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elly_Guarascio\Downloads\"/>
    </mc:Choice>
  </mc:AlternateContent>
  <xr:revisionPtr revIDLastSave="0" documentId="13_ncr:1_{1960B87E-92FB-472E-B917-CFD7B1670A55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Registrations" sheetId="1" r:id="rId1"/>
    <sheet name="LookUp" sheetId="2" r:id="rId2"/>
    <sheet name="Instructions" sheetId="3" r:id="rId3"/>
  </sheets>
  <definedNames>
    <definedName name="_xlnm._FilterDatabase" localSheetId="2" hidden="1">Instructions!$A$1:$D$95</definedName>
    <definedName name="AffiliationCodes">LookUp!$F$2:$F$223</definedName>
    <definedName name="AlternateTitleData">Registrations!$F$2</definedName>
    <definedName name="ArrangementData">Registrations!$AO$2</definedName>
    <definedName name="ArtistData">Registrations!$P$2</definedName>
    <definedName name="IntendedPurposeCodes">LookUp!$C$2:$C$6</definedName>
    <definedName name="IntendedPurposeData">Registrations!$AJ$2</definedName>
    <definedName name="OrigPub1">Registrations!$FK$2</definedName>
    <definedName name="OrigPub10">Registrations!$WA$2</definedName>
    <definedName name="OrigPub2">Registrations!$HG$2</definedName>
    <definedName name="OrigPub3">Registrations!$JC$2</definedName>
    <definedName name="OrigPub4">Registrations!$KY$2</definedName>
    <definedName name="OrigPub5">Registrations!$MU$2</definedName>
    <definedName name="OrigPub6">Registrations!$OQ$2</definedName>
    <definedName name="OrigPub7">Registrations!$QM$2</definedName>
    <definedName name="OrigPub8">Registrations!$SI$2</definedName>
    <definedName name="OrigPub9">Registrations!$UE$2</definedName>
    <definedName name="PublisherRoleCodes">LookUp!$B$2:$B$4</definedName>
    <definedName name="TerritoryCodes">LookUp!$E$2:$E$258</definedName>
    <definedName name="Writer1">Registrations!$AU$2</definedName>
    <definedName name="Writer10">Registrations!$EY$2</definedName>
    <definedName name="Writer2">Registrations!$BG$2</definedName>
    <definedName name="Writer3">Registrations!$BS$2</definedName>
    <definedName name="Writer4">Registrations!$CE$2</definedName>
    <definedName name="Writer6">Registrations!$DC$2</definedName>
    <definedName name="Writer7">Registrations!$DO$2</definedName>
    <definedName name="Writer8">Registrations!$EA$2</definedName>
    <definedName name="Writer9">Registrations!$EM$2</definedName>
    <definedName name="WriterRoleCodes">LookUp!$A$2:$A$6</definedName>
    <definedName name="YN">LookUp!$D$2:$D$4</definedName>
    <definedName name="Z_06878B56_4CD4_411C_ADBE_C815BC105144_.wvu.Cols" localSheetId="0" hidden="1">Registrations!$G:$O,Registrations!$R:$AI,Registrations!$BG:$FJ,Registrations!$HG:$XV</definedName>
    <definedName name="Z_3CA7F297_C955_4128_9A73_55D14B60F90A_.wvu.Cols" localSheetId="0" hidden="1">Registrations!$I:$O,Registrations!$V:$AI,Registrations!$CE:$FJ,Registrations!$KY:$XV</definedName>
    <definedName name="Z_433D89A9_1345_4F6D_9F82_25C53D617FA9_.wvu.Cols" localSheetId="0" hidden="1">Registrations!$K:$O,Registrations!$Z:$AI,Registrations!$DC:$FJ,Registrations!$OQ:$XV</definedName>
    <definedName name="Z_66C78098_1AA9_400F_9E1A_DE6450694A8F_.wvu.Cols" localSheetId="0" hidden="1">Registrations!$J:$O,Registrations!$X:$AI,Registrations!$CQ:$FJ,Registrations!$MU:$XV</definedName>
    <definedName name="Z_B8D07C38_B3CA_4349_8C36_49704E3CAE6C_.wvu.Cols" localSheetId="0" hidden="1">Registrations!$H:$O,Registrations!$T:$AI,Registrations!$BS:$FJ,Registrations!$JC:$XV</definedName>
  </definedNames>
  <calcPr calcId="125725"/>
  <customWorkbookViews>
    <customWorkbookView name="1 of everything" guid="{06878B56-4CD4-411C-ADBE-C815BC105144}" maximized="1" xWindow="1" yWindow="1" windowWidth="1362" windowHeight="538" activeSheetId="1"/>
    <customWorkbookView name="5 of everything" guid="{433D89A9-1345-4F6D-9F82-25C53D617FA9}" maximized="1" xWindow="1" yWindow="1" windowWidth="1920" windowHeight="850" activeSheetId="1"/>
    <customWorkbookView name="Everything" guid="{AED94081-6186-46A0-AF81-4FA6B4E75CEE}" maximized="1" xWindow="1" yWindow="1" windowWidth="1920" windowHeight="850" activeSheetId="1"/>
    <customWorkbookView name="4 of everything" guid="{66C78098-1AA9-400F-9E1A-DE6450694A8F}" maximized="1" xWindow="1" yWindow="1" windowWidth="1920" windowHeight="850" activeSheetId="1"/>
    <customWorkbookView name="3 of everything" guid="{3CA7F297-C955-4128-9A73-55D14B60F90A}" maximized="1" xWindow="1" yWindow="1" windowWidth="1920" windowHeight="850" activeSheetId="1"/>
    <customWorkbookView name="2 of everything" guid="{B8D07C38-B3CA-4349-8C36-49704E3CAE6C}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<sst xmlns="http://schemas.openxmlformats.org/spreadsheetml/2006/main" count="208476" uniqueCount="1438">
  <si>
    <t>ISWC</t>
  </si>
  <si>
    <t>ISRC</t>
  </si>
  <si>
    <t>Intended Purpose</t>
  </si>
  <si>
    <t>Production Title</t>
  </si>
  <si>
    <t>Writer LN 1</t>
  </si>
  <si>
    <t>Writer FN 1</t>
  </si>
  <si>
    <t>Writer Role Code 1</t>
  </si>
  <si>
    <t>Writer PR Affiliation 1</t>
  </si>
  <si>
    <t>Writer Share 1</t>
  </si>
  <si>
    <t>Writer IPI Name# 1</t>
  </si>
  <si>
    <t>Writer Internal ID 1</t>
  </si>
  <si>
    <t>1st Controlled Pub IPI Name# or Internal ID for Writer 1</t>
  </si>
  <si>
    <t>2nd Controlled Pub IPI Name# or Internal ID for Writer 1</t>
  </si>
  <si>
    <t>3rd Controlled Pub IPI Name# or Internal ID for Writer 1</t>
  </si>
  <si>
    <t>4th Controlled Pub IPI Name# or Internal ID for Writer 1</t>
  </si>
  <si>
    <t>5th Controlled Pub IPI Name# or Internal ID for Writer 1</t>
  </si>
  <si>
    <t>Writer LN 2</t>
  </si>
  <si>
    <t>Writer FN 2</t>
  </si>
  <si>
    <t>Writer Role Code 2</t>
  </si>
  <si>
    <t>Writer PR Affiliation 2</t>
  </si>
  <si>
    <t>Writer Share 2</t>
  </si>
  <si>
    <t>Writer IPI Name# 2</t>
  </si>
  <si>
    <t>Writer Internal ID 2</t>
  </si>
  <si>
    <t>1st Controlled Pub IPI Name# or Internal ID for Writer 2</t>
  </si>
  <si>
    <t>2nd Controlled Pub IPI Name# or Internal ID for Writer 2</t>
  </si>
  <si>
    <t>3rd Controlled Pub IPI Name# or Internal ID for Writer 2</t>
  </si>
  <si>
    <t>4th Controlled Pub IPI Name# or Internal ID for Writer 2</t>
  </si>
  <si>
    <t>5th Controlled Pub IPI Name# or Internal ID for Writer 2</t>
  </si>
  <si>
    <t>Writer LN 3</t>
  </si>
  <si>
    <t>Writer FN 3</t>
  </si>
  <si>
    <t>Writer Role Code 3</t>
  </si>
  <si>
    <t>Writer PR Affiliation 3</t>
  </si>
  <si>
    <t>Writer Share 3</t>
  </si>
  <si>
    <t>Writer IPI Name# 3</t>
  </si>
  <si>
    <t>Writer Internal ID 3</t>
  </si>
  <si>
    <t>1st Controlled Pub IPI Name# or Internal ID for Writer 3</t>
  </si>
  <si>
    <t>2nd Controlled Pub IPI Name# or Internal ID for Writer 3</t>
  </si>
  <si>
    <t>3rd Controlled Pub IPI Name# or Internal ID for Writer 3</t>
  </si>
  <si>
    <t>4th Controlled Pub IPI Name# or Internal ID for Writer 3</t>
  </si>
  <si>
    <t>5th Controlled Pub IPI Name# or Internal ID for Writer 3</t>
  </si>
  <si>
    <t>Writer LN 4</t>
  </si>
  <si>
    <t>Writer FN 4</t>
  </si>
  <si>
    <t>Writer Role Code 4</t>
  </si>
  <si>
    <t>Writer PR Affiliation 4</t>
  </si>
  <si>
    <t>Writer Share 4</t>
  </si>
  <si>
    <t>Writer IPI Name# 4</t>
  </si>
  <si>
    <t>Writer Internal ID 4</t>
  </si>
  <si>
    <t>1st Controlled Pub IPI Name# or Internal ID for Writer 4</t>
  </si>
  <si>
    <t>2nd Controlled Pub IPI Name# or Internal ID for Writer 4</t>
  </si>
  <si>
    <t>3rd Controlled Pub IPI Name# or Internal ID for Writer 4</t>
  </si>
  <si>
    <t>4th Controlled Pub IPI Name# or Internal ID for Writer 4</t>
  </si>
  <si>
    <t>5th Controlled Pub IPI Name# or Internal ID for Writer 4</t>
  </si>
  <si>
    <t>Writer LN 5</t>
  </si>
  <si>
    <t>Writer FN 5</t>
  </si>
  <si>
    <t>Writer Role Code 5</t>
  </si>
  <si>
    <t>Writer PR Affiliation 5</t>
  </si>
  <si>
    <t>Writer Share 5</t>
  </si>
  <si>
    <t>Writer IPI Name# 5</t>
  </si>
  <si>
    <t>Writer Internal ID 5</t>
  </si>
  <si>
    <t>1st Controlled Pub IPI Name# or Internal ID for Writer 5</t>
  </si>
  <si>
    <t>2nd Controlled Pub IPI Name# or Internal ID for Writer 5</t>
  </si>
  <si>
    <t>3rd Controlled Pub IPI Name# or Internal ID for Writer 5</t>
  </si>
  <si>
    <t>4th Controlled Pub IPI Name# or Internal ID for Writer 5</t>
  </si>
  <si>
    <t>5th Controlled Pub IPI Name# or Internal ID for Writer 5</t>
  </si>
  <si>
    <t>Writer LN 6</t>
  </si>
  <si>
    <t>Writer FN 6</t>
  </si>
  <si>
    <t>Writer Role Code 6</t>
  </si>
  <si>
    <t>Writer PR Affiliation 6</t>
  </si>
  <si>
    <t>Writer Share 6</t>
  </si>
  <si>
    <t>Writer Internal ID 6</t>
  </si>
  <si>
    <t>Writer IPI Name# 6</t>
  </si>
  <si>
    <t>1st Controlled Pub IPI Name# or Internal ID for Writer 6</t>
  </si>
  <si>
    <t>2nd Controlled Pub IPI Name# or Internal ID for Writer 6</t>
  </si>
  <si>
    <t>3rd Controlled Pub IPI Name# or Internal ID for Writer 6</t>
  </si>
  <si>
    <t>4th Controlled Pub IPI Name# or Internal ID for Writer 6</t>
  </si>
  <si>
    <t>5th Controlled Pub IPI Name# or Internal ID for Writer 6</t>
  </si>
  <si>
    <t>Writer LN 7</t>
  </si>
  <si>
    <t>Writer FN 7</t>
  </si>
  <si>
    <t>Writer Role Code 7</t>
  </si>
  <si>
    <t>Writer PR Affiliation 7</t>
  </si>
  <si>
    <t>Writer Share 7</t>
  </si>
  <si>
    <t>Writer Internal ID 7</t>
  </si>
  <si>
    <t>Writer IPI Name# 7</t>
  </si>
  <si>
    <t>1st Controlled Pub IPI Name# or Internal ID for Writer 7</t>
  </si>
  <si>
    <t>2nd Controlled Pub IPI Name# or Internal ID for Writer 7</t>
  </si>
  <si>
    <t>3rd Controlled Pub IPI Name# or Internal ID for Writer 7</t>
  </si>
  <si>
    <t>4th Controlled Pub IPI Name# or Internal ID for Writer 7</t>
  </si>
  <si>
    <t>5th Controlled Pub IPI Name# or Internal ID for Writer 7</t>
  </si>
  <si>
    <t>Writer LN 8</t>
  </si>
  <si>
    <t>Writer FN 8</t>
  </si>
  <si>
    <t>Writer Role Code 8</t>
  </si>
  <si>
    <t>Writer PR Affiliation 8</t>
  </si>
  <si>
    <t>Writer Share 8</t>
  </si>
  <si>
    <t>Writer Internal ID 8</t>
  </si>
  <si>
    <t>Writer IPI Name# 8</t>
  </si>
  <si>
    <t>1st Controlled Pub IPI Name# or Internal ID for Writer 8</t>
  </si>
  <si>
    <t>2nd Controlled Pub IPI Name# or Internal ID for Writer 8</t>
  </si>
  <si>
    <t>3rd Controlled Pub IPI Name# or Internal ID for Writer 8</t>
  </si>
  <si>
    <t>4th Controlled Pub IPI Name# or Internal ID for Writer 8</t>
  </si>
  <si>
    <t>5th Controlled Pub IPI Name# or Internal ID for Writer 8</t>
  </si>
  <si>
    <t>Writer LN 9</t>
  </si>
  <si>
    <t>Writer FN 9</t>
  </si>
  <si>
    <t>Writer Role Code 9</t>
  </si>
  <si>
    <t>Writer PR Affiliation 9</t>
  </si>
  <si>
    <t>Writer Share 9</t>
  </si>
  <si>
    <t>Writer Internal ID 9</t>
  </si>
  <si>
    <t>Writer IPI Name# 9</t>
  </si>
  <si>
    <t>1st Controlled Pub IPI Name# or Internal ID for Writer 9</t>
  </si>
  <si>
    <t>2nd Controlled Pub IPI Name# or Internal ID for Writer 9</t>
  </si>
  <si>
    <t>3rd Controlled Pub IPI Name# or Internal ID for Writer 9</t>
  </si>
  <si>
    <t>4th Controlled Pub IPI Name# or Internal ID for Writer 9</t>
  </si>
  <si>
    <t>5th Controlled Pub IPI Name# or Internal ID for Writer 9</t>
  </si>
  <si>
    <t>Writer LN 10</t>
  </si>
  <si>
    <t>Writer FN 10</t>
  </si>
  <si>
    <t>Writer Role Code 10</t>
  </si>
  <si>
    <t>Writer PR Affiliation 10</t>
  </si>
  <si>
    <t>Writer Share 10</t>
  </si>
  <si>
    <t>Writer Internal ID 10</t>
  </si>
  <si>
    <t>Writer IPI Name# 10</t>
  </si>
  <si>
    <t>1st Controlled Pub IPI Name# or Internal ID for Writer 10</t>
  </si>
  <si>
    <t>2nd Controlled Pub IPI Name# or Internal ID for Writer 10</t>
  </si>
  <si>
    <t>3rd Controlled Pub IPI Name# or Internal ID for Writer 10</t>
  </si>
  <si>
    <t>4th Controlled Pub IPI Name# or Internal ID for Writer 10</t>
  </si>
  <si>
    <t>5th Controlled Pub IPI Name# or Internal ID for Writer 10</t>
  </si>
  <si>
    <t>Original Pub PR Affiliation 1</t>
  </si>
  <si>
    <t>Original Pub World Own Share 1</t>
  </si>
  <si>
    <t>Original Pub Internal ID 1</t>
  </si>
  <si>
    <t>Original Pub IPI Name# 1</t>
  </si>
  <si>
    <t>Original Pub Controlled (Y/N) 1</t>
  </si>
  <si>
    <t>1st AM/Sub Pub Name 1</t>
  </si>
  <si>
    <t>1st AM/Sub Pub Role Code 1</t>
  </si>
  <si>
    <t>1st AM/Sub Pub PR Affiliation 1</t>
  </si>
  <si>
    <t>1st AM/Sub Pub Territory Code 1</t>
  </si>
  <si>
    <t>1st AM/Sub Pub Collect Share 1</t>
  </si>
  <si>
    <t>1st AM/Sub Pub Internal ID 1</t>
  </si>
  <si>
    <t>1st AM/Sub Pub IPI Name# 1</t>
  </si>
  <si>
    <t>2nd AM/Sub Pub Name 1</t>
  </si>
  <si>
    <t>2nd AM/Sub Pub Role Code 1</t>
  </si>
  <si>
    <t>2nd AM/Sub Pub PR Affiliation 1</t>
  </si>
  <si>
    <t>2nd AM/Sub Pub Territory Code 1</t>
  </si>
  <si>
    <t>2nd AM/Sub Pub Collect Share 1</t>
  </si>
  <si>
    <t>2nd AM/Sub Pub Internal ID 1</t>
  </si>
  <si>
    <t>2nd AM/Sub Pub IPI Name# 1</t>
  </si>
  <si>
    <t>3rd AM/Sub Pub Name 1</t>
  </si>
  <si>
    <t>3rd AM/Sub Pub Role Code 1</t>
  </si>
  <si>
    <t>3rd AM/Sub Pub PR Affiliation 1</t>
  </si>
  <si>
    <t>3rd AM/Sub Pub Territory Code 1</t>
  </si>
  <si>
    <t>3rd AM/Sub Pub Collect Share 1</t>
  </si>
  <si>
    <t>3rd AM/Sub Pub Internal ID 1</t>
  </si>
  <si>
    <t>3rd AM/Sub Pub IPI Name# 1</t>
  </si>
  <si>
    <t>4th AM/Sub Pub Name 1</t>
  </si>
  <si>
    <t>4th AM/Sub Pub Role Code 1</t>
  </si>
  <si>
    <t>4th AM/Sub Pub PR Affiliation 1</t>
  </si>
  <si>
    <t>4th AM/Sub Pub Territory Code 1</t>
  </si>
  <si>
    <t>4th AM/Sub Pub Collect Share 1</t>
  </si>
  <si>
    <t>4th AM/Sub Pub Internal ID 1</t>
  </si>
  <si>
    <t>4th AM/Sub Pub IPI Name# 1</t>
  </si>
  <si>
    <t>5th AM/Sub Pub Name 1</t>
  </si>
  <si>
    <t>5th AM/Sub Pub Role Code 1</t>
  </si>
  <si>
    <t>5th AM/Sub Pub PR Affiliation 1</t>
  </si>
  <si>
    <t>5th AM/Sub Pub Territory Code 1</t>
  </si>
  <si>
    <t>5th AM/Sub Pub Collect Share 1</t>
  </si>
  <si>
    <t>5th AM/Sub Pub Internal ID 1</t>
  </si>
  <si>
    <t>5th AM/Sub Pub IPI Name# 1</t>
  </si>
  <si>
    <t>6th AM/Sub Pub Name 1</t>
  </si>
  <si>
    <t>6th AM/Sub Pub Role Code 1</t>
  </si>
  <si>
    <t>6th AM/Sub Pub PR Affiliation 1</t>
  </si>
  <si>
    <t>6th AM/Sub Pub Territory Code 1</t>
  </si>
  <si>
    <t>6th AM/Sub Pub Collect Share 1</t>
  </si>
  <si>
    <t>6th AM/Sub Pub Internal ID 1</t>
  </si>
  <si>
    <t>6th AM/Sub Pub IPI Name# 1</t>
  </si>
  <si>
    <t>Original Pub Name 2</t>
  </si>
  <si>
    <t>Original Pub PR Affiliation 2</t>
  </si>
  <si>
    <t>Original Pub World Own Share 2</t>
  </si>
  <si>
    <t>Original Pub Internal ID 2</t>
  </si>
  <si>
    <t>Original Pub IPI Name# 2</t>
  </si>
  <si>
    <t>Original Pub Controlled (Y/N) 2</t>
  </si>
  <si>
    <t>1st AM/Sub Pub Name 2</t>
  </si>
  <si>
    <t>1st AM/Sub Pub Role Code 2</t>
  </si>
  <si>
    <t>1st AM/Sub Pub PR Affiliation 2</t>
  </si>
  <si>
    <t>1st AM/Sub Pub Territory Code 2</t>
  </si>
  <si>
    <t>1st AM/Sub Pub Collect Share 2</t>
  </si>
  <si>
    <t>1st AM/Sub Pub Internal ID 2</t>
  </si>
  <si>
    <t>1st AM/Sub Pub IPI Name# 2</t>
  </si>
  <si>
    <t>2nd AM/Sub Pub Name 2</t>
  </si>
  <si>
    <t>2nd AM/Sub Pub Role Code 2</t>
  </si>
  <si>
    <t>2nd AM/Sub Pub PR Affiliation 2</t>
  </si>
  <si>
    <t>2nd AM/Sub Pub Territory Code 2</t>
  </si>
  <si>
    <t>2nd AM/Sub Pub Collect Share 2</t>
  </si>
  <si>
    <t>2nd AM/Sub Pub Internal ID 2</t>
  </si>
  <si>
    <t>2nd AM/Sub Pub IPI Name# 2</t>
  </si>
  <si>
    <t>3rd AM/Sub Pub Name 2</t>
  </si>
  <si>
    <t>3rd AM/Sub Pub Role Code 2</t>
  </si>
  <si>
    <t>3rd AM/Sub Pub PR Affiliation 2</t>
  </si>
  <si>
    <t>3rd AM/Sub Pub Territory Code 2</t>
  </si>
  <si>
    <t>3rd AM/Sub Pub Collect Share 2</t>
  </si>
  <si>
    <t>3rd AM/Sub Pub Internal ID 2</t>
  </si>
  <si>
    <t>3rd AM/Sub Pub IPI Name# 2</t>
  </si>
  <si>
    <t>4th AM/Sub Pub Name 2</t>
  </si>
  <si>
    <t>4th AM/Sub Pub Role Code 2</t>
  </si>
  <si>
    <t>4th AM/Sub Pub PR Affiliation 2</t>
  </si>
  <si>
    <t>4th AM/Sub Pub Territory Code 2</t>
  </si>
  <si>
    <t>4th AM/Sub Pub Collect Share 2</t>
  </si>
  <si>
    <t>4th AM/Sub Pub Internal ID 2</t>
  </si>
  <si>
    <t>4th AM/Sub Pub IPI Name# 2</t>
  </si>
  <si>
    <t>5th AM/Sub Pub Name 2</t>
  </si>
  <si>
    <t>5th AM/Sub Pub Role Code 2</t>
  </si>
  <si>
    <t>5th AM/Sub Pub PR Affiliation 2</t>
  </si>
  <si>
    <t>5th AM/Sub Pub Territory Code 2</t>
  </si>
  <si>
    <t>5th AM/Sub Pub Collect Share 2</t>
  </si>
  <si>
    <t>5th AM/Sub Pub Internal ID 2</t>
  </si>
  <si>
    <t>5th AM/Sub Pub IPI Name# 2</t>
  </si>
  <si>
    <t>6th AM/Sub Pub Name 2</t>
  </si>
  <si>
    <t>6th AM/Sub Pub Role Code 2</t>
  </si>
  <si>
    <t>6th AM/Sub Pub PR Affiliation 2</t>
  </si>
  <si>
    <t>6th AM/Sub Pub Territory Code 2</t>
  </si>
  <si>
    <t>6th AM/Sub Pub Collect Share 2</t>
  </si>
  <si>
    <t>6th AM/Sub Pub Internal ID 2</t>
  </si>
  <si>
    <t>6th AM/Sub Pub IPI Name# 2</t>
  </si>
  <si>
    <t>Original Pub Name 3</t>
  </si>
  <si>
    <t>Original Pub PR Affiliation 3</t>
  </si>
  <si>
    <t>Original Pub World Own Share 3</t>
  </si>
  <si>
    <t>Original Pub Internal ID 3</t>
  </si>
  <si>
    <t>Original Pub IPI Name# 3</t>
  </si>
  <si>
    <t>Original Pub Controlled (Y/N) 3</t>
  </si>
  <si>
    <t>1st AM/Sub Pub Name 3</t>
  </si>
  <si>
    <t>1st AM/Sub Pub Role Code 3</t>
  </si>
  <si>
    <t>1st AM/Sub Pub PR Affiliation 3</t>
  </si>
  <si>
    <t>1st AM/Sub Pub Territory Code 3</t>
  </si>
  <si>
    <t>1st AM/Sub Pub Collect Share 3</t>
  </si>
  <si>
    <t>1st AM/Sub Pub Internal ID 3</t>
  </si>
  <si>
    <t>1st AM/Sub Pub IPI Name# 3</t>
  </si>
  <si>
    <t>2nd AM/Sub Pub Name 3</t>
  </si>
  <si>
    <t>2nd AM/Sub Pub Role Code 3</t>
  </si>
  <si>
    <t>2nd AM/Sub Pub PR Affiliation 3</t>
  </si>
  <si>
    <t>2nd AM/Sub Pub Territory Code 3</t>
  </si>
  <si>
    <t>2nd AM/Sub Pub Collect Share 3</t>
  </si>
  <si>
    <t>2nd AM/Sub Pub Internal ID 3</t>
  </si>
  <si>
    <t>2nd AM/Sub Pub IPI Name# 3</t>
  </si>
  <si>
    <t>3rd AM/Sub Pub Name 3</t>
  </si>
  <si>
    <t>3rd AM/Sub Pub Role Code 3</t>
  </si>
  <si>
    <t>3rd AM/Sub Pub PR Affiliation 3</t>
  </si>
  <si>
    <t>3rd AM/Sub Pub Territory Code 3</t>
  </si>
  <si>
    <t>3rd AM/Sub Pub Collect Share 3</t>
  </si>
  <si>
    <t>3rd AM/Sub Pub Internal ID 3</t>
  </si>
  <si>
    <t>3rd AM/Sub Pub IPI Name# 3</t>
  </si>
  <si>
    <t>4th AM/Sub Pub Name 3</t>
  </si>
  <si>
    <t>4th AM/Sub Pub Role Code 3</t>
  </si>
  <si>
    <t>4th AM/Sub Pub PR Affiliation 3</t>
  </si>
  <si>
    <t>4th AM/Sub Pub Territory Code 3</t>
  </si>
  <si>
    <t>4th AM/Sub Pub Collect Share 3</t>
  </si>
  <si>
    <t>4th AM/Sub Pub Internal ID 3</t>
  </si>
  <si>
    <t>4th AM/Sub Pub IPI Name# 3</t>
  </si>
  <si>
    <t>5th AM/Sub Pub Name 3</t>
  </si>
  <si>
    <t>5th AM/Sub Pub Role Code 3</t>
  </si>
  <si>
    <t>5th AM/Sub Pub PR Affiliation 3</t>
  </si>
  <si>
    <t>5th AM/Sub Pub Territory Code 3</t>
  </si>
  <si>
    <t>5th AM/Sub Pub Collect Share 3</t>
  </si>
  <si>
    <t>5th AM/Sub Pub Internal ID 3</t>
  </si>
  <si>
    <t>5th AM/Sub Pub IPI Name# 3</t>
  </si>
  <si>
    <t>6th AM/Sub Pub Name 3</t>
  </si>
  <si>
    <t>6th AM/Sub Pub Role Code 3</t>
  </si>
  <si>
    <t>6th AM/Sub Pub PR Affiliation 3</t>
  </si>
  <si>
    <t>6th AM/Sub Pub Territory Code 3</t>
  </si>
  <si>
    <t>6th AM/Sub Pub Collect Share 3</t>
  </si>
  <si>
    <t>6th AM/Sub Pub Internal ID 3</t>
  </si>
  <si>
    <t>6th AM/Sub Pub IPI Name# 3</t>
  </si>
  <si>
    <t>Original Pub Name 4</t>
  </si>
  <si>
    <t>Original Pub PR Affiliation 4</t>
  </si>
  <si>
    <t>Original Pub World Own Share 4</t>
  </si>
  <si>
    <t>Original Pub Internal ID 4</t>
  </si>
  <si>
    <t>Original Pub IPI Name# 4</t>
  </si>
  <si>
    <t>Original Pub Controlled (Y/N) 4</t>
  </si>
  <si>
    <t>1st AM/Sub Pub Name 4</t>
  </si>
  <si>
    <t>1st AM/Sub Pub Role Code 4</t>
  </si>
  <si>
    <t>1st AM/Sub Pub PR Affiliation 4</t>
  </si>
  <si>
    <t>1st AM/Sub Pub Territory Code 4</t>
  </si>
  <si>
    <t>1st AM/Sub Pub Collect Share 4</t>
  </si>
  <si>
    <t>1st AM/Sub Pub Internal ID 4</t>
  </si>
  <si>
    <t>1st AM/Sub Pub IPI Name# 4</t>
  </si>
  <si>
    <t>2nd AM/Sub Pub Name 4</t>
  </si>
  <si>
    <t>2nd AM/Sub Pub Role Code 4</t>
  </si>
  <si>
    <t>2nd AM/Sub Pub PR Affiliation 4</t>
  </si>
  <si>
    <t>2nd AM/Sub Pub Territory Code 4</t>
  </si>
  <si>
    <t>2nd AM/Sub Pub Collect Share 4</t>
  </si>
  <si>
    <t>2nd AM/Sub Pub Internal ID 4</t>
  </si>
  <si>
    <t>2nd AM/Sub Pub IPI Name# 4</t>
  </si>
  <si>
    <t>3rd AM/Sub Pub Name 4</t>
  </si>
  <si>
    <t>3rd AM/Sub Pub Role Code 4</t>
  </si>
  <si>
    <t>3rd AM/Sub Pub PR Affiliation 4</t>
  </si>
  <si>
    <t>3rd AM/Sub Pub Territory Code 4</t>
  </si>
  <si>
    <t>3rd AM/Sub Pub Collect Share 4</t>
  </si>
  <si>
    <t>3rd AM/Sub Pub Internal ID 4</t>
  </si>
  <si>
    <t>3rd AM/Sub Pub IPI Name# 4</t>
  </si>
  <si>
    <t>4th AM/Sub Pub Name 4</t>
  </si>
  <si>
    <t>4th AM/Sub Pub Role Code 4</t>
  </si>
  <si>
    <t>4th AM/Sub Pub PR Affiliation 4</t>
  </si>
  <si>
    <t>4th AM/Sub Pub Territory Code 4</t>
  </si>
  <si>
    <t>4th AM/Sub Pub Collect Share 4</t>
  </si>
  <si>
    <t>4th AM/Sub Pub Internal ID 4</t>
  </si>
  <si>
    <t>4th AM/Sub Pub IPI Name# 4</t>
  </si>
  <si>
    <t>5th AM/Sub Pub Name 4</t>
  </si>
  <si>
    <t>5th AM/Sub Pub Role Code 4</t>
  </si>
  <si>
    <t>5th AM/Sub Pub PR Affiliation 4</t>
  </si>
  <si>
    <t>5th AM/Sub Pub Territory Code 4</t>
  </si>
  <si>
    <t>5th AM/Sub Pub Collect Share 4</t>
  </si>
  <si>
    <t>5th AM/Sub Pub Internal ID 4</t>
  </si>
  <si>
    <t>5th AM/Sub Pub IPI Name# 4</t>
  </si>
  <si>
    <t>6th AM/Sub Pub Name 4</t>
  </si>
  <si>
    <t>6th AM/Sub Pub Role Code 4</t>
  </si>
  <si>
    <t>6th AM/Sub Pub PR Affiliation 4</t>
  </si>
  <si>
    <t>6th AM/Sub Pub Territory Code 4</t>
  </si>
  <si>
    <t>6th AM/Sub Pub Collect Share 4</t>
  </si>
  <si>
    <t>6th AM/Sub Pub Internal ID 4</t>
  </si>
  <si>
    <t>6th AM/Sub Pub IPI Name# 4</t>
  </si>
  <si>
    <t>Original Pub Name 5</t>
  </si>
  <si>
    <t>Original Pub PR Affiliation 5</t>
  </si>
  <si>
    <t>Original Pub World Own Share 5</t>
  </si>
  <si>
    <t>Original Pub Internal ID 5</t>
  </si>
  <si>
    <t>Original Pub IPI Name# 5</t>
  </si>
  <si>
    <t>Original Pub Controlled (Y/N) 5</t>
  </si>
  <si>
    <t>1st AM/Sub Pub Name 5</t>
  </si>
  <si>
    <t>1st AM/Sub Pub Role Code 5</t>
  </si>
  <si>
    <t>1st AM/Sub Pub PR Affiliation 5</t>
  </si>
  <si>
    <t>1st AM/Sub Pub Territory Code 5</t>
  </si>
  <si>
    <t>1st AM/Sub Pub Collect Share 5</t>
  </si>
  <si>
    <t>1st AM/Sub Pub Internal ID 5</t>
  </si>
  <si>
    <t>1st AM/Sub Pub IPI Name# 5</t>
  </si>
  <si>
    <t>2nd AM/Sub Pub Name 5</t>
  </si>
  <si>
    <t>2nd AM/Sub Pub Role Code 5</t>
  </si>
  <si>
    <t>2nd AM/Sub Pub PR Affiliation 5</t>
  </si>
  <si>
    <t>2nd AM/Sub Pub Territory Code 5</t>
  </si>
  <si>
    <t>2nd AM/Sub Pub Collect Share 5</t>
  </si>
  <si>
    <t>2nd AM/Sub Pub Internal ID 5</t>
  </si>
  <si>
    <t>2nd AM/Sub Pub IPI Name# 5</t>
  </si>
  <si>
    <t>3rd AM/Sub Pub Name 5</t>
  </si>
  <si>
    <t>3rd AM/Sub Pub Role Code 5</t>
  </si>
  <si>
    <t>3rd AM/Sub Pub PR Affiliation 5</t>
  </si>
  <si>
    <t>3rd AM/Sub Pub Territory Code 5</t>
  </si>
  <si>
    <t>3rd AM/Sub Pub Collect Share 5</t>
  </si>
  <si>
    <t>3rd AM/Sub Pub Internal ID 5</t>
  </si>
  <si>
    <t>3rd AM/Sub Pub IPI Name# 5</t>
  </si>
  <si>
    <t>4th AM/Sub Pub Name 5</t>
  </si>
  <si>
    <t>4th AM/Sub Pub Role Code 5</t>
  </si>
  <si>
    <t>4th AM/Sub Pub PR Affiliation 5</t>
  </si>
  <si>
    <t>4th AM/Sub Pub Territory Code 5</t>
  </si>
  <si>
    <t>4th AM/Sub Pub Collect Share 5</t>
  </si>
  <si>
    <t>4th AM/Sub Pub Internal ID 5</t>
  </si>
  <si>
    <t>4th AM/Sub Pub IPI Name# 5</t>
  </si>
  <si>
    <t>5th AM/Sub Pub Name 5</t>
  </si>
  <si>
    <t>5th AM/Sub Pub Role Code 5</t>
  </si>
  <si>
    <t>5th AM/Sub Pub PR Affiliation 5</t>
  </si>
  <si>
    <t>5th AM/Sub Pub Territory Code 5</t>
  </si>
  <si>
    <t>5th AM/Sub Pub Collect Share 5</t>
  </si>
  <si>
    <t>5th AM/Sub Pub Internal ID 5</t>
  </si>
  <si>
    <t>5th AM/Sub Pub IPI Name# 5</t>
  </si>
  <si>
    <t>6th AM/Sub Pub Name 5</t>
  </si>
  <si>
    <t>6th AM/Sub Pub Role Code 5</t>
  </si>
  <si>
    <t>6th AM/Sub Pub PR Affiliation 5</t>
  </si>
  <si>
    <t>6th AM/Sub Pub Territory Code 5</t>
  </si>
  <si>
    <t>6th AM/Sub Pub Collect Share 5</t>
  </si>
  <si>
    <t>6th AM/Sub Pub Internal ID 5</t>
  </si>
  <si>
    <t>6th AM/Sub Pub IPI Name# 5</t>
  </si>
  <si>
    <t>Original Pub Name 6</t>
  </si>
  <si>
    <t>Original Pub PR Affiliation 6</t>
  </si>
  <si>
    <t>Original Pub World Own Share 6</t>
  </si>
  <si>
    <t>Original Pub Internal ID 6</t>
  </si>
  <si>
    <t>Original Pub IPI Name# 6</t>
  </si>
  <si>
    <t>Original Pub Controlled (Y/N) 6</t>
  </si>
  <si>
    <t>1st AM/Sub Pub Name 6</t>
  </si>
  <si>
    <t>1st AM/Sub Pub Role Code 6</t>
  </si>
  <si>
    <t>1st AM/Sub Pub PR Affiliation 6</t>
  </si>
  <si>
    <t>1st AM/Sub Pub Territory Code 6</t>
  </si>
  <si>
    <t>1st AM/Sub Pub Collect Share 6</t>
  </si>
  <si>
    <t>1st AM/Sub Pub Internal ID 6</t>
  </si>
  <si>
    <t>1st AM/Sub Pub IPI Name# 6</t>
  </si>
  <si>
    <t>2nd AM/Sub Pub Name 6</t>
  </si>
  <si>
    <t>2nd AM/Sub Pub Role Code 6</t>
  </si>
  <si>
    <t>2nd AM/Sub Pub PR Affiliation 6</t>
  </si>
  <si>
    <t>2nd AM/Sub Pub Territory Code 6</t>
  </si>
  <si>
    <t>2nd AM/Sub Pub Collect Share 6</t>
  </si>
  <si>
    <t>2nd AM/Sub Pub Internal ID 6</t>
  </si>
  <si>
    <t>2nd AM/Sub Pub IPI Name# 6</t>
  </si>
  <si>
    <t>3rd AM/Sub Pub Name 6</t>
  </si>
  <si>
    <t>3rd AM/Sub Pub Role Code 6</t>
  </si>
  <si>
    <t>3rd AM/Sub Pub PR Affiliation 6</t>
  </si>
  <si>
    <t>3rd AM/Sub Pub Territory Code 6</t>
  </si>
  <si>
    <t>3rd AM/Sub Pub Collect Share 6</t>
  </si>
  <si>
    <t>3rd AM/Sub Pub Internal ID 6</t>
  </si>
  <si>
    <t>3rd AM/Sub Pub IPI Name# 6</t>
  </si>
  <si>
    <t>4th AM/Sub Pub Name 6</t>
  </si>
  <si>
    <t>4th AM/Sub Pub Role Code 6</t>
  </si>
  <si>
    <t>4th AM/Sub Pub PR Affiliation 6</t>
  </si>
  <si>
    <t>4th AM/Sub Pub Territory Code 6</t>
  </si>
  <si>
    <t>4th AM/Sub Pub Collect Share 6</t>
  </si>
  <si>
    <t>4th AM/Sub Pub Internal ID 6</t>
  </si>
  <si>
    <t>4th AM/Sub Pub IPI Name# 6</t>
  </si>
  <si>
    <t>5th AM/Sub Pub Name 6</t>
  </si>
  <si>
    <t>5th AM/Sub Pub Role Code 6</t>
  </si>
  <si>
    <t>5th AM/Sub Pub PR Affiliation 6</t>
  </si>
  <si>
    <t>5th AM/Sub Pub Territory Code 6</t>
  </si>
  <si>
    <t>5th AM/Sub Pub Collect Share 6</t>
  </si>
  <si>
    <t>5th AM/Sub Pub Internal ID 6</t>
  </si>
  <si>
    <t>5th AM/Sub Pub IPI Name# 6</t>
  </si>
  <si>
    <t>6th AM/Sub Pub Name 6</t>
  </si>
  <si>
    <t>6th AM/Sub Pub Role Code 6</t>
  </si>
  <si>
    <t>6th AM/Sub Pub PR Affiliation 6</t>
  </si>
  <si>
    <t>6th AM/Sub Pub Territory Code 6</t>
  </si>
  <si>
    <t>6th AM/Sub Pub Collect Share 6</t>
  </si>
  <si>
    <t>6th AM/Sub Pub Internal ID 6</t>
  </si>
  <si>
    <t>6th AM/Sub Pub IPI Name# 6</t>
  </si>
  <si>
    <t>Original Pub Name 7</t>
  </si>
  <si>
    <t>Original Pub PR Affiliation 7</t>
  </si>
  <si>
    <t>Original Pub World Own Share 7</t>
  </si>
  <si>
    <t>Original Pub Internal ID 7</t>
  </si>
  <si>
    <t>Original Pub IPI Name# 7</t>
  </si>
  <si>
    <t>Original Pub Controlled (Y/N) 7</t>
  </si>
  <si>
    <t>1st AM/Sub Pub Name 7</t>
  </si>
  <si>
    <t>1st AM/Sub Pub Role Code 7</t>
  </si>
  <si>
    <t>1st AM/Sub Pub PR Affiliation 7</t>
  </si>
  <si>
    <t>1st AM/Sub Pub Territory Code 7</t>
  </si>
  <si>
    <t>1st AM/Sub Pub Collect Share 7</t>
  </si>
  <si>
    <t>1st AM/Sub Pub Internal ID 7</t>
  </si>
  <si>
    <t>1st AM/Sub Pub IPI Name# 7</t>
  </si>
  <si>
    <t>2nd AM/Sub Pub Name 7</t>
  </si>
  <si>
    <t>2nd AM/Sub Pub Role Code 7</t>
  </si>
  <si>
    <t>2nd AM/Sub Pub PR Affiliation 7</t>
  </si>
  <si>
    <t>2nd AM/Sub Pub Territory Code 7</t>
  </si>
  <si>
    <t>2nd AM/Sub Pub Collect Share 7</t>
  </si>
  <si>
    <t>2nd AM/Sub Pub Internal ID 7</t>
  </si>
  <si>
    <t>2nd AM/Sub Pub IPI Name# 7</t>
  </si>
  <si>
    <t>3rd AM/Sub Pub Name 7</t>
  </si>
  <si>
    <t>3rd AM/Sub Pub Role Code 7</t>
  </si>
  <si>
    <t>3rd AM/Sub Pub PR Affiliation 7</t>
  </si>
  <si>
    <t>3rd AM/Sub Pub Territory Code 7</t>
  </si>
  <si>
    <t>3rd AM/Sub Pub Collect Share 7</t>
  </si>
  <si>
    <t>3rd AM/Sub Pub Internal ID 7</t>
  </si>
  <si>
    <t>3rd AM/Sub Pub IPI Name# 7</t>
  </si>
  <si>
    <t>4th AM/Sub Pub Name 7</t>
  </si>
  <si>
    <t>4th AM/Sub Pub Role Code 7</t>
  </si>
  <si>
    <t>4th AM/Sub Pub PR Affiliation 7</t>
  </si>
  <si>
    <t>4th AM/Sub Pub Territory Code 7</t>
  </si>
  <si>
    <t>4th AM/Sub Pub Collect Share 7</t>
  </si>
  <si>
    <t>4th AM/Sub Pub Internal ID 7</t>
  </si>
  <si>
    <t>4th AM/Sub Pub IPI Name# 7</t>
  </si>
  <si>
    <t>5th AM/Sub Pub Name 7</t>
  </si>
  <si>
    <t>5th AM/Sub Pub Role Code 7</t>
  </si>
  <si>
    <t>5th AM/Sub Pub PR Affiliation 7</t>
  </si>
  <si>
    <t>5th AM/Sub Pub Territory Code 7</t>
  </si>
  <si>
    <t>5th AM/Sub Pub Collect Share 7</t>
  </si>
  <si>
    <t>5th AM/Sub Pub Internal ID 7</t>
  </si>
  <si>
    <t>5th AM/Sub Pub IPI Name# 7</t>
  </si>
  <si>
    <t>6th AM/Sub Pub Name 7</t>
  </si>
  <si>
    <t>6th AM/Sub Pub Role Code 7</t>
  </si>
  <si>
    <t>6th AM/Sub Pub PR Affiliation 7</t>
  </si>
  <si>
    <t>6th AM/Sub Pub Territory Code 7</t>
  </si>
  <si>
    <t>6th AM/Sub Pub Collect Share 7</t>
  </si>
  <si>
    <t>6th AM/Sub Pub Internal ID 7</t>
  </si>
  <si>
    <t>6th AM/Sub Pub IPI Name# 7</t>
  </si>
  <si>
    <t>Original Pub Name 8</t>
  </si>
  <si>
    <t>Original Pub PR Affiliation 8</t>
  </si>
  <si>
    <t>Original Pub World Own Share 8</t>
  </si>
  <si>
    <t>Original Pub Internal ID 8</t>
  </si>
  <si>
    <t>Original Pub IPI Name# 8</t>
  </si>
  <si>
    <t>Original Pub Controlled (Y/N) 8</t>
  </si>
  <si>
    <t>1st AM/Sub Pub Name 8</t>
  </si>
  <si>
    <t>1st AM/Sub Pub Role Code 8</t>
  </si>
  <si>
    <t>1st AM/Sub Pub PR Affiliation 8</t>
  </si>
  <si>
    <t>1st AM/Sub Pub Territory Code 8</t>
  </si>
  <si>
    <t>1st AM/Sub Pub Collect Share 8</t>
  </si>
  <si>
    <t>1st AM/Sub Pub Internal ID 8</t>
  </si>
  <si>
    <t>1st AM/Sub Pub IPI Name# 8</t>
  </si>
  <si>
    <t>2nd AM/Sub Pub Name 8</t>
  </si>
  <si>
    <t>2nd AM/Sub Pub Role Code 8</t>
  </si>
  <si>
    <t>2nd AM/Sub Pub PR Affiliation 8</t>
  </si>
  <si>
    <t>2nd AM/Sub Pub Territory Code 8</t>
  </si>
  <si>
    <t>2nd AM/Sub Pub Collect Share 8</t>
  </si>
  <si>
    <t>2nd AM/Sub Pub Internal ID 8</t>
  </si>
  <si>
    <t>2nd AM/Sub Pub IPI Name# 8</t>
  </si>
  <si>
    <t>3rd AM/Sub Pub Name 8</t>
  </si>
  <si>
    <t>3rd AM/Sub Pub Role Code 8</t>
  </si>
  <si>
    <t>3rd AM/Sub Pub PR Affiliation 8</t>
  </si>
  <si>
    <t>3rd AM/Sub Pub Territory Code 8</t>
  </si>
  <si>
    <t>3rd AM/Sub Pub Collect Share 8</t>
  </si>
  <si>
    <t>3rd AM/Sub Pub Internal ID 8</t>
  </si>
  <si>
    <t>3rd AM/Sub Pub IPI Name# 8</t>
  </si>
  <si>
    <t>4th AM/Sub Pub Name 8</t>
  </si>
  <si>
    <t>4th AM/Sub Pub Role Code 8</t>
  </si>
  <si>
    <t>4th AM/Sub Pub PR Affiliation 8</t>
  </si>
  <si>
    <t>4th AM/Sub Pub Territory Code 8</t>
  </si>
  <si>
    <t>4th AM/Sub Pub Collect Share 8</t>
  </si>
  <si>
    <t>4th AM/Sub Pub Internal ID 8</t>
  </si>
  <si>
    <t>4th AM/Sub Pub IPI Name# 8</t>
  </si>
  <si>
    <t>5th AM/Sub Pub Name 8</t>
  </si>
  <si>
    <t>5th AM/Sub Pub Role Code 8</t>
  </si>
  <si>
    <t>5th AM/Sub Pub PR Affiliation 8</t>
  </si>
  <si>
    <t>5th AM/Sub Pub Territory Code 8</t>
  </si>
  <si>
    <t>5th AM/Sub Pub Collect Share 8</t>
  </si>
  <si>
    <t>5th AM/Sub Pub Internal ID 8</t>
  </si>
  <si>
    <t>5th AM/Sub Pub IPI Name# 8</t>
  </si>
  <si>
    <t>6th AM/Sub Pub Name 8</t>
  </si>
  <si>
    <t>6th AM/Sub Pub Role Code 8</t>
  </si>
  <si>
    <t>6th AM/Sub Pub PR Affiliation 8</t>
  </si>
  <si>
    <t>6th AM/Sub Pub Territory Code 8</t>
  </si>
  <si>
    <t>6th AM/Sub Pub Collect Share 8</t>
  </si>
  <si>
    <t>6th AM/Sub Pub Internal ID 8</t>
  </si>
  <si>
    <t>6th AM/Sub Pub IPI Name# 8</t>
  </si>
  <si>
    <t>Original Pub Name 9</t>
  </si>
  <si>
    <t>Original Pub PR Affiliation 9</t>
  </si>
  <si>
    <t>Original Pub World Own Share 9</t>
  </si>
  <si>
    <t>Original Pub Internal ID 9</t>
  </si>
  <si>
    <t>Original Pub IPI Name# 9</t>
  </si>
  <si>
    <t>Original Pub Controlled (Y/N) 9</t>
  </si>
  <si>
    <t>1st AM/Sub Pub Name 9</t>
  </si>
  <si>
    <t>1st AM/Sub Pub Role Code 9</t>
  </si>
  <si>
    <t>1st AM/Sub Pub PR Affiliation 9</t>
  </si>
  <si>
    <t>1st AM/Sub Pub Territory Code 9</t>
  </si>
  <si>
    <t>1st AM/Sub Pub Collect Share 9</t>
  </si>
  <si>
    <t>1st AM/Sub Pub Internal ID 9</t>
  </si>
  <si>
    <t>1st AM/Sub Pub IPI Name# 9</t>
  </si>
  <si>
    <t>2nd AM/Sub Pub Name 9</t>
  </si>
  <si>
    <t>2nd AM/Sub Pub Role Code 9</t>
  </si>
  <si>
    <t>2nd AM/Sub Pub PR Affiliation 9</t>
  </si>
  <si>
    <t>2nd AM/Sub Pub Territory Code 9</t>
  </si>
  <si>
    <t>2nd AM/Sub Pub Collect Share 9</t>
  </si>
  <si>
    <t>2nd AM/Sub Pub Internal ID 9</t>
  </si>
  <si>
    <t>2nd AM/Sub Pub IPI Name# 9</t>
  </si>
  <si>
    <t>3rd AM/Sub Pub Name 9</t>
  </si>
  <si>
    <t>3rd AM/Sub Pub Role Code 9</t>
  </si>
  <si>
    <t>3rd AM/Sub Pub PR Affiliation 9</t>
  </si>
  <si>
    <t>3rd AM/Sub Pub Territory Code 9</t>
  </si>
  <si>
    <t>3rd AM/Sub Pub Collect Share 9</t>
  </si>
  <si>
    <t>3rd AM/Sub Pub Internal ID 9</t>
  </si>
  <si>
    <t>3rd AM/Sub Pub IPI Name# 9</t>
  </si>
  <si>
    <t>4th AM/Sub Pub Name 9</t>
  </si>
  <si>
    <t>4th AM/Sub Pub Role Code 9</t>
  </si>
  <si>
    <t>4th AM/Sub Pub PR Affiliation 9</t>
  </si>
  <si>
    <t>4th AM/Sub Pub Territory Code 9</t>
  </si>
  <si>
    <t>4th AM/Sub Pub Collect Share 9</t>
  </si>
  <si>
    <t>4th AM/Sub Pub Internal ID 9</t>
  </si>
  <si>
    <t>4th AM/Sub Pub IPI Name# 9</t>
  </si>
  <si>
    <t>5th AM/Sub Pub Name 9</t>
  </si>
  <si>
    <t>5th AM/Sub Pub Role Code 9</t>
  </si>
  <si>
    <t>5th AM/Sub Pub PR Affiliation 9</t>
  </si>
  <si>
    <t>5th AM/Sub Pub Territory Code 9</t>
  </si>
  <si>
    <t>5th AM/Sub Pub Collect Share 9</t>
  </si>
  <si>
    <t>5th AM/Sub Pub Internal ID 9</t>
  </si>
  <si>
    <t>5th AM/Sub Pub IPI Name# 9</t>
  </si>
  <si>
    <t>6th AM/Sub Pub Name 9</t>
  </si>
  <si>
    <t>6th AM/Sub Pub Role Code 9</t>
  </si>
  <si>
    <t>6th AM/Sub Pub PR Affiliation 9</t>
  </si>
  <si>
    <t>6th AM/Sub Pub Territory Code 9</t>
  </si>
  <si>
    <t>6th AM/Sub Pub Collect Share 9</t>
  </si>
  <si>
    <t>6th AM/Sub Pub Internal ID 9</t>
  </si>
  <si>
    <t>6th AM/Sub Pub IPI Name# 9</t>
  </si>
  <si>
    <t>Original Pub Name 10</t>
  </si>
  <si>
    <t>Original Pub PR Affiliation 10</t>
  </si>
  <si>
    <t>Original Pub World Own Share 10</t>
  </si>
  <si>
    <t>Original Pub Internal ID 10</t>
  </si>
  <si>
    <t>Original Pub IPI Name# 10</t>
  </si>
  <si>
    <t>Original Pub Controlled (Y/N) 10</t>
  </si>
  <si>
    <t>1st AM/Sub Pub Name 10</t>
  </si>
  <si>
    <t>1st AM/Sub Pub Role Code 10</t>
  </si>
  <si>
    <t>1st AM/Sub Pub PR Affiliation 10</t>
  </si>
  <si>
    <t>1st AM/Sub Pub Territory Code 10</t>
  </si>
  <si>
    <t>1st AM/Sub Pub Collect Share 10</t>
  </si>
  <si>
    <t>1st AM/Sub Pub Internal ID 10</t>
  </si>
  <si>
    <t>1st AM/Sub Pub IPI Name# 10</t>
  </si>
  <si>
    <t>2nd AM/Sub Pub Name 10</t>
  </si>
  <si>
    <t>2nd AM/Sub Pub Role Code 10</t>
  </si>
  <si>
    <t>2nd AM/Sub Pub PR Affiliation 10</t>
  </si>
  <si>
    <t>2nd AM/Sub Pub Territory Code 10</t>
  </si>
  <si>
    <t>2nd AM/Sub Pub Collect Share 10</t>
  </si>
  <si>
    <t>2nd AM/Sub Pub Internal ID 10</t>
  </si>
  <si>
    <t>2nd AM/Sub Pub IPI Name# 10</t>
  </si>
  <si>
    <t>3rd AM/Sub Pub Name 10</t>
  </si>
  <si>
    <t>3rd AM/Sub Pub Role Code 10</t>
  </si>
  <si>
    <t>3rd AM/Sub Pub PR Affiliation 10</t>
  </si>
  <si>
    <t>3rd AM/Sub Pub Territory Code 10</t>
  </si>
  <si>
    <t>3rd AM/Sub Pub Collect Share 10</t>
  </si>
  <si>
    <t>3rd AM/Sub Pub Internal ID 10</t>
  </si>
  <si>
    <t>3rd AM/Sub Pub IPI Name# 10</t>
  </si>
  <si>
    <t>4th AM/Sub Pub Name 10</t>
  </si>
  <si>
    <t>4th AM/Sub Pub Role Code 10</t>
  </si>
  <si>
    <t>4th AM/Sub Pub PR Affiliation 10</t>
  </si>
  <si>
    <t>4th AM/Sub Pub Territory Code 10</t>
  </si>
  <si>
    <t>4th AM/Sub Pub Collect Share 10</t>
  </si>
  <si>
    <t>4th AM/Sub Pub Internal ID 10</t>
  </si>
  <si>
    <t>4th AM/Sub Pub IPI Name# 10</t>
  </si>
  <si>
    <t>5th AM/Sub Pub Name 10</t>
  </si>
  <si>
    <t>5th AM/Sub Pub Role Code 10</t>
  </si>
  <si>
    <t>5th AM/Sub Pub PR Affiliation 10</t>
  </si>
  <si>
    <t>5th AM/Sub Pub Territory Code 10</t>
  </si>
  <si>
    <t>5th AM/Sub Pub Collect Share 10</t>
  </si>
  <si>
    <t>5th AM/Sub Pub Internal ID 10</t>
  </si>
  <si>
    <t>5th AM/Sub Pub IPI Name# 10</t>
  </si>
  <si>
    <t>6th AM/Sub Pub Name 10</t>
  </si>
  <si>
    <t>6th AM/Sub Pub Role Code 10</t>
  </si>
  <si>
    <t>6th AM/Sub Pub PR Affiliation 10</t>
  </si>
  <si>
    <t>6th AM/Sub Pub Territory Code 10</t>
  </si>
  <si>
    <t>6th AM/Sub Pub Collect Share 10</t>
  </si>
  <si>
    <t>6th AM/Sub Pub Internal ID 10</t>
  </si>
  <si>
    <t>6th AM/Sub Pub IPI Name# 10</t>
  </si>
  <si>
    <t>Original Pub Name 1</t>
  </si>
  <si>
    <t>Work Title</t>
  </si>
  <si>
    <t>Submitter Work ID</t>
  </si>
  <si>
    <t>Alt Title 1</t>
  </si>
  <si>
    <t>Alt Title 2</t>
  </si>
  <si>
    <t>Alt Title 3</t>
  </si>
  <si>
    <t>Alt Title 4</t>
  </si>
  <si>
    <t>Alt Title 5</t>
  </si>
  <si>
    <t>Alt Title 6</t>
  </si>
  <si>
    <t>Alt Title 7</t>
  </si>
  <si>
    <t>Alt Title 8</t>
  </si>
  <si>
    <t>Alt Title 9</t>
  </si>
  <si>
    <t>Alt Title 10</t>
  </si>
  <si>
    <t>Artist LN 1</t>
  </si>
  <si>
    <t>Artist FN 1</t>
  </si>
  <si>
    <t>Artist LN 2</t>
  </si>
  <si>
    <t>Artist FN 2</t>
  </si>
  <si>
    <t>Artist LN 3</t>
  </si>
  <si>
    <t>Artist FN 3</t>
  </si>
  <si>
    <t>Artist LN 4</t>
  </si>
  <si>
    <t>Artist FN 4</t>
  </si>
  <si>
    <t>Artist LN 5</t>
  </si>
  <si>
    <t>Artist FN 5</t>
  </si>
  <si>
    <t>Artist LN 6</t>
  </si>
  <si>
    <t>Artist FN 6</t>
  </si>
  <si>
    <t>Artist LN 7</t>
  </si>
  <si>
    <t>Artist FN 7</t>
  </si>
  <si>
    <t>Artist LN 8</t>
  </si>
  <si>
    <t>Artist FN 8</t>
  </si>
  <si>
    <t>Artist LN 9</t>
  </si>
  <si>
    <t>Artist FN 9</t>
  </si>
  <si>
    <t>Artist LN 10</t>
  </si>
  <si>
    <t>Artist FN 10</t>
  </si>
  <si>
    <t>Library</t>
  </si>
  <si>
    <t>CD Identifier</t>
  </si>
  <si>
    <t>Work Title CD Cut#</t>
  </si>
  <si>
    <t>Arrangement of PD Work (Y/N)</t>
  </si>
  <si>
    <t>Original PD Title</t>
  </si>
  <si>
    <t>Original PD Writer LN 1</t>
  </si>
  <si>
    <t>Original PD Writer FN 1</t>
  </si>
  <si>
    <t>Original PD Writer LN 2</t>
  </si>
  <si>
    <t>Original PD Writer FN 2</t>
  </si>
  <si>
    <t>WriteRoleCodes</t>
  </si>
  <si>
    <t>CA - Composer/Author</t>
  </si>
  <si>
    <t>C - Composer, Writer</t>
  </si>
  <si>
    <t>AR - Arranger</t>
  </si>
  <si>
    <t>AD - Adaptor</t>
  </si>
  <si>
    <t>PublisherRoleCodes</t>
  </si>
  <si>
    <t>AM - Administrator</t>
  </si>
  <si>
    <t>SE - Sub Publisher</t>
  </si>
  <si>
    <t>IntendedPurposeCodes</t>
  </si>
  <si>
    <t>FIL - Film</t>
  </si>
  <si>
    <t>TEL - Television</t>
  </si>
  <si>
    <t>THR - Theatre</t>
  </si>
  <si>
    <t>Y/N</t>
  </si>
  <si>
    <t>Y</t>
  </si>
  <si>
    <t>N</t>
  </si>
  <si>
    <t>AffiliationCodes</t>
  </si>
  <si>
    <t>10 - ASCAP</t>
  </si>
  <si>
    <t>United States</t>
  </si>
  <si>
    <t>21 - BMI</t>
  </si>
  <si>
    <t>101 - SOCAN</t>
  </si>
  <si>
    <t>Canada</t>
  </si>
  <si>
    <t>226 - AACIMH</t>
  </si>
  <si>
    <t>Honduras</t>
  </si>
  <si>
    <t>253 - AAS</t>
  </si>
  <si>
    <t xml:space="preserve"> </t>
  </si>
  <si>
    <t>201 - ABRAMUS</t>
  </si>
  <si>
    <t>Brazil</t>
  </si>
  <si>
    <t>107 - ACAM</t>
  </si>
  <si>
    <t>Costa Rica</t>
  </si>
  <si>
    <t>103 - ACDAM</t>
  </si>
  <si>
    <t>Cuba</t>
  </si>
  <si>
    <t>76 - ACEMLA</t>
  </si>
  <si>
    <t>Puerto Rico</t>
  </si>
  <si>
    <t>260 - ACS</t>
  </si>
  <si>
    <t>1 - ACUM</t>
  </si>
  <si>
    <t>Israel</t>
  </si>
  <si>
    <t>148 - ADAGP</t>
  </si>
  <si>
    <t>France</t>
  </si>
  <si>
    <t>2 - ADDAF</t>
  </si>
  <si>
    <t>250 - AEI</t>
  </si>
  <si>
    <t>3 - AEPI</t>
  </si>
  <si>
    <t>Greece</t>
  </si>
  <si>
    <t>4 - AGADU</t>
  </si>
  <si>
    <t>Uruguay</t>
  </si>
  <si>
    <t>114 - AGAYC</t>
  </si>
  <si>
    <t>Guatemala</t>
  </si>
  <si>
    <t>122 - AKKA LAA</t>
  </si>
  <si>
    <t>Latvia</t>
  </si>
  <si>
    <t>5 - AKM</t>
  </si>
  <si>
    <t>Austria</t>
  </si>
  <si>
    <t>127 - ALBAUTOR</t>
  </si>
  <si>
    <t>Albania</t>
  </si>
  <si>
    <t>54 - ALCS</t>
  </si>
  <si>
    <t>United Kingdom</t>
  </si>
  <si>
    <t>30 - AMAR</t>
  </si>
  <si>
    <t>12 - AMCOS</t>
  </si>
  <si>
    <t>Australia</t>
  </si>
  <si>
    <t>17 - AMRA</t>
  </si>
  <si>
    <t>USA</t>
  </si>
  <si>
    <t>273 - AMUS</t>
  </si>
  <si>
    <t>15 - APA</t>
  </si>
  <si>
    <t>Paraguay</t>
  </si>
  <si>
    <t>7 - APDAYC</t>
  </si>
  <si>
    <t>Peru</t>
  </si>
  <si>
    <t>8 - APRA</t>
  </si>
  <si>
    <t>14 - ARGENTORES</t>
  </si>
  <si>
    <t>Argentina</t>
  </si>
  <si>
    <t>209 - ARMAUTHOR</t>
  </si>
  <si>
    <t>Armenia</t>
  </si>
  <si>
    <t>149 - ARS</t>
  </si>
  <si>
    <t>9 - ARTISJUS</t>
  </si>
  <si>
    <t>Hungary</t>
  </si>
  <si>
    <t>202 - ASDAC</t>
  </si>
  <si>
    <t>Moldova - Republic Of</t>
  </si>
  <si>
    <t>251 - ASDACS</t>
  </si>
  <si>
    <t>219 - ASSIM</t>
  </si>
  <si>
    <t>141 - ATN</t>
  </si>
  <si>
    <t>Chile (formerly known as GESATCH)</t>
  </si>
  <si>
    <t>11 - AUSTRO MECHANA</t>
  </si>
  <si>
    <t>231 - AUTVIS</t>
  </si>
  <si>
    <t>13 - AWA</t>
  </si>
  <si>
    <t>German Dem Rep</t>
  </si>
  <si>
    <t>203 - AWGACS</t>
  </si>
  <si>
    <t>45 - BBDA</t>
  </si>
  <si>
    <t>Burkina Faso</t>
  </si>
  <si>
    <t>47 - BCDA</t>
  </si>
  <si>
    <t>Congo</t>
  </si>
  <si>
    <t>150 - BEELDRECHT</t>
  </si>
  <si>
    <t>Netherlands</t>
  </si>
  <si>
    <t>18 - BGDA</t>
  </si>
  <si>
    <t>Guinea</t>
  </si>
  <si>
    <t>132 - BILD KUNST</t>
  </si>
  <si>
    <t>German Federal Republic</t>
  </si>
  <si>
    <t>19 - BMDA</t>
  </si>
  <si>
    <t>Morocco</t>
  </si>
  <si>
    <t>125 - BNDA</t>
  </si>
  <si>
    <t>Niger</t>
  </si>
  <si>
    <t>151 - BONO</t>
  </si>
  <si>
    <t>Norway</t>
  </si>
  <si>
    <t>238 - BSCAP</t>
  </si>
  <si>
    <t>25 - BSDA</t>
  </si>
  <si>
    <t>Senegal</t>
  </si>
  <si>
    <t>37 - BUBEDRA</t>
  </si>
  <si>
    <t>Benin</t>
  </si>
  <si>
    <t>6 - BUCADA</t>
  </si>
  <si>
    <t>Central Afr Rep</t>
  </si>
  <si>
    <t>23 - BUMA</t>
  </si>
  <si>
    <t>16 - BUMDA</t>
  </si>
  <si>
    <t>Mali</t>
  </si>
  <si>
    <t>24 - BURIDA</t>
  </si>
  <si>
    <t>Ivory Coast</t>
  </si>
  <si>
    <t>152 - BUS</t>
  </si>
  <si>
    <t>Sweden</t>
  </si>
  <si>
    <t>130 - BUTODRA</t>
  </si>
  <si>
    <t>Togo</t>
  </si>
  <si>
    <t>27 - CAPAC</t>
  </si>
  <si>
    <t>26 - CASH</t>
  </si>
  <si>
    <t>Hong Kong</t>
  </si>
  <si>
    <t>108 - CHA</t>
  </si>
  <si>
    <t>Taiwan</t>
  </si>
  <si>
    <t>88 - CMRRA</t>
  </si>
  <si>
    <t>106 - COMPASS</t>
  </si>
  <si>
    <t>Singapore</t>
  </si>
  <si>
    <t>139 - COPY DAN BILLEDKUNST</t>
  </si>
  <si>
    <t>Denmark</t>
  </si>
  <si>
    <t>169 - COSCAP</t>
  </si>
  <si>
    <t>Barbados</t>
  </si>
  <si>
    <t>123 - COSGA</t>
  </si>
  <si>
    <t>Ghana</t>
  </si>
  <si>
    <t>124 - COSOMA</t>
  </si>
  <si>
    <t>Malawi</t>
  </si>
  <si>
    <t>268 - COSON</t>
  </si>
  <si>
    <t>223 - COSOTA</t>
  </si>
  <si>
    <t>Tanzania, United Republic Of</t>
  </si>
  <si>
    <t>96 - COTT</t>
  </si>
  <si>
    <t>Trinidad &amp; Tobago</t>
  </si>
  <si>
    <t>171 - CREAIMAGEN</t>
  </si>
  <si>
    <t>Chile</t>
  </si>
  <si>
    <t>212 - CSCS</t>
  </si>
  <si>
    <t>248 - DAC</t>
  </si>
  <si>
    <t>153 - DACS</t>
  </si>
  <si>
    <t>142 - DALRO</t>
  </si>
  <si>
    <t>South Africa</t>
  </si>
  <si>
    <t>240 - DAMA</t>
  </si>
  <si>
    <t>271 - DHFR</t>
  </si>
  <si>
    <t>31 - DILIA</t>
  </si>
  <si>
    <t>145 - DIRECTORS UK</t>
  </si>
  <si>
    <t>Mexico</t>
  </si>
  <si>
    <t>213 - DRCC</t>
  </si>
  <si>
    <t>116 - EAU</t>
  </si>
  <si>
    <t>Estonia</t>
  </si>
  <si>
    <t>308 - ECAD</t>
  </si>
  <si>
    <t>214 - ECCO</t>
  </si>
  <si>
    <t>147 - FILMAUTOR</t>
  </si>
  <si>
    <t>Bulgaria</t>
  </si>
  <si>
    <t>174 - FILMJUS</t>
  </si>
  <si>
    <t>32 - FILSCAP</t>
  </si>
  <si>
    <t>Philippines</t>
  </si>
  <si>
    <t>261 - GAI UZ</t>
  </si>
  <si>
    <t>204 - GCA</t>
  </si>
  <si>
    <t>35 - GEMA</t>
  </si>
  <si>
    <t>German Fed Rep</t>
  </si>
  <si>
    <t>144 - HAA</t>
  </si>
  <si>
    <t>Croatia</t>
  </si>
  <si>
    <t>34 - HARRY FOX AGENCY</t>
  </si>
  <si>
    <t>111 - HDS ZAMP</t>
  </si>
  <si>
    <t>154 - HUNGART</t>
  </si>
  <si>
    <t>319 - ICE</t>
  </si>
  <si>
    <t>128 - IMRO</t>
  </si>
  <si>
    <t>Ireland</t>
  </si>
  <si>
    <t>36 - IPRS</t>
  </si>
  <si>
    <t>India</t>
  </si>
  <si>
    <t>176 - JACAP</t>
  </si>
  <si>
    <t>Jamaica</t>
  </si>
  <si>
    <t>270 - JASPAR</t>
  </si>
  <si>
    <t>38 - JASRAC</t>
  </si>
  <si>
    <t>Japan</t>
  </si>
  <si>
    <t>177 - KAZAK</t>
  </si>
  <si>
    <t>Kazakhstan</t>
  </si>
  <si>
    <t>109 - KCI</t>
  </si>
  <si>
    <t>Indonesia</t>
  </si>
  <si>
    <t>40 - KODA</t>
  </si>
  <si>
    <t>118 - KOMCA</t>
  </si>
  <si>
    <t>South Korea</t>
  </si>
  <si>
    <t>138 - KOPIOSTO</t>
  </si>
  <si>
    <t>Finland</t>
  </si>
  <si>
    <t>179 - KUVASTO</t>
  </si>
  <si>
    <t>215 - KYRGYZPATENT</t>
  </si>
  <si>
    <t>Kyrgyzstan</t>
  </si>
  <si>
    <t>113 - LAA</t>
  </si>
  <si>
    <t>110 - LATGA A</t>
  </si>
  <si>
    <t>Lithuania</t>
  </si>
  <si>
    <t>120 - LIRA</t>
  </si>
  <si>
    <t>28 - LITA</t>
  </si>
  <si>
    <t>Slovakia</t>
  </si>
  <si>
    <t>41 - LITERAR MECHANA</t>
  </si>
  <si>
    <t>42 - LVG</t>
  </si>
  <si>
    <t>265 - MACA</t>
  </si>
  <si>
    <t>104 - MACP</t>
  </si>
  <si>
    <t>Malaysia</t>
  </si>
  <si>
    <t>105 - MASA</t>
  </si>
  <si>
    <t>Mauritius</t>
  </si>
  <si>
    <t>44 - MCPS</t>
  </si>
  <si>
    <t>119 - MCSC</t>
  </si>
  <si>
    <t>China</t>
  </si>
  <si>
    <t>43 - MCSK</t>
  </si>
  <si>
    <t>Kenya</t>
  </si>
  <si>
    <t>22 - MCSN</t>
  </si>
  <si>
    <t>Nigeria</t>
  </si>
  <si>
    <t>126 - MCT</t>
  </si>
  <si>
    <t>Thailand</t>
  </si>
  <si>
    <t>117 - MESAM</t>
  </si>
  <si>
    <t>Turkey</t>
  </si>
  <si>
    <t>258 - MRCSN</t>
  </si>
  <si>
    <t>46 - MRS</t>
  </si>
  <si>
    <t>200 - MSG</t>
  </si>
  <si>
    <t>39 - MUSICAUTOR</t>
  </si>
  <si>
    <t>180 - MUSIKEDITION</t>
  </si>
  <si>
    <t>161 - MUST</t>
  </si>
  <si>
    <t>Taiwan (Province Of China)</t>
  </si>
  <si>
    <t>102 - NASCAM</t>
  </si>
  <si>
    <t>Namibia</t>
  </si>
  <si>
    <t>48 - NCB</t>
  </si>
  <si>
    <t>Scandinavia</t>
  </si>
  <si>
    <t>160 - NCIP</t>
  </si>
  <si>
    <t>99 - NS</t>
  </si>
  <si>
    <t>33 - OMDA</t>
  </si>
  <si>
    <t>Madagascar</t>
  </si>
  <si>
    <t>49 - ONDA</t>
  </si>
  <si>
    <t>Algeria</t>
  </si>
  <si>
    <t>50 - OSA</t>
  </si>
  <si>
    <t>Czech Republic</t>
  </si>
  <si>
    <t>82 - OTPDA</t>
  </si>
  <si>
    <t>Tunisia</t>
  </si>
  <si>
    <t>249 - PAM CG</t>
  </si>
  <si>
    <t>256 - PICTORIGHT</t>
  </si>
  <si>
    <t>53 - PROCAN</t>
  </si>
  <si>
    <t>51 - PROLITTERIS</t>
  </si>
  <si>
    <t>Switzerland</t>
  </si>
  <si>
    <t>52 - PRS</t>
  </si>
  <si>
    <t>94 - RAO</t>
  </si>
  <si>
    <t>Russia</t>
  </si>
  <si>
    <t>55 - SABAM</t>
  </si>
  <si>
    <t>Belgium</t>
  </si>
  <si>
    <t>56 - SACD</t>
  </si>
  <si>
    <t>58 - SACEM</t>
  </si>
  <si>
    <t>235 - SACENC</t>
  </si>
  <si>
    <t>57 - SACERAU</t>
  </si>
  <si>
    <t>Egypt</t>
  </si>
  <si>
    <t>242 - SACIM</t>
  </si>
  <si>
    <t>183 - SACK</t>
  </si>
  <si>
    <t>Korea Republic Of</t>
  </si>
  <si>
    <t>59 - SACM</t>
  </si>
  <si>
    <t>60 - SACVEN</t>
  </si>
  <si>
    <t>Venezuela</t>
  </si>
  <si>
    <t>131 - SADA</t>
  </si>
  <si>
    <t>61 - SADAIC</t>
  </si>
  <si>
    <t>62 - SADEMBRA</t>
  </si>
  <si>
    <t>135 - SADH</t>
  </si>
  <si>
    <t>225 - SAIF</t>
  </si>
  <si>
    <t>63 - SAMRO</t>
  </si>
  <si>
    <t>81 - SARRAL</t>
  </si>
  <si>
    <t>244 - SASUR</t>
  </si>
  <si>
    <t>257 - SAVA</t>
  </si>
  <si>
    <t>65 - SAYCE</t>
  </si>
  <si>
    <t>Ecuador</t>
  </si>
  <si>
    <t>84 - SAYCO</t>
  </si>
  <si>
    <t>Columbia</t>
  </si>
  <si>
    <t>112 - SAZAS</t>
  </si>
  <si>
    <t>Slovenia</t>
  </si>
  <si>
    <t>66 - SBACEM</t>
  </si>
  <si>
    <t>67 - SBAT</t>
  </si>
  <si>
    <t>73 - SCAM</t>
  </si>
  <si>
    <t>29 - SCD</t>
  </si>
  <si>
    <t>259 - SDCSI</t>
  </si>
  <si>
    <t>68 - SDRM</t>
  </si>
  <si>
    <t>France (SDRM should no longer be used.  Please use SACEM 058 instead)</t>
  </si>
  <si>
    <t>71 - SESAC</t>
  </si>
  <si>
    <t>227 - SGACEDOM</t>
  </si>
  <si>
    <t>72 - SGAE</t>
  </si>
  <si>
    <t>Spain</t>
  </si>
  <si>
    <t>74 - SIAE</t>
  </si>
  <si>
    <t>Italy</t>
  </si>
  <si>
    <t>86 - SICAM</t>
  </si>
  <si>
    <t>134 - SLPRS</t>
  </si>
  <si>
    <t>Sri Lanka</t>
  </si>
  <si>
    <t>129 - SOBODAYCOM</t>
  </si>
  <si>
    <t>Bolivia</t>
  </si>
  <si>
    <t>92 - SOCINADA</t>
  </si>
  <si>
    <t>Cameroon Rep</t>
  </si>
  <si>
    <t>189 - SOCINPRO</t>
  </si>
  <si>
    <t>20 - SODRAC</t>
  </si>
  <si>
    <t>137 - SOFAM</t>
  </si>
  <si>
    <t>70 - SOGEM</t>
  </si>
  <si>
    <t>64 - SOKOJ</t>
  </si>
  <si>
    <t>Yugoslavia</t>
  </si>
  <si>
    <t>155 - SOMAAP</t>
  </si>
  <si>
    <t>83 - SONECA</t>
  </si>
  <si>
    <t>Zaire</t>
  </si>
  <si>
    <t>85 - SOZA</t>
  </si>
  <si>
    <t>69 - SPA</t>
  </si>
  <si>
    <t>Portugal</t>
  </si>
  <si>
    <t>146 - SPAC</t>
  </si>
  <si>
    <t>Panama</t>
  </si>
  <si>
    <t>87 - SPACEM</t>
  </si>
  <si>
    <t>French Polynesia</t>
  </si>
  <si>
    <t>216 - SQN</t>
  </si>
  <si>
    <t>91 - SSA</t>
  </si>
  <si>
    <t>77 - STEF</t>
  </si>
  <si>
    <t>Iceland</t>
  </si>
  <si>
    <t>78 - STEMRA</t>
  </si>
  <si>
    <t>79 - STIM</t>
  </si>
  <si>
    <t>80 - SUISA</t>
  </si>
  <si>
    <t>75 - SUISSIMAGE</t>
  </si>
  <si>
    <t>237 - TALI</t>
  </si>
  <si>
    <t>143 - TEATERAUTOR</t>
  </si>
  <si>
    <t>89 - TEOSTO</t>
  </si>
  <si>
    <t>90 - TONO</t>
  </si>
  <si>
    <t>140 - UACRR</t>
  </si>
  <si>
    <t>Ukraine</t>
  </si>
  <si>
    <t>93 - UBC</t>
  </si>
  <si>
    <t>115 - UCMR ADA</t>
  </si>
  <si>
    <t>Romania</t>
  </si>
  <si>
    <t>234 - UPRS</t>
  </si>
  <si>
    <t>156 - VAGA</t>
  </si>
  <si>
    <t>157 - VBK</t>
  </si>
  <si>
    <t>246 - VCPMC</t>
  </si>
  <si>
    <t>121 - VDFS</t>
  </si>
  <si>
    <t>158 - VEGAP</t>
  </si>
  <si>
    <t>195 - VEVAM</t>
  </si>
  <si>
    <t>95 - VG WORT</t>
  </si>
  <si>
    <t>German</t>
  </si>
  <si>
    <t>159 - VISCOPY</t>
  </si>
  <si>
    <t>269 - WAMI</t>
  </si>
  <si>
    <t>97 - ZAIKS</t>
  </si>
  <si>
    <t>Poland</t>
  </si>
  <si>
    <t>133 - ZAMCOPS</t>
  </si>
  <si>
    <t>Zambia</t>
  </si>
  <si>
    <t>136 - ZAMP</t>
  </si>
  <si>
    <t>Macedonia</t>
  </si>
  <si>
    <t>199 - ZAPA</t>
  </si>
  <si>
    <t>98 - ZIMURA</t>
  </si>
  <si>
    <t>Affiliation Country</t>
  </si>
  <si>
    <t>TerritoryCodes</t>
  </si>
  <si>
    <t>840 - UNITED STATES</t>
  </si>
  <si>
    <t>124 - CANADA</t>
  </si>
  <si>
    <t>2136 - WORLD</t>
  </si>
  <si>
    <t>4 - AFGHANISTAN</t>
  </si>
  <si>
    <t>2100 - AFRICA</t>
  </si>
  <si>
    <t>8 - ALBANIA</t>
  </si>
  <si>
    <t>12 - ALGERIA</t>
  </si>
  <si>
    <t>2101 - AMERICA</t>
  </si>
  <si>
    <t>2102 - AMERICAN CONTINENT</t>
  </si>
  <si>
    <t>20 - ANDORRA</t>
  </si>
  <si>
    <t>24 - ANGOLA</t>
  </si>
  <si>
    <t>28 - ANTIGUA AND BARBUDA</t>
  </si>
  <si>
    <t>2103 - ANTILLES</t>
  </si>
  <si>
    <t>2104 - APEC COUNTRIES</t>
  </si>
  <si>
    <t>32 - ARGENTINA</t>
  </si>
  <si>
    <t>51 - ARMENIA</t>
  </si>
  <si>
    <t>2105 - ASEAN COUNTRIES</t>
  </si>
  <si>
    <t>2106 - ASIA</t>
  </si>
  <si>
    <t>2107 - AUSTRALASIA</t>
  </si>
  <si>
    <t>36 - AUSTRALIA</t>
  </si>
  <si>
    <t>40 - AUSTRIA</t>
  </si>
  <si>
    <t>31 - AZERBAIYAN</t>
  </si>
  <si>
    <t>44 - BAHAMAS</t>
  </si>
  <si>
    <t>48 - BAHRAIN</t>
  </si>
  <si>
    <t>2108 - BALKANS</t>
  </si>
  <si>
    <t>2109 - BALTIC STATES</t>
  </si>
  <si>
    <t>50 - BANGLADESH</t>
  </si>
  <si>
    <t>52 - BARBADOS</t>
  </si>
  <si>
    <t>112 - BELARUS</t>
  </si>
  <si>
    <t>56 - BELGIUM</t>
  </si>
  <si>
    <t>84 - BELIZE</t>
  </si>
  <si>
    <t>2110 - BENELUX</t>
  </si>
  <si>
    <t>204 - BENIN</t>
  </si>
  <si>
    <t>64 - BHUTAN</t>
  </si>
  <si>
    <t>68 - BOLIVIA</t>
  </si>
  <si>
    <t>70 - BOSNIA AND HERZEGOVINA</t>
  </si>
  <si>
    <t>72 - BOTSWANA</t>
  </si>
  <si>
    <t>76 - BRAZIL</t>
  </si>
  <si>
    <t>2111 - BRITISH ISLES</t>
  </si>
  <si>
    <t>2112 - BRITISH WEST INDIES</t>
  </si>
  <si>
    <t>96 - BRUNEI DARUSSALAM</t>
  </si>
  <si>
    <t>100 - BULGARIA</t>
  </si>
  <si>
    <t>854 - BURKINA FASO</t>
  </si>
  <si>
    <t>108 - BURUNDI</t>
  </si>
  <si>
    <t>116 - CAMBODIA</t>
  </si>
  <si>
    <t>120 - CAMEROON</t>
  </si>
  <si>
    <t>132 - CAPE VERDE</t>
  </si>
  <si>
    <t>140 - CENTRAL AFRICAN REPUBLIC</t>
  </si>
  <si>
    <t>2113 - CENTRAL AMERICA</t>
  </si>
  <si>
    <t>148 - CHAD</t>
  </si>
  <si>
    <t>152 - CHILE</t>
  </si>
  <si>
    <t>156 - CHINA</t>
  </si>
  <si>
    <t>170 - COLOMBIA</t>
  </si>
  <si>
    <t>2114 - COMMONWEALTH</t>
  </si>
  <si>
    <t>2115 - COMMONWEALTH AFRICAN TERRITORIES</t>
  </si>
  <si>
    <t>2116 - COMMONWEALTH ASIAN TERRITORIES</t>
  </si>
  <si>
    <t>2117 - COMMONWEALTH AUSTRALASIAN TERRITORIES</t>
  </si>
  <si>
    <t>2118 - COMMONWEALTH OF INDEPENDENT STATES</t>
  </si>
  <si>
    <t>174 - COMOROS</t>
  </si>
  <si>
    <t xml:space="preserve">178 - CONGO , REPUBLIC OF </t>
  </si>
  <si>
    <t>180 - CONGO, THE DEMOCRATIC REPUBLIC OF</t>
  </si>
  <si>
    <t>188 - COSTA RICA</t>
  </si>
  <si>
    <t>384 - COTE D'IVOIRE</t>
  </si>
  <si>
    <t>191 - CROATIA</t>
  </si>
  <si>
    <t>192 - CUBA</t>
  </si>
  <si>
    <t>196 - CYPRUS</t>
  </si>
  <si>
    <t>203 - CZECH REPUBLIC</t>
  </si>
  <si>
    <t>200 - CZECHOSLOVAKIA</t>
  </si>
  <si>
    <t>208 - DENMARK</t>
  </si>
  <si>
    <t>262 - DJIBOUTI</t>
  </si>
  <si>
    <t>212 - DOMINICA</t>
  </si>
  <si>
    <t>214 - DOMINICAN REPUBLIC</t>
  </si>
  <si>
    <t>2119 - EASTERN EUROPE</t>
  </si>
  <si>
    <t>218 - ECUADOR</t>
  </si>
  <si>
    <t>818 - EGYPT</t>
  </si>
  <si>
    <t>222 - EL SALVADOR</t>
  </si>
  <si>
    <t>226 - EQUATORIAL GUINEA</t>
  </si>
  <si>
    <t>232 - ERITREA</t>
  </si>
  <si>
    <t>233 - ESTONIA</t>
  </si>
  <si>
    <t>230 - ETHIOPIA</t>
  </si>
  <si>
    <t xml:space="preserve">231 - ETHIOPIA, FEDERAL DEMOCRATIC REPUBLIC OF </t>
  </si>
  <si>
    <t>2120 - EUROPE</t>
  </si>
  <si>
    <t>2122 - EUROPEAN CONTINENT</t>
  </si>
  <si>
    <t>2121 - EUROPEAN ECONOMIC AREA</t>
  </si>
  <si>
    <t>2123 - EUROPEAN UNION</t>
  </si>
  <si>
    <t>242 - FIJI</t>
  </si>
  <si>
    <t>246 - FINLAND</t>
  </si>
  <si>
    <t>250 - FRANCE</t>
  </si>
  <si>
    <t>258 - FRENCH POLYNESIA</t>
  </si>
  <si>
    <t>266 - GABON</t>
  </si>
  <si>
    <t>270 - GAMBIA</t>
  </si>
  <si>
    <t>268 - GEORGIA</t>
  </si>
  <si>
    <t>278 - GERMAN DEMOCRATIC REPUBLIC</t>
  </si>
  <si>
    <t>276 - GERMANY</t>
  </si>
  <si>
    <t>280 - GERMANY</t>
  </si>
  <si>
    <t>288 - GHANA</t>
  </si>
  <si>
    <t>300 - GREECE</t>
  </si>
  <si>
    <t>308 - GRENADA</t>
  </si>
  <si>
    <t>2124 - GSA COUNTRIES</t>
  </si>
  <si>
    <t>320 - GUATEMALA</t>
  </si>
  <si>
    <t>324 - GUINEA</t>
  </si>
  <si>
    <t>624 - GUINEA-BISSAU</t>
  </si>
  <si>
    <t>328 - GUYANA</t>
  </si>
  <si>
    <t>332 - HAITI</t>
  </si>
  <si>
    <t>340 - HONDURAS</t>
  </si>
  <si>
    <t>344 - HONG KONG</t>
  </si>
  <si>
    <t>348 - HUNGARY</t>
  </si>
  <si>
    <t>352 - ICELAND</t>
  </si>
  <si>
    <t>356 - INDIA</t>
  </si>
  <si>
    <t>360 - INDONESIA</t>
  </si>
  <si>
    <t>364 - IRAN</t>
  </si>
  <si>
    <t>368 - IRAQ</t>
  </si>
  <si>
    <t>372 - IRELAND</t>
  </si>
  <si>
    <t>376 - ISRAEL</t>
  </si>
  <si>
    <t>380 - ITALY</t>
  </si>
  <si>
    <t>388 - JAMAICA</t>
  </si>
  <si>
    <t>392 - JAPAN</t>
  </si>
  <si>
    <t>400 - JORDAN</t>
  </si>
  <si>
    <t>398 - KAZAKHSTAN</t>
  </si>
  <si>
    <t>404 - KENYA</t>
  </si>
  <si>
    <t>296 - KIRIBATI</t>
  </si>
  <si>
    <t>414 - KUWAIT</t>
  </si>
  <si>
    <t>417 - KYRGYZSTAN</t>
  </si>
  <si>
    <t>418 - LAO</t>
  </si>
  <si>
    <t>428 - LATVIA</t>
  </si>
  <si>
    <t>422 - LEBANON</t>
  </si>
  <si>
    <t>426 - LESOTHO</t>
  </si>
  <si>
    <t>430 - LIBERIA</t>
  </si>
  <si>
    <t>434 - LIBYA</t>
  </si>
  <si>
    <t>438 - LIECHTENSTEIN</t>
  </si>
  <si>
    <t>440 - LITHUANIA</t>
  </si>
  <si>
    <t>442 - LUXEMBOURG</t>
  </si>
  <si>
    <t>807 - MACEDONIA</t>
  </si>
  <si>
    <t>450 - MADAGASCAR</t>
  </si>
  <si>
    <t>454 - MALAWI</t>
  </si>
  <si>
    <t>458 - MALAYSIA</t>
  </si>
  <si>
    <t>462 - MALDIVES</t>
  </si>
  <si>
    <t>466 - MALI</t>
  </si>
  <si>
    <t>470 - MALTA</t>
  </si>
  <si>
    <t>584 - MARSHALL ISLANDS</t>
  </si>
  <si>
    <t>478 - MAURITANIA</t>
  </si>
  <si>
    <t>480 - MAURITIUS</t>
  </si>
  <si>
    <t>484 - MEXICO</t>
  </si>
  <si>
    <t>583 - MICRONESIA</t>
  </si>
  <si>
    <t>2125 - MIDDLE EAST</t>
  </si>
  <si>
    <t>498 - MOLDOVA</t>
  </si>
  <si>
    <t>492 - MONACO</t>
  </si>
  <si>
    <t>496 - MONGOLIA</t>
  </si>
  <si>
    <t>499 - MONTENEGRO</t>
  </si>
  <si>
    <t>504 - MOROCCO</t>
  </si>
  <si>
    <t>508 - MOZAMBIQUE</t>
  </si>
  <si>
    <t>104 - MYANMAR</t>
  </si>
  <si>
    <t>2126 - NAFTA COUNTRIES</t>
  </si>
  <si>
    <t>516 - NAMIBIA</t>
  </si>
  <si>
    <t>520 - NAURU</t>
  </si>
  <si>
    <t>524 - NEPAL</t>
  </si>
  <si>
    <t>528 - NETHERLANDS</t>
  </si>
  <si>
    <t>540 - NEW CALENDONIA</t>
  </si>
  <si>
    <t>554 - NEW ZEALAND</t>
  </si>
  <si>
    <t>558 - NICARAGUA</t>
  </si>
  <si>
    <t>562 - NIGER</t>
  </si>
  <si>
    <t>566 - NIGERIA</t>
  </si>
  <si>
    <t>2127 - NORDIC COUNTRIES</t>
  </si>
  <si>
    <t>2128 - NORTH AFRICA</t>
  </si>
  <si>
    <t>2129 - NORTH AMERICA</t>
  </si>
  <si>
    <t>408 - NORTH KOREA</t>
  </si>
  <si>
    <t>578 - NORWAY</t>
  </si>
  <si>
    <t>2130 - OCEANIA</t>
  </si>
  <si>
    <t>512 - OMAN</t>
  </si>
  <si>
    <t>586 - PAKISTAN</t>
  </si>
  <si>
    <t>585 - PALAU</t>
  </si>
  <si>
    <t>591 - PANAMA</t>
  </si>
  <si>
    <t>598 - PAPUA NEW GUINEA</t>
  </si>
  <si>
    <t>600 - PARAGUAY</t>
  </si>
  <si>
    <t>604 - PERU</t>
  </si>
  <si>
    <t>608 - PHILIPPINES</t>
  </si>
  <si>
    <t>616 - POLAND</t>
  </si>
  <si>
    <t>620 - PORTUGAL</t>
  </si>
  <si>
    <t>630 - PUERTO RICO</t>
  </si>
  <si>
    <t>634 - QATAR</t>
  </si>
  <si>
    <t>642 - ROMANIA</t>
  </si>
  <si>
    <t>643 - RUSSIAN FEDERATION</t>
  </si>
  <si>
    <t>646 - RWANDA</t>
  </si>
  <si>
    <t>659 - SAINT KITTS AND NEVIS</t>
  </si>
  <si>
    <t>662 - SAINT LUCIA</t>
  </si>
  <si>
    <t>670 - SAINT VINCENT AND THE GRENADINES</t>
  </si>
  <si>
    <t>882 - SAMOA, INDEPENDENT STATE OF WESTERN SAMOA</t>
  </si>
  <si>
    <t>882 - SAMOA, INDEPENDENT STATE OF SAMOA</t>
  </si>
  <si>
    <t>674 - SAN MARINO</t>
  </si>
  <si>
    <t>678 - SAO TOME AND PRINCIPE</t>
  </si>
  <si>
    <t>682 - SAUDI ARABIA</t>
  </si>
  <si>
    <t>2131 - SCANDINAVIA</t>
  </si>
  <si>
    <t>686 - SENEGAL</t>
  </si>
  <si>
    <t>688 - SERBIA</t>
  </si>
  <si>
    <t>891 - SERBIA AND MONTENEGRO</t>
  </si>
  <si>
    <t>690 - SEYCHELLES</t>
  </si>
  <si>
    <t>694 - SIERRA LEONE</t>
  </si>
  <si>
    <t>702 - SINGAPORE</t>
  </si>
  <si>
    <t>703 - SLOVAKIA</t>
  </si>
  <si>
    <t>705 - SLOVENIA</t>
  </si>
  <si>
    <t>90 - SOLOMON ISLANDS</t>
  </si>
  <si>
    <t>706 - SOMALIA</t>
  </si>
  <si>
    <t>710 - SOUTH AFRICA</t>
  </si>
  <si>
    <t>2132 - SOUTH AMERICA</t>
  </si>
  <si>
    <t>2133 - SOUTH EAST ASIA</t>
  </si>
  <si>
    <t>410 - SOUTH KOREA</t>
  </si>
  <si>
    <t>724 - SPAIN</t>
  </si>
  <si>
    <t>144 - SRI LANKA</t>
  </si>
  <si>
    <t>736 - SUDAN</t>
  </si>
  <si>
    <t>740 - SURINAME</t>
  </si>
  <si>
    <t>748 - SWAZILAND</t>
  </si>
  <si>
    <t>752 - SWEDEN</t>
  </si>
  <si>
    <t>756 - SWITZERLAND</t>
  </si>
  <si>
    <t>760 - SYRIA</t>
  </si>
  <si>
    <t>158 - TAIWAN</t>
  </si>
  <si>
    <t>762 - TAJIKISTAN</t>
  </si>
  <si>
    <t>834 - TANZANIA</t>
  </si>
  <si>
    <t>764 - THAILAND</t>
  </si>
  <si>
    <t>626 - TIMOR-LESTE</t>
  </si>
  <si>
    <t>768 - TOGO</t>
  </si>
  <si>
    <t>776 - TONGA</t>
  </si>
  <si>
    <t>780 - TRINIDAD AND TOBAGO</t>
  </si>
  <si>
    <t>788 - TUNISIA</t>
  </si>
  <si>
    <t>792 - TURKEY</t>
  </si>
  <si>
    <t>795 - TURKMENISTAN</t>
  </si>
  <si>
    <t>798 - TUVALU</t>
  </si>
  <si>
    <t>800 - UGANDA</t>
  </si>
  <si>
    <t>804 - UKRAINE</t>
  </si>
  <si>
    <t>784 - UNITED ARAB EMIRATES</t>
  </si>
  <si>
    <t>826 - UNITED KINGDOM</t>
  </si>
  <si>
    <t>858 - URUGUAY</t>
  </si>
  <si>
    <t>810 - USSR</t>
  </si>
  <si>
    <t>860 - UZBEKISTAN</t>
  </si>
  <si>
    <t>548 - VANUATU</t>
  </si>
  <si>
    <t>336 - VATICAN CITY</t>
  </si>
  <si>
    <t>862 - VENEZUELA</t>
  </si>
  <si>
    <t>704 - VIETNAM</t>
  </si>
  <si>
    <t>2134 - WEST INDIES</t>
  </si>
  <si>
    <t>732 - WESTERN SAHARA</t>
  </si>
  <si>
    <t>720 - YEMEN</t>
  </si>
  <si>
    <t>886 - YEMEN</t>
  </si>
  <si>
    <t>887 - YEMEN</t>
  </si>
  <si>
    <t>890 - YUGOSLAVIA</t>
  </si>
  <si>
    <t>894 - ZAMBIA</t>
  </si>
  <si>
    <t>716 - ZIMBABWE</t>
  </si>
  <si>
    <t xml:space="preserve">  </t>
  </si>
  <si>
    <t xml:space="preserve">   </t>
  </si>
  <si>
    <r>
      <t xml:space="preserve">Work Details: </t>
    </r>
    <r>
      <rPr>
        <b/>
        <sz val="10"/>
        <color indexed="8"/>
        <rFont val="Arial"/>
        <family val="2"/>
      </rPr>
      <t>Column Name must match exactly.</t>
    </r>
  </si>
  <si>
    <t>Column Name</t>
  </si>
  <si>
    <t>Field Details</t>
  </si>
  <si>
    <t>Additional Instructions</t>
  </si>
  <si>
    <t>Requirements</t>
  </si>
  <si>
    <t>Name/Title of the work</t>
  </si>
  <si>
    <t>Mandatory</t>
  </si>
  <si>
    <t xml:space="preserve">Submitter's unique internal work ID. Please do not use the same Submitter Work ID for multiple titles. </t>
  </si>
  <si>
    <t>International Standard Work Code</t>
  </si>
  <si>
    <t>Optional</t>
  </si>
  <si>
    <t>International Standard Recording Code</t>
  </si>
  <si>
    <r>
      <t xml:space="preserve">Alternate Title Details: </t>
    </r>
    <r>
      <rPr>
        <b/>
        <sz val="10"/>
        <color indexed="8"/>
        <rFont val="Arial"/>
        <family val="2"/>
      </rPr>
      <t>Column Name must match exactly.</t>
    </r>
  </si>
  <si>
    <t>Alt Title N</t>
  </si>
  <si>
    <t>Other title(s) by which the work is known.</t>
  </si>
  <si>
    <r>
      <t xml:space="preserve">Maximum 10 alternate titles allowed per work where </t>
    </r>
    <r>
      <rPr>
        <b/>
        <i/>
        <sz val="10"/>
        <rFont val="Arial"/>
        <family val="2"/>
      </rPr>
      <t xml:space="preserve">N </t>
    </r>
    <r>
      <rPr>
        <sz val="10"/>
        <rFont val="Arial"/>
        <family val="2"/>
      </rPr>
      <t>= 1 through 10</t>
    </r>
  </si>
  <si>
    <t>Conditional</t>
  </si>
  <si>
    <r>
      <t xml:space="preserve">Artist Details: </t>
    </r>
    <r>
      <rPr>
        <b/>
        <sz val="10"/>
        <color indexed="8"/>
        <rFont val="Arial"/>
        <family val="2"/>
      </rPr>
      <t>Column Name must match exactly.</t>
    </r>
  </si>
  <si>
    <r>
      <t xml:space="preserve">Artist LN </t>
    </r>
    <r>
      <rPr>
        <b/>
        <i/>
        <sz val="10"/>
        <color indexed="8"/>
        <rFont val="Arial"/>
        <family val="2"/>
      </rPr>
      <t>N</t>
    </r>
  </si>
  <si>
    <t>Performing Artist (Last name)</t>
  </si>
  <si>
    <r>
      <t xml:space="preserve">Maximum 10 artists allowed per work where </t>
    </r>
    <r>
      <rPr>
        <b/>
        <i/>
        <sz val="10"/>
        <rFont val="Arial"/>
        <family val="2"/>
      </rPr>
      <t xml:space="preserve">N </t>
    </r>
    <r>
      <rPr>
        <sz val="10"/>
        <rFont val="Arial"/>
        <family val="2"/>
      </rPr>
      <t>= 1 through 10. If Artist is a band enter band name in Artist LN field</t>
    </r>
  </si>
  <si>
    <r>
      <t xml:space="preserve">Artist FN </t>
    </r>
    <r>
      <rPr>
        <b/>
        <i/>
        <sz val="10"/>
        <color indexed="8"/>
        <rFont val="Arial"/>
        <family val="2"/>
      </rPr>
      <t>N</t>
    </r>
  </si>
  <si>
    <t>Performing Artist (First name)</t>
  </si>
  <si>
    <t>N = 1 through 10</t>
  </si>
  <si>
    <r>
      <t xml:space="preserve">Work Origin Details: </t>
    </r>
    <r>
      <rPr>
        <b/>
        <sz val="10"/>
        <color indexed="8"/>
        <rFont val="Arial"/>
        <family val="2"/>
      </rPr>
      <t>Column Name must match exactly.</t>
    </r>
  </si>
  <si>
    <t>The type of production the work was originally composed for. Valid options are:</t>
  </si>
  <si>
    <t>This is the name of the film, television production, or theatrical production from which this work originated.</t>
  </si>
  <si>
    <t xml:space="preserve">Library </t>
  </si>
  <si>
    <t>Name of the Library from which this work originated</t>
  </si>
  <si>
    <t>Work Title CD cut#</t>
  </si>
  <si>
    <t>CD cut#</t>
  </si>
  <si>
    <r>
      <t xml:space="preserve">PD Title Details: </t>
    </r>
    <r>
      <rPr>
        <b/>
        <sz val="10"/>
        <color indexed="8"/>
        <rFont val="Arial"/>
        <family val="2"/>
      </rPr>
      <t>Column Name must match exactly.</t>
    </r>
  </si>
  <si>
    <t xml:space="preserve">Enter Y or N </t>
  </si>
  <si>
    <t>Enter Y if work is an arrangement of public domain work</t>
  </si>
  <si>
    <t>Name of Original work (if PD Flag = Y)</t>
  </si>
  <si>
    <r>
      <t>OK to enter "</t>
    </r>
    <r>
      <rPr>
        <b/>
        <sz val="10"/>
        <color indexed="8"/>
        <rFont val="Arial"/>
        <family val="2"/>
      </rPr>
      <t>Traditional</t>
    </r>
    <r>
      <rPr>
        <sz val="10"/>
        <color indexed="8"/>
        <rFont val="Arial"/>
        <family val="2"/>
      </rPr>
      <t>" in this filed if original info is unavailable</t>
    </r>
  </si>
  <si>
    <t>Mandatory if PD Flag = Y</t>
  </si>
  <si>
    <t xml:space="preserve">If PD flag = Y then enter Original Composer's Last Name </t>
  </si>
  <si>
    <t xml:space="preserve">If PD flag = Y then Original Composer's First Name </t>
  </si>
  <si>
    <r>
      <t xml:space="preserve">Writer Details: </t>
    </r>
    <r>
      <rPr>
        <b/>
        <sz val="10"/>
        <color indexed="8"/>
        <rFont val="Arial"/>
        <family val="2"/>
      </rPr>
      <t xml:space="preserve">Column Name must match exactly.  </t>
    </r>
  </si>
  <si>
    <r>
      <t xml:space="preserve">Writer LN </t>
    </r>
    <r>
      <rPr>
        <b/>
        <i/>
        <sz val="10"/>
        <color indexed="8"/>
        <rFont val="Arial"/>
        <family val="2"/>
      </rPr>
      <t>N</t>
    </r>
  </si>
  <si>
    <t xml:space="preserve">Writer or Arranger Name (Last name) </t>
  </si>
  <si>
    <t>Maximum 10 writer/arrangers, where N = 1 through 10</t>
  </si>
  <si>
    <t>Mandatory for controlled writers only</t>
  </si>
  <si>
    <r>
      <t xml:space="preserve">Writer FN </t>
    </r>
    <r>
      <rPr>
        <b/>
        <i/>
        <sz val="10"/>
        <color indexed="8"/>
        <rFont val="Arial"/>
        <family val="2"/>
      </rPr>
      <t>N</t>
    </r>
  </si>
  <si>
    <t xml:space="preserve">Writer or Arranger Name (First name) </t>
  </si>
  <si>
    <t>Writer Role Code</t>
  </si>
  <si>
    <t xml:space="preserve">Writer or Arranger Role Code </t>
  </si>
  <si>
    <t xml:space="preserve">Author: The writer created the lyrics or text only
Composer: The writer created the music only Composer/Author: The writer created both the music and lyrics/text                                                              Adaptor: The writer modified/adapted the lyric or text of a pre-existing Public Domain work                                                                   Arranger: The writer modified the musical elements of a pre-existing Public Domain work                                                                                                                                       </t>
  </si>
  <si>
    <r>
      <t xml:space="preserve">Writer PR Affiliation </t>
    </r>
    <r>
      <rPr>
        <b/>
        <i/>
        <sz val="10"/>
        <color indexed="8"/>
        <rFont val="Arial"/>
        <family val="2"/>
      </rPr>
      <t>N</t>
    </r>
  </si>
  <si>
    <t xml:space="preserve">Writer or Arranger PRO Affiliation </t>
  </si>
  <si>
    <t>Enter valid Society Code.  N = 1 through 10.</t>
  </si>
  <si>
    <r>
      <t>Writer Share</t>
    </r>
    <r>
      <rPr>
        <b/>
        <i/>
        <sz val="10"/>
        <color indexed="8"/>
        <rFont val="Arial"/>
        <family val="2"/>
      </rPr>
      <t xml:space="preserve"> N</t>
    </r>
  </si>
  <si>
    <t>Writer or Arranger Share</t>
  </si>
  <si>
    <t>N = 1 through 10 (Maximum 10 writers allowed per work)</t>
  </si>
  <si>
    <t>Mandatory, do not enter this field as a percentage. Example a writer with a 50% share should be "50".</t>
  </si>
  <si>
    <t>Writer Internal ID N</t>
  </si>
  <si>
    <t>Unique code assigned by submiter for this writer.</t>
  </si>
  <si>
    <t>Either Writer IPI Name# or Writer Internal ID is mandatory for controlled writers</t>
  </si>
  <si>
    <t>Writer IPI Name# N</t>
  </si>
  <si>
    <t xml:space="preserve">Writer or Arranger IPI Name# </t>
  </si>
  <si>
    <t>1st Controlled Pub IPI Name# or Interal ID for Writer N</t>
  </si>
  <si>
    <t>Mandatory for controlled writers only.  This would be the 1st publisher that this writer by controlled by.</t>
  </si>
  <si>
    <t>2nd Controlled Pub IPI Name# or Interal ID for Writer N</t>
  </si>
  <si>
    <t>Mandatory only if writer is controlled by 2 or more publishers.  This would be the 2nd publisher that this writer by controlled by.</t>
  </si>
  <si>
    <t>3rd Controlled Pub IPI Name# or Interal ID for Writer N</t>
  </si>
  <si>
    <t>Mandatory only if writer is controlled by 3 or more publishers.  This would be the 3rd publisher that this writer by controlled by.</t>
  </si>
  <si>
    <t>4th Controlled Pub IPI Name# or Interal ID for Writer N</t>
  </si>
  <si>
    <t>Mandatory only if writer is controlled by 4 or more publishers.  This would be the 4th publisher that this writer by controlled by.</t>
  </si>
  <si>
    <t>5th Controlled Pub IPI Name# or Interal ID for Writer N</t>
  </si>
  <si>
    <t>Mandatory only if writer is controlled by 5 publishers.  This would be the 5th publisher that this writer by controlled by.</t>
  </si>
  <si>
    <r>
      <t xml:space="preserve">Original Publisher Details: </t>
    </r>
    <r>
      <rPr>
        <b/>
        <sz val="10"/>
        <color indexed="8"/>
        <rFont val="Arial"/>
        <family val="2"/>
      </rPr>
      <t xml:space="preserve">Column Name must match exactly. Total ownership shares cannot exceed 50%. </t>
    </r>
  </si>
  <si>
    <r>
      <t xml:space="preserve">Original Pub Name </t>
    </r>
    <r>
      <rPr>
        <b/>
        <i/>
        <sz val="10"/>
        <color indexed="8"/>
        <rFont val="Arial"/>
        <family val="2"/>
      </rPr>
      <t>N</t>
    </r>
  </si>
  <si>
    <t>Original Publisher Name</t>
  </si>
  <si>
    <t>Maximum 10 original publishers, where N = 1 through 10  (Maximum 10 original publishers allowed per work)</t>
  </si>
  <si>
    <t>Original Pub Internal ID N</t>
  </si>
  <si>
    <t>Unique submitter code for this writer</t>
  </si>
  <si>
    <t>Either Original Pub IPI Name# or Original Pub Internal ID is mandatory for controlled publishers</t>
  </si>
  <si>
    <r>
      <t xml:space="preserve">Original Pub PR Affiliation </t>
    </r>
    <r>
      <rPr>
        <b/>
        <i/>
        <sz val="10"/>
        <color indexed="8"/>
        <rFont val="Arial"/>
        <family val="2"/>
      </rPr>
      <t>N</t>
    </r>
  </si>
  <si>
    <t xml:space="preserve">Original Pub PRO Affiliation </t>
  </si>
  <si>
    <r>
      <t xml:space="preserve">Original Pub Own share </t>
    </r>
    <r>
      <rPr>
        <b/>
        <i/>
        <sz val="10"/>
        <color indexed="8"/>
        <rFont val="Arial"/>
        <family val="2"/>
      </rPr>
      <t>N</t>
    </r>
  </si>
  <si>
    <t xml:space="preserve">Original Publisher Ownership share  </t>
  </si>
  <si>
    <t xml:space="preserve">Original Pub IPI Name# N </t>
  </si>
  <si>
    <t xml:space="preserve">IPI Name# of Original Publisher </t>
  </si>
  <si>
    <r>
      <t xml:space="preserve">Original Pub Controlled </t>
    </r>
    <r>
      <rPr>
        <b/>
        <i/>
        <sz val="10"/>
        <color indexed="8"/>
        <rFont val="Arial"/>
        <family val="2"/>
      </rPr>
      <t>N</t>
    </r>
  </si>
  <si>
    <t>Mandatory.  Will default to N if blank</t>
  </si>
  <si>
    <r>
      <t xml:space="preserve">Administrator/Sub Publisher Details: </t>
    </r>
    <r>
      <rPr>
        <b/>
        <sz val="10"/>
        <color indexed="8"/>
        <rFont val="Arial"/>
        <family val="2"/>
      </rPr>
      <t>Column Name must match exactly. Maximum 6 Sub Publishers/Administrators allowed for each Original Publisher. Total collection shares cannot exceed 50%. Do not enter Sub Publisher/Administrator information for non-controlled Original Publishers.</t>
    </r>
  </si>
  <si>
    <t>1st AM/Sub Pub Name N</t>
  </si>
  <si>
    <r>
      <t xml:space="preserve">1st Administrator/Sub Publisher Name for Controlled Original pub </t>
    </r>
    <r>
      <rPr>
        <b/>
        <i/>
        <sz val="10"/>
        <rFont val="Arial"/>
        <family val="2"/>
      </rPr>
      <t>N</t>
    </r>
  </si>
  <si>
    <t>N = 1 through 10.</t>
  </si>
  <si>
    <t>Mandatory if 1 or more Administrator/Sub Publishers exists for  Controlled Original Pub N</t>
  </si>
  <si>
    <t>1st AM/Sub Pub Role Code N</t>
  </si>
  <si>
    <r>
      <t xml:space="preserve">1st Administrator/Sub Publisher Role Code for Controlled Original pub </t>
    </r>
    <r>
      <rPr>
        <b/>
        <i/>
        <sz val="10"/>
        <rFont val="Arial"/>
        <family val="2"/>
      </rPr>
      <t>N</t>
    </r>
  </si>
  <si>
    <t>Valid values are 'AM' for Administator and 'SE' for Sub Publisher.  N = 1 through 10.</t>
  </si>
  <si>
    <t>1st AM/Sub Pub PR Affiliation N</t>
  </si>
  <si>
    <r>
      <t xml:space="preserve">1st Administrator/Sub Publisher PRO Affiliation for Controlled Original pub </t>
    </r>
    <r>
      <rPr>
        <b/>
        <i/>
        <sz val="10"/>
        <rFont val="Arial"/>
        <family val="2"/>
      </rPr>
      <t>N</t>
    </r>
  </si>
  <si>
    <t>Enter valid Affiliation Code.  N = 1 through 10.</t>
  </si>
  <si>
    <t>1st AM/Sub Pub Territory Code N</t>
  </si>
  <si>
    <r>
      <t xml:space="preserve">1st Administrator/Sub Publisher Territory Code for Controlled Original pub </t>
    </r>
    <r>
      <rPr>
        <b/>
        <i/>
        <sz val="10"/>
        <rFont val="Arial"/>
        <family val="2"/>
      </rPr>
      <t>N</t>
    </r>
  </si>
  <si>
    <t>Valid values are 'World', 'US' and 'Canada'.  N = 1 through 10.</t>
  </si>
  <si>
    <t>1st AM/Sub Pub Collect Share N</t>
  </si>
  <si>
    <t>1st Administrator/Sub Publisher % Collect Share for Controlled Original pub N</t>
  </si>
  <si>
    <t>1st AM/Sub Pub Internal ID N</t>
  </si>
  <si>
    <t>1st Administrator/Sub Publisher Internal ID for Controlled Original pub N</t>
  </si>
  <si>
    <t>Either 1st AM/Sub Pub Internal ID N or 1st AM/Sub Pub IPI Name# N. Is mandatory if 1 or more Administrator/Sub Publishers exists for  Controlled Original Pub N</t>
  </si>
  <si>
    <t>1st AM/Sub Pub IPI Name# N</t>
  </si>
  <si>
    <t>1st Administrator/Sub Publisher Internal IPI Name# for Controlled Original pub N</t>
  </si>
  <si>
    <t>2nd AM/Sub Pub Name N</t>
  </si>
  <si>
    <t>2nd Administrator/Sub Publisher Name for Controlled Original pub N</t>
  </si>
  <si>
    <t>Mandatory if 2 or more Administrator/Sub Publishers exists for  Controlled Original Pub N</t>
  </si>
  <si>
    <t>2nd AM/Sub Pub Role Code N</t>
  </si>
  <si>
    <t>2nd Administrator/Sub Publisher Role Code for Controlled Original pub N</t>
  </si>
  <si>
    <t>2nd AM/Sub Pub PR Affiliation N</t>
  </si>
  <si>
    <t>2nd Administrator/Sub Publisher PRO Affiliation for Controlled Original pub N</t>
  </si>
  <si>
    <t>2nd AM/Sub Pub Territory Code N</t>
  </si>
  <si>
    <t>2nd Administrator/Sub Publisher Territory Code for Controlled Original pub N</t>
  </si>
  <si>
    <t>2nd AM/Sub Pub Collect Share N</t>
  </si>
  <si>
    <t>2nd Administrator/Sub Publisher % Collect Share for Controlled Original pub N</t>
  </si>
  <si>
    <t>2nd AM/Sub Pub Internal ID N</t>
  </si>
  <si>
    <t>2nd Administrator/Sub Publisher Internal ID for Controlled Original pub N</t>
  </si>
  <si>
    <t>Either 2nd AM/Sub Pub Internal ID N or 2nd AM/Sub Pub IPI Name# N. Is mandatory if 2 or more Administrator/Sub Publishers exists for  Controlled Original Pub N</t>
  </si>
  <si>
    <t>2nd AM/Sub Pub IPI Name# N</t>
  </si>
  <si>
    <t>2nd Administrator/Sub Publisher Internal IPI Name# for Controlled Original pub N</t>
  </si>
  <si>
    <t>3rd AM/Sub Pub Name N</t>
  </si>
  <si>
    <t>3rd Administrator/Sub Publisher Name for Controlled Original pub N</t>
  </si>
  <si>
    <t>Mandatory if 3   Administrator/Sub Publishers exists for  Controlled Original Pub N</t>
  </si>
  <si>
    <t>3rd AM/Sub Pub Role Code N</t>
  </si>
  <si>
    <t>3rd Administrator/Sub Publisher Role Code for Controlled Original pub N</t>
  </si>
  <si>
    <t>3rd AM/Sub Pub PR Affiliation N</t>
  </si>
  <si>
    <t>3rd Administrator/Sub Publisher PRO Affiliation for Controlled Original pub N</t>
  </si>
  <si>
    <t>3rd AM/Sub Pub Territory Code N</t>
  </si>
  <si>
    <t>3rd Administrator/Sub Publisher Territory Code for Controlled Original pub N</t>
  </si>
  <si>
    <t>3rd AM/Sub Pub Collect Share N</t>
  </si>
  <si>
    <t>3rd Administrator/Sub Publisher % Collect Share for Controlled Original pub N</t>
  </si>
  <si>
    <t>3rd AM/Sub Pub Internal ID N</t>
  </si>
  <si>
    <t>3rd Administrator/Sub Publisher Internal ID for Controlled Original pub N</t>
  </si>
  <si>
    <t>Either 3rd AM/Sub Pub Internal ID N or 3rd AM/Sub Pub IPI Name# N. Is mandatory if 3 or more Administrator/Sub Publishers exists for  Controlled Original Pub N</t>
  </si>
  <si>
    <t>3rd AM/Sub Pub IPI Name# N</t>
  </si>
  <si>
    <t>3rd Administrator/Sub Publisher Internal IPI Name# for Controlled Original pub N</t>
  </si>
  <si>
    <t>4th AM/Sub Pub Name N</t>
  </si>
  <si>
    <t>4th Administrator/Sub Publisher Name for Controlled Original pub N</t>
  </si>
  <si>
    <t>Mandatory if 4 or more Administrator/Sub Publishers exists for  Controlled Original Pub N</t>
  </si>
  <si>
    <t>4th AM/Sub Pub Role Code N</t>
  </si>
  <si>
    <t>4th Administrator/Sub Publisher Role Code for Controlled Original pub N</t>
  </si>
  <si>
    <t>4th AM/Sub Pub PR Affiliation N</t>
  </si>
  <si>
    <t>4th Administrator/Sub Publisher PRO Affiliation for Controlled Original pub N</t>
  </si>
  <si>
    <t>4th AM/Sub Pub Territory Code N</t>
  </si>
  <si>
    <t>4th Administrator/Sub Publisher Territory Code for Controlled Original pub N</t>
  </si>
  <si>
    <t>4th AM/Sub Pub Collect Share N</t>
  </si>
  <si>
    <t>4th Administrator/Sub Publisher % Collect Share for Controlled Original pub N</t>
  </si>
  <si>
    <t>4th AM/Sub Pub Internal ID N</t>
  </si>
  <si>
    <t>4th Administrator/Sub Publisher Internal ID for Controlled Original pub N</t>
  </si>
  <si>
    <t>Either 4th AM/Sub Pub Internal ID N or 4th AM/Sub Pub IPI Name# N. Is mandatory if 4 or more Administrator/Sub Publishers exists for  Controlled Original Pub N</t>
  </si>
  <si>
    <t>4th AM/Sub Pub IPI Name# N</t>
  </si>
  <si>
    <t>4th Administrator/Sub Publisher Internal IPI Name# for Controlled Original pub N</t>
  </si>
  <si>
    <t>5th AM/Sub Pub Name N</t>
  </si>
  <si>
    <t>5th Administrator/Sub Publisher Name for Controlled Original pub N</t>
  </si>
  <si>
    <t>Mandatory if 5 or more  Administrator/Sub Publishers exists for  Controlled Original Pub N</t>
  </si>
  <si>
    <t>5th AM/Sub Pub Role Code N</t>
  </si>
  <si>
    <t>5th Administrator/Sub Publisher Role Code for Controlled Original pub N</t>
  </si>
  <si>
    <t>5th AM/Sub Pub PR Affiliation N</t>
  </si>
  <si>
    <t>5th Administrator/Sub Publisher PRO Affiliation for Controlled Original pub N</t>
  </si>
  <si>
    <t>5th AM/Sub Pub Territory Code N</t>
  </si>
  <si>
    <t>5th Administrator/Sub Publisher Territory Code for Controlled Original pub N</t>
  </si>
  <si>
    <t>Mandatory if 5 or more   Administrator/Sub Publishers exists for  Controlled Original Pub N</t>
  </si>
  <si>
    <t>5th AM/Sub Pub Collect Share N</t>
  </si>
  <si>
    <t>5th Administrator/Sub Publisher % Collect Share for Controlled Original pub N</t>
  </si>
  <si>
    <t>5th AM/Sub Pub Internal ID N</t>
  </si>
  <si>
    <t>5th Administrator/Sub Publisher Internal ID for Controlled Original pub N</t>
  </si>
  <si>
    <t>Either 5th AM/Sub Pub Internal ID N or 5th AM/Sub Pub IPI Name# N. Is mandatory if 5 or more Administrator/Sub Publishers exists for  Controlled Original Pub N</t>
  </si>
  <si>
    <t>5th AM/Sub Pub IPI Name# N</t>
  </si>
  <si>
    <t>5th Administrator/Sub Publisher Internal IPI Name# for Controlled Original pub N</t>
  </si>
  <si>
    <t>Either 5th AM/Sub Pub Internal ID N or 5th AM/Sub Pub IPI Name# N. Is mandatory if 5 or more  Administrator/Sub Publishers exists for  Controlled Original Pub N</t>
  </si>
  <si>
    <t>6th AM/Sub Pub Name N</t>
  </si>
  <si>
    <t>6th Administrator/Sub Publisher Name for Controlled Original pub N</t>
  </si>
  <si>
    <t>Mandatory if 6 Administrator/Sub Publishers exists for  Controlled Original Pub N</t>
  </si>
  <si>
    <t>6th AM/Sub Pub Role Code N</t>
  </si>
  <si>
    <t>6th Administrator/Sub Publisher Role Code for Controlled Original pub N</t>
  </si>
  <si>
    <t>Mandatory if 6 or more Administrator/Sub Publishers exists for  Controlled Original Pub N</t>
  </si>
  <si>
    <t>6th AM/Sub Pub PR Affiliation N</t>
  </si>
  <si>
    <t>6th Administrator/Sub Publisher PRO Affiliation for Controlled Original pub N</t>
  </si>
  <si>
    <t>6th AM/Sub Pub Territory Code N</t>
  </si>
  <si>
    <t>6th Administrator/Sub Publisher Territory Code for Controlled Original pub N</t>
  </si>
  <si>
    <t>6th AM/Sub Pub Collect Share N</t>
  </si>
  <si>
    <t>6th Administrator/Sub Publisher % Collect Share for Controlled Original pub N</t>
  </si>
  <si>
    <t>6th AM/Sub Pub Internal ID N</t>
  </si>
  <si>
    <t>6th Administrator/Sub Publisher Internal ID for Controlled Original pub N</t>
  </si>
  <si>
    <t>Either 6th AM/Sub Pub Internal ID N or 6th AM/Sub Pub IPI Name# N. Is mandatory if 6 Administrator/Sub Publishers exists for  Controlled Original Pub N</t>
  </si>
  <si>
    <t>6th AM/Sub Pub IPI Name# N</t>
  </si>
  <si>
    <t>6th Administrator/Sub Publisher Internal IPI Name# for Controlled Original pub N</t>
  </si>
  <si>
    <t>Mandatory if Intended Purpose is FIL or TEL.  Production Title or Library is required if Intended Purpose is specified</t>
  </si>
  <si>
    <t>Production Title or Library is required if Intended Purpose is specified</t>
  </si>
  <si>
    <t>Mandatory if Intended Purpose is LIB</t>
  </si>
  <si>
    <t>&gt;If controlled writer is BMI, ASCAP or SOCAN: enter IPI Name# or Internal ID of controlling original publisher.                                                                                                                                  &gt;If Controlled writer is foreign (non-BMI/ASCAP/SOCAN/NA): enter IPI Name# or Internal ID of contolling US or Canadian SE.                                                                                      &gt;If writer is not controlled: leave blank.</t>
  </si>
  <si>
    <t>Work Title Duration (HHMMSS)</t>
  </si>
  <si>
    <t>LIB - Library</t>
  </si>
  <si>
    <t>Alpha numeric IDs are allowed. 14 character maximum.</t>
  </si>
  <si>
    <t>The identifier associated with the CD upon which the work appears. If the recording is only available via the internet enter INTERNET in this field.                                                                        *15 character maximum.</t>
  </si>
  <si>
    <t xml:space="preserve">The track number on the CD Identifier where the work appears.  4 character maximum. This field can be blank if the recording is only available via INTERNET. </t>
  </si>
  <si>
    <t>Film, Library, Television, Theatre</t>
  </si>
  <si>
    <t>Duration format HHMMSS or HH:MM:SS</t>
  </si>
  <si>
    <t>There should be no periods (.) in the duration</t>
  </si>
  <si>
    <t>786 - ALLTRACK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</si>
</sst>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b/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b/>
      <i/>
      <sz val="10"/>
      <color indexed="8"/>
      <name val="Arial"/>
      <family val="2"/>
    </font>
    <font>
      <b/>
      <i/>
      <sz val="10"/>
      <name val="Arial"/>
      <family val="2"/>
    </font>
    <font>
      <b/>
      <sz val="11"/>
      <name val="Arial"/>
      <family val="2"/>
    </font>
    <font>
      <b/>
      <sz val="11"/>
      <color indexed="9"/>
      <name val="Arial"/>
      <family val="2"/>
    </font>
    <font>
      <b/>
      <sz val="20"/>
      <color indexed="8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0" tint="-0.34998626667073579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top" wrapText="1"/>
    </xf>
  </cellStyleXfs>
  <cellXfs count="129">
    <xf numFmtId="0" fontId="0" fillId="0" borderId="0" xfId="0"/>
    <xf numFmtId="0" fontId="5" fillId="4" borderId="0" xfId="0" applyFont="1" applyFill="1" applyAlignment="1">
      <alignment vertical="center" wrapText="1"/>
    </xf>
    <xf numFmtId="0" fontId="5" fillId="10" borderId="0" xfId="0" applyFont="1" applyFill="1" applyAlignment="1">
      <alignment vertical="center" wrapText="1"/>
    </xf>
    <xf numFmtId="0" fontId="5" fillId="3" borderId="0" xfId="0" applyFont="1" applyFill="1" applyAlignment="1">
      <alignment vertical="center" wrapText="1"/>
    </xf>
    <xf numFmtId="0" fontId="5" fillId="11" borderId="0" xfId="0" applyFont="1" applyFill="1" applyAlignment="1">
      <alignment vertical="center" wrapText="1"/>
    </xf>
    <xf numFmtId="0" fontId="5" fillId="12" borderId="0" xfId="0" applyFont="1" applyFill="1" applyAlignment="1">
      <alignment vertical="center" wrapText="1"/>
    </xf>
    <xf numFmtId="0" fontId="1" fillId="0" borderId="0" xfId="0" applyFont="1" applyAlignment="1">
      <alignment vertical="center"/>
    </xf>
    <xf numFmtId="49" fontId="4" fillId="2" borderId="0" xfId="0" applyNumberFormat="1" applyFont="1" applyFill="1" applyAlignment="1">
      <alignment vertical="center" wrapText="1"/>
    </xf>
    <xf numFmtId="49" fontId="4" fillId="6" borderId="0" xfId="0" applyNumberFormat="1" applyFont="1" applyFill="1" applyAlignment="1">
      <alignment vertical="center" wrapText="1"/>
    </xf>
    <xf numFmtId="49" fontId="4" fillId="7" borderId="0" xfId="0" applyNumberFormat="1" applyFont="1" applyFill="1" applyAlignment="1">
      <alignment vertical="center" wrapText="1"/>
    </xf>
    <xf numFmtId="49" fontId="4" fillId="8" borderId="0" xfId="0" applyNumberFormat="1" applyFont="1" applyFill="1" applyAlignment="1">
      <alignment vertical="center" wrapText="1"/>
    </xf>
    <xf numFmtId="49" fontId="4" fillId="9" borderId="0" xfId="0" applyNumberFormat="1" applyFont="1" applyFill="1" applyAlignment="1">
      <alignment vertical="center" wrapText="1"/>
    </xf>
    <xf numFmtId="49" fontId="4" fillId="13" borderId="0" xfId="0" applyNumberFormat="1" applyFont="1" applyFill="1" applyAlignment="1">
      <alignment vertical="center" wrapText="1"/>
    </xf>
    <xf numFmtId="49" fontId="4" fillId="5" borderId="0" xfId="0" applyNumberFormat="1" applyFont="1" applyFill="1" applyAlignment="1">
      <alignment vertical="center" wrapText="1"/>
    </xf>
    <xf numFmtId="0" fontId="4" fillId="3" borderId="0" xfId="0" applyFont="1" applyFill="1" applyAlignment="1">
      <alignment vertical="center" wrapText="1"/>
    </xf>
    <xf numFmtId="0" fontId="1" fillId="0" borderId="0" xfId="0" applyFont="1"/>
    <xf numFmtId="0" fontId="0" fillId="0" borderId="0" xfId="0" applyAlignment="1">
      <alignment vertical="top"/>
    </xf>
    <xf numFmtId="0" fontId="7" fillId="14" borderId="1" xfId="0" applyFont="1" applyFill="1" applyBorder="1" applyAlignment="1">
      <alignment horizontal="justify" vertical="center"/>
    </xf>
    <xf numFmtId="0" fontId="7" fillId="15" borderId="1" xfId="0" applyFont="1" applyFill="1" applyBorder="1" applyAlignment="1">
      <alignment horizontal="justify" vertical="center"/>
    </xf>
    <xf numFmtId="0" fontId="7" fillId="15" borderId="2" xfId="0" applyFont="1" applyFill="1" applyBorder="1" applyAlignment="1">
      <alignment horizontal="justify" vertical="center"/>
    </xf>
    <xf numFmtId="0" fontId="7" fillId="15" borderId="3" xfId="0" applyFont="1" applyFill="1" applyBorder="1" applyAlignment="1">
      <alignment horizontal="justify" vertical="center"/>
    </xf>
    <xf numFmtId="0" fontId="8" fillId="14" borderId="1" xfId="0" applyFont="1" applyFill="1" applyBorder="1" applyAlignment="1">
      <alignment horizontal="justify" vertical="center"/>
    </xf>
    <xf numFmtId="0" fontId="12" fillId="15" borderId="0" xfId="0" applyFont="1" applyFill="1" applyAlignment="1">
      <alignment vertical="center"/>
    </xf>
    <xf numFmtId="0" fontId="12" fillId="15" borderId="4" xfId="0" applyFont="1" applyFill="1" applyBorder="1" applyAlignment="1">
      <alignment horizontal="left" vertical="center"/>
    </xf>
    <xf numFmtId="0" fontId="7" fillId="16" borderId="1" xfId="0" applyFont="1" applyFill="1" applyBorder="1" applyAlignment="1">
      <alignment horizontal="justify" vertical="center"/>
    </xf>
    <xf numFmtId="0" fontId="11" fillId="16" borderId="4" xfId="0" applyFont="1" applyFill="1" applyBorder="1" applyAlignment="1">
      <alignment horizontal="left" vertical="center"/>
    </xf>
    <xf numFmtId="0" fontId="11" fillId="14" borderId="0" xfId="0" applyFont="1" applyFill="1" applyAlignment="1">
      <alignment vertical="center"/>
    </xf>
    <xf numFmtId="0" fontId="11" fillId="14" borderId="4" xfId="0" applyFont="1" applyFill="1" applyBorder="1" applyAlignment="1">
      <alignment horizontal="left" vertical="center"/>
    </xf>
    <xf numFmtId="0" fontId="12" fillId="17" borderId="0" xfId="0" applyFont="1" applyFill="1" applyAlignment="1">
      <alignment vertical="center"/>
    </xf>
    <xf numFmtId="0" fontId="12" fillId="17" borderId="4" xfId="0" applyFont="1" applyFill="1" applyBorder="1" applyAlignment="1">
      <alignment horizontal="left" vertical="center"/>
    </xf>
    <xf numFmtId="0" fontId="7" fillId="17" borderId="2" xfId="0" applyFont="1" applyFill="1" applyBorder="1" applyAlignment="1">
      <alignment horizontal="justify" vertical="center"/>
    </xf>
    <xf numFmtId="0" fontId="2" fillId="17" borderId="2" xfId="0" applyFont="1" applyFill="1" applyBorder="1" applyAlignment="1">
      <alignment horizontal="left" vertical="top" wrapText="1"/>
    </xf>
    <xf numFmtId="0" fontId="12" fillId="18" borderId="0" xfId="0" applyFont="1" applyFill="1" applyAlignment="1">
      <alignment vertical="center"/>
    </xf>
    <xf numFmtId="0" fontId="12" fillId="18" borderId="4" xfId="0" applyFont="1" applyFill="1" applyBorder="1" applyAlignment="1">
      <alignment horizontal="left" vertical="center"/>
    </xf>
    <xf numFmtId="0" fontId="7" fillId="18" borderId="2" xfId="0" applyFont="1" applyFill="1" applyBorder="1" applyAlignment="1">
      <alignment horizontal="justify" vertical="center"/>
    </xf>
    <xf numFmtId="0" fontId="2" fillId="18" borderId="2" xfId="0" applyFont="1" applyFill="1" applyBorder="1" applyAlignment="1">
      <alignment horizontal="left" vertical="top" wrapText="1"/>
    </xf>
    <xf numFmtId="0" fontId="7" fillId="18" borderId="3" xfId="0" applyFont="1" applyFill="1" applyBorder="1" applyAlignment="1">
      <alignment horizontal="justify" vertical="center"/>
    </xf>
    <xf numFmtId="0" fontId="11" fillId="14" borderId="2" xfId="0" applyFont="1" applyFill="1" applyBorder="1" applyAlignment="1">
      <alignment horizontal="left" vertical="center" wrapText="1"/>
    </xf>
    <xf numFmtId="0" fontId="6" fillId="14" borderId="1" xfId="0" applyFont="1" applyFill="1" applyBorder="1" applyAlignment="1">
      <alignment horizontal="left" vertical="top" wrapText="1"/>
    </xf>
    <xf numFmtId="0" fontId="2" fillId="14" borderId="1" xfId="0" applyFont="1" applyFill="1" applyBorder="1" applyAlignment="1">
      <alignment horizontal="left" vertical="top" wrapText="1"/>
    </xf>
    <xf numFmtId="0" fontId="11" fillId="16" borderId="2" xfId="0" applyFont="1" applyFill="1" applyBorder="1" applyAlignment="1">
      <alignment horizontal="left" vertical="center" wrapText="1"/>
    </xf>
    <xf numFmtId="0" fontId="2" fillId="16" borderId="1" xfId="0" applyFont="1" applyFill="1" applyBorder="1" applyAlignment="1">
      <alignment horizontal="left" vertical="top" wrapText="1"/>
    </xf>
    <xf numFmtId="0" fontId="12" fillId="17" borderId="2" xfId="0" applyFont="1" applyFill="1" applyBorder="1" applyAlignment="1">
      <alignment horizontal="left" vertical="center" wrapText="1"/>
    </xf>
    <xf numFmtId="0" fontId="12" fillId="18" borderId="2" xfId="0" applyFont="1" applyFill="1" applyBorder="1" applyAlignment="1">
      <alignment horizontal="left" vertical="center" wrapText="1"/>
    </xf>
    <xf numFmtId="0" fontId="2" fillId="18" borderId="3" xfId="0" applyFont="1" applyFill="1" applyBorder="1" applyAlignment="1">
      <alignment horizontal="left" vertical="top" wrapText="1"/>
    </xf>
    <xf numFmtId="0" fontId="12" fillId="15" borderId="2" xfId="0" applyFont="1" applyFill="1" applyBorder="1" applyAlignment="1">
      <alignment horizontal="left" vertical="center" wrapText="1"/>
    </xf>
    <xf numFmtId="0" fontId="2" fillId="15" borderId="2" xfId="0" applyFont="1" applyFill="1" applyBorder="1" applyAlignment="1">
      <alignment horizontal="left" vertical="top" wrapText="1"/>
    </xf>
    <xf numFmtId="0" fontId="2" fillId="15" borderId="1" xfId="0" applyFont="1" applyFill="1" applyBorder="1" applyAlignment="1">
      <alignment horizontal="left" vertical="top" wrapText="1"/>
    </xf>
    <xf numFmtId="0" fontId="2" fillId="15" borderId="3" xfId="0" applyFont="1" applyFill="1" applyBorder="1" applyAlignment="1">
      <alignment horizontal="left" vertical="top" wrapText="1"/>
    </xf>
    <xf numFmtId="0" fontId="12" fillId="19" borderId="0" xfId="0" applyFont="1" applyFill="1" applyAlignment="1">
      <alignment vertical="center"/>
    </xf>
    <xf numFmtId="0" fontId="12" fillId="19" borderId="2" xfId="0" applyFont="1" applyFill="1" applyBorder="1" applyAlignment="1">
      <alignment horizontal="left" vertical="center" wrapText="1"/>
    </xf>
    <xf numFmtId="0" fontId="12" fillId="19" borderId="4" xfId="0" applyFont="1" applyFill="1" applyBorder="1" applyAlignment="1">
      <alignment horizontal="left" vertical="center"/>
    </xf>
    <xf numFmtId="0" fontId="7" fillId="19" borderId="2" xfId="0" applyFont="1" applyFill="1" applyBorder="1" applyAlignment="1">
      <alignment horizontal="justify" vertical="center"/>
    </xf>
    <xf numFmtId="0" fontId="2" fillId="19" borderId="2" xfId="0" applyFont="1" applyFill="1" applyBorder="1" applyAlignment="1">
      <alignment horizontal="left" vertical="top" wrapText="1"/>
    </xf>
    <xf numFmtId="0" fontId="2" fillId="19" borderId="1" xfId="0" applyFont="1" applyFill="1" applyBorder="1" applyAlignment="1">
      <alignment horizontal="left" vertical="top" wrapText="1"/>
    </xf>
    <xf numFmtId="0" fontId="7" fillId="20" borderId="2" xfId="0" applyFont="1" applyFill="1" applyBorder="1" applyAlignment="1">
      <alignment horizontal="justify" vertical="center"/>
    </xf>
    <xf numFmtId="0" fontId="2" fillId="20" borderId="2" xfId="0" applyFont="1" applyFill="1" applyBorder="1" applyAlignment="1">
      <alignment horizontal="left" vertical="top" wrapText="1"/>
    </xf>
    <xf numFmtId="0" fontId="2" fillId="20" borderId="1" xfId="0" applyFont="1" applyFill="1" applyBorder="1" applyAlignment="1">
      <alignment horizontal="left" vertical="top" wrapText="1"/>
    </xf>
    <xf numFmtId="49" fontId="8" fillId="16" borderId="0" xfId="0" applyNumberFormat="1" applyFont="1" applyFill="1" applyAlignment="1">
      <alignment horizontal="left" vertical="center" wrapText="1"/>
    </xf>
    <xf numFmtId="0" fontId="11" fillId="21" borderId="0" xfId="0" applyFont="1" applyFill="1" applyAlignment="1">
      <alignment vertical="center"/>
    </xf>
    <xf numFmtId="0" fontId="11" fillId="21" borderId="2" xfId="0" applyFont="1" applyFill="1" applyBorder="1" applyAlignment="1">
      <alignment horizontal="left" vertical="center" wrapText="1"/>
    </xf>
    <xf numFmtId="0" fontId="11" fillId="21" borderId="4" xfId="0" applyFont="1" applyFill="1" applyBorder="1" applyAlignment="1">
      <alignment horizontal="left" vertical="center"/>
    </xf>
    <xf numFmtId="0" fontId="7" fillId="21" borderId="1" xfId="0" applyFont="1" applyFill="1" applyBorder="1" applyAlignment="1">
      <alignment horizontal="justify" vertical="center"/>
    </xf>
    <xf numFmtId="0" fontId="2" fillId="21" borderId="1" xfId="0" applyFont="1" applyFill="1" applyBorder="1" applyAlignment="1">
      <alignment horizontal="left" vertical="top" wrapText="1"/>
    </xf>
    <xf numFmtId="0" fontId="8" fillId="21" borderId="1" xfId="0" applyFont="1" applyFill="1" applyBorder="1" applyAlignment="1">
      <alignment horizontal="justify" vertical="center"/>
    </xf>
    <xf numFmtId="0" fontId="6" fillId="21" borderId="1" xfId="0" applyFont="1" applyFill="1" applyBorder="1" applyAlignment="1">
      <alignment horizontal="left" vertical="top" wrapText="1"/>
    </xf>
    <xf numFmtId="0" fontId="6" fillId="16" borderId="1" xfId="0" applyFont="1" applyFill="1" applyBorder="1" applyAlignment="1">
      <alignment horizontal="left" vertical="top" wrapText="1"/>
    </xf>
    <xf numFmtId="0" fontId="12" fillId="22" borderId="0" xfId="0" applyFont="1" applyFill="1" applyAlignment="1">
      <alignment vertical="center"/>
    </xf>
    <xf numFmtId="0" fontId="12" fillId="22" borderId="2" xfId="0" applyFont="1" applyFill="1" applyBorder="1" applyAlignment="1">
      <alignment horizontal="left" vertical="center" wrapText="1"/>
    </xf>
    <xf numFmtId="0" fontId="12" fillId="22" borderId="4" xfId="0" applyFont="1" applyFill="1" applyBorder="1" applyAlignment="1">
      <alignment horizontal="left" vertical="center"/>
    </xf>
    <xf numFmtId="0" fontId="7" fillId="22" borderId="2" xfId="0" applyFont="1" applyFill="1" applyBorder="1" applyAlignment="1">
      <alignment horizontal="justify" vertical="center"/>
    </xf>
    <xf numFmtId="0" fontId="2" fillId="22" borderId="2" xfId="0" applyFont="1" applyFill="1" applyBorder="1" applyAlignment="1">
      <alignment horizontal="left" vertical="top" wrapText="1"/>
    </xf>
    <xf numFmtId="0" fontId="7" fillId="22" borderId="1" xfId="0" applyFont="1" applyFill="1" applyBorder="1" applyAlignment="1">
      <alignment horizontal="justify" vertical="center"/>
    </xf>
    <xf numFmtId="0" fontId="2" fillId="22" borderId="1" xfId="0" applyFont="1" applyFill="1" applyBorder="1" applyAlignment="1">
      <alignment horizontal="left" vertical="top" wrapText="1"/>
    </xf>
    <xf numFmtId="0" fontId="7" fillId="22" borderId="3" xfId="0" applyFont="1" applyFill="1" applyBorder="1" applyAlignment="1">
      <alignment horizontal="justify" vertical="center"/>
    </xf>
    <xf numFmtId="0" fontId="2" fillId="22" borderId="3" xfId="0" applyFont="1" applyFill="1" applyBorder="1" applyAlignment="1">
      <alignment horizontal="left" vertical="top" wrapText="1"/>
    </xf>
    <xf numFmtId="0" fontId="2" fillId="21" borderId="2" xfId="0" applyFont="1" applyFill="1" applyBorder="1" applyAlignment="1">
      <alignment horizontal="left" vertical="center" wrapText="1"/>
    </xf>
    <xf numFmtId="0" fontId="11" fillId="16" borderId="5" xfId="0" applyFont="1" applyFill="1" applyBorder="1" applyAlignment="1">
      <alignment vertical="center"/>
    </xf>
    <xf numFmtId="0" fontId="11" fillId="14" borderId="4" xfId="0" applyFont="1" applyFill="1" applyBorder="1" applyAlignment="1">
      <alignment horizontal="left" vertical="center" wrapText="1"/>
    </xf>
    <xf numFmtId="0" fontId="12" fillId="17" borderId="4" xfId="0" applyFont="1" applyFill="1" applyBorder="1" applyAlignment="1">
      <alignment horizontal="left" vertical="center" wrapText="1"/>
    </xf>
    <xf numFmtId="0" fontId="12" fillId="18" borderId="4" xfId="0" applyFont="1" applyFill="1" applyBorder="1" applyAlignment="1">
      <alignment horizontal="left" vertical="center" wrapText="1"/>
    </xf>
    <xf numFmtId="0" fontId="11" fillId="21" borderId="4" xfId="0" applyFont="1" applyFill="1" applyBorder="1" applyAlignment="1">
      <alignment horizontal="left" vertical="center" wrapText="1"/>
    </xf>
    <xf numFmtId="0" fontId="2" fillId="21" borderId="4" xfId="0" applyFont="1" applyFill="1" applyBorder="1" applyAlignment="1">
      <alignment horizontal="left" vertical="center" wrapText="1"/>
    </xf>
    <xf numFmtId="0" fontId="11" fillId="16" borderId="4" xfId="0" applyFont="1" applyFill="1" applyBorder="1" applyAlignment="1">
      <alignment horizontal="left" vertical="center" wrapText="1"/>
    </xf>
    <xf numFmtId="0" fontId="12" fillId="22" borderId="4" xfId="0" applyFont="1" applyFill="1" applyBorder="1" applyAlignment="1">
      <alignment horizontal="left" vertical="center" wrapText="1"/>
    </xf>
    <xf numFmtId="0" fontId="6" fillId="22" borderId="1" xfId="0" applyFont="1" applyFill="1" applyBorder="1" applyAlignment="1">
      <alignment horizontal="left" vertical="top" wrapText="1"/>
    </xf>
    <xf numFmtId="0" fontId="12" fillId="15" borderId="4" xfId="0" applyFont="1" applyFill="1" applyBorder="1" applyAlignment="1">
      <alignment horizontal="left" vertical="center" wrapText="1"/>
    </xf>
    <xf numFmtId="0" fontId="6" fillId="15" borderId="2" xfId="0" applyFont="1" applyFill="1" applyBorder="1" applyAlignment="1">
      <alignment horizontal="left" vertical="top" wrapText="1"/>
    </xf>
    <xf numFmtId="0" fontId="6" fillId="15" borderId="1" xfId="0" applyFont="1" applyFill="1" applyBorder="1" applyAlignment="1">
      <alignment horizontal="left" vertical="top" wrapText="1"/>
    </xf>
    <xf numFmtId="0" fontId="12" fillId="19" borderId="4" xfId="0" applyFont="1" applyFill="1" applyBorder="1" applyAlignment="1">
      <alignment horizontal="left" vertical="center" wrapText="1"/>
    </xf>
    <xf numFmtId="0" fontId="6" fillId="14" borderId="6" xfId="0" applyFont="1" applyFill="1" applyBorder="1" applyAlignment="1">
      <alignment horizontal="justify" vertical="center"/>
    </xf>
    <xf numFmtId="0" fontId="6" fillId="17" borderId="4" xfId="0" applyFont="1" applyFill="1" applyBorder="1" applyAlignment="1">
      <alignment horizontal="justify" vertical="center"/>
    </xf>
    <xf numFmtId="0" fontId="6" fillId="18" borderId="4" xfId="0" applyFont="1" applyFill="1" applyBorder="1" applyAlignment="1">
      <alignment horizontal="justify" vertical="center"/>
    </xf>
    <xf numFmtId="0" fontId="6" fillId="18" borderId="7" xfId="0" applyFont="1" applyFill="1" applyBorder="1" applyAlignment="1">
      <alignment horizontal="justify" vertical="center"/>
    </xf>
    <xf numFmtId="0" fontId="6" fillId="21" borderId="6" xfId="0" applyFont="1" applyFill="1" applyBorder="1" applyAlignment="1">
      <alignment horizontal="justify" vertical="center"/>
    </xf>
    <xf numFmtId="0" fontId="6" fillId="16" borderId="6" xfId="0" applyFont="1" applyFill="1" applyBorder="1" applyAlignment="1">
      <alignment horizontal="justify" vertical="center"/>
    </xf>
    <xf numFmtId="0" fontId="6" fillId="22" borderId="6" xfId="0" applyFont="1" applyFill="1" applyBorder="1" applyAlignment="1">
      <alignment horizontal="justify" vertical="center"/>
    </xf>
    <xf numFmtId="0" fontId="6" fillId="22" borderId="7" xfId="0" applyFont="1" applyFill="1" applyBorder="1" applyAlignment="1">
      <alignment horizontal="justify" vertical="center"/>
    </xf>
    <xf numFmtId="0" fontId="6" fillId="15" borderId="4" xfId="0" applyFont="1" applyFill="1" applyBorder="1" applyAlignment="1">
      <alignment horizontal="justify" vertical="center"/>
    </xf>
    <xf numFmtId="0" fontId="6" fillId="15" borderId="6" xfId="0" applyFont="1" applyFill="1" applyBorder="1" applyAlignment="1">
      <alignment horizontal="justify" vertical="center"/>
    </xf>
    <xf numFmtId="0" fontId="6" fillId="15" borderId="7" xfId="0" applyFont="1" applyFill="1" applyBorder="1" applyAlignment="1">
      <alignment horizontal="justify" vertical="center"/>
    </xf>
    <xf numFmtId="0" fontId="6" fillId="19" borderId="6" xfId="0" applyFont="1" applyFill="1" applyBorder="1" applyAlignment="1">
      <alignment horizontal="justify" vertical="center"/>
    </xf>
    <xf numFmtId="0" fontId="6" fillId="20" borderId="6" xfId="0" applyFont="1" applyFill="1" applyBorder="1" applyAlignment="1">
      <alignment horizontal="justify" vertical="center"/>
    </xf>
    <xf numFmtId="0" fontId="6" fillId="20" borderId="1" xfId="0" applyFont="1" applyFill="1" applyBorder="1" applyAlignment="1">
      <alignment horizontal="left" vertical="top" wrapText="1"/>
    </xf>
    <xf numFmtId="0" fontId="6" fillId="19" borderId="1" xfId="0" applyFont="1" applyFill="1" applyBorder="1" applyAlignment="1">
      <alignment horizontal="left" vertical="top" wrapText="1"/>
    </xf>
    <xf numFmtId="0" fontId="13" fillId="14" borderId="6" xfId="0" applyFont="1" applyFill="1" applyBorder="1"/>
    <xf numFmtId="0" fontId="0" fillId="14" borderId="8" xfId="0" applyFill="1" applyBorder="1"/>
    <xf numFmtId="0" fontId="0" fillId="14" borderId="5" xfId="0" applyFill="1" applyBorder="1"/>
    <xf numFmtId="0" fontId="13" fillId="18" borderId="6" xfId="0" applyFont="1" applyFill="1" applyBorder="1" applyAlignment="1">
      <alignment horizontal="justify" vertical="center"/>
    </xf>
    <xf numFmtId="0" fontId="0" fillId="18" borderId="8" xfId="0" applyFill="1" applyBorder="1"/>
    <xf numFmtId="0" fontId="0" fillId="18" borderId="5" xfId="0" applyFill="1" applyBorder="1"/>
    <xf numFmtId="0" fontId="13" fillId="22" borderId="6" xfId="0" applyFont="1" applyFill="1" applyBorder="1" applyAlignment="1">
      <alignment horizontal="justify" vertical="center"/>
    </xf>
    <xf numFmtId="0" fontId="0" fillId="22" borderId="8" xfId="0" applyFill="1" applyBorder="1"/>
    <xf numFmtId="0" fontId="0" fillId="22" borderId="5" xfId="0" applyFill="1" applyBorder="1"/>
    <xf numFmtId="0" fontId="13" fillId="15" borderId="6" xfId="0" applyFont="1" applyFill="1" applyBorder="1" applyAlignment="1">
      <alignment horizontal="justify" vertical="center"/>
    </xf>
    <xf numFmtId="0" fontId="0" fillId="15" borderId="8" xfId="0" applyFill="1" applyBorder="1"/>
    <xf numFmtId="0" fontId="0" fillId="15" borderId="5" xfId="0" applyFill="1" applyBorder="1"/>
    <xf numFmtId="0" fontId="13" fillId="19" borderId="6" xfId="0" applyFont="1" applyFill="1" applyBorder="1" applyAlignment="1">
      <alignment horizontal="justify" vertical="center"/>
    </xf>
    <xf numFmtId="0" fontId="0" fillId="19" borderId="8" xfId="0" applyFill="1" applyBorder="1"/>
    <xf numFmtId="0" fontId="0" fillId="19" borderId="5" xfId="0" applyFill="1" applyBorder="1"/>
    <xf numFmtId="0" fontId="13" fillId="17" borderId="6" xfId="0" applyFont="1" applyFill="1" applyBorder="1" applyAlignment="1">
      <alignment horizontal="justify" vertical="center"/>
    </xf>
    <xf numFmtId="0" fontId="0" fillId="17" borderId="8" xfId="0" applyFill="1" applyBorder="1"/>
    <xf numFmtId="0" fontId="0" fillId="17" borderId="5" xfId="0" applyFill="1" applyBorder="1"/>
    <xf numFmtId="0" fontId="13" fillId="16" borderId="6" xfId="0" applyFont="1" applyFill="1" applyBorder="1" applyAlignment="1">
      <alignment horizontal="justify" vertical="center"/>
    </xf>
    <xf numFmtId="0" fontId="0" fillId="16" borderId="8" xfId="0" applyFill="1" applyBorder="1"/>
    <xf numFmtId="0" fontId="0" fillId="16" borderId="5" xfId="0" applyFill="1" applyBorder="1"/>
    <xf numFmtId="0" fontId="13" fillId="21" borderId="6" xfId="0" applyFont="1" applyFill="1" applyBorder="1" applyAlignment="1">
      <alignment horizontal="justify" vertical="center"/>
    </xf>
    <xf numFmtId="0" fontId="0" fillId="21" borderId="8" xfId="0" applyFill="1" applyBorder="1"/>
    <xf numFmtId="0" fontId="0" fillId="21" borderId="5" xfId="0" applyFill="1" applyBorder="1"/>
  </cellXfs>
  <cellStyles count="5">
    <cellStyle name="Normal" xfId="0" builtinId="0"/>
    <cellStyle name="Normal 2" xfId="1" xr:uid="{00000000-0005-0000-0000-000001000000}"/>
    <cellStyle name="Normal 2 2" xfId="2" xr:uid="{00000000-0005-0000-0000-000002000000}"/>
    <cellStyle name="Normal 2 2 2" xfId="3" xr:uid="{00000000-0005-0000-0000-000003000000}"/>
    <cellStyle name="Normal 3" xfId="4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V1000"/>
  <sheetViews>
    <sheetView topLeftCell="AI1" workbookViewId="0">
      <selection activeCell="AX1" sqref="AX1"/>
    </sheetView>
  </sheetViews>
  <sheetFormatPr defaultRowHeight="14.4" x14ac:dyDescent="0.3"/>
  <cols>
    <col min="7" max="15" width="9.109375" customWidth="1"/>
    <col min="18" max="35" width="9.109375" customWidth="1"/>
    <col min="41" max="41" width="10.33203125" customWidth="1"/>
    <col min="59" max="74" width="9.109375" customWidth="1"/>
    <col min="75" max="75" width="7.44140625" customWidth="1"/>
    <col min="76" max="86" width="9.109375" customWidth="1"/>
    <col min="87" max="87" width="7.5546875" customWidth="1"/>
    <col min="88" max="110" width="9.109375" customWidth="1"/>
    <col min="111" max="111" width="7.5546875" customWidth="1"/>
    <col min="112" max="166" width="9.109375" customWidth="1"/>
    <col min="167" max="167" width="9.109375"/>
    <col min="215" max="646" width="9.109375" customWidth="1"/>
  </cols>
  <sheetData>
    <row r="1" spans="1:646" s="6" customFormat="1" ht="61.2" x14ac:dyDescent="0.3">
      <c r="A1" s="7" t="s">
        <v>604</v>
      </c>
      <c r="B1" s="7" t="s">
        <v>605</v>
      </c>
      <c r="C1" s="7" t="s">
        <v>0</v>
      </c>
      <c r="D1" s="7" t="s">
        <v>1</v>
      </c>
      <c r="E1" s="7" t="s">
        <v>1429</v>
      </c>
      <c r="F1" s="8" t="s">
        <v>606</v>
      </c>
      <c r="G1" s="9" t="s">
        <v>607</v>
      </c>
      <c r="H1" s="8" t="s">
        <v>608</v>
      </c>
      <c r="I1" s="9" t="s">
        <v>609</v>
      </c>
      <c r="J1" s="8" t="s">
        <v>610</v>
      </c>
      <c r="K1" s="9" t="s">
        <v>611</v>
      </c>
      <c r="L1" s="8" t="s">
        <v>612</v>
      </c>
      <c r="M1" s="9" t="s">
        <v>613</v>
      </c>
      <c r="N1" s="8" t="s">
        <v>614</v>
      </c>
      <c r="O1" s="9" t="s">
        <v>615</v>
      </c>
      <c r="P1" s="10" t="s">
        <v>616</v>
      </c>
      <c r="Q1" s="10" t="s">
        <v>617</v>
      </c>
      <c r="R1" s="11" t="s">
        <v>618</v>
      </c>
      <c r="S1" s="11" t="s">
        <v>619</v>
      </c>
      <c r="T1" s="10" t="s">
        <v>620</v>
      </c>
      <c r="U1" s="10" t="s">
        <v>621</v>
      </c>
      <c r="V1" s="11" t="s">
        <v>622</v>
      </c>
      <c r="W1" s="11" t="s">
        <v>623</v>
      </c>
      <c r="X1" s="10" t="s">
        <v>624</v>
      </c>
      <c r="Y1" s="10" t="s">
        <v>625</v>
      </c>
      <c r="Z1" s="11" t="s">
        <v>626</v>
      </c>
      <c r="AA1" s="11" t="s">
        <v>627</v>
      </c>
      <c r="AB1" s="10" t="s">
        <v>628</v>
      </c>
      <c r="AC1" s="10" t="s">
        <v>629</v>
      </c>
      <c r="AD1" s="11" t="s">
        <v>630</v>
      </c>
      <c r="AE1" s="11" t="s">
        <v>631</v>
      </c>
      <c r="AF1" s="10" t="s">
        <v>632</v>
      </c>
      <c r="AG1" s="10" t="s">
        <v>633</v>
      </c>
      <c r="AH1" s="11" t="s">
        <v>634</v>
      </c>
      <c r="AI1" s="11" t="s">
        <v>635</v>
      </c>
      <c r="AJ1" s="12" t="s">
        <v>2</v>
      </c>
      <c r="AK1" s="12" t="s">
        <v>3</v>
      </c>
      <c r="AL1" s="12" t="s">
        <v>636</v>
      </c>
      <c r="AM1" s="12" t="s">
        <v>637</v>
      </c>
      <c r="AN1" s="12" t="s">
        <v>638</v>
      </c>
      <c r="AO1" s="13" t="s">
        <v>639</v>
      </c>
      <c r="AP1" s="13" t="s">
        <v>640</v>
      </c>
      <c r="AQ1" s="13" t="s">
        <v>641</v>
      </c>
      <c r="AR1" s="13" t="s">
        <v>642</v>
      </c>
      <c r="AS1" s="13" t="s">
        <v>643</v>
      </c>
      <c r="AT1" s="13" t="s">
        <v>644</v>
      </c>
      <c r="AU1" s="1" t="s">
        <v>4</v>
      </c>
      <c r="AV1" s="1" t="s">
        <v>5</v>
      </c>
      <c r="AW1" s="1" t="s">
        <v>6</v>
      </c>
      <c r="AX1" s="1" t="s">
        <v>7</v>
      </c>
      <c r="AY1" s="1" t="s">
        <v>8</v>
      </c>
      <c r="AZ1" s="1" t="s">
        <v>10</v>
      </c>
      <c r="BA1" s="1" t="s">
        <v>9</v>
      </c>
      <c r="BB1" s="1" t="s">
        <v>11</v>
      </c>
      <c r="BC1" s="1" t="s">
        <v>12</v>
      </c>
      <c r="BD1" s="1" t="s">
        <v>13</v>
      </c>
      <c r="BE1" s="1" t="s">
        <v>14</v>
      </c>
      <c r="BF1" s="1" t="s">
        <v>15</v>
      </c>
      <c r="BG1" s="2" t="s">
        <v>16</v>
      </c>
      <c r="BH1" s="2" t="s">
        <v>17</v>
      </c>
      <c r="BI1" s="2" t="s">
        <v>18</v>
      </c>
      <c r="BJ1" s="2" t="s">
        <v>19</v>
      </c>
      <c r="BK1" s="2" t="s">
        <v>20</v>
      </c>
      <c r="BL1" s="2" t="s">
        <v>22</v>
      </c>
      <c r="BM1" s="2" t="s">
        <v>21</v>
      </c>
      <c r="BN1" s="2" t="s">
        <v>23</v>
      </c>
      <c r="BO1" s="2" t="s">
        <v>24</v>
      </c>
      <c r="BP1" s="2" t="s">
        <v>25</v>
      </c>
      <c r="BQ1" s="2" t="s">
        <v>26</v>
      </c>
      <c r="BR1" s="2" t="s">
        <v>27</v>
      </c>
      <c r="BS1" s="1" t="s">
        <v>28</v>
      </c>
      <c r="BT1" s="1" t="s">
        <v>29</v>
      </c>
      <c r="BU1" s="1" t="s">
        <v>30</v>
      </c>
      <c r="BV1" s="1" t="s">
        <v>31</v>
      </c>
      <c r="BW1" s="1" t="s">
        <v>32</v>
      </c>
      <c r="BX1" s="1" t="s">
        <v>34</v>
      </c>
      <c r="BY1" s="1" t="s">
        <v>33</v>
      </c>
      <c r="BZ1" s="1" t="s">
        <v>35</v>
      </c>
      <c r="CA1" s="1" t="s">
        <v>36</v>
      </c>
      <c r="CB1" s="1" t="s">
        <v>37</v>
      </c>
      <c r="CC1" s="1" t="s">
        <v>38</v>
      </c>
      <c r="CD1" s="1" t="s">
        <v>39</v>
      </c>
      <c r="CE1" s="2" t="s">
        <v>40</v>
      </c>
      <c r="CF1" s="2" t="s">
        <v>41</v>
      </c>
      <c r="CG1" s="2" t="s">
        <v>42</v>
      </c>
      <c r="CH1" s="2" t="s">
        <v>43</v>
      </c>
      <c r="CI1" s="2" t="s">
        <v>44</v>
      </c>
      <c r="CJ1" s="2" t="s">
        <v>46</v>
      </c>
      <c r="CK1" s="2" t="s">
        <v>45</v>
      </c>
      <c r="CL1" s="2" t="s">
        <v>47</v>
      </c>
      <c r="CM1" s="2" t="s">
        <v>48</v>
      </c>
      <c r="CN1" s="2" t="s">
        <v>49</v>
      </c>
      <c r="CO1" s="2" t="s">
        <v>50</v>
      </c>
      <c r="CP1" s="2" t="s">
        <v>51</v>
      </c>
      <c r="CQ1" s="1" t="s">
        <v>52</v>
      </c>
      <c r="CR1" s="1" t="s">
        <v>53</v>
      </c>
      <c r="CS1" s="1" t="s">
        <v>54</v>
      </c>
      <c r="CT1" s="1" t="s">
        <v>55</v>
      </c>
      <c r="CU1" s="1" t="s">
        <v>56</v>
      </c>
      <c r="CV1" s="1" t="s">
        <v>58</v>
      </c>
      <c r="CW1" s="1" t="s">
        <v>57</v>
      </c>
      <c r="CX1" s="1" t="s">
        <v>59</v>
      </c>
      <c r="CY1" s="1" t="s">
        <v>60</v>
      </c>
      <c r="CZ1" s="1" t="s">
        <v>61</v>
      </c>
      <c r="DA1" s="1" t="s">
        <v>62</v>
      </c>
      <c r="DB1" s="1" t="s">
        <v>63</v>
      </c>
      <c r="DC1" s="2" t="s">
        <v>64</v>
      </c>
      <c r="DD1" s="2" t="s">
        <v>65</v>
      </c>
      <c r="DE1" s="2" t="s">
        <v>66</v>
      </c>
      <c r="DF1" s="2" t="s">
        <v>67</v>
      </c>
      <c r="DG1" s="2" t="s">
        <v>68</v>
      </c>
      <c r="DH1" s="2" t="s">
        <v>69</v>
      </c>
      <c r="DI1" s="2" t="s">
        <v>70</v>
      </c>
      <c r="DJ1" s="2" t="s">
        <v>71</v>
      </c>
      <c r="DK1" s="2" t="s">
        <v>72</v>
      </c>
      <c r="DL1" s="2" t="s">
        <v>73</v>
      </c>
      <c r="DM1" s="2" t="s">
        <v>74</v>
      </c>
      <c r="DN1" s="2" t="s">
        <v>75</v>
      </c>
      <c r="DO1" s="1" t="s">
        <v>76</v>
      </c>
      <c r="DP1" s="1" t="s">
        <v>77</v>
      </c>
      <c r="DQ1" s="1" t="s">
        <v>78</v>
      </c>
      <c r="DR1" s="1" t="s">
        <v>79</v>
      </c>
      <c r="DS1" s="1" t="s">
        <v>80</v>
      </c>
      <c r="DT1" s="1" t="s">
        <v>81</v>
      </c>
      <c r="DU1" s="1" t="s">
        <v>82</v>
      </c>
      <c r="DV1" s="1" t="s">
        <v>83</v>
      </c>
      <c r="DW1" s="1" t="s">
        <v>84</v>
      </c>
      <c r="DX1" s="1" t="s">
        <v>85</v>
      </c>
      <c r="DY1" s="1" t="s">
        <v>86</v>
      </c>
      <c r="DZ1" s="1" t="s">
        <v>87</v>
      </c>
      <c r="EA1" s="2" t="s">
        <v>88</v>
      </c>
      <c r="EB1" s="2" t="s">
        <v>89</v>
      </c>
      <c r="EC1" s="2" t="s">
        <v>90</v>
      </c>
      <c r="ED1" s="2" t="s">
        <v>91</v>
      </c>
      <c r="EE1" s="2" t="s">
        <v>92</v>
      </c>
      <c r="EF1" s="2" t="s">
        <v>93</v>
      </c>
      <c r="EG1" s="2" t="s">
        <v>94</v>
      </c>
      <c r="EH1" s="2" t="s">
        <v>95</v>
      </c>
      <c r="EI1" s="2" t="s">
        <v>96</v>
      </c>
      <c r="EJ1" s="2" t="s">
        <v>97</v>
      </c>
      <c r="EK1" s="2" t="s">
        <v>98</v>
      </c>
      <c r="EL1" s="2" t="s">
        <v>99</v>
      </c>
      <c r="EM1" s="1" t="s">
        <v>100</v>
      </c>
      <c r="EN1" s="1" t="s">
        <v>101</v>
      </c>
      <c r="EO1" s="1" t="s">
        <v>102</v>
      </c>
      <c r="EP1" s="1" t="s">
        <v>103</v>
      </c>
      <c r="EQ1" s="1" t="s">
        <v>104</v>
      </c>
      <c r="ER1" s="1" t="s">
        <v>105</v>
      </c>
      <c r="ES1" s="1" t="s">
        <v>106</v>
      </c>
      <c r="ET1" s="1" t="s">
        <v>107</v>
      </c>
      <c r="EU1" s="1" t="s">
        <v>108</v>
      </c>
      <c r="EV1" s="1" t="s">
        <v>109</v>
      </c>
      <c r="EW1" s="1" t="s">
        <v>110</v>
      </c>
      <c r="EX1" s="1" t="s">
        <v>111</v>
      </c>
      <c r="EY1" s="2" t="s">
        <v>112</v>
      </c>
      <c r="EZ1" s="2" t="s">
        <v>113</v>
      </c>
      <c r="FA1" s="2" t="s">
        <v>114</v>
      </c>
      <c r="FB1" s="2" t="s">
        <v>115</v>
      </c>
      <c r="FC1" s="2" t="s">
        <v>116</v>
      </c>
      <c r="FD1" s="2" t="s">
        <v>117</v>
      </c>
      <c r="FE1" s="2" t="s">
        <v>118</v>
      </c>
      <c r="FF1" s="2" t="s">
        <v>119</v>
      </c>
      <c r="FG1" s="2" t="s">
        <v>120</v>
      </c>
      <c r="FH1" s="2" t="s">
        <v>121</v>
      </c>
      <c r="FI1" s="2" t="s">
        <v>122</v>
      </c>
      <c r="FJ1" s="2" t="s">
        <v>123</v>
      </c>
      <c r="FK1" s="14" t="s">
        <v>603</v>
      </c>
      <c r="FL1" s="3" t="s">
        <v>124</v>
      </c>
      <c r="FM1" s="3" t="s">
        <v>125</v>
      </c>
      <c r="FN1" s="3" t="s">
        <v>126</v>
      </c>
      <c r="FO1" s="3" t="s">
        <v>127</v>
      </c>
      <c r="FP1" s="3" t="s">
        <v>128</v>
      </c>
      <c r="FQ1" s="4" t="s">
        <v>129</v>
      </c>
      <c r="FR1" s="4" t="s">
        <v>130</v>
      </c>
      <c r="FS1" s="4" t="s">
        <v>131</v>
      </c>
      <c r="FT1" s="4" t="s">
        <v>132</v>
      </c>
      <c r="FU1" s="4" t="s">
        <v>133</v>
      </c>
      <c r="FV1" s="4" t="s">
        <v>134</v>
      </c>
      <c r="FW1" s="4" t="s">
        <v>135</v>
      </c>
      <c r="FX1" s="5" t="s">
        <v>136</v>
      </c>
      <c r="FY1" s="5" t="s">
        <v>137</v>
      </c>
      <c r="FZ1" s="5" t="s">
        <v>138</v>
      </c>
      <c r="GA1" s="5" t="s">
        <v>139</v>
      </c>
      <c r="GB1" s="5" t="s">
        <v>140</v>
      </c>
      <c r="GC1" s="5" t="s">
        <v>141</v>
      </c>
      <c r="GD1" s="5" t="s">
        <v>142</v>
      </c>
      <c r="GE1" s="4" t="s">
        <v>143</v>
      </c>
      <c r="GF1" s="4" t="s">
        <v>144</v>
      </c>
      <c r="GG1" s="4" t="s">
        <v>145</v>
      </c>
      <c r="GH1" s="4" t="s">
        <v>146</v>
      </c>
      <c r="GI1" s="4" t="s">
        <v>147</v>
      </c>
      <c r="GJ1" s="4" t="s">
        <v>148</v>
      </c>
      <c r="GK1" s="4" t="s">
        <v>149</v>
      </c>
      <c r="GL1" s="5" t="s">
        <v>150</v>
      </c>
      <c r="GM1" s="5" t="s">
        <v>151</v>
      </c>
      <c r="GN1" s="5" t="s">
        <v>152</v>
      </c>
      <c r="GO1" s="5" t="s">
        <v>153</v>
      </c>
      <c r="GP1" s="5" t="s">
        <v>154</v>
      </c>
      <c r="GQ1" s="5" t="s">
        <v>155</v>
      </c>
      <c r="GR1" s="5" t="s">
        <v>156</v>
      </c>
      <c r="GS1" s="4" t="s">
        <v>157</v>
      </c>
      <c r="GT1" s="4" t="s">
        <v>158</v>
      </c>
      <c r="GU1" s="4" t="s">
        <v>159</v>
      </c>
      <c r="GV1" s="4" t="s">
        <v>160</v>
      </c>
      <c r="GW1" s="4" t="s">
        <v>161</v>
      </c>
      <c r="GX1" s="4" t="s">
        <v>162</v>
      </c>
      <c r="GY1" s="4" t="s">
        <v>163</v>
      </c>
      <c r="GZ1" s="5" t="s">
        <v>164</v>
      </c>
      <c r="HA1" s="5" t="s">
        <v>165</v>
      </c>
      <c r="HB1" s="5" t="s">
        <v>166</v>
      </c>
      <c r="HC1" s="5" t="s">
        <v>167</v>
      </c>
      <c r="HD1" s="5" t="s">
        <v>168</v>
      </c>
      <c r="HE1" s="5" t="s">
        <v>169</v>
      </c>
      <c r="HF1" s="5" t="s">
        <v>170</v>
      </c>
      <c r="HG1" s="3" t="s">
        <v>171</v>
      </c>
      <c r="HH1" s="3" t="s">
        <v>172</v>
      </c>
      <c r="HI1" s="3" t="s">
        <v>173</v>
      </c>
      <c r="HJ1" s="3" t="s">
        <v>174</v>
      </c>
      <c r="HK1" s="3" t="s">
        <v>175</v>
      </c>
      <c r="HL1" s="3" t="s">
        <v>176</v>
      </c>
      <c r="HM1" s="4" t="s">
        <v>177</v>
      </c>
      <c r="HN1" s="4" t="s">
        <v>178</v>
      </c>
      <c r="HO1" s="4" t="s">
        <v>179</v>
      </c>
      <c r="HP1" s="4" t="s">
        <v>180</v>
      </c>
      <c r="HQ1" s="4" t="s">
        <v>181</v>
      </c>
      <c r="HR1" s="4" t="s">
        <v>182</v>
      </c>
      <c r="HS1" s="4" t="s">
        <v>183</v>
      </c>
      <c r="HT1" s="5" t="s">
        <v>184</v>
      </c>
      <c r="HU1" s="5" t="s">
        <v>185</v>
      </c>
      <c r="HV1" s="5" t="s">
        <v>186</v>
      </c>
      <c r="HW1" s="5" t="s">
        <v>187</v>
      </c>
      <c r="HX1" s="5" t="s">
        <v>188</v>
      </c>
      <c r="HY1" s="5" t="s">
        <v>189</v>
      </c>
      <c r="HZ1" s="5" t="s">
        <v>190</v>
      </c>
      <c r="IA1" s="4" t="s">
        <v>191</v>
      </c>
      <c r="IB1" s="4" t="s">
        <v>192</v>
      </c>
      <c r="IC1" s="4" t="s">
        <v>193</v>
      </c>
      <c r="ID1" s="4" t="s">
        <v>194</v>
      </c>
      <c r="IE1" s="4" t="s">
        <v>195</v>
      </c>
      <c r="IF1" s="4" t="s">
        <v>196</v>
      </c>
      <c r="IG1" s="4" t="s">
        <v>197</v>
      </c>
      <c r="IH1" s="5" t="s">
        <v>198</v>
      </c>
      <c r="II1" s="5" t="s">
        <v>199</v>
      </c>
      <c r="IJ1" s="5" t="s">
        <v>200</v>
      </c>
      <c r="IK1" s="5" t="s">
        <v>201</v>
      </c>
      <c r="IL1" s="5" t="s">
        <v>202</v>
      </c>
      <c r="IM1" s="5" t="s">
        <v>203</v>
      </c>
      <c r="IN1" s="5" t="s">
        <v>204</v>
      </c>
      <c r="IO1" s="4" t="s">
        <v>205</v>
      </c>
      <c r="IP1" s="4" t="s">
        <v>206</v>
      </c>
      <c r="IQ1" s="4" t="s">
        <v>207</v>
      </c>
      <c r="IR1" s="4" t="s">
        <v>208</v>
      </c>
      <c r="IS1" s="4" t="s">
        <v>209</v>
      </c>
      <c r="IT1" s="4" t="s">
        <v>210</v>
      </c>
      <c r="IU1" s="4" t="s">
        <v>211</v>
      </c>
      <c r="IV1" s="5" t="s">
        <v>212</v>
      </c>
      <c r="IW1" s="5" t="s">
        <v>213</v>
      </c>
      <c r="IX1" s="5" t="s">
        <v>214</v>
      </c>
      <c r="IY1" s="5" t="s">
        <v>215</v>
      </c>
      <c r="IZ1" s="5" t="s">
        <v>216</v>
      </c>
      <c r="JA1" s="5" t="s">
        <v>217</v>
      </c>
      <c r="JB1" s="5" t="s">
        <v>218</v>
      </c>
      <c r="JC1" s="3" t="s">
        <v>219</v>
      </c>
      <c r="JD1" s="3" t="s">
        <v>220</v>
      </c>
      <c r="JE1" s="3" t="s">
        <v>221</v>
      </c>
      <c r="JF1" s="3" t="s">
        <v>222</v>
      </c>
      <c r="JG1" s="3" t="s">
        <v>223</v>
      </c>
      <c r="JH1" s="3" t="s">
        <v>224</v>
      </c>
      <c r="JI1" s="4" t="s">
        <v>225</v>
      </c>
      <c r="JJ1" s="4" t="s">
        <v>226</v>
      </c>
      <c r="JK1" s="4" t="s">
        <v>227</v>
      </c>
      <c r="JL1" s="4" t="s">
        <v>228</v>
      </c>
      <c r="JM1" s="4" t="s">
        <v>229</v>
      </c>
      <c r="JN1" s="4" t="s">
        <v>230</v>
      </c>
      <c r="JO1" s="4" t="s">
        <v>231</v>
      </c>
      <c r="JP1" s="5" t="s">
        <v>232</v>
      </c>
      <c r="JQ1" s="5" t="s">
        <v>233</v>
      </c>
      <c r="JR1" s="5" t="s">
        <v>234</v>
      </c>
      <c r="JS1" s="5" t="s">
        <v>235</v>
      </c>
      <c r="JT1" s="5" t="s">
        <v>236</v>
      </c>
      <c r="JU1" s="5" t="s">
        <v>237</v>
      </c>
      <c r="JV1" s="5" t="s">
        <v>238</v>
      </c>
      <c r="JW1" s="4" t="s">
        <v>239</v>
      </c>
      <c r="JX1" s="4" t="s">
        <v>240</v>
      </c>
      <c r="JY1" s="4" t="s">
        <v>241</v>
      </c>
      <c r="JZ1" s="4" t="s">
        <v>242</v>
      </c>
      <c r="KA1" s="4" t="s">
        <v>243</v>
      </c>
      <c r="KB1" s="4" t="s">
        <v>244</v>
      </c>
      <c r="KC1" s="4" t="s">
        <v>245</v>
      </c>
      <c r="KD1" s="5" t="s">
        <v>246</v>
      </c>
      <c r="KE1" s="5" t="s">
        <v>247</v>
      </c>
      <c r="KF1" s="5" t="s">
        <v>248</v>
      </c>
      <c r="KG1" s="5" t="s">
        <v>249</v>
      </c>
      <c r="KH1" s="5" t="s">
        <v>250</v>
      </c>
      <c r="KI1" s="5" t="s">
        <v>251</v>
      </c>
      <c r="KJ1" s="5" t="s">
        <v>252</v>
      </c>
      <c r="KK1" s="4" t="s">
        <v>253</v>
      </c>
      <c r="KL1" s="4" t="s">
        <v>254</v>
      </c>
      <c r="KM1" s="4" t="s">
        <v>255</v>
      </c>
      <c r="KN1" s="4" t="s">
        <v>256</v>
      </c>
      <c r="KO1" s="4" t="s">
        <v>257</v>
      </c>
      <c r="KP1" s="4" t="s">
        <v>258</v>
      </c>
      <c r="KQ1" s="4" t="s">
        <v>259</v>
      </c>
      <c r="KR1" s="5" t="s">
        <v>260</v>
      </c>
      <c r="KS1" s="5" t="s">
        <v>261</v>
      </c>
      <c r="KT1" s="5" t="s">
        <v>262</v>
      </c>
      <c r="KU1" s="5" t="s">
        <v>263</v>
      </c>
      <c r="KV1" s="5" t="s">
        <v>264</v>
      </c>
      <c r="KW1" s="5" t="s">
        <v>265</v>
      </c>
      <c r="KX1" s="5" t="s">
        <v>266</v>
      </c>
      <c r="KY1" s="3" t="s">
        <v>267</v>
      </c>
      <c r="KZ1" s="3" t="s">
        <v>268</v>
      </c>
      <c r="LA1" s="3" t="s">
        <v>269</v>
      </c>
      <c r="LB1" s="3" t="s">
        <v>270</v>
      </c>
      <c r="LC1" s="3" t="s">
        <v>271</v>
      </c>
      <c r="LD1" s="3" t="s">
        <v>272</v>
      </c>
      <c r="LE1" s="4" t="s">
        <v>273</v>
      </c>
      <c r="LF1" s="4" t="s">
        <v>274</v>
      </c>
      <c r="LG1" s="4" t="s">
        <v>275</v>
      </c>
      <c r="LH1" s="4" t="s">
        <v>276</v>
      </c>
      <c r="LI1" s="4" t="s">
        <v>277</v>
      </c>
      <c r="LJ1" s="4" t="s">
        <v>278</v>
      </c>
      <c r="LK1" s="4" t="s">
        <v>279</v>
      </c>
      <c r="LL1" s="5" t="s">
        <v>280</v>
      </c>
      <c r="LM1" s="5" t="s">
        <v>281</v>
      </c>
      <c r="LN1" s="5" t="s">
        <v>282</v>
      </c>
      <c r="LO1" s="5" t="s">
        <v>283</v>
      </c>
      <c r="LP1" s="5" t="s">
        <v>284</v>
      </c>
      <c r="LQ1" s="5" t="s">
        <v>285</v>
      </c>
      <c r="LR1" s="5" t="s">
        <v>286</v>
      </c>
      <c r="LS1" s="4" t="s">
        <v>287</v>
      </c>
      <c r="LT1" s="4" t="s">
        <v>288</v>
      </c>
      <c r="LU1" s="4" t="s">
        <v>289</v>
      </c>
      <c r="LV1" s="4" t="s">
        <v>290</v>
      </c>
      <c r="LW1" s="4" t="s">
        <v>291</v>
      </c>
      <c r="LX1" s="4" t="s">
        <v>292</v>
      </c>
      <c r="LY1" s="4" t="s">
        <v>293</v>
      </c>
      <c r="LZ1" s="5" t="s">
        <v>294</v>
      </c>
      <c r="MA1" s="5" t="s">
        <v>295</v>
      </c>
      <c r="MB1" s="5" t="s">
        <v>296</v>
      </c>
      <c r="MC1" s="5" t="s">
        <v>297</v>
      </c>
      <c r="MD1" s="5" t="s">
        <v>298</v>
      </c>
      <c r="ME1" s="5" t="s">
        <v>299</v>
      </c>
      <c r="MF1" s="5" t="s">
        <v>300</v>
      </c>
      <c r="MG1" s="4" t="s">
        <v>301</v>
      </c>
      <c r="MH1" s="4" t="s">
        <v>302</v>
      </c>
      <c r="MI1" s="4" t="s">
        <v>303</v>
      </c>
      <c r="MJ1" s="4" t="s">
        <v>304</v>
      </c>
      <c r="MK1" s="4" t="s">
        <v>305</v>
      </c>
      <c r="ML1" s="4" t="s">
        <v>306</v>
      </c>
      <c r="MM1" s="4" t="s">
        <v>307</v>
      </c>
      <c r="MN1" s="5" t="s">
        <v>308</v>
      </c>
      <c r="MO1" s="5" t="s">
        <v>309</v>
      </c>
      <c r="MP1" s="5" t="s">
        <v>310</v>
      </c>
      <c r="MQ1" s="5" t="s">
        <v>311</v>
      </c>
      <c r="MR1" s="5" t="s">
        <v>312</v>
      </c>
      <c r="MS1" s="5" t="s">
        <v>313</v>
      </c>
      <c r="MT1" s="5" t="s">
        <v>314</v>
      </c>
      <c r="MU1" s="3" t="s">
        <v>315</v>
      </c>
      <c r="MV1" s="3" t="s">
        <v>316</v>
      </c>
      <c r="MW1" s="3" t="s">
        <v>317</v>
      </c>
      <c r="MX1" s="3" t="s">
        <v>318</v>
      </c>
      <c r="MY1" s="3" t="s">
        <v>319</v>
      </c>
      <c r="MZ1" s="3" t="s">
        <v>320</v>
      </c>
      <c r="NA1" s="4" t="s">
        <v>321</v>
      </c>
      <c r="NB1" s="4" t="s">
        <v>322</v>
      </c>
      <c r="NC1" s="4" t="s">
        <v>323</v>
      </c>
      <c r="ND1" s="4" t="s">
        <v>324</v>
      </c>
      <c r="NE1" s="4" t="s">
        <v>325</v>
      </c>
      <c r="NF1" s="4" t="s">
        <v>326</v>
      </c>
      <c r="NG1" s="4" t="s">
        <v>327</v>
      </c>
      <c r="NH1" s="5" t="s">
        <v>328</v>
      </c>
      <c r="NI1" s="5" t="s">
        <v>329</v>
      </c>
      <c r="NJ1" s="5" t="s">
        <v>330</v>
      </c>
      <c r="NK1" s="5" t="s">
        <v>331</v>
      </c>
      <c r="NL1" s="5" t="s">
        <v>332</v>
      </c>
      <c r="NM1" s="5" t="s">
        <v>333</v>
      </c>
      <c r="NN1" s="5" t="s">
        <v>334</v>
      </c>
      <c r="NO1" s="4" t="s">
        <v>335</v>
      </c>
      <c r="NP1" s="4" t="s">
        <v>336</v>
      </c>
      <c r="NQ1" s="4" t="s">
        <v>337</v>
      </c>
      <c r="NR1" s="4" t="s">
        <v>338</v>
      </c>
      <c r="NS1" s="4" t="s">
        <v>339</v>
      </c>
      <c r="NT1" s="4" t="s">
        <v>340</v>
      </c>
      <c r="NU1" s="4" t="s">
        <v>341</v>
      </c>
      <c r="NV1" s="5" t="s">
        <v>342</v>
      </c>
      <c r="NW1" s="5" t="s">
        <v>343</v>
      </c>
      <c r="NX1" s="5" t="s">
        <v>344</v>
      </c>
      <c r="NY1" s="5" t="s">
        <v>345</v>
      </c>
      <c r="NZ1" s="5" t="s">
        <v>346</v>
      </c>
      <c r="OA1" s="5" t="s">
        <v>347</v>
      </c>
      <c r="OB1" s="5" t="s">
        <v>348</v>
      </c>
      <c r="OC1" s="4" t="s">
        <v>349</v>
      </c>
      <c r="OD1" s="4" t="s">
        <v>350</v>
      </c>
      <c r="OE1" s="4" t="s">
        <v>351</v>
      </c>
      <c r="OF1" s="4" t="s">
        <v>352</v>
      </c>
      <c r="OG1" s="4" t="s">
        <v>353</v>
      </c>
      <c r="OH1" s="4" t="s">
        <v>354</v>
      </c>
      <c r="OI1" s="4" t="s">
        <v>355</v>
      </c>
      <c r="OJ1" s="5" t="s">
        <v>356</v>
      </c>
      <c r="OK1" s="5" t="s">
        <v>357</v>
      </c>
      <c r="OL1" s="5" t="s">
        <v>358</v>
      </c>
      <c r="OM1" s="5" t="s">
        <v>359</v>
      </c>
      <c r="ON1" s="5" t="s">
        <v>360</v>
      </c>
      <c r="OO1" s="5" t="s">
        <v>361</v>
      </c>
      <c r="OP1" s="5" t="s">
        <v>362</v>
      </c>
      <c r="OQ1" s="3" t="s">
        <v>363</v>
      </c>
      <c r="OR1" s="3" t="s">
        <v>364</v>
      </c>
      <c r="OS1" s="3" t="s">
        <v>365</v>
      </c>
      <c r="OT1" s="3" t="s">
        <v>366</v>
      </c>
      <c r="OU1" s="3" t="s">
        <v>367</v>
      </c>
      <c r="OV1" s="3" t="s">
        <v>368</v>
      </c>
      <c r="OW1" s="4" t="s">
        <v>369</v>
      </c>
      <c r="OX1" s="4" t="s">
        <v>370</v>
      </c>
      <c r="OY1" s="4" t="s">
        <v>371</v>
      </c>
      <c r="OZ1" s="4" t="s">
        <v>372</v>
      </c>
      <c r="PA1" s="4" t="s">
        <v>373</v>
      </c>
      <c r="PB1" s="4" t="s">
        <v>374</v>
      </c>
      <c r="PC1" s="4" t="s">
        <v>375</v>
      </c>
      <c r="PD1" s="5" t="s">
        <v>376</v>
      </c>
      <c r="PE1" s="5" t="s">
        <v>377</v>
      </c>
      <c r="PF1" s="5" t="s">
        <v>378</v>
      </c>
      <c r="PG1" s="5" t="s">
        <v>379</v>
      </c>
      <c r="PH1" s="5" t="s">
        <v>380</v>
      </c>
      <c r="PI1" s="5" t="s">
        <v>381</v>
      </c>
      <c r="PJ1" s="5" t="s">
        <v>382</v>
      </c>
      <c r="PK1" s="4" t="s">
        <v>383</v>
      </c>
      <c r="PL1" s="4" t="s">
        <v>384</v>
      </c>
      <c r="PM1" s="4" t="s">
        <v>385</v>
      </c>
      <c r="PN1" s="4" t="s">
        <v>386</v>
      </c>
      <c r="PO1" s="4" t="s">
        <v>387</v>
      </c>
      <c r="PP1" s="4" t="s">
        <v>388</v>
      </c>
      <c r="PQ1" s="4" t="s">
        <v>389</v>
      </c>
      <c r="PR1" s="5" t="s">
        <v>390</v>
      </c>
      <c r="PS1" s="5" t="s">
        <v>391</v>
      </c>
      <c r="PT1" s="5" t="s">
        <v>392</v>
      </c>
      <c r="PU1" s="5" t="s">
        <v>393</v>
      </c>
      <c r="PV1" s="5" t="s">
        <v>394</v>
      </c>
      <c r="PW1" s="5" t="s">
        <v>395</v>
      </c>
      <c r="PX1" s="5" t="s">
        <v>396</v>
      </c>
      <c r="PY1" s="4" t="s">
        <v>397</v>
      </c>
      <c r="PZ1" s="4" t="s">
        <v>398</v>
      </c>
      <c r="QA1" s="4" t="s">
        <v>399</v>
      </c>
      <c r="QB1" s="4" t="s">
        <v>400</v>
      </c>
      <c r="QC1" s="4" t="s">
        <v>401</v>
      </c>
      <c r="QD1" s="4" t="s">
        <v>402</v>
      </c>
      <c r="QE1" s="4" t="s">
        <v>403</v>
      </c>
      <c r="QF1" s="5" t="s">
        <v>404</v>
      </c>
      <c r="QG1" s="5" t="s">
        <v>405</v>
      </c>
      <c r="QH1" s="5" t="s">
        <v>406</v>
      </c>
      <c r="QI1" s="5" t="s">
        <v>407</v>
      </c>
      <c r="QJ1" s="5" t="s">
        <v>408</v>
      </c>
      <c r="QK1" s="5" t="s">
        <v>409</v>
      </c>
      <c r="QL1" s="5" t="s">
        <v>410</v>
      </c>
      <c r="QM1" s="3" t="s">
        <v>411</v>
      </c>
      <c r="QN1" s="3" t="s">
        <v>412</v>
      </c>
      <c r="QO1" s="3" t="s">
        <v>413</v>
      </c>
      <c r="QP1" s="3" t="s">
        <v>414</v>
      </c>
      <c r="QQ1" s="3" t="s">
        <v>415</v>
      </c>
      <c r="QR1" s="3" t="s">
        <v>416</v>
      </c>
      <c r="QS1" s="4" t="s">
        <v>417</v>
      </c>
      <c r="QT1" s="4" t="s">
        <v>418</v>
      </c>
      <c r="QU1" s="4" t="s">
        <v>419</v>
      </c>
      <c r="QV1" s="4" t="s">
        <v>420</v>
      </c>
      <c r="QW1" s="4" t="s">
        <v>421</v>
      </c>
      <c r="QX1" s="4" t="s">
        <v>422</v>
      </c>
      <c r="QY1" s="4" t="s">
        <v>423</v>
      </c>
      <c r="QZ1" s="5" t="s">
        <v>424</v>
      </c>
      <c r="RA1" s="5" t="s">
        <v>425</v>
      </c>
      <c r="RB1" s="5" t="s">
        <v>426</v>
      </c>
      <c r="RC1" s="5" t="s">
        <v>427</v>
      </c>
      <c r="RD1" s="5" t="s">
        <v>428</v>
      </c>
      <c r="RE1" s="5" t="s">
        <v>429</v>
      </c>
      <c r="RF1" s="5" t="s">
        <v>430</v>
      </c>
      <c r="RG1" s="4" t="s">
        <v>431</v>
      </c>
      <c r="RH1" s="4" t="s">
        <v>432</v>
      </c>
      <c r="RI1" s="4" t="s">
        <v>433</v>
      </c>
      <c r="RJ1" s="4" t="s">
        <v>434</v>
      </c>
      <c r="RK1" s="4" t="s">
        <v>435</v>
      </c>
      <c r="RL1" s="4" t="s">
        <v>436</v>
      </c>
      <c r="RM1" s="4" t="s">
        <v>437</v>
      </c>
      <c r="RN1" s="5" t="s">
        <v>438</v>
      </c>
      <c r="RO1" s="5" t="s">
        <v>439</v>
      </c>
      <c r="RP1" s="5" t="s">
        <v>440</v>
      </c>
      <c r="RQ1" s="5" t="s">
        <v>441</v>
      </c>
      <c r="RR1" s="5" t="s">
        <v>442</v>
      </c>
      <c r="RS1" s="5" t="s">
        <v>443</v>
      </c>
      <c r="RT1" s="5" t="s">
        <v>444</v>
      </c>
      <c r="RU1" s="4" t="s">
        <v>445</v>
      </c>
      <c r="RV1" s="4" t="s">
        <v>446</v>
      </c>
      <c r="RW1" s="4" t="s">
        <v>447</v>
      </c>
      <c r="RX1" s="4" t="s">
        <v>448</v>
      </c>
      <c r="RY1" s="4" t="s">
        <v>449</v>
      </c>
      <c r="RZ1" s="4" t="s">
        <v>450</v>
      </c>
      <c r="SA1" s="4" t="s">
        <v>451</v>
      </c>
      <c r="SB1" s="5" t="s">
        <v>452</v>
      </c>
      <c r="SC1" s="5" t="s">
        <v>453</v>
      </c>
      <c r="SD1" s="5" t="s">
        <v>454</v>
      </c>
      <c r="SE1" s="5" t="s">
        <v>455</v>
      </c>
      <c r="SF1" s="5" t="s">
        <v>456</v>
      </c>
      <c r="SG1" s="5" t="s">
        <v>457</v>
      </c>
      <c r="SH1" s="5" t="s">
        <v>458</v>
      </c>
      <c r="SI1" s="3" t="s">
        <v>459</v>
      </c>
      <c r="SJ1" s="3" t="s">
        <v>460</v>
      </c>
      <c r="SK1" s="3" t="s">
        <v>461</v>
      </c>
      <c r="SL1" s="3" t="s">
        <v>462</v>
      </c>
      <c r="SM1" s="3" t="s">
        <v>463</v>
      </c>
      <c r="SN1" s="3" t="s">
        <v>464</v>
      </c>
      <c r="SO1" s="4" t="s">
        <v>465</v>
      </c>
      <c r="SP1" s="4" t="s">
        <v>466</v>
      </c>
      <c r="SQ1" s="4" t="s">
        <v>467</v>
      </c>
      <c r="SR1" s="4" t="s">
        <v>468</v>
      </c>
      <c r="SS1" s="4" t="s">
        <v>469</v>
      </c>
      <c r="ST1" s="4" t="s">
        <v>470</v>
      </c>
      <c r="SU1" s="4" t="s">
        <v>471</v>
      </c>
      <c r="SV1" s="5" t="s">
        <v>472</v>
      </c>
      <c r="SW1" s="5" t="s">
        <v>473</v>
      </c>
      <c r="SX1" s="5" t="s">
        <v>474</v>
      </c>
      <c r="SY1" s="5" t="s">
        <v>475</v>
      </c>
      <c r="SZ1" s="5" t="s">
        <v>476</v>
      </c>
      <c r="TA1" s="5" t="s">
        <v>477</v>
      </c>
      <c r="TB1" s="5" t="s">
        <v>478</v>
      </c>
      <c r="TC1" s="4" t="s">
        <v>479</v>
      </c>
      <c r="TD1" s="4" t="s">
        <v>480</v>
      </c>
      <c r="TE1" s="4" t="s">
        <v>481</v>
      </c>
      <c r="TF1" s="4" t="s">
        <v>482</v>
      </c>
      <c r="TG1" s="4" t="s">
        <v>483</v>
      </c>
      <c r="TH1" s="4" t="s">
        <v>484</v>
      </c>
      <c r="TI1" s="4" t="s">
        <v>485</v>
      </c>
      <c r="TJ1" s="5" t="s">
        <v>486</v>
      </c>
      <c r="TK1" s="5" t="s">
        <v>487</v>
      </c>
      <c r="TL1" s="5" t="s">
        <v>488</v>
      </c>
      <c r="TM1" s="5" t="s">
        <v>489</v>
      </c>
      <c r="TN1" s="5" t="s">
        <v>490</v>
      </c>
      <c r="TO1" s="5" t="s">
        <v>491</v>
      </c>
      <c r="TP1" s="5" t="s">
        <v>492</v>
      </c>
      <c r="TQ1" s="4" t="s">
        <v>493</v>
      </c>
      <c r="TR1" s="4" t="s">
        <v>494</v>
      </c>
      <c r="TS1" s="4" t="s">
        <v>495</v>
      </c>
      <c r="TT1" s="4" t="s">
        <v>496</v>
      </c>
      <c r="TU1" s="4" t="s">
        <v>497</v>
      </c>
      <c r="TV1" s="4" t="s">
        <v>498</v>
      </c>
      <c r="TW1" s="4" t="s">
        <v>499</v>
      </c>
      <c r="TX1" s="5" t="s">
        <v>500</v>
      </c>
      <c r="TY1" s="5" t="s">
        <v>501</v>
      </c>
      <c r="TZ1" s="5" t="s">
        <v>502</v>
      </c>
      <c r="UA1" s="5" t="s">
        <v>503</v>
      </c>
      <c r="UB1" s="5" t="s">
        <v>504</v>
      </c>
      <c r="UC1" s="5" t="s">
        <v>505</v>
      </c>
      <c r="UD1" s="5" t="s">
        <v>506</v>
      </c>
      <c r="UE1" s="3" t="s">
        <v>507</v>
      </c>
      <c r="UF1" s="3" t="s">
        <v>508</v>
      </c>
      <c r="UG1" s="3" t="s">
        <v>509</v>
      </c>
      <c r="UH1" s="3" t="s">
        <v>510</v>
      </c>
      <c r="UI1" s="3" t="s">
        <v>511</v>
      </c>
      <c r="UJ1" s="3" t="s">
        <v>512</v>
      </c>
      <c r="UK1" s="4" t="s">
        <v>513</v>
      </c>
      <c r="UL1" s="4" t="s">
        <v>514</v>
      </c>
      <c r="UM1" s="4" t="s">
        <v>515</v>
      </c>
      <c r="UN1" s="4" t="s">
        <v>516</v>
      </c>
      <c r="UO1" s="4" t="s">
        <v>517</v>
      </c>
      <c r="UP1" s="4" t="s">
        <v>518</v>
      </c>
      <c r="UQ1" s="4" t="s">
        <v>519</v>
      </c>
      <c r="UR1" s="5" t="s">
        <v>520</v>
      </c>
      <c r="US1" s="5" t="s">
        <v>521</v>
      </c>
      <c r="UT1" s="5" t="s">
        <v>522</v>
      </c>
      <c r="UU1" s="5" t="s">
        <v>523</v>
      </c>
      <c r="UV1" s="5" t="s">
        <v>524</v>
      </c>
      <c r="UW1" s="5" t="s">
        <v>525</v>
      </c>
      <c r="UX1" s="5" t="s">
        <v>526</v>
      </c>
      <c r="UY1" s="4" t="s">
        <v>527</v>
      </c>
      <c r="UZ1" s="4" t="s">
        <v>528</v>
      </c>
      <c r="VA1" s="4" t="s">
        <v>529</v>
      </c>
      <c r="VB1" s="4" t="s">
        <v>530</v>
      </c>
      <c r="VC1" s="4" t="s">
        <v>531</v>
      </c>
      <c r="VD1" s="4" t="s">
        <v>532</v>
      </c>
      <c r="VE1" s="4" t="s">
        <v>533</v>
      </c>
      <c r="VF1" s="5" t="s">
        <v>534</v>
      </c>
      <c r="VG1" s="5" t="s">
        <v>535</v>
      </c>
      <c r="VH1" s="5" t="s">
        <v>536</v>
      </c>
      <c r="VI1" s="5" t="s">
        <v>537</v>
      </c>
      <c r="VJ1" s="5" t="s">
        <v>538</v>
      </c>
      <c r="VK1" s="5" t="s">
        <v>539</v>
      </c>
      <c r="VL1" s="5" t="s">
        <v>540</v>
      </c>
      <c r="VM1" s="4" t="s">
        <v>541</v>
      </c>
      <c r="VN1" s="4" t="s">
        <v>542</v>
      </c>
      <c r="VO1" s="4" t="s">
        <v>543</v>
      </c>
      <c r="VP1" s="4" t="s">
        <v>544</v>
      </c>
      <c r="VQ1" s="4" t="s">
        <v>545</v>
      </c>
      <c r="VR1" s="4" t="s">
        <v>546</v>
      </c>
      <c r="VS1" s="4" t="s">
        <v>547</v>
      </c>
      <c r="VT1" s="5" t="s">
        <v>548</v>
      </c>
      <c r="VU1" s="5" t="s">
        <v>549</v>
      </c>
      <c r="VV1" s="5" t="s">
        <v>550</v>
      </c>
      <c r="VW1" s="5" t="s">
        <v>551</v>
      </c>
      <c r="VX1" s="5" t="s">
        <v>552</v>
      </c>
      <c r="VY1" s="5" t="s">
        <v>553</v>
      </c>
      <c r="VZ1" s="5" t="s">
        <v>554</v>
      </c>
      <c r="WA1" s="3" t="s">
        <v>555</v>
      </c>
      <c r="WB1" s="3" t="s">
        <v>556</v>
      </c>
      <c r="WC1" s="3" t="s">
        <v>557</v>
      </c>
      <c r="WD1" s="3" t="s">
        <v>558</v>
      </c>
      <c r="WE1" s="3" t="s">
        <v>559</v>
      </c>
      <c r="WF1" s="3" t="s">
        <v>560</v>
      </c>
      <c r="WG1" s="4" t="s">
        <v>561</v>
      </c>
      <c r="WH1" s="4" t="s">
        <v>562</v>
      </c>
      <c r="WI1" s="4" t="s">
        <v>563</v>
      </c>
      <c r="WJ1" s="4" t="s">
        <v>564</v>
      </c>
      <c r="WK1" s="4" t="s">
        <v>565</v>
      </c>
      <c r="WL1" s="4" t="s">
        <v>566</v>
      </c>
      <c r="WM1" s="4" t="s">
        <v>567</v>
      </c>
      <c r="WN1" s="5" t="s">
        <v>568</v>
      </c>
      <c r="WO1" s="5" t="s">
        <v>569</v>
      </c>
      <c r="WP1" s="5" t="s">
        <v>570</v>
      </c>
      <c r="WQ1" s="5" t="s">
        <v>571</v>
      </c>
      <c r="WR1" s="5" t="s">
        <v>572</v>
      </c>
      <c r="WS1" s="5" t="s">
        <v>573</v>
      </c>
      <c r="WT1" s="5" t="s">
        <v>574</v>
      </c>
      <c r="WU1" s="4" t="s">
        <v>575</v>
      </c>
      <c r="WV1" s="4" t="s">
        <v>576</v>
      </c>
      <c r="WW1" s="4" t="s">
        <v>577</v>
      </c>
      <c r="WX1" s="4" t="s">
        <v>578</v>
      </c>
      <c r="WY1" s="4" t="s">
        <v>579</v>
      </c>
      <c r="WZ1" s="4" t="s">
        <v>580</v>
      </c>
      <c r="XA1" s="4" t="s">
        <v>581</v>
      </c>
      <c r="XB1" s="5" t="s">
        <v>582</v>
      </c>
      <c r="XC1" s="5" t="s">
        <v>583</v>
      </c>
      <c r="XD1" s="5" t="s">
        <v>584</v>
      </c>
      <c r="XE1" s="5" t="s">
        <v>585</v>
      </c>
      <c r="XF1" s="5" t="s">
        <v>586</v>
      </c>
      <c r="XG1" s="5" t="s">
        <v>587</v>
      </c>
      <c r="XH1" s="5" t="s">
        <v>588</v>
      </c>
      <c r="XI1" s="4" t="s">
        <v>589</v>
      </c>
      <c r="XJ1" s="4" t="s">
        <v>590</v>
      </c>
      <c r="XK1" s="4" t="s">
        <v>591</v>
      </c>
      <c r="XL1" s="4" t="s">
        <v>592</v>
      </c>
      <c r="XM1" s="4" t="s">
        <v>593</v>
      </c>
      <c r="XN1" s="4" t="s">
        <v>594</v>
      </c>
      <c r="XO1" s="4" t="s">
        <v>595</v>
      </c>
      <c r="XP1" s="5" t="s">
        <v>596</v>
      </c>
      <c r="XQ1" s="5" t="s">
        <v>597</v>
      </c>
      <c r="XR1" s="5" t="s">
        <v>598</v>
      </c>
      <c r="XS1" s="5" t="s">
        <v>599</v>
      </c>
      <c r="XT1" s="5" t="s">
        <v>600</v>
      </c>
      <c r="XU1" s="5" t="s">
        <v>601</v>
      </c>
      <c r="XV1" s="5" t="s">
        <v>602</v>
      </c>
    </row>
    <row r="2" spans="1:646" x14ac:dyDescent="0.3">
      <c r="AX2" t="s">
        <v>669</v>
      </c>
      <c r="BJ2" t="s">
        <v>669</v>
      </c>
      <c r="BV2" t="s">
        <v>669</v>
      </c>
      <c r="CH2" t="s">
        <v>669</v>
      </c>
      <c r="CT2" t="s">
        <v>669</v>
      </c>
      <c r="DF2" t="s">
        <v>669</v>
      </c>
      <c r="DO2" t="s">
        <v>669</v>
      </c>
      <c r="DR2" t="s">
        <v>669</v>
      </c>
      <c r="ED2" t="s">
        <v>669</v>
      </c>
      <c r="EP2" t="s">
        <v>669</v>
      </c>
      <c r="FB2" t="s">
        <v>669</v>
      </c>
      <c r="FL2" t="s">
        <v>669</v>
      </c>
      <c r="FR2" t="s">
        <v>669</v>
      </c>
      <c r="FS2" t="s">
        <v>669</v>
      </c>
      <c r="FT2" t="s">
        <v>669</v>
      </c>
      <c r="FY2" t="s">
        <v>669</v>
      </c>
      <c r="FZ2" t="s">
        <v>669</v>
      </c>
      <c r="GA2" t="s">
        <v>669</v>
      </c>
      <c r="GF2" t="s">
        <v>669</v>
      </c>
      <c r="GG2" t="s">
        <v>669</v>
      </c>
      <c r="GH2" t="s">
        <v>669</v>
      </c>
      <c r="GM2" t="s">
        <v>669</v>
      </c>
      <c r="GN2" t="s">
        <v>669</v>
      </c>
      <c r="GO2" t="s">
        <v>669</v>
      </c>
      <c r="GT2" t="s">
        <v>669</v>
      </c>
      <c r="GU2" t="s">
        <v>669</v>
      </c>
      <c r="GV2" t="s">
        <v>669</v>
      </c>
      <c r="HA2" t="s">
        <v>669</v>
      </c>
      <c r="HB2" t="s">
        <v>669</v>
      </c>
      <c r="HC2" t="s">
        <v>669</v>
      </c>
      <c r="HH2" t="s">
        <v>669</v>
      </c>
      <c r="HN2" t="s">
        <v>669</v>
      </c>
      <c r="HO2" t="s">
        <v>669</v>
      </c>
      <c r="HP2" t="s">
        <v>669</v>
      </c>
      <c r="HU2" t="s">
        <v>669</v>
      </c>
      <c r="HV2" t="s">
        <v>669</v>
      </c>
      <c r="HW2" t="s">
        <v>669</v>
      </c>
      <c r="IB2" t="s">
        <v>669</v>
      </c>
      <c r="IC2" t="s">
        <v>669</v>
      </c>
      <c r="ID2" t="s">
        <v>669</v>
      </c>
      <c r="II2" t="s">
        <v>669</v>
      </c>
      <c r="IJ2" t="s">
        <v>669</v>
      </c>
      <c r="IK2" t="s">
        <v>669</v>
      </c>
      <c r="IP2" t="s">
        <v>669</v>
      </c>
      <c r="IQ2" t="s">
        <v>669</v>
      </c>
      <c r="IR2" t="s">
        <v>669</v>
      </c>
      <c r="IW2" t="s">
        <v>669</v>
      </c>
      <c r="IX2" t="s">
        <v>669</v>
      </c>
      <c r="IY2" t="s">
        <v>669</v>
      </c>
      <c r="JD2" t="s">
        <v>669</v>
      </c>
      <c r="JJ2" t="s">
        <v>669</v>
      </c>
      <c r="JK2" t="s">
        <v>669</v>
      </c>
      <c r="JL2" t="s">
        <v>669</v>
      </c>
      <c r="JQ2" t="s">
        <v>669</v>
      </c>
      <c r="JR2" t="s">
        <v>669</v>
      </c>
      <c r="JS2" t="s">
        <v>669</v>
      </c>
      <c r="JT2" t="s">
        <v>669</v>
      </c>
      <c r="JX2" t="s">
        <v>669</v>
      </c>
      <c r="JY2" t="s">
        <v>669</v>
      </c>
      <c r="JZ2" t="s">
        <v>669</v>
      </c>
      <c r="KE2" t="s">
        <v>669</v>
      </c>
      <c r="KF2" t="s">
        <v>669</v>
      </c>
      <c r="KG2" t="s">
        <v>669</v>
      </c>
      <c r="KL2" t="s">
        <v>669</v>
      </c>
      <c r="KM2" t="s">
        <v>669</v>
      </c>
      <c r="KN2" t="s">
        <v>669</v>
      </c>
      <c r="KS2" t="s">
        <v>669</v>
      </c>
      <c r="KT2" t="s">
        <v>669</v>
      </c>
      <c r="KU2" t="s">
        <v>669</v>
      </c>
      <c r="KZ2" t="s">
        <v>669</v>
      </c>
      <c r="LF2" t="s">
        <v>669</v>
      </c>
      <c r="LG2" t="s">
        <v>669</v>
      </c>
      <c r="LH2" t="s">
        <v>669</v>
      </c>
      <c r="LM2" t="s">
        <v>669</v>
      </c>
      <c r="LN2" t="s">
        <v>669</v>
      </c>
      <c r="LO2" t="s">
        <v>669</v>
      </c>
      <c r="LP2" t="s">
        <v>1234</v>
      </c>
      <c r="LT2" t="s">
        <v>669</v>
      </c>
      <c r="LU2" t="s">
        <v>669</v>
      </c>
      <c r="LV2" t="s">
        <v>669</v>
      </c>
      <c r="LW2" t="s">
        <v>1235</v>
      </c>
      <c r="MA2" t="s">
        <v>669</v>
      </c>
      <c r="MB2" t="s">
        <v>669</v>
      </c>
      <c r="MC2" t="s">
        <v>669</v>
      </c>
      <c r="MH2" t="s">
        <v>669</v>
      </c>
      <c r="MI2" t="s">
        <v>669</v>
      </c>
      <c r="MJ2" t="s">
        <v>669</v>
      </c>
      <c r="MO2" t="s">
        <v>669</v>
      </c>
      <c r="MP2" t="s">
        <v>669</v>
      </c>
      <c r="MQ2" t="s">
        <v>669</v>
      </c>
      <c r="MV2" t="s">
        <v>669</v>
      </c>
      <c r="NB2" t="s">
        <v>669</v>
      </c>
      <c r="NC2" t="s">
        <v>669</v>
      </c>
      <c r="ND2" t="s">
        <v>669</v>
      </c>
      <c r="NI2" t="s">
        <v>669</v>
      </c>
      <c r="NJ2" t="s">
        <v>669</v>
      </c>
      <c r="NK2" t="s">
        <v>669</v>
      </c>
      <c r="NP2" t="s">
        <v>669</v>
      </c>
      <c r="NQ2" t="s">
        <v>669</v>
      </c>
      <c r="NR2" t="s">
        <v>669</v>
      </c>
      <c r="NW2" t="s">
        <v>669</v>
      </c>
      <c r="NX2" t="s">
        <v>669</v>
      </c>
      <c r="NY2" t="s">
        <v>669</v>
      </c>
      <c r="OD2" t="s">
        <v>669</v>
      </c>
      <c r="OE2" t="s">
        <v>669</v>
      </c>
      <c r="OF2" t="s">
        <v>669</v>
      </c>
      <c r="OK2" t="s">
        <v>669</v>
      </c>
      <c r="OL2" t="s">
        <v>669</v>
      </c>
      <c r="OM2" t="s">
        <v>669</v>
      </c>
      <c r="OR2" t="s">
        <v>669</v>
      </c>
      <c r="OX2" t="s">
        <v>669</v>
      </c>
      <c r="OY2" t="s">
        <v>669</v>
      </c>
      <c r="OZ2" t="s">
        <v>669</v>
      </c>
      <c r="PE2" t="s">
        <v>669</v>
      </c>
      <c r="PF2" t="s">
        <v>669</v>
      </c>
      <c r="PG2" t="s">
        <v>669</v>
      </c>
      <c r="PL2" t="s">
        <v>669</v>
      </c>
      <c r="PM2" t="s">
        <v>669</v>
      </c>
      <c r="PN2" t="s">
        <v>669</v>
      </c>
      <c r="PS2" t="s">
        <v>669</v>
      </c>
      <c r="PT2" t="s">
        <v>669</v>
      </c>
      <c r="PU2" t="s">
        <v>669</v>
      </c>
      <c r="PZ2" t="s">
        <v>669</v>
      </c>
      <c r="QA2" t="s">
        <v>669</v>
      </c>
      <c r="QB2" t="s">
        <v>669</v>
      </c>
      <c r="QG2" t="s">
        <v>669</v>
      </c>
      <c r="QH2" t="s">
        <v>669</v>
      </c>
      <c r="QI2" t="s">
        <v>669</v>
      </c>
      <c r="QJ2" t="s">
        <v>1235</v>
      </c>
      <c r="QN2" t="s">
        <v>669</v>
      </c>
      <c r="QT2" t="s">
        <v>669</v>
      </c>
      <c r="QU2" t="s">
        <v>669</v>
      </c>
      <c r="QV2" t="s">
        <v>669</v>
      </c>
      <c r="RA2" t="s">
        <v>669</v>
      </c>
      <c r="RB2" t="s">
        <v>669</v>
      </c>
      <c r="RC2" t="s">
        <v>669</v>
      </c>
      <c r="RH2" t="s">
        <v>669</v>
      </c>
      <c r="RI2" t="s">
        <v>669</v>
      </c>
      <c r="RJ2" t="s">
        <v>669</v>
      </c>
      <c r="RO2" t="s">
        <v>669</v>
      </c>
      <c r="RP2" t="s">
        <v>669</v>
      </c>
      <c r="RQ2" t="s">
        <v>669</v>
      </c>
      <c r="RV2" t="s">
        <v>669</v>
      </c>
      <c r="RW2" t="s">
        <v>669</v>
      </c>
      <c r="RX2" t="s">
        <v>669</v>
      </c>
      <c r="RY2" t="s">
        <v>669</v>
      </c>
      <c r="SC2" t="s">
        <v>669</v>
      </c>
      <c r="SD2" t="s">
        <v>669</v>
      </c>
      <c r="SE2" t="s">
        <v>669</v>
      </c>
      <c r="SJ2" t="s">
        <v>669</v>
      </c>
      <c r="SP2" t="s">
        <v>669</v>
      </c>
      <c r="SQ2" t="s">
        <v>669</v>
      </c>
      <c r="SR2" t="s">
        <v>669</v>
      </c>
      <c r="SW2" t="s">
        <v>669</v>
      </c>
      <c r="SX2" t="s">
        <v>669</v>
      </c>
      <c r="SY2" t="s">
        <v>669</v>
      </c>
      <c r="TD2" t="s">
        <v>669</v>
      </c>
      <c r="TE2" t="s">
        <v>669</v>
      </c>
      <c r="TF2" t="s">
        <v>669</v>
      </c>
      <c r="TK2" t="s">
        <v>669</v>
      </c>
      <c r="TL2" t="s">
        <v>669</v>
      </c>
      <c r="TM2" t="s">
        <v>669</v>
      </c>
      <c r="TR2" t="s">
        <v>669</v>
      </c>
      <c r="TS2" t="s">
        <v>669</v>
      </c>
      <c r="TT2" t="s">
        <v>669</v>
      </c>
      <c r="TY2" t="s">
        <v>669</v>
      </c>
      <c r="TZ2" t="s">
        <v>669</v>
      </c>
      <c r="UA2" t="s">
        <v>669</v>
      </c>
      <c r="UF2" t="s">
        <v>669</v>
      </c>
      <c r="UL2" t="s">
        <v>669</v>
      </c>
      <c r="UM2" t="s">
        <v>669</v>
      </c>
      <c r="UN2" t="s">
        <v>669</v>
      </c>
      <c r="US2" t="s">
        <v>669</v>
      </c>
      <c r="UT2" t="s">
        <v>669</v>
      </c>
      <c r="UU2" t="s">
        <v>669</v>
      </c>
      <c r="UZ2" t="s">
        <v>669</v>
      </c>
      <c r="VA2" t="s">
        <v>669</v>
      </c>
      <c r="VB2" t="s">
        <v>669</v>
      </c>
      <c r="VG2" t="s">
        <v>669</v>
      </c>
      <c r="VH2" t="s">
        <v>669</v>
      </c>
      <c r="VI2" t="s">
        <v>669</v>
      </c>
      <c r="VN2" t="s">
        <v>669</v>
      </c>
      <c r="VO2" t="s">
        <v>669</v>
      </c>
      <c r="VP2" t="s">
        <v>669</v>
      </c>
      <c r="VU2" t="s">
        <v>669</v>
      </c>
      <c r="VV2" t="s">
        <v>669</v>
      </c>
      <c r="VW2" t="s">
        <v>669</v>
      </c>
      <c r="VX2" t="s">
        <v>1234</v>
      </c>
      <c r="WB2" t="s">
        <v>669</v>
      </c>
      <c r="WH2" t="s">
        <v>669</v>
      </c>
      <c r="WI2" t="s">
        <v>669</v>
      </c>
      <c r="WJ2" t="s">
        <v>669</v>
      </c>
      <c r="WO2" t="s">
        <v>669</v>
      </c>
      <c r="WP2" t="s">
        <v>669</v>
      </c>
      <c r="WQ2" t="s">
        <v>669</v>
      </c>
      <c r="WV2" t="s">
        <v>669</v>
      </c>
      <c r="WW2" t="s">
        <v>669</v>
      </c>
      <c r="WX2" t="s">
        <v>669</v>
      </c>
      <c r="XC2" t="s">
        <v>669</v>
      </c>
      <c r="XD2" t="s">
        <v>669</v>
      </c>
      <c r="XE2" t="s">
        <v>669</v>
      </c>
      <c r="XJ2" t="s">
        <v>669</v>
      </c>
      <c r="XK2" t="s">
        <v>669</v>
      </c>
      <c r="XL2" t="s">
        <v>669</v>
      </c>
      <c r="XQ2" t="s">
        <v>669</v>
      </c>
      <c r="XR2" t="s">
        <v>669</v>
      </c>
      <c r="XS2" t="s">
        <v>669</v>
      </c>
    </row>
    <row r="3" spans="1:646" x14ac:dyDescent="0.3">
      <c r="AX3" t="s">
        <v>669</v>
      </c>
      <c r="BJ3" t="s">
        <v>669</v>
      </c>
      <c r="BV3" t="s">
        <v>669</v>
      </c>
      <c r="CH3" t="s">
        <v>669</v>
      </c>
      <c r="CT3" t="s">
        <v>669</v>
      </c>
      <c r="DF3" t="s">
        <v>669</v>
      </c>
      <c r="DO3" t="s">
        <v>669</v>
      </c>
      <c r="DR3" t="s">
        <v>669</v>
      </c>
      <c r="ED3" t="s">
        <v>669</v>
      </c>
      <c r="EP3" t="s">
        <v>669</v>
      </c>
      <c r="FB3" t="s">
        <v>669</v>
      </c>
      <c r="FL3" t="s">
        <v>669</v>
      </c>
      <c r="FR3" t="s">
        <v>669</v>
      </c>
      <c r="FS3" t="s">
        <v>669</v>
      </c>
      <c r="FT3" t="s">
        <v>669</v>
      </c>
      <c r="FY3" t="s">
        <v>669</v>
      </c>
      <c r="FZ3" t="s">
        <v>669</v>
      </c>
      <c r="GA3" t="s">
        <v>669</v>
      </c>
      <c r="GF3" t="s">
        <v>669</v>
      </c>
      <c r="GG3" t="s">
        <v>669</v>
      </c>
      <c r="GH3" t="s">
        <v>669</v>
      </c>
      <c r="GM3" t="s">
        <v>669</v>
      </c>
      <c r="GN3" t="s">
        <v>669</v>
      </c>
      <c r="GO3" t="s">
        <v>669</v>
      </c>
      <c r="GT3" t="s">
        <v>669</v>
      </c>
      <c r="GU3" t="s">
        <v>669</v>
      </c>
      <c r="GV3" t="s">
        <v>669</v>
      </c>
      <c r="HA3" t="s">
        <v>669</v>
      </c>
      <c r="HB3" t="s">
        <v>669</v>
      </c>
      <c r="HC3" t="s">
        <v>669</v>
      </c>
      <c r="HH3" t="s">
        <v>669</v>
      </c>
      <c r="HN3" t="s">
        <v>669</v>
      </c>
      <c r="HO3" t="s">
        <v>669</v>
      </c>
      <c r="HP3" t="s">
        <v>669</v>
      </c>
      <c r="HU3" t="s">
        <v>669</v>
      </c>
      <c r="HV3" t="s">
        <v>669</v>
      </c>
      <c r="HW3" t="s">
        <v>669</v>
      </c>
      <c r="IB3" t="s">
        <v>669</v>
      </c>
      <c r="IC3" t="s">
        <v>669</v>
      </c>
      <c r="ID3" t="s">
        <v>669</v>
      </c>
      <c r="II3" t="s">
        <v>669</v>
      </c>
      <c r="IJ3" t="s">
        <v>669</v>
      </c>
      <c r="IK3" t="s">
        <v>669</v>
      </c>
      <c r="IP3" t="s">
        <v>669</v>
      </c>
      <c r="IQ3" t="s">
        <v>669</v>
      </c>
      <c r="IR3" t="s">
        <v>669</v>
      </c>
      <c r="IW3" t="s">
        <v>669</v>
      </c>
      <c r="IX3" t="s">
        <v>669</v>
      </c>
      <c r="IY3" t="s">
        <v>669</v>
      </c>
      <c r="JD3" t="s">
        <v>669</v>
      </c>
      <c r="JJ3" t="s">
        <v>669</v>
      </c>
      <c r="JK3" t="s">
        <v>669</v>
      </c>
      <c r="JL3" t="s">
        <v>669</v>
      </c>
      <c r="JQ3" t="s">
        <v>669</v>
      </c>
      <c r="JR3" t="s">
        <v>669</v>
      </c>
      <c r="JS3" t="s">
        <v>669</v>
      </c>
      <c r="JT3" t="s">
        <v>669</v>
      </c>
      <c r="JX3" t="s">
        <v>669</v>
      </c>
      <c r="JY3" t="s">
        <v>669</v>
      </c>
      <c r="JZ3" t="s">
        <v>669</v>
      </c>
      <c r="KE3" t="s">
        <v>669</v>
      </c>
      <c r="KF3" t="s">
        <v>669</v>
      </c>
      <c r="KG3" t="s">
        <v>669</v>
      </c>
      <c r="KL3" t="s">
        <v>669</v>
      </c>
      <c r="KM3" t="s">
        <v>669</v>
      </c>
      <c r="KN3" t="s">
        <v>669</v>
      </c>
      <c r="KS3" t="s">
        <v>669</v>
      </c>
      <c r="KT3" t="s">
        <v>669</v>
      </c>
      <c r="KU3" t="s">
        <v>669</v>
      </c>
      <c r="KZ3" t="s">
        <v>669</v>
      </c>
      <c r="LF3" t="s">
        <v>669</v>
      </c>
      <c r="LG3" t="s">
        <v>669</v>
      </c>
      <c r="LH3" t="s">
        <v>669</v>
      </c>
      <c r="LM3" t="s">
        <v>669</v>
      </c>
      <c r="LN3" t="s">
        <v>669</v>
      </c>
      <c r="LO3" t="s">
        <v>669</v>
      </c>
      <c r="LP3" t="s">
        <v>1234</v>
      </c>
      <c r="LT3" t="s">
        <v>669</v>
      </c>
      <c r="LU3" t="s">
        <v>669</v>
      </c>
      <c r="LV3" t="s">
        <v>669</v>
      </c>
      <c r="LW3" t="s">
        <v>1235</v>
      </c>
      <c r="MA3" t="s">
        <v>669</v>
      </c>
      <c r="MB3" t="s">
        <v>669</v>
      </c>
      <c r="MC3" t="s">
        <v>669</v>
      </c>
      <c r="MH3" t="s">
        <v>669</v>
      </c>
      <c r="MI3" t="s">
        <v>669</v>
      </c>
      <c r="MJ3" t="s">
        <v>669</v>
      </c>
      <c r="MO3" t="s">
        <v>669</v>
      </c>
      <c r="MP3" t="s">
        <v>669</v>
      </c>
      <c r="MQ3" t="s">
        <v>669</v>
      </c>
      <c r="MV3" t="s">
        <v>669</v>
      </c>
      <c r="NB3" t="s">
        <v>669</v>
      </c>
      <c r="NC3" t="s">
        <v>669</v>
      </c>
      <c r="ND3" t="s">
        <v>669</v>
      </c>
      <c r="NI3" t="s">
        <v>669</v>
      </c>
      <c r="NJ3" t="s">
        <v>669</v>
      </c>
      <c r="NK3" t="s">
        <v>669</v>
      </c>
      <c r="NP3" t="s">
        <v>669</v>
      </c>
      <c r="NQ3" t="s">
        <v>669</v>
      </c>
      <c r="NR3" t="s">
        <v>669</v>
      </c>
      <c r="NW3" t="s">
        <v>669</v>
      </c>
      <c r="NX3" t="s">
        <v>669</v>
      </c>
      <c r="NY3" t="s">
        <v>669</v>
      </c>
      <c r="OD3" t="s">
        <v>669</v>
      </c>
      <c r="OE3" t="s">
        <v>669</v>
      </c>
      <c r="OF3" t="s">
        <v>669</v>
      </c>
      <c r="OK3" t="s">
        <v>669</v>
      </c>
      <c r="OL3" t="s">
        <v>669</v>
      </c>
      <c r="OM3" t="s">
        <v>669</v>
      </c>
      <c r="OR3" t="s">
        <v>669</v>
      </c>
      <c r="OX3" t="s">
        <v>669</v>
      </c>
      <c r="OY3" t="s">
        <v>669</v>
      </c>
      <c r="OZ3" t="s">
        <v>669</v>
      </c>
      <c r="PE3" t="s">
        <v>669</v>
      </c>
      <c r="PF3" t="s">
        <v>669</v>
      </c>
      <c r="PG3" t="s">
        <v>669</v>
      </c>
      <c r="PL3" t="s">
        <v>669</v>
      </c>
      <c r="PM3" t="s">
        <v>669</v>
      </c>
      <c r="PN3" t="s">
        <v>669</v>
      </c>
      <c r="PS3" t="s">
        <v>669</v>
      </c>
      <c r="PT3" t="s">
        <v>669</v>
      </c>
      <c r="PU3" t="s">
        <v>669</v>
      </c>
      <c r="PZ3" t="s">
        <v>669</v>
      </c>
      <c r="QA3" t="s">
        <v>669</v>
      </c>
      <c r="QB3" t="s">
        <v>669</v>
      </c>
      <c r="QG3" t="s">
        <v>669</v>
      </c>
      <c r="QH3" t="s">
        <v>669</v>
      </c>
      <c r="QI3" t="s">
        <v>669</v>
      </c>
      <c r="QJ3" t="s">
        <v>1235</v>
      </c>
      <c r="QN3" t="s">
        <v>669</v>
      </c>
      <c r="QT3" t="s">
        <v>669</v>
      </c>
      <c r="QU3" t="s">
        <v>669</v>
      </c>
      <c r="QV3" t="s">
        <v>669</v>
      </c>
      <c r="RA3" t="s">
        <v>669</v>
      </c>
      <c r="RB3" t="s">
        <v>669</v>
      </c>
      <c r="RC3" t="s">
        <v>669</v>
      </c>
      <c r="RH3" t="s">
        <v>669</v>
      </c>
      <c r="RI3" t="s">
        <v>669</v>
      </c>
      <c r="RJ3" t="s">
        <v>669</v>
      </c>
      <c r="RO3" t="s">
        <v>669</v>
      </c>
      <c r="RP3" t="s">
        <v>669</v>
      </c>
      <c r="RQ3" t="s">
        <v>669</v>
      </c>
      <c r="RV3" t="s">
        <v>669</v>
      </c>
      <c r="RW3" t="s">
        <v>669</v>
      </c>
      <c r="RX3" t="s">
        <v>669</v>
      </c>
      <c r="RY3" t="s">
        <v>669</v>
      </c>
      <c r="SC3" t="s">
        <v>669</v>
      </c>
      <c r="SD3" t="s">
        <v>669</v>
      </c>
      <c r="SE3" t="s">
        <v>669</v>
      </c>
      <c r="SJ3" t="s">
        <v>669</v>
      </c>
      <c r="SP3" t="s">
        <v>669</v>
      </c>
      <c r="SQ3" t="s">
        <v>669</v>
      </c>
      <c r="SR3" t="s">
        <v>669</v>
      </c>
      <c r="SW3" t="s">
        <v>669</v>
      </c>
      <c r="SX3" t="s">
        <v>669</v>
      </c>
      <c r="SY3" t="s">
        <v>669</v>
      </c>
      <c r="TD3" t="s">
        <v>669</v>
      </c>
      <c r="TE3" t="s">
        <v>669</v>
      </c>
      <c r="TF3" t="s">
        <v>669</v>
      </c>
      <c r="TK3" t="s">
        <v>669</v>
      </c>
      <c r="TL3" t="s">
        <v>669</v>
      </c>
      <c r="TM3" t="s">
        <v>669</v>
      </c>
      <c r="TR3" t="s">
        <v>669</v>
      </c>
      <c r="TS3" t="s">
        <v>669</v>
      </c>
      <c r="TT3" t="s">
        <v>669</v>
      </c>
      <c r="TY3" t="s">
        <v>669</v>
      </c>
      <c r="TZ3" t="s">
        <v>669</v>
      </c>
      <c r="UA3" t="s">
        <v>669</v>
      </c>
      <c r="UF3" t="s">
        <v>669</v>
      </c>
      <c r="UL3" t="s">
        <v>669</v>
      </c>
      <c r="UM3" t="s">
        <v>669</v>
      </c>
      <c r="UN3" t="s">
        <v>669</v>
      </c>
      <c r="US3" t="s">
        <v>669</v>
      </c>
      <c r="UT3" t="s">
        <v>669</v>
      </c>
      <c r="UU3" t="s">
        <v>669</v>
      </c>
      <c r="UZ3" t="s">
        <v>669</v>
      </c>
      <c r="VA3" t="s">
        <v>669</v>
      </c>
      <c r="VB3" t="s">
        <v>669</v>
      </c>
      <c r="VG3" t="s">
        <v>669</v>
      </c>
      <c r="VH3" t="s">
        <v>669</v>
      </c>
      <c r="VI3" t="s">
        <v>669</v>
      </c>
      <c r="VN3" t="s">
        <v>669</v>
      </c>
      <c r="VO3" t="s">
        <v>669</v>
      </c>
      <c r="VP3" t="s">
        <v>669</v>
      </c>
      <c r="VU3" t="s">
        <v>669</v>
      </c>
      <c r="VV3" t="s">
        <v>669</v>
      </c>
      <c r="VW3" t="s">
        <v>669</v>
      </c>
      <c r="VX3" t="s">
        <v>1234</v>
      </c>
      <c r="WB3" t="s">
        <v>669</v>
      </c>
      <c r="WH3" t="s">
        <v>669</v>
      </c>
      <c r="WI3" t="s">
        <v>669</v>
      </c>
      <c r="WJ3" t="s">
        <v>669</v>
      </c>
      <c r="WO3" t="s">
        <v>669</v>
      </c>
      <c r="WP3" t="s">
        <v>669</v>
      </c>
      <c r="WQ3" t="s">
        <v>669</v>
      </c>
      <c r="WV3" t="s">
        <v>669</v>
      </c>
      <c r="WW3" t="s">
        <v>669</v>
      </c>
      <c r="WX3" t="s">
        <v>669</v>
      </c>
      <c r="XC3" t="s">
        <v>669</v>
      </c>
      <c r="XD3" t="s">
        <v>669</v>
      </c>
      <c r="XE3" t="s">
        <v>669</v>
      </c>
      <c r="XJ3" t="s">
        <v>669</v>
      </c>
      <c r="XK3" t="s">
        <v>669</v>
      </c>
      <c r="XL3" t="s">
        <v>669</v>
      </c>
      <c r="XQ3" t="s">
        <v>669</v>
      </c>
      <c r="XR3" t="s">
        <v>669</v>
      </c>
      <c r="XS3" t="s">
        <v>669</v>
      </c>
    </row>
    <row r="4" spans="1:646" x14ac:dyDescent="0.3">
      <c r="AX4" t="s">
        <v>669</v>
      </c>
      <c r="BJ4" t="s">
        <v>669</v>
      </c>
      <c r="BV4" t="s">
        <v>669</v>
      </c>
      <c r="CH4" t="s">
        <v>669</v>
      </c>
      <c r="CT4" t="s">
        <v>669</v>
      </c>
      <c r="DF4" t="s">
        <v>669</v>
      </c>
      <c r="DO4" t="s">
        <v>669</v>
      </c>
      <c r="DR4" t="s">
        <v>669</v>
      </c>
      <c r="ED4" t="s">
        <v>669</v>
      </c>
      <c r="EP4" t="s">
        <v>669</v>
      </c>
      <c r="FB4" t="s">
        <v>669</v>
      </c>
      <c r="FL4" t="s">
        <v>669</v>
      </c>
      <c r="FR4" t="s">
        <v>669</v>
      </c>
      <c r="FS4" t="s">
        <v>669</v>
      </c>
      <c r="FT4" t="s">
        <v>669</v>
      </c>
      <c r="FY4" t="s">
        <v>669</v>
      </c>
      <c r="FZ4" t="s">
        <v>669</v>
      </c>
      <c r="GA4" t="s">
        <v>669</v>
      </c>
      <c r="GF4" t="s">
        <v>669</v>
      </c>
      <c r="GG4" t="s">
        <v>669</v>
      </c>
      <c r="GH4" t="s">
        <v>669</v>
      </c>
      <c r="GM4" t="s">
        <v>669</v>
      </c>
      <c r="GN4" t="s">
        <v>669</v>
      </c>
      <c r="GO4" t="s">
        <v>669</v>
      </c>
      <c r="GT4" t="s">
        <v>669</v>
      </c>
      <c r="GU4" t="s">
        <v>669</v>
      </c>
      <c r="GV4" t="s">
        <v>669</v>
      </c>
      <c r="HA4" t="s">
        <v>669</v>
      </c>
      <c r="HB4" t="s">
        <v>669</v>
      </c>
      <c r="HC4" t="s">
        <v>669</v>
      </c>
      <c r="HH4" t="s">
        <v>669</v>
      </c>
      <c r="HN4" t="s">
        <v>669</v>
      </c>
      <c r="HO4" t="s">
        <v>669</v>
      </c>
      <c r="HP4" t="s">
        <v>669</v>
      </c>
      <c r="HU4" t="s">
        <v>669</v>
      </c>
      <c r="HV4" t="s">
        <v>669</v>
      </c>
      <c r="HW4" t="s">
        <v>669</v>
      </c>
      <c r="IB4" t="s">
        <v>669</v>
      </c>
      <c r="IC4" t="s">
        <v>669</v>
      </c>
      <c r="ID4" t="s">
        <v>669</v>
      </c>
      <c r="II4" t="s">
        <v>669</v>
      </c>
      <c r="IJ4" t="s">
        <v>669</v>
      </c>
      <c r="IK4" t="s">
        <v>669</v>
      </c>
      <c r="IP4" t="s">
        <v>669</v>
      </c>
      <c r="IQ4" t="s">
        <v>669</v>
      </c>
      <c r="IR4" t="s">
        <v>669</v>
      </c>
      <c r="IW4" t="s">
        <v>669</v>
      </c>
      <c r="IX4" t="s">
        <v>669</v>
      </c>
      <c r="IY4" t="s">
        <v>669</v>
      </c>
      <c r="JD4" t="s">
        <v>669</v>
      </c>
      <c r="JJ4" t="s">
        <v>669</v>
      </c>
      <c r="JK4" t="s">
        <v>669</v>
      </c>
      <c r="JL4" t="s">
        <v>669</v>
      </c>
      <c r="JQ4" t="s">
        <v>669</v>
      </c>
      <c r="JR4" t="s">
        <v>669</v>
      </c>
      <c r="JS4" t="s">
        <v>669</v>
      </c>
      <c r="JT4" t="s">
        <v>669</v>
      </c>
      <c r="JX4" t="s">
        <v>669</v>
      </c>
      <c r="JY4" t="s">
        <v>669</v>
      </c>
      <c r="JZ4" t="s">
        <v>669</v>
      </c>
      <c r="KE4" t="s">
        <v>669</v>
      </c>
      <c r="KF4" t="s">
        <v>669</v>
      </c>
      <c r="KG4" t="s">
        <v>669</v>
      </c>
      <c r="KL4" t="s">
        <v>669</v>
      </c>
      <c r="KM4" t="s">
        <v>669</v>
      </c>
      <c r="KN4" t="s">
        <v>669</v>
      </c>
      <c r="KS4" t="s">
        <v>669</v>
      </c>
      <c r="KT4" t="s">
        <v>669</v>
      </c>
      <c r="KU4" t="s">
        <v>669</v>
      </c>
      <c r="KZ4" t="s">
        <v>669</v>
      </c>
      <c r="LF4" t="s">
        <v>669</v>
      </c>
      <c r="LG4" t="s">
        <v>669</v>
      </c>
      <c r="LH4" t="s">
        <v>669</v>
      </c>
      <c r="LM4" t="s">
        <v>669</v>
      </c>
      <c r="LN4" t="s">
        <v>669</v>
      </c>
      <c r="LO4" t="s">
        <v>669</v>
      </c>
      <c r="LP4" t="s">
        <v>1234</v>
      </c>
      <c r="LT4" t="s">
        <v>669</v>
      </c>
      <c r="LU4" t="s">
        <v>669</v>
      </c>
      <c r="LV4" t="s">
        <v>669</v>
      </c>
      <c r="LW4" t="s">
        <v>1235</v>
      </c>
      <c r="MA4" t="s">
        <v>669</v>
      </c>
      <c r="MB4" t="s">
        <v>669</v>
      </c>
      <c r="MC4" t="s">
        <v>669</v>
      </c>
      <c r="MH4" t="s">
        <v>669</v>
      </c>
      <c r="MI4" t="s">
        <v>669</v>
      </c>
      <c r="MJ4" t="s">
        <v>669</v>
      </c>
      <c r="MO4" t="s">
        <v>669</v>
      </c>
      <c r="MP4" t="s">
        <v>669</v>
      </c>
      <c r="MQ4" t="s">
        <v>669</v>
      </c>
      <c r="MV4" t="s">
        <v>669</v>
      </c>
      <c r="NB4" t="s">
        <v>669</v>
      </c>
      <c r="NC4" t="s">
        <v>669</v>
      </c>
      <c r="ND4" t="s">
        <v>669</v>
      </c>
      <c r="NI4" t="s">
        <v>669</v>
      </c>
      <c r="NJ4" t="s">
        <v>669</v>
      </c>
      <c r="NK4" t="s">
        <v>669</v>
      </c>
      <c r="NP4" t="s">
        <v>669</v>
      </c>
      <c r="NQ4" t="s">
        <v>669</v>
      </c>
      <c r="NR4" t="s">
        <v>669</v>
      </c>
      <c r="NW4" t="s">
        <v>669</v>
      </c>
      <c r="NX4" t="s">
        <v>669</v>
      </c>
      <c r="NY4" t="s">
        <v>669</v>
      </c>
      <c r="OD4" t="s">
        <v>669</v>
      </c>
      <c r="OE4" t="s">
        <v>669</v>
      </c>
      <c r="OF4" t="s">
        <v>669</v>
      </c>
      <c r="OK4" t="s">
        <v>669</v>
      </c>
      <c r="OL4" t="s">
        <v>669</v>
      </c>
      <c r="OM4" t="s">
        <v>669</v>
      </c>
      <c r="OR4" t="s">
        <v>669</v>
      </c>
      <c r="OX4" t="s">
        <v>669</v>
      </c>
      <c r="OY4" t="s">
        <v>669</v>
      </c>
      <c r="OZ4" t="s">
        <v>669</v>
      </c>
      <c r="PE4" t="s">
        <v>669</v>
      </c>
      <c r="PF4" t="s">
        <v>669</v>
      </c>
      <c r="PG4" t="s">
        <v>669</v>
      </c>
      <c r="PL4" t="s">
        <v>669</v>
      </c>
      <c r="PM4" t="s">
        <v>669</v>
      </c>
      <c r="PN4" t="s">
        <v>669</v>
      </c>
      <c r="PS4" t="s">
        <v>669</v>
      </c>
      <c r="PT4" t="s">
        <v>669</v>
      </c>
      <c r="PU4" t="s">
        <v>669</v>
      </c>
      <c r="PZ4" t="s">
        <v>669</v>
      </c>
      <c r="QA4" t="s">
        <v>669</v>
      </c>
      <c r="QB4" t="s">
        <v>669</v>
      </c>
      <c r="QG4" t="s">
        <v>669</v>
      </c>
      <c r="QH4" t="s">
        <v>669</v>
      </c>
      <c r="QI4" t="s">
        <v>669</v>
      </c>
      <c r="QJ4" t="s">
        <v>1235</v>
      </c>
      <c r="QN4" t="s">
        <v>669</v>
      </c>
      <c r="QT4" t="s">
        <v>669</v>
      </c>
      <c r="QU4" t="s">
        <v>669</v>
      </c>
      <c r="QV4" t="s">
        <v>669</v>
      </c>
      <c r="RA4" t="s">
        <v>669</v>
      </c>
      <c r="RB4" t="s">
        <v>669</v>
      </c>
      <c r="RC4" t="s">
        <v>669</v>
      </c>
      <c r="RH4" t="s">
        <v>669</v>
      </c>
      <c r="RI4" t="s">
        <v>669</v>
      </c>
      <c r="RJ4" t="s">
        <v>669</v>
      </c>
      <c r="RO4" t="s">
        <v>669</v>
      </c>
      <c r="RP4" t="s">
        <v>669</v>
      </c>
      <c r="RQ4" t="s">
        <v>669</v>
      </c>
      <c r="RV4" t="s">
        <v>669</v>
      </c>
      <c r="RW4" t="s">
        <v>669</v>
      </c>
      <c r="RX4" t="s">
        <v>669</v>
      </c>
      <c r="RY4" t="s">
        <v>669</v>
      </c>
      <c r="SC4" t="s">
        <v>669</v>
      </c>
      <c r="SD4" t="s">
        <v>669</v>
      </c>
      <c r="SE4" t="s">
        <v>669</v>
      </c>
      <c r="SJ4" t="s">
        <v>669</v>
      </c>
      <c r="SP4" t="s">
        <v>669</v>
      </c>
      <c r="SQ4" t="s">
        <v>669</v>
      </c>
      <c r="SR4" t="s">
        <v>669</v>
      </c>
      <c r="SW4" t="s">
        <v>669</v>
      </c>
      <c r="SX4" t="s">
        <v>669</v>
      </c>
      <c r="SY4" t="s">
        <v>669</v>
      </c>
      <c r="TD4" t="s">
        <v>669</v>
      </c>
      <c r="TE4" t="s">
        <v>669</v>
      </c>
      <c r="TF4" t="s">
        <v>669</v>
      </c>
      <c r="TK4" t="s">
        <v>669</v>
      </c>
      <c r="TL4" t="s">
        <v>669</v>
      </c>
      <c r="TM4" t="s">
        <v>669</v>
      </c>
      <c r="TR4" t="s">
        <v>669</v>
      </c>
      <c r="TS4" t="s">
        <v>669</v>
      </c>
      <c r="TT4" t="s">
        <v>669</v>
      </c>
      <c r="TY4" t="s">
        <v>669</v>
      </c>
      <c r="TZ4" t="s">
        <v>669</v>
      </c>
      <c r="UA4" t="s">
        <v>669</v>
      </c>
      <c r="UF4" t="s">
        <v>669</v>
      </c>
      <c r="UL4" t="s">
        <v>669</v>
      </c>
      <c r="UM4" t="s">
        <v>669</v>
      </c>
      <c r="UN4" t="s">
        <v>669</v>
      </c>
      <c r="US4" t="s">
        <v>669</v>
      </c>
      <c r="UT4" t="s">
        <v>669</v>
      </c>
      <c r="UU4" t="s">
        <v>669</v>
      </c>
      <c r="UZ4" t="s">
        <v>669</v>
      </c>
      <c r="VA4" t="s">
        <v>669</v>
      </c>
      <c r="VB4" t="s">
        <v>669</v>
      </c>
      <c r="VG4" t="s">
        <v>669</v>
      </c>
      <c r="VH4" t="s">
        <v>669</v>
      </c>
      <c r="VI4" t="s">
        <v>669</v>
      </c>
      <c r="VN4" t="s">
        <v>669</v>
      </c>
      <c r="VO4" t="s">
        <v>669</v>
      </c>
      <c r="VP4" t="s">
        <v>669</v>
      </c>
      <c r="VU4" t="s">
        <v>669</v>
      </c>
      <c r="VV4" t="s">
        <v>669</v>
      </c>
      <c r="VW4" t="s">
        <v>669</v>
      </c>
      <c r="VX4" t="s">
        <v>1234</v>
      </c>
      <c r="WB4" t="s">
        <v>669</v>
      </c>
      <c r="WH4" t="s">
        <v>669</v>
      </c>
      <c r="WI4" t="s">
        <v>669</v>
      </c>
      <c r="WJ4" t="s">
        <v>669</v>
      </c>
      <c r="WO4" t="s">
        <v>669</v>
      </c>
      <c r="WP4" t="s">
        <v>669</v>
      </c>
      <c r="WQ4" t="s">
        <v>669</v>
      </c>
      <c r="WV4" t="s">
        <v>669</v>
      </c>
      <c r="WW4" t="s">
        <v>669</v>
      </c>
      <c r="WX4" t="s">
        <v>669</v>
      </c>
      <c r="XC4" t="s">
        <v>669</v>
      </c>
      <c r="XD4" t="s">
        <v>669</v>
      </c>
      <c r="XE4" t="s">
        <v>669</v>
      </c>
      <c r="XJ4" t="s">
        <v>669</v>
      </c>
      <c r="XK4" t="s">
        <v>669</v>
      </c>
      <c r="XL4" t="s">
        <v>669</v>
      </c>
      <c r="XQ4" t="s">
        <v>669</v>
      </c>
      <c r="XR4" t="s">
        <v>669</v>
      </c>
      <c r="XS4" t="s">
        <v>669</v>
      </c>
    </row>
    <row r="5" spans="1:646" x14ac:dyDescent="0.3">
      <c r="AX5" t="s">
        <v>669</v>
      </c>
      <c r="BJ5" t="s">
        <v>669</v>
      </c>
      <c r="BV5" t="s">
        <v>669</v>
      </c>
      <c r="CH5" t="s">
        <v>669</v>
      </c>
      <c r="CT5" t="s">
        <v>669</v>
      </c>
      <c r="DF5" t="s">
        <v>669</v>
      </c>
      <c r="DO5" t="s">
        <v>669</v>
      </c>
      <c r="DR5" t="s">
        <v>669</v>
      </c>
      <c r="ED5" t="s">
        <v>669</v>
      </c>
      <c r="EP5" t="s">
        <v>669</v>
      </c>
      <c r="FB5" t="s">
        <v>669</v>
      </c>
      <c r="FL5" t="s">
        <v>669</v>
      </c>
      <c r="FR5" t="s">
        <v>669</v>
      </c>
      <c r="FS5" t="s">
        <v>669</v>
      </c>
      <c r="FT5" t="s">
        <v>669</v>
      </c>
      <c r="FY5" t="s">
        <v>669</v>
      </c>
      <c r="FZ5" t="s">
        <v>669</v>
      </c>
      <c r="GA5" t="s">
        <v>669</v>
      </c>
      <c r="GF5" t="s">
        <v>669</v>
      </c>
      <c r="GG5" t="s">
        <v>669</v>
      </c>
      <c r="GH5" t="s">
        <v>669</v>
      </c>
      <c r="GM5" t="s">
        <v>669</v>
      </c>
      <c r="GN5" t="s">
        <v>669</v>
      </c>
      <c r="GO5" t="s">
        <v>669</v>
      </c>
      <c r="GT5" t="s">
        <v>669</v>
      </c>
      <c r="GU5" t="s">
        <v>669</v>
      </c>
      <c r="GV5" t="s">
        <v>669</v>
      </c>
      <c r="HA5" t="s">
        <v>669</v>
      </c>
      <c r="HB5" t="s">
        <v>669</v>
      </c>
      <c r="HC5" t="s">
        <v>669</v>
      </c>
      <c r="HH5" t="s">
        <v>669</v>
      </c>
      <c r="HN5" t="s">
        <v>669</v>
      </c>
      <c r="HO5" t="s">
        <v>669</v>
      </c>
      <c r="HP5" t="s">
        <v>669</v>
      </c>
      <c r="HU5" t="s">
        <v>669</v>
      </c>
      <c r="HV5" t="s">
        <v>669</v>
      </c>
      <c r="HW5" t="s">
        <v>669</v>
      </c>
      <c r="IB5" t="s">
        <v>669</v>
      </c>
      <c r="IC5" t="s">
        <v>669</v>
      </c>
      <c r="ID5" t="s">
        <v>669</v>
      </c>
      <c r="II5" t="s">
        <v>669</v>
      </c>
      <c r="IJ5" t="s">
        <v>669</v>
      </c>
      <c r="IK5" t="s">
        <v>669</v>
      </c>
      <c r="IP5" t="s">
        <v>669</v>
      </c>
      <c r="IQ5" t="s">
        <v>669</v>
      </c>
      <c r="IR5" t="s">
        <v>669</v>
      </c>
      <c r="IW5" t="s">
        <v>669</v>
      </c>
      <c r="IX5" t="s">
        <v>669</v>
      </c>
      <c r="IY5" t="s">
        <v>669</v>
      </c>
      <c r="JD5" t="s">
        <v>669</v>
      </c>
      <c r="JJ5" t="s">
        <v>669</v>
      </c>
      <c r="JK5" t="s">
        <v>669</v>
      </c>
      <c r="JL5" t="s">
        <v>669</v>
      </c>
      <c r="JQ5" t="s">
        <v>669</v>
      </c>
      <c r="JR5" t="s">
        <v>669</v>
      </c>
      <c r="JS5" t="s">
        <v>669</v>
      </c>
      <c r="JT5" t="s">
        <v>669</v>
      </c>
      <c r="JX5" t="s">
        <v>669</v>
      </c>
      <c r="JY5" t="s">
        <v>669</v>
      </c>
      <c r="JZ5" t="s">
        <v>669</v>
      </c>
      <c r="KE5" t="s">
        <v>669</v>
      </c>
      <c r="KF5" t="s">
        <v>669</v>
      </c>
      <c r="KG5" t="s">
        <v>669</v>
      </c>
      <c r="KL5" t="s">
        <v>669</v>
      </c>
      <c r="KM5" t="s">
        <v>669</v>
      </c>
      <c r="KN5" t="s">
        <v>669</v>
      </c>
      <c r="KS5" t="s">
        <v>669</v>
      </c>
      <c r="KT5" t="s">
        <v>669</v>
      </c>
      <c r="KU5" t="s">
        <v>669</v>
      </c>
      <c r="KZ5" t="s">
        <v>669</v>
      </c>
      <c r="LF5" t="s">
        <v>669</v>
      </c>
      <c r="LG5" t="s">
        <v>669</v>
      </c>
      <c r="LH5" t="s">
        <v>669</v>
      </c>
      <c r="LM5" t="s">
        <v>669</v>
      </c>
      <c r="LN5" t="s">
        <v>669</v>
      </c>
      <c r="LO5" t="s">
        <v>669</v>
      </c>
      <c r="LP5" t="s">
        <v>1234</v>
      </c>
      <c r="LT5" t="s">
        <v>669</v>
      </c>
      <c r="LU5" t="s">
        <v>669</v>
      </c>
      <c r="LV5" t="s">
        <v>669</v>
      </c>
      <c r="LW5" t="s">
        <v>1235</v>
      </c>
      <c r="MA5" t="s">
        <v>669</v>
      </c>
      <c r="MB5" t="s">
        <v>669</v>
      </c>
      <c r="MC5" t="s">
        <v>669</v>
      </c>
      <c r="MH5" t="s">
        <v>669</v>
      </c>
      <c r="MI5" t="s">
        <v>669</v>
      </c>
      <c r="MJ5" t="s">
        <v>669</v>
      </c>
      <c r="MO5" t="s">
        <v>669</v>
      </c>
      <c r="MP5" t="s">
        <v>669</v>
      </c>
      <c r="MQ5" t="s">
        <v>669</v>
      </c>
      <c r="MV5" t="s">
        <v>669</v>
      </c>
      <c r="NB5" t="s">
        <v>669</v>
      </c>
      <c r="NC5" t="s">
        <v>669</v>
      </c>
      <c r="ND5" t="s">
        <v>669</v>
      </c>
      <c r="NI5" t="s">
        <v>669</v>
      </c>
      <c r="NJ5" t="s">
        <v>669</v>
      </c>
      <c r="NK5" t="s">
        <v>669</v>
      </c>
      <c r="NP5" t="s">
        <v>669</v>
      </c>
      <c r="NQ5" t="s">
        <v>669</v>
      </c>
      <c r="NR5" t="s">
        <v>669</v>
      </c>
      <c r="NW5" t="s">
        <v>669</v>
      </c>
      <c r="NX5" t="s">
        <v>669</v>
      </c>
      <c r="NY5" t="s">
        <v>669</v>
      </c>
      <c r="OD5" t="s">
        <v>669</v>
      </c>
      <c r="OE5" t="s">
        <v>669</v>
      </c>
      <c r="OF5" t="s">
        <v>669</v>
      </c>
      <c r="OK5" t="s">
        <v>669</v>
      </c>
      <c r="OL5" t="s">
        <v>669</v>
      </c>
      <c r="OM5" t="s">
        <v>669</v>
      </c>
      <c r="OR5" t="s">
        <v>669</v>
      </c>
      <c r="OX5" t="s">
        <v>669</v>
      </c>
      <c r="OY5" t="s">
        <v>669</v>
      </c>
      <c r="OZ5" t="s">
        <v>669</v>
      </c>
      <c r="PE5" t="s">
        <v>669</v>
      </c>
      <c r="PF5" t="s">
        <v>669</v>
      </c>
      <c r="PG5" t="s">
        <v>669</v>
      </c>
      <c r="PL5" t="s">
        <v>669</v>
      </c>
      <c r="PM5" t="s">
        <v>669</v>
      </c>
      <c r="PN5" t="s">
        <v>669</v>
      </c>
      <c r="PS5" t="s">
        <v>669</v>
      </c>
      <c r="PT5" t="s">
        <v>669</v>
      </c>
      <c r="PU5" t="s">
        <v>669</v>
      </c>
      <c r="PZ5" t="s">
        <v>669</v>
      </c>
      <c r="QA5" t="s">
        <v>669</v>
      </c>
      <c r="QB5" t="s">
        <v>669</v>
      </c>
      <c r="QG5" t="s">
        <v>669</v>
      </c>
      <c r="QH5" t="s">
        <v>669</v>
      </c>
      <c r="QI5" t="s">
        <v>669</v>
      </c>
      <c r="QJ5" t="s">
        <v>1235</v>
      </c>
      <c r="QN5" t="s">
        <v>669</v>
      </c>
      <c r="QT5" t="s">
        <v>669</v>
      </c>
      <c r="QU5" t="s">
        <v>669</v>
      </c>
      <c r="QV5" t="s">
        <v>669</v>
      </c>
      <c r="RA5" t="s">
        <v>669</v>
      </c>
      <c r="RB5" t="s">
        <v>669</v>
      </c>
      <c r="RC5" t="s">
        <v>669</v>
      </c>
      <c r="RH5" t="s">
        <v>669</v>
      </c>
      <c r="RI5" t="s">
        <v>669</v>
      </c>
      <c r="RJ5" t="s">
        <v>669</v>
      </c>
      <c r="RO5" t="s">
        <v>669</v>
      </c>
      <c r="RP5" t="s">
        <v>669</v>
      </c>
      <c r="RQ5" t="s">
        <v>669</v>
      </c>
      <c r="RV5" t="s">
        <v>669</v>
      </c>
      <c r="RW5" t="s">
        <v>669</v>
      </c>
      <c r="RX5" t="s">
        <v>669</v>
      </c>
      <c r="RY5" t="s">
        <v>669</v>
      </c>
      <c r="SC5" t="s">
        <v>669</v>
      </c>
      <c r="SD5" t="s">
        <v>669</v>
      </c>
      <c r="SE5" t="s">
        <v>669</v>
      </c>
      <c r="SJ5" t="s">
        <v>669</v>
      </c>
      <c r="SP5" t="s">
        <v>669</v>
      </c>
      <c r="SQ5" t="s">
        <v>669</v>
      </c>
      <c r="SR5" t="s">
        <v>669</v>
      </c>
      <c r="SW5" t="s">
        <v>669</v>
      </c>
      <c r="SX5" t="s">
        <v>669</v>
      </c>
      <c r="SY5" t="s">
        <v>669</v>
      </c>
      <c r="TD5" t="s">
        <v>669</v>
      </c>
      <c r="TE5" t="s">
        <v>669</v>
      </c>
      <c r="TF5" t="s">
        <v>669</v>
      </c>
      <c r="TK5" t="s">
        <v>669</v>
      </c>
      <c r="TL5" t="s">
        <v>669</v>
      </c>
      <c r="TM5" t="s">
        <v>669</v>
      </c>
      <c r="TR5" t="s">
        <v>669</v>
      </c>
      <c r="TS5" t="s">
        <v>669</v>
      </c>
      <c r="TT5" t="s">
        <v>669</v>
      </c>
      <c r="TY5" t="s">
        <v>669</v>
      </c>
      <c r="TZ5" t="s">
        <v>669</v>
      </c>
      <c r="UA5" t="s">
        <v>669</v>
      </c>
      <c r="UF5" t="s">
        <v>669</v>
      </c>
      <c r="UL5" t="s">
        <v>669</v>
      </c>
      <c r="UM5" t="s">
        <v>669</v>
      </c>
      <c r="UN5" t="s">
        <v>669</v>
      </c>
      <c r="US5" t="s">
        <v>669</v>
      </c>
      <c r="UT5" t="s">
        <v>669</v>
      </c>
      <c r="UU5" t="s">
        <v>669</v>
      </c>
      <c r="UZ5" t="s">
        <v>669</v>
      </c>
      <c r="VA5" t="s">
        <v>669</v>
      </c>
      <c r="VB5" t="s">
        <v>669</v>
      </c>
      <c r="VG5" t="s">
        <v>669</v>
      </c>
      <c r="VH5" t="s">
        <v>669</v>
      </c>
      <c r="VI5" t="s">
        <v>669</v>
      </c>
      <c r="VN5" t="s">
        <v>669</v>
      </c>
      <c r="VO5" t="s">
        <v>669</v>
      </c>
      <c r="VP5" t="s">
        <v>669</v>
      </c>
      <c r="VU5" t="s">
        <v>669</v>
      </c>
      <c r="VV5" t="s">
        <v>669</v>
      </c>
      <c r="VW5" t="s">
        <v>669</v>
      </c>
      <c r="VX5" t="s">
        <v>1234</v>
      </c>
      <c r="WB5" t="s">
        <v>669</v>
      </c>
      <c r="WH5" t="s">
        <v>669</v>
      </c>
      <c r="WI5" t="s">
        <v>669</v>
      </c>
      <c r="WJ5" t="s">
        <v>669</v>
      </c>
      <c r="WO5" t="s">
        <v>669</v>
      </c>
      <c r="WP5" t="s">
        <v>669</v>
      </c>
      <c r="WQ5" t="s">
        <v>669</v>
      </c>
      <c r="WV5" t="s">
        <v>669</v>
      </c>
      <c r="WW5" t="s">
        <v>669</v>
      </c>
      <c r="WX5" t="s">
        <v>669</v>
      </c>
      <c r="XC5" t="s">
        <v>669</v>
      </c>
      <c r="XD5" t="s">
        <v>669</v>
      </c>
      <c r="XE5" t="s">
        <v>669</v>
      </c>
      <c r="XJ5" t="s">
        <v>669</v>
      </c>
      <c r="XK5" t="s">
        <v>669</v>
      </c>
      <c r="XL5" t="s">
        <v>669</v>
      </c>
      <c r="XQ5" t="s">
        <v>669</v>
      </c>
      <c r="XR5" t="s">
        <v>669</v>
      </c>
      <c r="XS5" t="s">
        <v>669</v>
      </c>
    </row>
    <row r="6" spans="1:646" x14ac:dyDescent="0.3">
      <c r="AX6" t="s">
        <v>669</v>
      </c>
      <c r="BJ6" t="s">
        <v>669</v>
      </c>
      <c r="BV6" t="s">
        <v>669</v>
      </c>
      <c r="CH6" t="s">
        <v>669</v>
      </c>
      <c r="CT6" t="s">
        <v>669</v>
      </c>
      <c r="DF6" t="s">
        <v>669</v>
      </c>
      <c r="DO6" t="s">
        <v>669</v>
      </c>
      <c r="DR6" t="s">
        <v>669</v>
      </c>
      <c r="ED6" t="s">
        <v>669</v>
      </c>
      <c r="EP6" t="s">
        <v>669</v>
      </c>
      <c r="FB6" t="s">
        <v>669</v>
      </c>
      <c r="FL6" t="s">
        <v>669</v>
      </c>
      <c r="FR6" t="s">
        <v>669</v>
      </c>
      <c r="FS6" t="s">
        <v>669</v>
      </c>
      <c r="FT6" t="s">
        <v>669</v>
      </c>
      <c r="FY6" t="s">
        <v>669</v>
      </c>
      <c r="FZ6" t="s">
        <v>669</v>
      </c>
      <c r="GA6" t="s">
        <v>669</v>
      </c>
      <c r="GF6" t="s">
        <v>669</v>
      </c>
      <c r="GG6" t="s">
        <v>669</v>
      </c>
      <c r="GH6" t="s">
        <v>669</v>
      </c>
      <c r="GM6" t="s">
        <v>669</v>
      </c>
      <c r="GN6" t="s">
        <v>669</v>
      </c>
      <c r="GO6" t="s">
        <v>669</v>
      </c>
      <c r="GT6" t="s">
        <v>669</v>
      </c>
      <c r="GU6" t="s">
        <v>669</v>
      </c>
      <c r="GV6" t="s">
        <v>669</v>
      </c>
      <c r="HA6" t="s">
        <v>669</v>
      </c>
      <c r="HB6" t="s">
        <v>669</v>
      </c>
      <c r="HC6" t="s">
        <v>669</v>
      </c>
      <c r="HH6" t="s">
        <v>669</v>
      </c>
      <c r="HN6" t="s">
        <v>669</v>
      </c>
      <c r="HO6" t="s">
        <v>669</v>
      </c>
      <c r="HP6" t="s">
        <v>669</v>
      </c>
      <c r="HU6" t="s">
        <v>669</v>
      </c>
      <c r="HV6" t="s">
        <v>669</v>
      </c>
      <c r="HW6" t="s">
        <v>669</v>
      </c>
      <c r="IB6" t="s">
        <v>669</v>
      </c>
      <c r="IC6" t="s">
        <v>669</v>
      </c>
      <c r="ID6" t="s">
        <v>669</v>
      </c>
      <c r="II6" t="s">
        <v>669</v>
      </c>
      <c r="IJ6" t="s">
        <v>669</v>
      </c>
      <c r="IK6" t="s">
        <v>669</v>
      </c>
      <c r="IP6" t="s">
        <v>669</v>
      </c>
      <c r="IQ6" t="s">
        <v>669</v>
      </c>
      <c r="IR6" t="s">
        <v>669</v>
      </c>
      <c r="IW6" t="s">
        <v>669</v>
      </c>
      <c r="IX6" t="s">
        <v>669</v>
      </c>
      <c r="IY6" t="s">
        <v>669</v>
      </c>
      <c r="JD6" t="s">
        <v>669</v>
      </c>
      <c r="JJ6" t="s">
        <v>669</v>
      </c>
      <c r="JK6" t="s">
        <v>669</v>
      </c>
      <c r="JL6" t="s">
        <v>669</v>
      </c>
      <c r="JQ6" t="s">
        <v>669</v>
      </c>
      <c r="JR6" t="s">
        <v>669</v>
      </c>
      <c r="JS6" t="s">
        <v>669</v>
      </c>
      <c r="JT6" t="s">
        <v>669</v>
      </c>
      <c r="JX6" t="s">
        <v>669</v>
      </c>
      <c r="JY6" t="s">
        <v>669</v>
      </c>
      <c r="JZ6" t="s">
        <v>669</v>
      </c>
      <c r="KE6" t="s">
        <v>669</v>
      </c>
      <c r="KF6" t="s">
        <v>669</v>
      </c>
      <c r="KG6" t="s">
        <v>669</v>
      </c>
      <c r="KL6" t="s">
        <v>669</v>
      </c>
      <c r="KM6" t="s">
        <v>669</v>
      </c>
      <c r="KN6" t="s">
        <v>669</v>
      </c>
      <c r="KS6" t="s">
        <v>669</v>
      </c>
      <c r="KT6" t="s">
        <v>669</v>
      </c>
      <c r="KU6" t="s">
        <v>669</v>
      </c>
      <c r="KZ6" t="s">
        <v>669</v>
      </c>
      <c r="LF6" t="s">
        <v>669</v>
      </c>
      <c r="LG6" t="s">
        <v>669</v>
      </c>
      <c r="LH6" t="s">
        <v>669</v>
      </c>
      <c r="LM6" t="s">
        <v>669</v>
      </c>
      <c r="LN6" t="s">
        <v>669</v>
      </c>
      <c r="LO6" t="s">
        <v>669</v>
      </c>
      <c r="LP6" t="s">
        <v>1234</v>
      </c>
      <c r="LT6" t="s">
        <v>669</v>
      </c>
      <c r="LU6" t="s">
        <v>669</v>
      </c>
      <c r="LV6" t="s">
        <v>669</v>
      </c>
      <c r="LW6" t="s">
        <v>1235</v>
      </c>
      <c r="MA6" t="s">
        <v>669</v>
      </c>
      <c r="MB6" t="s">
        <v>669</v>
      </c>
      <c r="MC6" t="s">
        <v>669</v>
      </c>
      <c r="MH6" t="s">
        <v>669</v>
      </c>
      <c r="MI6" t="s">
        <v>669</v>
      </c>
      <c r="MJ6" t="s">
        <v>669</v>
      </c>
      <c r="MO6" t="s">
        <v>669</v>
      </c>
      <c r="MP6" t="s">
        <v>669</v>
      </c>
      <c r="MQ6" t="s">
        <v>669</v>
      </c>
      <c r="MV6" t="s">
        <v>669</v>
      </c>
      <c r="NB6" t="s">
        <v>669</v>
      </c>
      <c r="NC6" t="s">
        <v>669</v>
      </c>
      <c r="ND6" t="s">
        <v>669</v>
      </c>
      <c r="NI6" t="s">
        <v>669</v>
      </c>
      <c r="NJ6" t="s">
        <v>669</v>
      </c>
      <c r="NK6" t="s">
        <v>669</v>
      </c>
      <c r="NP6" t="s">
        <v>669</v>
      </c>
      <c r="NQ6" t="s">
        <v>669</v>
      </c>
      <c r="NR6" t="s">
        <v>669</v>
      </c>
      <c r="NW6" t="s">
        <v>669</v>
      </c>
      <c r="NX6" t="s">
        <v>669</v>
      </c>
      <c r="NY6" t="s">
        <v>669</v>
      </c>
      <c r="OD6" t="s">
        <v>669</v>
      </c>
      <c r="OE6" t="s">
        <v>669</v>
      </c>
      <c r="OF6" t="s">
        <v>669</v>
      </c>
      <c r="OK6" t="s">
        <v>669</v>
      </c>
      <c r="OL6" t="s">
        <v>669</v>
      </c>
      <c r="OM6" t="s">
        <v>669</v>
      </c>
      <c r="OR6" t="s">
        <v>669</v>
      </c>
      <c r="OX6" t="s">
        <v>669</v>
      </c>
      <c r="OY6" t="s">
        <v>669</v>
      </c>
      <c r="OZ6" t="s">
        <v>669</v>
      </c>
      <c r="PE6" t="s">
        <v>669</v>
      </c>
      <c r="PF6" t="s">
        <v>669</v>
      </c>
      <c r="PG6" t="s">
        <v>669</v>
      </c>
      <c r="PL6" t="s">
        <v>669</v>
      </c>
      <c r="PM6" t="s">
        <v>669</v>
      </c>
      <c r="PN6" t="s">
        <v>669</v>
      </c>
      <c r="PS6" t="s">
        <v>669</v>
      </c>
      <c r="PT6" t="s">
        <v>669</v>
      </c>
      <c r="PU6" t="s">
        <v>669</v>
      </c>
      <c r="PZ6" t="s">
        <v>669</v>
      </c>
      <c r="QA6" t="s">
        <v>669</v>
      </c>
      <c r="QB6" t="s">
        <v>669</v>
      </c>
      <c r="QG6" t="s">
        <v>669</v>
      </c>
      <c r="QH6" t="s">
        <v>669</v>
      </c>
      <c r="QI6" t="s">
        <v>669</v>
      </c>
      <c r="QJ6" t="s">
        <v>1235</v>
      </c>
      <c r="QN6" t="s">
        <v>669</v>
      </c>
      <c r="QT6" t="s">
        <v>669</v>
      </c>
      <c r="QU6" t="s">
        <v>669</v>
      </c>
      <c r="QV6" t="s">
        <v>669</v>
      </c>
      <c r="RA6" t="s">
        <v>669</v>
      </c>
      <c r="RB6" t="s">
        <v>669</v>
      </c>
      <c r="RC6" t="s">
        <v>669</v>
      </c>
      <c r="RH6" t="s">
        <v>669</v>
      </c>
      <c r="RI6" t="s">
        <v>669</v>
      </c>
      <c r="RJ6" t="s">
        <v>669</v>
      </c>
      <c r="RO6" t="s">
        <v>669</v>
      </c>
      <c r="RP6" t="s">
        <v>669</v>
      </c>
      <c r="RQ6" t="s">
        <v>669</v>
      </c>
      <c r="RV6" t="s">
        <v>669</v>
      </c>
      <c r="RW6" t="s">
        <v>669</v>
      </c>
      <c r="RX6" t="s">
        <v>669</v>
      </c>
      <c r="RY6" t="s">
        <v>669</v>
      </c>
      <c r="SC6" t="s">
        <v>669</v>
      </c>
      <c r="SD6" t="s">
        <v>669</v>
      </c>
      <c r="SE6" t="s">
        <v>669</v>
      </c>
      <c r="SJ6" t="s">
        <v>669</v>
      </c>
      <c r="SP6" t="s">
        <v>669</v>
      </c>
      <c r="SQ6" t="s">
        <v>669</v>
      </c>
      <c r="SR6" t="s">
        <v>669</v>
      </c>
      <c r="SW6" t="s">
        <v>669</v>
      </c>
      <c r="SX6" t="s">
        <v>669</v>
      </c>
      <c r="SY6" t="s">
        <v>669</v>
      </c>
      <c r="TD6" t="s">
        <v>669</v>
      </c>
      <c r="TE6" t="s">
        <v>669</v>
      </c>
      <c r="TF6" t="s">
        <v>669</v>
      </c>
      <c r="TK6" t="s">
        <v>669</v>
      </c>
      <c r="TL6" t="s">
        <v>669</v>
      </c>
      <c r="TM6" t="s">
        <v>669</v>
      </c>
      <c r="TR6" t="s">
        <v>669</v>
      </c>
      <c r="TS6" t="s">
        <v>669</v>
      </c>
      <c r="TT6" t="s">
        <v>669</v>
      </c>
      <c r="TY6" t="s">
        <v>669</v>
      </c>
      <c r="TZ6" t="s">
        <v>669</v>
      </c>
      <c r="UA6" t="s">
        <v>669</v>
      </c>
      <c r="UF6" t="s">
        <v>669</v>
      </c>
      <c r="UL6" t="s">
        <v>669</v>
      </c>
      <c r="UM6" t="s">
        <v>669</v>
      </c>
      <c r="UN6" t="s">
        <v>669</v>
      </c>
      <c r="US6" t="s">
        <v>669</v>
      </c>
      <c r="UT6" t="s">
        <v>669</v>
      </c>
      <c r="UU6" t="s">
        <v>669</v>
      </c>
      <c r="UZ6" t="s">
        <v>669</v>
      </c>
      <c r="VA6" t="s">
        <v>669</v>
      </c>
      <c r="VB6" t="s">
        <v>669</v>
      </c>
      <c r="VG6" t="s">
        <v>669</v>
      </c>
      <c r="VH6" t="s">
        <v>669</v>
      </c>
      <c r="VI6" t="s">
        <v>669</v>
      </c>
      <c r="VN6" t="s">
        <v>669</v>
      </c>
      <c r="VO6" t="s">
        <v>669</v>
      </c>
      <c r="VP6" t="s">
        <v>669</v>
      </c>
      <c r="VU6" t="s">
        <v>669</v>
      </c>
      <c r="VV6" t="s">
        <v>669</v>
      </c>
      <c r="VW6" t="s">
        <v>669</v>
      </c>
      <c r="VX6" t="s">
        <v>1234</v>
      </c>
      <c r="WB6" t="s">
        <v>669</v>
      </c>
      <c r="WH6" t="s">
        <v>669</v>
      </c>
      <c r="WI6" t="s">
        <v>669</v>
      </c>
      <c r="WJ6" t="s">
        <v>669</v>
      </c>
      <c r="WO6" t="s">
        <v>669</v>
      </c>
      <c r="WP6" t="s">
        <v>669</v>
      </c>
      <c r="WQ6" t="s">
        <v>669</v>
      </c>
      <c r="WV6" t="s">
        <v>669</v>
      </c>
      <c r="WW6" t="s">
        <v>669</v>
      </c>
      <c r="WX6" t="s">
        <v>669</v>
      </c>
      <c r="XC6" t="s">
        <v>669</v>
      </c>
      <c r="XD6" t="s">
        <v>669</v>
      </c>
      <c r="XE6" t="s">
        <v>669</v>
      </c>
      <c r="XJ6" t="s">
        <v>669</v>
      </c>
      <c r="XK6" t="s">
        <v>669</v>
      </c>
      <c r="XL6" t="s">
        <v>669</v>
      </c>
      <c r="XQ6" t="s">
        <v>669</v>
      </c>
      <c r="XR6" t="s">
        <v>669</v>
      </c>
      <c r="XS6" t="s">
        <v>669</v>
      </c>
    </row>
    <row r="7" spans="1:646" x14ac:dyDescent="0.3">
      <c r="AX7" t="s">
        <v>669</v>
      </c>
      <c r="BJ7" t="s">
        <v>669</v>
      </c>
      <c r="BV7" t="s">
        <v>669</v>
      </c>
      <c r="CH7" t="s">
        <v>669</v>
      </c>
      <c r="CT7" t="s">
        <v>669</v>
      </c>
      <c r="DF7" t="s">
        <v>669</v>
      </c>
      <c r="DO7" t="s">
        <v>669</v>
      </c>
      <c r="DR7" t="s">
        <v>669</v>
      </c>
      <c r="ED7" t="s">
        <v>669</v>
      </c>
      <c r="EP7" t="s">
        <v>669</v>
      </c>
      <c r="FB7" t="s">
        <v>669</v>
      </c>
      <c r="FL7" t="s">
        <v>669</v>
      </c>
      <c r="FR7" t="s">
        <v>669</v>
      </c>
      <c r="FS7" t="s">
        <v>669</v>
      </c>
      <c r="FT7" t="s">
        <v>669</v>
      </c>
      <c r="FY7" t="s">
        <v>669</v>
      </c>
      <c r="FZ7" t="s">
        <v>669</v>
      </c>
      <c r="GA7" t="s">
        <v>669</v>
      </c>
      <c r="GF7" t="s">
        <v>669</v>
      </c>
      <c r="GG7" t="s">
        <v>669</v>
      </c>
      <c r="GH7" t="s">
        <v>669</v>
      </c>
      <c r="GM7" t="s">
        <v>669</v>
      </c>
      <c r="GN7" t="s">
        <v>669</v>
      </c>
      <c r="GO7" t="s">
        <v>669</v>
      </c>
      <c r="GT7" t="s">
        <v>669</v>
      </c>
      <c r="GU7" t="s">
        <v>669</v>
      </c>
      <c r="GV7" t="s">
        <v>669</v>
      </c>
      <c r="HA7" t="s">
        <v>669</v>
      </c>
      <c r="HB7" t="s">
        <v>669</v>
      </c>
      <c r="HC7" t="s">
        <v>669</v>
      </c>
      <c r="HH7" t="s">
        <v>669</v>
      </c>
      <c r="HN7" t="s">
        <v>669</v>
      </c>
      <c r="HO7" t="s">
        <v>669</v>
      </c>
      <c r="HP7" t="s">
        <v>669</v>
      </c>
      <c r="HU7" t="s">
        <v>669</v>
      </c>
      <c r="HV7" t="s">
        <v>669</v>
      </c>
      <c r="HW7" t="s">
        <v>669</v>
      </c>
      <c r="IB7" t="s">
        <v>669</v>
      </c>
      <c r="IC7" t="s">
        <v>669</v>
      </c>
      <c r="ID7" t="s">
        <v>669</v>
      </c>
      <c r="II7" t="s">
        <v>669</v>
      </c>
      <c r="IJ7" t="s">
        <v>669</v>
      </c>
      <c r="IK7" t="s">
        <v>669</v>
      </c>
      <c r="IP7" t="s">
        <v>669</v>
      </c>
      <c r="IQ7" t="s">
        <v>669</v>
      </c>
      <c r="IR7" t="s">
        <v>669</v>
      </c>
      <c r="IW7" t="s">
        <v>669</v>
      </c>
      <c r="IX7" t="s">
        <v>669</v>
      </c>
      <c r="IY7" t="s">
        <v>669</v>
      </c>
      <c r="JD7" t="s">
        <v>669</v>
      </c>
      <c r="JJ7" t="s">
        <v>669</v>
      </c>
      <c r="JK7" t="s">
        <v>669</v>
      </c>
      <c r="JL7" t="s">
        <v>669</v>
      </c>
      <c r="JQ7" t="s">
        <v>669</v>
      </c>
      <c r="JR7" t="s">
        <v>669</v>
      </c>
      <c r="JS7" t="s">
        <v>669</v>
      </c>
      <c r="JT7" t="s">
        <v>669</v>
      </c>
      <c r="JX7" t="s">
        <v>669</v>
      </c>
      <c r="JY7" t="s">
        <v>669</v>
      </c>
      <c r="JZ7" t="s">
        <v>669</v>
      </c>
      <c r="KE7" t="s">
        <v>669</v>
      </c>
      <c r="KF7" t="s">
        <v>669</v>
      </c>
      <c r="KG7" t="s">
        <v>669</v>
      </c>
      <c r="KL7" t="s">
        <v>669</v>
      </c>
      <c r="KM7" t="s">
        <v>669</v>
      </c>
      <c r="KN7" t="s">
        <v>669</v>
      </c>
      <c r="KS7" t="s">
        <v>669</v>
      </c>
      <c r="KT7" t="s">
        <v>669</v>
      </c>
      <c r="KU7" t="s">
        <v>669</v>
      </c>
      <c r="KZ7" t="s">
        <v>669</v>
      </c>
      <c r="LF7" t="s">
        <v>669</v>
      </c>
      <c r="LG7" t="s">
        <v>669</v>
      </c>
      <c r="LH7" t="s">
        <v>669</v>
      </c>
      <c r="LM7" t="s">
        <v>669</v>
      </c>
      <c r="LN7" t="s">
        <v>669</v>
      </c>
      <c r="LO7" t="s">
        <v>669</v>
      </c>
      <c r="LP7" t="s">
        <v>1234</v>
      </c>
      <c r="LT7" t="s">
        <v>669</v>
      </c>
      <c r="LU7" t="s">
        <v>669</v>
      </c>
      <c r="LV7" t="s">
        <v>669</v>
      </c>
      <c r="LW7" t="s">
        <v>1235</v>
      </c>
      <c r="MA7" t="s">
        <v>669</v>
      </c>
      <c r="MB7" t="s">
        <v>669</v>
      </c>
      <c r="MC7" t="s">
        <v>669</v>
      </c>
      <c r="MH7" t="s">
        <v>669</v>
      </c>
      <c r="MI7" t="s">
        <v>669</v>
      </c>
      <c r="MJ7" t="s">
        <v>669</v>
      </c>
      <c r="MO7" t="s">
        <v>669</v>
      </c>
      <c r="MP7" t="s">
        <v>669</v>
      </c>
      <c r="MQ7" t="s">
        <v>669</v>
      </c>
      <c r="MV7" t="s">
        <v>669</v>
      </c>
      <c r="NB7" t="s">
        <v>669</v>
      </c>
      <c r="NC7" t="s">
        <v>669</v>
      </c>
      <c r="ND7" t="s">
        <v>669</v>
      </c>
      <c r="NI7" t="s">
        <v>669</v>
      </c>
      <c r="NJ7" t="s">
        <v>669</v>
      </c>
      <c r="NK7" t="s">
        <v>669</v>
      </c>
      <c r="NP7" t="s">
        <v>669</v>
      </c>
      <c r="NQ7" t="s">
        <v>669</v>
      </c>
      <c r="NR7" t="s">
        <v>669</v>
      </c>
      <c r="NW7" t="s">
        <v>669</v>
      </c>
      <c r="NX7" t="s">
        <v>669</v>
      </c>
      <c r="NY7" t="s">
        <v>669</v>
      </c>
      <c r="OD7" t="s">
        <v>669</v>
      </c>
      <c r="OE7" t="s">
        <v>669</v>
      </c>
      <c r="OF7" t="s">
        <v>669</v>
      </c>
      <c r="OK7" t="s">
        <v>669</v>
      </c>
      <c r="OL7" t="s">
        <v>669</v>
      </c>
      <c r="OM7" t="s">
        <v>669</v>
      </c>
      <c r="OR7" t="s">
        <v>669</v>
      </c>
      <c r="OX7" t="s">
        <v>669</v>
      </c>
      <c r="OY7" t="s">
        <v>669</v>
      </c>
      <c r="OZ7" t="s">
        <v>669</v>
      </c>
      <c r="PE7" t="s">
        <v>669</v>
      </c>
      <c r="PF7" t="s">
        <v>669</v>
      </c>
      <c r="PG7" t="s">
        <v>669</v>
      </c>
      <c r="PL7" t="s">
        <v>669</v>
      </c>
      <c r="PM7" t="s">
        <v>669</v>
      </c>
      <c r="PN7" t="s">
        <v>669</v>
      </c>
      <c r="PS7" t="s">
        <v>669</v>
      </c>
      <c r="PT7" t="s">
        <v>669</v>
      </c>
      <c r="PU7" t="s">
        <v>669</v>
      </c>
      <c r="PZ7" t="s">
        <v>669</v>
      </c>
      <c r="QA7" t="s">
        <v>669</v>
      </c>
      <c r="QB7" t="s">
        <v>669</v>
      </c>
      <c r="QG7" t="s">
        <v>669</v>
      </c>
      <c r="QH7" t="s">
        <v>669</v>
      </c>
      <c r="QI7" t="s">
        <v>669</v>
      </c>
      <c r="QJ7" t="s">
        <v>1235</v>
      </c>
      <c r="QN7" t="s">
        <v>669</v>
      </c>
      <c r="QT7" t="s">
        <v>669</v>
      </c>
      <c r="QU7" t="s">
        <v>669</v>
      </c>
      <c r="QV7" t="s">
        <v>669</v>
      </c>
      <c r="RA7" t="s">
        <v>669</v>
      </c>
      <c r="RB7" t="s">
        <v>669</v>
      </c>
      <c r="RC7" t="s">
        <v>669</v>
      </c>
      <c r="RH7" t="s">
        <v>669</v>
      </c>
      <c r="RI7" t="s">
        <v>669</v>
      </c>
      <c r="RJ7" t="s">
        <v>669</v>
      </c>
      <c r="RO7" t="s">
        <v>669</v>
      </c>
      <c r="RP7" t="s">
        <v>669</v>
      </c>
      <c r="RQ7" t="s">
        <v>669</v>
      </c>
      <c r="RV7" t="s">
        <v>669</v>
      </c>
      <c r="RW7" t="s">
        <v>669</v>
      </c>
      <c r="RX7" t="s">
        <v>669</v>
      </c>
      <c r="RY7" t="s">
        <v>669</v>
      </c>
      <c r="SC7" t="s">
        <v>669</v>
      </c>
      <c r="SD7" t="s">
        <v>669</v>
      </c>
      <c r="SE7" t="s">
        <v>669</v>
      </c>
      <c r="SJ7" t="s">
        <v>669</v>
      </c>
      <c r="SP7" t="s">
        <v>669</v>
      </c>
      <c r="SQ7" t="s">
        <v>669</v>
      </c>
      <c r="SR7" t="s">
        <v>669</v>
      </c>
      <c r="SW7" t="s">
        <v>669</v>
      </c>
      <c r="SX7" t="s">
        <v>669</v>
      </c>
      <c r="SY7" t="s">
        <v>669</v>
      </c>
      <c r="TD7" t="s">
        <v>669</v>
      </c>
      <c r="TE7" t="s">
        <v>669</v>
      </c>
      <c r="TF7" t="s">
        <v>669</v>
      </c>
      <c r="TK7" t="s">
        <v>669</v>
      </c>
      <c r="TL7" t="s">
        <v>669</v>
      </c>
      <c r="TM7" t="s">
        <v>669</v>
      </c>
      <c r="TR7" t="s">
        <v>669</v>
      </c>
      <c r="TS7" t="s">
        <v>669</v>
      </c>
      <c r="TT7" t="s">
        <v>669</v>
      </c>
      <c r="TY7" t="s">
        <v>669</v>
      </c>
      <c r="TZ7" t="s">
        <v>669</v>
      </c>
      <c r="UA7" t="s">
        <v>669</v>
      </c>
      <c r="UF7" t="s">
        <v>669</v>
      </c>
      <c r="UL7" t="s">
        <v>669</v>
      </c>
      <c r="UM7" t="s">
        <v>669</v>
      </c>
      <c r="UN7" t="s">
        <v>669</v>
      </c>
      <c r="US7" t="s">
        <v>669</v>
      </c>
      <c r="UT7" t="s">
        <v>669</v>
      </c>
      <c r="UU7" t="s">
        <v>669</v>
      </c>
      <c r="UZ7" t="s">
        <v>669</v>
      </c>
      <c r="VA7" t="s">
        <v>669</v>
      </c>
      <c r="VB7" t="s">
        <v>669</v>
      </c>
      <c r="VG7" t="s">
        <v>669</v>
      </c>
      <c r="VH7" t="s">
        <v>669</v>
      </c>
      <c r="VI7" t="s">
        <v>669</v>
      </c>
      <c r="VN7" t="s">
        <v>669</v>
      </c>
      <c r="VO7" t="s">
        <v>669</v>
      </c>
      <c r="VP7" t="s">
        <v>669</v>
      </c>
      <c r="VU7" t="s">
        <v>669</v>
      </c>
      <c r="VV7" t="s">
        <v>669</v>
      </c>
      <c r="VW7" t="s">
        <v>669</v>
      </c>
      <c r="VX7" t="s">
        <v>1234</v>
      </c>
      <c r="WB7" t="s">
        <v>669</v>
      </c>
      <c r="WH7" t="s">
        <v>669</v>
      </c>
      <c r="WI7" t="s">
        <v>669</v>
      </c>
      <c r="WJ7" t="s">
        <v>669</v>
      </c>
      <c r="WO7" t="s">
        <v>669</v>
      </c>
      <c r="WP7" t="s">
        <v>669</v>
      </c>
      <c r="WQ7" t="s">
        <v>669</v>
      </c>
      <c r="WV7" t="s">
        <v>669</v>
      </c>
      <c r="WW7" t="s">
        <v>669</v>
      </c>
      <c r="WX7" t="s">
        <v>669</v>
      </c>
      <c r="XC7" t="s">
        <v>669</v>
      </c>
      <c r="XD7" t="s">
        <v>669</v>
      </c>
      <c r="XE7" t="s">
        <v>669</v>
      </c>
      <c r="XJ7" t="s">
        <v>669</v>
      </c>
      <c r="XK7" t="s">
        <v>669</v>
      </c>
      <c r="XL7" t="s">
        <v>669</v>
      </c>
      <c r="XQ7" t="s">
        <v>669</v>
      </c>
      <c r="XR7" t="s">
        <v>669</v>
      </c>
      <c r="XS7" t="s">
        <v>669</v>
      </c>
    </row>
    <row r="8" spans="1:646" x14ac:dyDescent="0.3">
      <c r="AX8" t="s">
        <v>669</v>
      </c>
      <c r="BJ8" t="s">
        <v>669</v>
      </c>
      <c r="BV8" t="s">
        <v>669</v>
      </c>
      <c r="CH8" t="s">
        <v>669</v>
      </c>
      <c r="CT8" t="s">
        <v>669</v>
      </c>
      <c r="DF8" t="s">
        <v>669</v>
      </c>
      <c r="DO8" t="s">
        <v>669</v>
      </c>
      <c r="DR8" t="s">
        <v>669</v>
      </c>
      <c r="ED8" t="s">
        <v>669</v>
      </c>
      <c r="EP8" t="s">
        <v>669</v>
      </c>
      <c r="FB8" t="s">
        <v>669</v>
      </c>
      <c r="FL8" t="s">
        <v>669</v>
      </c>
      <c r="FR8" t="s">
        <v>669</v>
      </c>
      <c r="FS8" t="s">
        <v>669</v>
      </c>
      <c r="FT8" t="s">
        <v>669</v>
      </c>
      <c r="FY8" t="s">
        <v>669</v>
      </c>
      <c r="FZ8" t="s">
        <v>669</v>
      </c>
      <c r="GA8" t="s">
        <v>669</v>
      </c>
      <c r="GF8" t="s">
        <v>669</v>
      </c>
      <c r="GG8" t="s">
        <v>669</v>
      </c>
      <c r="GH8" t="s">
        <v>669</v>
      </c>
      <c r="GM8" t="s">
        <v>669</v>
      </c>
      <c r="GN8" t="s">
        <v>669</v>
      </c>
      <c r="GO8" t="s">
        <v>669</v>
      </c>
      <c r="GT8" t="s">
        <v>669</v>
      </c>
      <c r="GU8" t="s">
        <v>669</v>
      </c>
      <c r="GV8" t="s">
        <v>669</v>
      </c>
      <c r="HA8" t="s">
        <v>669</v>
      </c>
      <c r="HB8" t="s">
        <v>669</v>
      </c>
      <c r="HC8" t="s">
        <v>669</v>
      </c>
      <c r="HH8" t="s">
        <v>669</v>
      </c>
      <c r="HN8" t="s">
        <v>669</v>
      </c>
      <c r="HO8" t="s">
        <v>669</v>
      </c>
      <c r="HP8" t="s">
        <v>669</v>
      </c>
      <c r="HU8" t="s">
        <v>669</v>
      </c>
      <c r="HV8" t="s">
        <v>669</v>
      </c>
      <c r="HW8" t="s">
        <v>669</v>
      </c>
      <c r="IB8" t="s">
        <v>669</v>
      </c>
      <c r="IC8" t="s">
        <v>669</v>
      </c>
      <c r="ID8" t="s">
        <v>669</v>
      </c>
      <c r="II8" t="s">
        <v>669</v>
      </c>
      <c r="IJ8" t="s">
        <v>669</v>
      </c>
      <c r="IK8" t="s">
        <v>669</v>
      </c>
      <c r="IP8" t="s">
        <v>669</v>
      </c>
      <c r="IQ8" t="s">
        <v>669</v>
      </c>
      <c r="IR8" t="s">
        <v>669</v>
      </c>
      <c r="IW8" t="s">
        <v>669</v>
      </c>
      <c r="IX8" t="s">
        <v>669</v>
      </c>
      <c r="IY8" t="s">
        <v>669</v>
      </c>
      <c r="JD8" t="s">
        <v>669</v>
      </c>
      <c r="JJ8" t="s">
        <v>669</v>
      </c>
      <c r="JK8" t="s">
        <v>669</v>
      </c>
      <c r="JL8" t="s">
        <v>669</v>
      </c>
      <c r="JQ8" t="s">
        <v>669</v>
      </c>
      <c r="JR8" t="s">
        <v>669</v>
      </c>
      <c r="JS8" t="s">
        <v>669</v>
      </c>
      <c r="JT8" t="s">
        <v>669</v>
      </c>
      <c r="JX8" t="s">
        <v>669</v>
      </c>
      <c r="JY8" t="s">
        <v>669</v>
      </c>
      <c r="JZ8" t="s">
        <v>669</v>
      </c>
      <c r="KE8" t="s">
        <v>669</v>
      </c>
      <c r="KF8" t="s">
        <v>669</v>
      </c>
      <c r="KG8" t="s">
        <v>669</v>
      </c>
      <c r="KL8" t="s">
        <v>669</v>
      </c>
      <c r="KM8" t="s">
        <v>669</v>
      </c>
      <c r="KN8" t="s">
        <v>669</v>
      </c>
      <c r="KS8" t="s">
        <v>669</v>
      </c>
      <c r="KT8" t="s">
        <v>669</v>
      </c>
      <c r="KU8" t="s">
        <v>669</v>
      </c>
      <c r="KZ8" t="s">
        <v>669</v>
      </c>
      <c r="LF8" t="s">
        <v>669</v>
      </c>
      <c r="LG8" t="s">
        <v>669</v>
      </c>
      <c r="LH8" t="s">
        <v>669</v>
      </c>
      <c r="LM8" t="s">
        <v>669</v>
      </c>
      <c r="LN8" t="s">
        <v>669</v>
      </c>
      <c r="LO8" t="s">
        <v>669</v>
      </c>
      <c r="LP8" t="s">
        <v>1234</v>
      </c>
      <c r="LT8" t="s">
        <v>669</v>
      </c>
      <c r="LU8" t="s">
        <v>669</v>
      </c>
      <c r="LV8" t="s">
        <v>669</v>
      </c>
      <c r="LW8" t="s">
        <v>1235</v>
      </c>
      <c r="MA8" t="s">
        <v>669</v>
      </c>
      <c r="MB8" t="s">
        <v>669</v>
      </c>
      <c r="MC8" t="s">
        <v>669</v>
      </c>
      <c r="MH8" t="s">
        <v>669</v>
      </c>
      <c r="MI8" t="s">
        <v>669</v>
      </c>
      <c r="MJ8" t="s">
        <v>669</v>
      </c>
      <c r="MO8" t="s">
        <v>669</v>
      </c>
      <c r="MP8" t="s">
        <v>669</v>
      </c>
      <c r="MQ8" t="s">
        <v>669</v>
      </c>
      <c r="MV8" t="s">
        <v>669</v>
      </c>
      <c r="NB8" t="s">
        <v>669</v>
      </c>
      <c r="NC8" t="s">
        <v>669</v>
      </c>
      <c r="ND8" t="s">
        <v>669</v>
      </c>
      <c r="NI8" t="s">
        <v>669</v>
      </c>
      <c r="NJ8" t="s">
        <v>669</v>
      </c>
      <c r="NK8" t="s">
        <v>669</v>
      </c>
      <c r="NP8" t="s">
        <v>669</v>
      </c>
      <c r="NQ8" t="s">
        <v>669</v>
      </c>
      <c r="NR8" t="s">
        <v>669</v>
      </c>
      <c r="NW8" t="s">
        <v>669</v>
      </c>
      <c r="NX8" t="s">
        <v>669</v>
      </c>
      <c r="NY8" t="s">
        <v>669</v>
      </c>
      <c r="OD8" t="s">
        <v>669</v>
      </c>
      <c r="OE8" t="s">
        <v>669</v>
      </c>
      <c r="OF8" t="s">
        <v>669</v>
      </c>
      <c r="OK8" t="s">
        <v>669</v>
      </c>
      <c r="OL8" t="s">
        <v>669</v>
      </c>
      <c r="OM8" t="s">
        <v>669</v>
      </c>
      <c r="OR8" t="s">
        <v>669</v>
      </c>
      <c r="OX8" t="s">
        <v>669</v>
      </c>
      <c r="OY8" t="s">
        <v>669</v>
      </c>
      <c r="OZ8" t="s">
        <v>669</v>
      </c>
      <c r="PE8" t="s">
        <v>669</v>
      </c>
      <c r="PF8" t="s">
        <v>669</v>
      </c>
      <c r="PG8" t="s">
        <v>669</v>
      </c>
      <c r="PL8" t="s">
        <v>669</v>
      </c>
      <c r="PM8" t="s">
        <v>669</v>
      </c>
      <c r="PN8" t="s">
        <v>669</v>
      </c>
      <c r="PS8" t="s">
        <v>669</v>
      </c>
      <c r="PT8" t="s">
        <v>669</v>
      </c>
      <c r="PU8" t="s">
        <v>669</v>
      </c>
      <c r="PZ8" t="s">
        <v>669</v>
      </c>
      <c r="QA8" t="s">
        <v>669</v>
      </c>
      <c r="QB8" t="s">
        <v>669</v>
      </c>
      <c r="QG8" t="s">
        <v>669</v>
      </c>
      <c r="QH8" t="s">
        <v>669</v>
      </c>
      <c r="QI8" t="s">
        <v>669</v>
      </c>
      <c r="QJ8" t="s">
        <v>1235</v>
      </c>
      <c r="QN8" t="s">
        <v>669</v>
      </c>
      <c r="QT8" t="s">
        <v>669</v>
      </c>
      <c r="QU8" t="s">
        <v>669</v>
      </c>
      <c r="QV8" t="s">
        <v>669</v>
      </c>
      <c r="RA8" t="s">
        <v>669</v>
      </c>
      <c r="RB8" t="s">
        <v>669</v>
      </c>
      <c r="RC8" t="s">
        <v>669</v>
      </c>
      <c r="RH8" t="s">
        <v>669</v>
      </c>
      <c r="RI8" t="s">
        <v>669</v>
      </c>
      <c r="RJ8" t="s">
        <v>669</v>
      </c>
      <c r="RO8" t="s">
        <v>669</v>
      </c>
      <c r="RP8" t="s">
        <v>669</v>
      </c>
      <c r="RQ8" t="s">
        <v>669</v>
      </c>
      <c r="RV8" t="s">
        <v>669</v>
      </c>
      <c r="RW8" t="s">
        <v>669</v>
      </c>
      <c r="RX8" t="s">
        <v>669</v>
      </c>
      <c r="RY8" t="s">
        <v>669</v>
      </c>
      <c r="SC8" t="s">
        <v>669</v>
      </c>
      <c r="SD8" t="s">
        <v>669</v>
      </c>
      <c r="SE8" t="s">
        <v>669</v>
      </c>
      <c r="SJ8" t="s">
        <v>669</v>
      </c>
      <c r="SP8" t="s">
        <v>669</v>
      </c>
      <c r="SQ8" t="s">
        <v>669</v>
      </c>
      <c r="SR8" t="s">
        <v>669</v>
      </c>
      <c r="SW8" t="s">
        <v>669</v>
      </c>
      <c r="SX8" t="s">
        <v>669</v>
      </c>
      <c r="SY8" t="s">
        <v>669</v>
      </c>
      <c r="TD8" t="s">
        <v>669</v>
      </c>
      <c r="TE8" t="s">
        <v>669</v>
      </c>
      <c r="TF8" t="s">
        <v>669</v>
      </c>
      <c r="TK8" t="s">
        <v>669</v>
      </c>
      <c r="TL8" t="s">
        <v>669</v>
      </c>
      <c r="TM8" t="s">
        <v>669</v>
      </c>
      <c r="TR8" t="s">
        <v>669</v>
      </c>
      <c r="TS8" t="s">
        <v>669</v>
      </c>
      <c r="TT8" t="s">
        <v>669</v>
      </c>
      <c r="TY8" t="s">
        <v>669</v>
      </c>
      <c r="TZ8" t="s">
        <v>669</v>
      </c>
      <c r="UA8" t="s">
        <v>669</v>
      </c>
      <c r="UF8" t="s">
        <v>669</v>
      </c>
      <c r="UL8" t="s">
        <v>669</v>
      </c>
      <c r="UM8" t="s">
        <v>669</v>
      </c>
      <c r="UN8" t="s">
        <v>669</v>
      </c>
      <c r="US8" t="s">
        <v>669</v>
      </c>
      <c r="UT8" t="s">
        <v>669</v>
      </c>
      <c r="UU8" t="s">
        <v>669</v>
      </c>
      <c r="UZ8" t="s">
        <v>669</v>
      </c>
      <c r="VA8" t="s">
        <v>669</v>
      </c>
      <c r="VB8" t="s">
        <v>669</v>
      </c>
      <c r="VG8" t="s">
        <v>669</v>
      </c>
      <c r="VH8" t="s">
        <v>669</v>
      </c>
      <c r="VI8" t="s">
        <v>669</v>
      </c>
      <c r="VN8" t="s">
        <v>669</v>
      </c>
      <c r="VO8" t="s">
        <v>669</v>
      </c>
      <c r="VP8" t="s">
        <v>669</v>
      </c>
      <c r="VU8" t="s">
        <v>669</v>
      </c>
      <c r="VV8" t="s">
        <v>669</v>
      </c>
      <c r="VW8" t="s">
        <v>669</v>
      </c>
      <c r="VX8" t="s">
        <v>1234</v>
      </c>
      <c r="WB8" t="s">
        <v>669</v>
      </c>
      <c r="WH8" t="s">
        <v>669</v>
      </c>
      <c r="WI8" t="s">
        <v>669</v>
      </c>
      <c r="WJ8" t="s">
        <v>669</v>
      </c>
      <c r="WO8" t="s">
        <v>669</v>
      </c>
      <c r="WP8" t="s">
        <v>669</v>
      </c>
      <c r="WQ8" t="s">
        <v>669</v>
      </c>
      <c r="WV8" t="s">
        <v>669</v>
      </c>
      <c r="WW8" t="s">
        <v>669</v>
      </c>
      <c r="WX8" t="s">
        <v>669</v>
      </c>
      <c r="XC8" t="s">
        <v>669</v>
      </c>
      <c r="XD8" t="s">
        <v>669</v>
      </c>
      <c r="XE8" t="s">
        <v>669</v>
      </c>
      <c r="XJ8" t="s">
        <v>669</v>
      </c>
      <c r="XK8" t="s">
        <v>669</v>
      </c>
      <c r="XL8" t="s">
        <v>669</v>
      </c>
      <c r="XQ8" t="s">
        <v>669</v>
      </c>
      <c r="XR8" t="s">
        <v>669</v>
      </c>
      <c r="XS8" t="s">
        <v>669</v>
      </c>
    </row>
    <row r="9" spans="1:646" x14ac:dyDescent="0.3">
      <c r="AX9" t="s">
        <v>669</v>
      </c>
      <c r="BJ9" t="s">
        <v>669</v>
      </c>
      <c r="BV9" t="s">
        <v>669</v>
      </c>
      <c r="CH9" t="s">
        <v>669</v>
      </c>
      <c r="CT9" t="s">
        <v>669</v>
      </c>
      <c r="DF9" t="s">
        <v>669</v>
      </c>
      <c r="DO9" t="s">
        <v>669</v>
      </c>
      <c r="DR9" t="s">
        <v>669</v>
      </c>
      <c r="ED9" t="s">
        <v>669</v>
      </c>
      <c r="EP9" t="s">
        <v>669</v>
      </c>
      <c r="FB9" t="s">
        <v>669</v>
      </c>
      <c r="FL9" t="s">
        <v>669</v>
      </c>
      <c r="FR9" t="s">
        <v>669</v>
      </c>
      <c r="FS9" t="s">
        <v>669</v>
      </c>
      <c r="FT9" t="s">
        <v>669</v>
      </c>
      <c r="FY9" t="s">
        <v>669</v>
      </c>
      <c r="FZ9" t="s">
        <v>669</v>
      </c>
      <c r="GA9" t="s">
        <v>669</v>
      </c>
      <c r="GF9" t="s">
        <v>669</v>
      </c>
      <c r="GG9" t="s">
        <v>669</v>
      </c>
      <c r="GH9" t="s">
        <v>669</v>
      </c>
      <c r="GM9" t="s">
        <v>669</v>
      </c>
      <c r="GN9" t="s">
        <v>669</v>
      </c>
      <c r="GO9" t="s">
        <v>669</v>
      </c>
      <c r="GT9" t="s">
        <v>669</v>
      </c>
      <c r="GU9" t="s">
        <v>669</v>
      </c>
      <c r="GV9" t="s">
        <v>669</v>
      </c>
      <c r="HA9" t="s">
        <v>669</v>
      </c>
      <c r="HB9" t="s">
        <v>669</v>
      </c>
      <c r="HC9" t="s">
        <v>669</v>
      </c>
      <c r="HH9" t="s">
        <v>669</v>
      </c>
      <c r="HN9" t="s">
        <v>669</v>
      </c>
      <c r="HO9" t="s">
        <v>669</v>
      </c>
      <c r="HP9" t="s">
        <v>669</v>
      </c>
      <c r="HU9" t="s">
        <v>669</v>
      </c>
      <c r="HV9" t="s">
        <v>669</v>
      </c>
      <c r="HW9" t="s">
        <v>669</v>
      </c>
      <c r="IB9" t="s">
        <v>669</v>
      </c>
      <c r="IC9" t="s">
        <v>669</v>
      </c>
      <c r="ID9" t="s">
        <v>669</v>
      </c>
      <c r="II9" t="s">
        <v>669</v>
      </c>
      <c r="IJ9" t="s">
        <v>669</v>
      </c>
      <c r="IK9" t="s">
        <v>669</v>
      </c>
      <c r="IP9" t="s">
        <v>669</v>
      </c>
      <c r="IQ9" t="s">
        <v>669</v>
      </c>
      <c r="IR9" t="s">
        <v>669</v>
      </c>
      <c r="IW9" t="s">
        <v>669</v>
      </c>
      <c r="IX9" t="s">
        <v>669</v>
      </c>
      <c r="IY9" t="s">
        <v>669</v>
      </c>
      <c r="JD9" t="s">
        <v>669</v>
      </c>
      <c r="JJ9" t="s">
        <v>669</v>
      </c>
      <c r="JK9" t="s">
        <v>669</v>
      </c>
      <c r="JL9" t="s">
        <v>669</v>
      </c>
      <c r="JQ9" t="s">
        <v>669</v>
      </c>
      <c r="JR9" t="s">
        <v>669</v>
      </c>
      <c r="JS9" t="s">
        <v>669</v>
      </c>
      <c r="JT9" t="s">
        <v>669</v>
      </c>
      <c r="JX9" t="s">
        <v>669</v>
      </c>
      <c r="JY9" t="s">
        <v>669</v>
      </c>
      <c r="JZ9" t="s">
        <v>669</v>
      </c>
      <c r="KE9" t="s">
        <v>669</v>
      </c>
      <c r="KF9" t="s">
        <v>669</v>
      </c>
      <c r="KG9" t="s">
        <v>669</v>
      </c>
      <c r="KL9" t="s">
        <v>669</v>
      </c>
      <c r="KM9" t="s">
        <v>669</v>
      </c>
      <c r="KN9" t="s">
        <v>669</v>
      </c>
      <c r="KS9" t="s">
        <v>669</v>
      </c>
      <c r="KT9" t="s">
        <v>669</v>
      </c>
      <c r="KU9" t="s">
        <v>669</v>
      </c>
      <c r="KZ9" t="s">
        <v>669</v>
      </c>
      <c r="LF9" t="s">
        <v>669</v>
      </c>
      <c r="LG9" t="s">
        <v>669</v>
      </c>
      <c r="LH9" t="s">
        <v>669</v>
      </c>
      <c r="LM9" t="s">
        <v>669</v>
      </c>
      <c r="LN9" t="s">
        <v>669</v>
      </c>
      <c r="LO9" t="s">
        <v>669</v>
      </c>
      <c r="LP9" t="s">
        <v>1234</v>
      </c>
      <c r="LT9" t="s">
        <v>669</v>
      </c>
      <c r="LU9" t="s">
        <v>669</v>
      </c>
      <c r="LV9" t="s">
        <v>669</v>
      </c>
      <c r="LW9" t="s">
        <v>1235</v>
      </c>
      <c r="MA9" t="s">
        <v>669</v>
      </c>
      <c r="MB9" t="s">
        <v>669</v>
      </c>
      <c r="MC9" t="s">
        <v>669</v>
      </c>
      <c r="MH9" t="s">
        <v>669</v>
      </c>
      <c r="MI9" t="s">
        <v>669</v>
      </c>
      <c r="MJ9" t="s">
        <v>669</v>
      </c>
      <c r="MO9" t="s">
        <v>669</v>
      </c>
      <c r="MP9" t="s">
        <v>669</v>
      </c>
      <c r="MQ9" t="s">
        <v>669</v>
      </c>
      <c r="MV9" t="s">
        <v>669</v>
      </c>
      <c r="NB9" t="s">
        <v>669</v>
      </c>
      <c r="NC9" t="s">
        <v>669</v>
      </c>
      <c r="ND9" t="s">
        <v>669</v>
      </c>
      <c r="NI9" t="s">
        <v>669</v>
      </c>
      <c r="NJ9" t="s">
        <v>669</v>
      </c>
      <c r="NK9" t="s">
        <v>669</v>
      </c>
      <c r="NP9" t="s">
        <v>669</v>
      </c>
      <c r="NQ9" t="s">
        <v>669</v>
      </c>
      <c r="NR9" t="s">
        <v>669</v>
      </c>
      <c r="NW9" t="s">
        <v>669</v>
      </c>
      <c r="NX9" t="s">
        <v>669</v>
      </c>
      <c r="NY9" t="s">
        <v>669</v>
      </c>
      <c r="OD9" t="s">
        <v>669</v>
      </c>
      <c r="OE9" t="s">
        <v>669</v>
      </c>
      <c r="OF9" t="s">
        <v>669</v>
      </c>
      <c r="OK9" t="s">
        <v>669</v>
      </c>
      <c r="OL9" t="s">
        <v>669</v>
      </c>
      <c r="OM9" t="s">
        <v>669</v>
      </c>
      <c r="OR9" t="s">
        <v>669</v>
      </c>
      <c r="OX9" t="s">
        <v>669</v>
      </c>
      <c r="OY9" t="s">
        <v>669</v>
      </c>
      <c r="OZ9" t="s">
        <v>669</v>
      </c>
      <c r="PE9" t="s">
        <v>669</v>
      </c>
      <c r="PF9" t="s">
        <v>669</v>
      </c>
      <c r="PG9" t="s">
        <v>669</v>
      </c>
      <c r="PL9" t="s">
        <v>669</v>
      </c>
      <c r="PM9" t="s">
        <v>669</v>
      </c>
      <c r="PN9" t="s">
        <v>669</v>
      </c>
      <c r="PS9" t="s">
        <v>669</v>
      </c>
      <c r="PT9" t="s">
        <v>669</v>
      </c>
      <c r="PU9" t="s">
        <v>669</v>
      </c>
      <c r="PZ9" t="s">
        <v>669</v>
      </c>
      <c r="QA9" t="s">
        <v>669</v>
      </c>
      <c r="QB9" t="s">
        <v>669</v>
      </c>
      <c r="QG9" t="s">
        <v>669</v>
      </c>
      <c r="QH9" t="s">
        <v>669</v>
      </c>
      <c r="QI9" t="s">
        <v>669</v>
      </c>
      <c r="QJ9" t="s">
        <v>1235</v>
      </c>
      <c r="QN9" t="s">
        <v>669</v>
      </c>
      <c r="QT9" t="s">
        <v>669</v>
      </c>
      <c r="QU9" t="s">
        <v>669</v>
      </c>
      <c r="QV9" t="s">
        <v>669</v>
      </c>
      <c r="RA9" t="s">
        <v>669</v>
      </c>
      <c r="RB9" t="s">
        <v>669</v>
      </c>
      <c r="RC9" t="s">
        <v>669</v>
      </c>
      <c r="RH9" t="s">
        <v>669</v>
      </c>
      <c r="RI9" t="s">
        <v>669</v>
      </c>
      <c r="RJ9" t="s">
        <v>669</v>
      </c>
      <c r="RO9" t="s">
        <v>669</v>
      </c>
      <c r="RP9" t="s">
        <v>669</v>
      </c>
      <c r="RQ9" t="s">
        <v>669</v>
      </c>
      <c r="RV9" t="s">
        <v>669</v>
      </c>
      <c r="RW9" t="s">
        <v>669</v>
      </c>
      <c r="RX9" t="s">
        <v>669</v>
      </c>
      <c r="RY9" t="s">
        <v>669</v>
      </c>
      <c r="SC9" t="s">
        <v>669</v>
      </c>
      <c r="SD9" t="s">
        <v>669</v>
      </c>
      <c r="SE9" t="s">
        <v>669</v>
      </c>
      <c r="SJ9" t="s">
        <v>669</v>
      </c>
      <c r="SP9" t="s">
        <v>669</v>
      </c>
      <c r="SQ9" t="s">
        <v>669</v>
      </c>
      <c r="SR9" t="s">
        <v>669</v>
      </c>
      <c r="SW9" t="s">
        <v>669</v>
      </c>
      <c r="SX9" t="s">
        <v>669</v>
      </c>
      <c r="SY9" t="s">
        <v>669</v>
      </c>
      <c r="TD9" t="s">
        <v>669</v>
      </c>
      <c r="TE9" t="s">
        <v>669</v>
      </c>
      <c r="TF9" t="s">
        <v>669</v>
      </c>
      <c r="TK9" t="s">
        <v>669</v>
      </c>
      <c r="TL9" t="s">
        <v>669</v>
      </c>
      <c r="TM9" t="s">
        <v>669</v>
      </c>
      <c r="TR9" t="s">
        <v>669</v>
      </c>
      <c r="TS9" t="s">
        <v>669</v>
      </c>
      <c r="TT9" t="s">
        <v>669</v>
      </c>
      <c r="TY9" t="s">
        <v>669</v>
      </c>
      <c r="TZ9" t="s">
        <v>669</v>
      </c>
      <c r="UA9" t="s">
        <v>669</v>
      </c>
      <c r="UF9" t="s">
        <v>669</v>
      </c>
      <c r="UL9" t="s">
        <v>669</v>
      </c>
      <c r="UM9" t="s">
        <v>669</v>
      </c>
      <c r="UN9" t="s">
        <v>669</v>
      </c>
      <c r="US9" t="s">
        <v>669</v>
      </c>
      <c r="UT9" t="s">
        <v>669</v>
      </c>
      <c r="UU9" t="s">
        <v>669</v>
      </c>
      <c r="UZ9" t="s">
        <v>669</v>
      </c>
      <c r="VA9" t="s">
        <v>669</v>
      </c>
      <c r="VB9" t="s">
        <v>669</v>
      </c>
      <c r="VG9" t="s">
        <v>669</v>
      </c>
      <c r="VH9" t="s">
        <v>669</v>
      </c>
      <c r="VI9" t="s">
        <v>669</v>
      </c>
      <c r="VN9" t="s">
        <v>669</v>
      </c>
      <c r="VO9" t="s">
        <v>669</v>
      </c>
      <c r="VP9" t="s">
        <v>669</v>
      </c>
      <c r="VU9" t="s">
        <v>669</v>
      </c>
      <c r="VV9" t="s">
        <v>669</v>
      </c>
      <c r="VW9" t="s">
        <v>669</v>
      </c>
      <c r="VX9" t="s">
        <v>1234</v>
      </c>
      <c r="WB9" t="s">
        <v>669</v>
      </c>
      <c r="WH9" t="s">
        <v>669</v>
      </c>
      <c r="WI9" t="s">
        <v>669</v>
      </c>
      <c r="WJ9" t="s">
        <v>669</v>
      </c>
      <c r="WO9" t="s">
        <v>669</v>
      </c>
      <c r="WP9" t="s">
        <v>669</v>
      </c>
      <c r="WQ9" t="s">
        <v>669</v>
      </c>
      <c r="WV9" t="s">
        <v>669</v>
      </c>
      <c r="WW9" t="s">
        <v>669</v>
      </c>
      <c r="WX9" t="s">
        <v>669</v>
      </c>
      <c r="XC9" t="s">
        <v>669</v>
      </c>
      <c r="XD9" t="s">
        <v>669</v>
      </c>
      <c r="XE9" t="s">
        <v>669</v>
      </c>
      <c r="XJ9" t="s">
        <v>669</v>
      </c>
      <c r="XK9" t="s">
        <v>669</v>
      </c>
      <c r="XL9" t="s">
        <v>669</v>
      </c>
      <c r="XQ9" t="s">
        <v>669</v>
      </c>
      <c r="XR9" t="s">
        <v>669</v>
      </c>
      <c r="XS9" t="s">
        <v>669</v>
      </c>
    </row>
    <row r="10" spans="1:646" x14ac:dyDescent="0.3">
      <c r="AX10" t="s">
        <v>669</v>
      </c>
      <c r="BJ10" t="s">
        <v>669</v>
      </c>
      <c r="BV10" t="s">
        <v>669</v>
      </c>
      <c r="CH10" t="s">
        <v>669</v>
      </c>
      <c r="CT10" t="s">
        <v>669</v>
      </c>
      <c r="DF10" t="s">
        <v>669</v>
      </c>
      <c r="DO10" t="s">
        <v>669</v>
      </c>
      <c r="DR10" t="s">
        <v>669</v>
      </c>
      <c r="ED10" t="s">
        <v>669</v>
      </c>
      <c r="EP10" t="s">
        <v>669</v>
      </c>
      <c r="FB10" t="s">
        <v>669</v>
      </c>
      <c r="FL10" t="s">
        <v>669</v>
      </c>
      <c r="FR10" t="s">
        <v>669</v>
      </c>
      <c r="FS10" t="s">
        <v>669</v>
      </c>
      <c r="FT10" t="s">
        <v>669</v>
      </c>
      <c r="FY10" t="s">
        <v>669</v>
      </c>
      <c r="FZ10" t="s">
        <v>669</v>
      </c>
      <c r="GA10" t="s">
        <v>669</v>
      </c>
      <c r="GF10" t="s">
        <v>669</v>
      </c>
      <c r="GG10" t="s">
        <v>669</v>
      </c>
      <c r="GH10" t="s">
        <v>669</v>
      </c>
      <c r="GM10" t="s">
        <v>669</v>
      </c>
      <c r="GN10" t="s">
        <v>669</v>
      </c>
      <c r="GO10" t="s">
        <v>669</v>
      </c>
      <c r="GT10" t="s">
        <v>669</v>
      </c>
      <c r="GU10" t="s">
        <v>669</v>
      </c>
      <c r="GV10" t="s">
        <v>669</v>
      </c>
      <c r="HA10" t="s">
        <v>669</v>
      </c>
      <c r="HB10" t="s">
        <v>669</v>
      </c>
      <c r="HC10" t="s">
        <v>669</v>
      </c>
      <c r="HH10" t="s">
        <v>669</v>
      </c>
      <c r="HN10" t="s">
        <v>669</v>
      </c>
      <c r="HO10" t="s">
        <v>669</v>
      </c>
      <c r="HP10" t="s">
        <v>669</v>
      </c>
      <c r="HU10" t="s">
        <v>669</v>
      </c>
      <c r="HV10" t="s">
        <v>669</v>
      </c>
      <c r="HW10" t="s">
        <v>669</v>
      </c>
      <c r="IB10" t="s">
        <v>669</v>
      </c>
      <c r="IC10" t="s">
        <v>669</v>
      </c>
      <c r="ID10" t="s">
        <v>669</v>
      </c>
      <c r="II10" t="s">
        <v>669</v>
      </c>
      <c r="IJ10" t="s">
        <v>669</v>
      </c>
      <c r="IK10" t="s">
        <v>669</v>
      </c>
      <c r="IP10" t="s">
        <v>669</v>
      </c>
      <c r="IQ10" t="s">
        <v>669</v>
      </c>
      <c r="IR10" t="s">
        <v>669</v>
      </c>
      <c r="IW10" t="s">
        <v>669</v>
      </c>
      <c r="IX10" t="s">
        <v>669</v>
      </c>
      <c r="IY10" t="s">
        <v>669</v>
      </c>
      <c r="JD10" t="s">
        <v>669</v>
      </c>
      <c r="JJ10" t="s">
        <v>669</v>
      </c>
      <c r="JK10" t="s">
        <v>669</v>
      </c>
      <c r="JL10" t="s">
        <v>669</v>
      </c>
      <c r="JQ10" t="s">
        <v>669</v>
      </c>
      <c r="JR10" t="s">
        <v>669</v>
      </c>
      <c r="JS10" t="s">
        <v>669</v>
      </c>
      <c r="JT10" t="s">
        <v>669</v>
      </c>
      <c r="JX10" t="s">
        <v>669</v>
      </c>
      <c r="JY10" t="s">
        <v>669</v>
      </c>
      <c r="JZ10" t="s">
        <v>669</v>
      </c>
      <c r="KE10" t="s">
        <v>669</v>
      </c>
      <c r="KF10" t="s">
        <v>669</v>
      </c>
      <c r="KG10" t="s">
        <v>669</v>
      </c>
      <c r="KL10" t="s">
        <v>669</v>
      </c>
      <c r="KM10" t="s">
        <v>669</v>
      </c>
      <c r="KN10" t="s">
        <v>669</v>
      </c>
      <c r="KS10" t="s">
        <v>669</v>
      </c>
      <c r="KT10" t="s">
        <v>669</v>
      </c>
      <c r="KU10" t="s">
        <v>669</v>
      </c>
      <c r="KZ10" t="s">
        <v>669</v>
      </c>
      <c r="LF10" t="s">
        <v>669</v>
      </c>
      <c r="LG10" t="s">
        <v>669</v>
      </c>
      <c r="LH10" t="s">
        <v>669</v>
      </c>
      <c r="LM10" t="s">
        <v>669</v>
      </c>
      <c r="LN10" t="s">
        <v>669</v>
      </c>
      <c r="LO10" t="s">
        <v>669</v>
      </c>
      <c r="LP10" t="s">
        <v>1234</v>
      </c>
      <c r="LT10" t="s">
        <v>669</v>
      </c>
      <c r="LU10" t="s">
        <v>669</v>
      </c>
      <c r="LV10" t="s">
        <v>669</v>
      </c>
      <c r="LW10" t="s">
        <v>1235</v>
      </c>
      <c r="MA10" t="s">
        <v>669</v>
      </c>
      <c r="MB10" t="s">
        <v>669</v>
      </c>
      <c r="MC10" t="s">
        <v>669</v>
      </c>
      <c r="MH10" t="s">
        <v>669</v>
      </c>
      <c r="MI10" t="s">
        <v>669</v>
      </c>
      <c r="MJ10" t="s">
        <v>669</v>
      </c>
      <c r="MO10" t="s">
        <v>669</v>
      </c>
      <c r="MP10" t="s">
        <v>669</v>
      </c>
      <c r="MQ10" t="s">
        <v>669</v>
      </c>
      <c r="MV10" t="s">
        <v>669</v>
      </c>
      <c r="NB10" t="s">
        <v>669</v>
      </c>
      <c r="NC10" t="s">
        <v>669</v>
      </c>
      <c r="ND10" t="s">
        <v>669</v>
      </c>
      <c r="NI10" t="s">
        <v>669</v>
      </c>
      <c r="NJ10" t="s">
        <v>669</v>
      </c>
      <c r="NK10" t="s">
        <v>669</v>
      </c>
      <c r="NP10" t="s">
        <v>669</v>
      </c>
      <c r="NQ10" t="s">
        <v>669</v>
      </c>
      <c r="NR10" t="s">
        <v>669</v>
      </c>
      <c r="NW10" t="s">
        <v>669</v>
      </c>
      <c r="NX10" t="s">
        <v>669</v>
      </c>
      <c r="NY10" t="s">
        <v>669</v>
      </c>
      <c r="OD10" t="s">
        <v>669</v>
      </c>
      <c r="OE10" t="s">
        <v>669</v>
      </c>
      <c r="OF10" t="s">
        <v>669</v>
      </c>
      <c r="OK10" t="s">
        <v>669</v>
      </c>
      <c r="OL10" t="s">
        <v>669</v>
      </c>
      <c r="OM10" t="s">
        <v>669</v>
      </c>
      <c r="OR10" t="s">
        <v>669</v>
      </c>
      <c r="OX10" t="s">
        <v>669</v>
      </c>
      <c r="OY10" t="s">
        <v>669</v>
      </c>
      <c r="OZ10" t="s">
        <v>669</v>
      </c>
      <c r="PE10" t="s">
        <v>669</v>
      </c>
      <c r="PF10" t="s">
        <v>669</v>
      </c>
      <c r="PG10" t="s">
        <v>669</v>
      </c>
      <c r="PL10" t="s">
        <v>669</v>
      </c>
      <c r="PM10" t="s">
        <v>669</v>
      </c>
      <c r="PN10" t="s">
        <v>669</v>
      </c>
      <c r="PS10" t="s">
        <v>669</v>
      </c>
      <c r="PT10" t="s">
        <v>669</v>
      </c>
      <c r="PU10" t="s">
        <v>669</v>
      </c>
      <c r="PZ10" t="s">
        <v>669</v>
      </c>
      <c r="QA10" t="s">
        <v>669</v>
      </c>
      <c r="QB10" t="s">
        <v>669</v>
      </c>
      <c r="QG10" t="s">
        <v>669</v>
      </c>
      <c r="QH10" t="s">
        <v>669</v>
      </c>
      <c r="QI10" t="s">
        <v>669</v>
      </c>
      <c r="QJ10" t="s">
        <v>1235</v>
      </c>
      <c r="QN10" t="s">
        <v>669</v>
      </c>
      <c r="QT10" t="s">
        <v>669</v>
      </c>
      <c r="QU10" t="s">
        <v>669</v>
      </c>
      <c r="QV10" t="s">
        <v>669</v>
      </c>
      <c r="RA10" t="s">
        <v>669</v>
      </c>
      <c r="RB10" t="s">
        <v>669</v>
      </c>
      <c r="RC10" t="s">
        <v>669</v>
      </c>
      <c r="RH10" t="s">
        <v>669</v>
      </c>
      <c r="RI10" t="s">
        <v>669</v>
      </c>
      <c r="RJ10" t="s">
        <v>669</v>
      </c>
      <c r="RO10" t="s">
        <v>669</v>
      </c>
      <c r="RP10" t="s">
        <v>669</v>
      </c>
      <c r="RQ10" t="s">
        <v>669</v>
      </c>
      <c r="RV10" t="s">
        <v>669</v>
      </c>
      <c r="RW10" t="s">
        <v>669</v>
      </c>
      <c r="RX10" t="s">
        <v>669</v>
      </c>
      <c r="RY10" t="s">
        <v>669</v>
      </c>
      <c r="SC10" t="s">
        <v>669</v>
      </c>
      <c r="SD10" t="s">
        <v>669</v>
      </c>
      <c r="SE10" t="s">
        <v>669</v>
      </c>
      <c r="SJ10" t="s">
        <v>669</v>
      </c>
      <c r="SP10" t="s">
        <v>669</v>
      </c>
      <c r="SQ10" t="s">
        <v>669</v>
      </c>
      <c r="SR10" t="s">
        <v>669</v>
      </c>
      <c r="SW10" t="s">
        <v>669</v>
      </c>
      <c r="SX10" t="s">
        <v>669</v>
      </c>
      <c r="SY10" t="s">
        <v>669</v>
      </c>
      <c r="TD10" t="s">
        <v>669</v>
      </c>
      <c r="TE10" t="s">
        <v>669</v>
      </c>
      <c r="TF10" t="s">
        <v>669</v>
      </c>
      <c r="TK10" t="s">
        <v>669</v>
      </c>
      <c r="TL10" t="s">
        <v>669</v>
      </c>
      <c r="TM10" t="s">
        <v>669</v>
      </c>
      <c r="TR10" t="s">
        <v>669</v>
      </c>
      <c r="TS10" t="s">
        <v>669</v>
      </c>
      <c r="TT10" t="s">
        <v>669</v>
      </c>
      <c r="TY10" t="s">
        <v>669</v>
      </c>
      <c r="TZ10" t="s">
        <v>669</v>
      </c>
      <c r="UA10" t="s">
        <v>669</v>
      </c>
      <c r="UF10" t="s">
        <v>669</v>
      </c>
      <c r="UL10" t="s">
        <v>669</v>
      </c>
      <c r="UM10" t="s">
        <v>669</v>
      </c>
      <c r="UN10" t="s">
        <v>669</v>
      </c>
      <c r="US10" t="s">
        <v>669</v>
      </c>
      <c r="UT10" t="s">
        <v>669</v>
      </c>
      <c r="UU10" t="s">
        <v>669</v>
      </c>
      <c r="UZ10" t="s">
        <v>669</v>
      </c>
      <c r="VA10" t="s">
        <v>669</v>
      </c>
      <c r="VB10" t="s">
        <v>669</v>
      </c>
      <c r="VG10" t="s">
        <v>669</v>
      </c>
      <c r="VH10" t="s">
        <v>669</v>
      </c>
      <c r="VI10" t="s">
        <v>669</v>
      </c>
      <c r="VN10" t="s">
        <v>669</v>
      </c>
      <c r="VO10" t="s">
        <v>669</v>
      </c>
      <c r="VP10" t="s">
        <v>669</v>
      </c>
      <c r="VU10" t="s">
        <v>669</v>
      </c>
      <c r="VV10" t="s">
        <v>669</v>
      </c>
      <c r="VW10" t="s">
        <v>669</v>
      </c>
      <c r="VX10" t="s">
        <v>1234</v>
      </c>
      <c r="WB10" t="s">
        <v>669</v>
      </c>
      <c r="WH10" t="s">
        <v>669</v>
      </c>
      <c r="WI10" t="s">
        <v>669</v>
      </c>
      <c r="WJ10" t="s">
        <v>669</v>
      </c>
      <c r="WO10" t="s">
        <v>669</v>
      </c>
      <c r="WP10" t="s">
        <v>669</v>
      </c>
      <c r="WQ10" t="s">
        <v>669</v>
      </c>
      <c r="WV10" t="s">
        <v>669</v>
      </c>
      <c r="WW10" t="s">
        <v>669</v>
      </c>
      <c r="WX10" t="s">
        <v>669</v>
      </c>
      <c r="XC10" t="s">
        <v>669</v>
      </c>
      <c r="XD10" t="s">
        <v>669</v>
      </c>
      <c r="XE10" t="s">
        <v>669</v>
      </c>
      <c r="XJ10" t="s">
        <v>669</v>
      </c>
      <c r="XK10" t="s">
        <v>669</v>
      </c>
      <c r="XL10" t="s">
        <v>669</v>
      </c>
      <c r="XQ10" t="s">
        <v>669</v>
      </c>
      <c r="XR10" t="s">
        <v>669</v>
      </c>
      <c r="XS10" t="s">
        <v>669</v>
      </c>
    </row>
    <row r="11" spans="1:646" x14ac:dyDescent="0.3">
      <c r="AX11" t="s">
        <v>669</v>
      </c>
      <c r="BJ11" t="s">
        <v>669</v>
      </c>
      <c r="BV11" t="s">
        <v>669</v>
      </c>
      <c r="CH11" t="s">
        <v>669</v>
      </c>
      <c r="CT11" t="s">
        <v>669</v>
      </c>
      <c r="DF11" t="s">
        <v>669</v>
      </c>
      <c r="DO11" t="s">
        <v>669</v>
      </c>
      <c r="DR11" t="s">
        <v>669</v>
      </c>
      <c r="ED11" t="s">
        <v>669</v>
      </c>
      <c r="EP11" t="s">
        <v>669</v>
      </c>
      <c r="FB11" t="s">
        <v>669</v>
      </c>
      <c r="FL11" t="s">
        <v>669</v>
      </c>
      <c r="FR11" t="s">
        <v>669</v>
      </c>
      <c r="FS11" t="s">
        <v>669</v>
      </c>
      <c r="FT11" t="s">
        <v>669</v>
      </c>
      <c r="FY11" t="s">
        <v>669</v>
      </c>
      <c r="FZ11" t="s">
        <v>669</v>
      </c>
      <c r="GA11" t="s">
        <v>669</v>
      </c>
      <c r="GF11" t="s">
        <v>669</v>
      </c>
      <c r="GG11" t="s">
        <v>669</v>
      </c>
      <c r="GH11" t="s">
        <v>669</v>
      </c>
      <c r="GM11" t="s">
        <v>669</v>
      </c>
      <c r="GN11" t="s">
        <v>669</v>
      </c>
      <c r="GO11" t="s">
        <v>669</v>
      </c>
      <c r="GT11" t="s">
        <v>669</v>
      </c>
      <c r="GU11" t="s">
        <v>669</v>
      </c>
      <c r="GV11" t="s">
        <v>669</v>
      </c>
      <c r="HA11" t="s">
        <v>669</v>
      </c>
      <c r="HB11" t="s">
        <v>669</v>
      </c>
      <c r="HC11" t="s">
        <v>669</v>
      </c>
      <c r="HH11" t="s">
        <v>669</v>
      </c>
      <c r="HN11" t="s">
        <v>669</v>
      </c>
      <c r="HO11" t="s">
        <v>669</v>
      </c>
      <c r="HP11" t="s">
        <v>669</v>
      </c>
      <c r="HU11" t="s">
        <v>669</v>
      </c>
      <c r="HV11" t="s">
        <v>669</v>
      </c>
      <c r="HW11" t="s">
        <v>669</v>
      </c>
      <c r="IB11" t="s">
        <v>669</v>
      </c>
      <c r="IC11" t="s">
        <v>669</v>
      </c>
      <c r="ID11" t="s">
        <v>669</v>
      </c>
      <c r="II11" t="s">
        <v>669</v>
      </c>
      <c r="IJ11" t="s">
        <v>669</v>
      </c>
      <c r="IK11" t="s">
        <v>669</v>
      </c>
      <c r="IP11" t="s">
        <v>669</v>
      </c>
      <c r="IQ11" t="s">
        <v>669</v>
      </c>
      <c r="IR11" t="s">
        <v>669</v>
      </c>
      <c r="IW11" t="s">
        <v>669</v>
      </c>
      <c r="IX11" t="s">
        <v>669</v>
      </c>
      <c r="IY11" t="s">
        <v>669</v>
      </c>
      <c r="JD11" t="s">
        <v>669</v>
      </c>
      <c r="JJ11" t="s">
        <v>669</v>
      </c>
      <c r="JK11" t="s">
        <v>669</v>
      </c>
      <c r="JL11" t="s">
        <v>669</v>
      </c>
      <c r="JQ11" t="s">
        <v>669</v>
      </c>
      <c r="JR11" t="s">
        <v>669</v>
      </c>
      <c r="JS11" t="s">
        <v>669</v>
      </c>
      <c r="JT11" t="s">
        <v>669</v>
      </c>
      <c r="JX11" t="s">
        <v>669</v>
      </c>
      <c r="JY11" t="s">
        <v>669</v>
      </c>
      <c r="JZ11" t="s">
        <v>669</v>
      </c>
      <c r="KE11" t="s">
        <v>669</v>
      </c>
      <c r="KF11" t="s">
        <v>669</v>
      </c>
      <c r="KG11" t="s">
        <v>669</v>
      </c>
      <c r="KL11" t="s">
        <v>669</v>
      </c>
      <c r="KM11" t="s">
        <v>669</v>
      </c>
      <c r="KN11" t="s">
        <v>669</v>
      </c>
      <c r="KS11" t="s">
        <v>669</v>
      </c>
      <c r="KT11" t="s">
        <v>669</v>
      </c>
      <c r="KU11" t="s">
        <v>669</v>
      </c>
      <c r="KZ11" t="s">
        <v>669</v>
      </c>
      <c r="LF11" t="s">
        <v>669</v>
      </c>
      <c r="LG11" t="s">
        <v>669</v>
      </c>
      <c r="LH11" t="s">
        <v>669</v>
      </c>
      <c r="LM11" t="s">
        <v>669</v>
      </c>
      <c r="LN11" t="s">
        <v>669</v>
      </c>
      <c r="LO11" t="s">
        <v>669</v>
      </c>
      <c r="LP11" t="s">
        <v>1234</v>
      </c>
      <c r="LT11" t="s">
        <v>669</v>
      </c>
      <c r="LU11" t="s">
        <v>669</v>
      </c>
      <c r="LV11" t="s">
        <v>669</v>
      </c>
      <c r="LW11" t="s">
        <v>1235</v>
      </c>
      <c r="MA11" t="s">
        <v>669</v>
      </c>
      <c r="MB11" t="s">
        <v>669</v>
      </c>
      <c r="MC11" t="s">
        <v>669</v>
      </c>
      <c r="MH11" t="s">
        <v>669</v>
      </c>
      <c r="MI11" t="s">
        <v>669</v>
      </c>
      <c r="MJ11" t="s">
        <v>669</v>
      </c>
      <c r="MO11" t="s">
        <v>669</v>
      </c>
      <c r="MP11" t="s">
        <v>669</v>
      </c>
      <c r="MQ11" t="s">
        <v>669</v>
      </c>
      <c r="MV11" t="s">
        <v>669</v>
      </c>
      <c r="NB11" t="s">
        <v>669</v>
      </c>
      <c r="NC11" t="s">
        <v>669</v>
      </c>
      <c r="ND11" t="s">
        <v>669</v>
      </c>
      <c r="NI11" t="s">
        <v>669</v>
      </c>
      <c r="NJ11" t="s">
        <v>669</v>
      </c>
      <c r="NK11" t="s">
        <v>669</v>
      </c>
      <c r="NP11" t="s">
        <v>669</v>
      </c>
      <c r="NQ11" t="s">
        <v>669</v>
      </c>
      <c r="NR11" t="s">
        <v>669</v>
      </c>
      <c r="NW11" t="s">
        <v>669</v>
      </c>
      <c r="NX11" t="s">
        <v>669</v>
      </c>
      <c r="NY11" t="s">
        <v>669</v>
      </c>
      <c r="OD11" t="s">
        <v>669</v>
      </c>
      <c r="OE11" t="s">
        <v>669</v>
      </c>
      <c r="OF11" t="s">
        <v>669</v>
      </c>
      <c r="OK11" t="s">
        <v>669</v>
      </c>
      <c r="OL11" t="s">
        <v>669</v>
      </c>
      <c r="OM11" t="s">
        <v>669</v>
      </c>
      <c r="OR11" t="s">
        <v>669</v>
      </c>
      <c r="OX11" t="s">
        <v>669</v>
      </c>
      <c r="OY11" t="s">
        <v>669</v>
      </c>
      <c r="OZ11" t="s">
        <v>669</v>
      </c>
      <c r="PE11" t="s">
        <v>669</v>
      </c>
      <c r="PF11" t="s">
        <v>669</v>
      </c>
      <c r="PG11" t="s">
        <v>669</v>
      </c>
      <c r="PL11" t="s">
        <v>669</v>
      </c>
      <c r="PM11" t="s">
        <v>669</v>
      </c>
      <c r="PN11" t="s">
        <v>669</v>
      </c>
      <c r="PS11" t="s">
        <v>669</v>
      </c>
      <c r="PT11" t="s">
        <v>669</v>
      </c>
      <c r="PU11" t="s">
        <v>669</v>
      </c>
      <c r="PZ11" t="s">
        <v>669</v>
      </c>
      <c r="QA11" t="s">
        <v>669</v>
      </c>
      <c r="QB11" t="s">
        <v>669</v>
      </c>
      <c r="QG11" t="s">
        <v>669</v>
      </c>
      <c r="QH11" t="s">
        <v>669</v>
      </c>
      <c r="QI11" t="s">
        <v>669</v>
      </c>
      <c r="QJ11" t="s">
        <v>1235</v>
      </c>
      <c r="QN11" t="s">
        <v>669</v>
      </c>
      <c r="QT11" t="s">
        <v>669</v>
      </c>
      <c r="QU11" t="s">
        <v>669</v>
      </c>
      <c r="QV11" t="s">
        <v>669</v>
      </c>
      <c r="RA11" t="s">
        <v>669</v>
      </c>
      <c r="RB11" t="s">
        <v>669</v>
      </c>
      <c r="RC11" t="s">
        <v>669</v>
      </c>
      <c r="RH11" t="s">
        <v>669</v>
      </c>
      <c r="RI11" t="s">
        <v>669</v>
      </c>
      <c r="RJ11" t="s">
        <v>669</v>
      </c>
      <c r="RO11" t="s">
        <v>669</v>
      </c>
      <c r="RP11" t="s">
        <v>669</v>
      </c>
      <c r="RQ11" t="s">
        <v>669</v>
      </c>
      <c r="RV11" t="s">
        <v>669</v>
      </c>
      <c r="RW11" t="s">
        <v>669</v>
      </c>
      <c r="RX11" t="s">
        <v>669</v>
      </c>
      <c r="RY11" t="s">
        <v>669</v>
      </c>
      <c r="SC11" t="s">
        <v>669</v>
      </c>
      <c r="SD11" t="s">
        <v>669</v>
      </c>
      <c r="SE11" t="s">
        <v>669</v>
      </c>
      <c r="SJ11" t="s">
        <v>669</v>
      </c>
      <c r="SP11" t="s">
        <v>669</v>
      </c>
      <c r="SQ11" t="s">
        <v>669</v>
      </c>
      <c r="SR11" t="s">
        <v>669</v>
      </c>
      <c r="SW11" t="s">
        <v>669</v>
      </c>
      <c r="SX11" t="s">
        <v>669</v>
      </c>
      <c r="SY11" t="s">
        <v>669</v>
      </c>
      <c r="TD11" t="s">
        <v>669</v>
      </c>
      <c r="TE11" t="s">
        <v>669</v>
      </c>
      <c r="TF11" t="s">
        <v>669</v>
      </c>
      <c r="TK11" t="s">
        <v>669</v>
      </c>
      <c r="TL11" t="s">
        <v>669</v>
      </c>
      <c r="TM11" t="s">
        <v>669</v>
      </c>
      <c r="TR11" t="s">
        <v>669</v>
      </c>
      <c r="TS11" t="s">
        <v>669</v>
      </c>
      <c r="TT11" t="s">
        <v>669</v>
      </c>
      <c r="TY11" t="s">
        <v>669</v>
      </c>
      <c r="TZ11" t="s">
        <v>669</v>
      </c>
      <c r="UA11" t="s">
        <v>669</v>
      </c>
      <c r="UF11" t="s">
        <v>669</v>
      </c>
      <c r="UL11" t="s">
        <v>669</v>
      </c>
      <c r="UM11" t="s">
        <v>669</v>
      </c>
      <c r="UN11" t="s">
        <v>669</v>
      </c>
      <c r="US11" t="s">
        <v>669</v>
      </c>
      <c r="UT11" t="s">
        <v>669</v>
      </c>
      <c r="UU11" t="s">
        <v>669</v>
      </c>
      <c r="UZ11" t="s">
        <v>669</v>
      </c>
      <c r="VA11" t="s">
        <v>669</v>
      </c>
      <c r="VB11" t="s">
        <v>669</v>
      </c>
      <c r="VG11" t="s">
        <v>669</v>
      </c>
      <c r="VH11" t="s">
        <v>669</v>
      </c>
      <c r="VI11" t="s">
        <v>669</v>
      </c>
      <c r="VN11" t="s">
        <v>669</v>
      </c>
      <c r="VO11" t="s">
        <v>669</v>
      </c>
      <c r="VP11" t="s">
        <v>669</v>
      </c>
      <c r="VU11" t="s">
        <v>669</v>
      </c>
      <c r="VV11" t="s">
        <v>669</v>
      </c>
      <c r="VW11" t="s">
        <v>669</v>
      </c>
      <c r="VX11" t="s">
        <v>1234</v>
      </c>
      <c r="WB11" t="s">
        <v>669</v>
      </c>
      <c r="WH11" t="s">
        <v>669</v>
      </c>
      <c r="WI11" t="s">
        <v>669</v>
      </c>
      <c r="WJ11" t="s">
        <v>669</v>
      </c>
      <c r="WO11" t="s">
        <v>669</v>
      </c>
      <c r="WP11" t="s">
        <v>669</v>
      </c>
      <c r="WQ11" t="s">
        <v>669</v>
      </c>
      <c r="WV11" t="s">
        <v>669</v>
      </c>
      <c r="WW11" t="s">
        <v>669</v>
      </c>
      <c r="WX11" t="s">
        <v>669</v>
      </c>
      <c r="XC11" t="s">
        <v>669</v>
      </c>
      <c r="XD11" t="s">
        <v>669</v>
      </c>
      <c r="XE11" t="s">
        <v>669</v>
      </c>
      <c r="XJ11" t="s">
        <v>669</v>
      </c>
      <c r="XK11" t="s">
        <v>669</v>
      </c>
      <c r="XL11" t="s">
        <v>669</v>
      </c>
      <c r="XQ11" t="s">
        <v>669</v>
      </c>
      <c r="XR11" t="s">
        <v>669</v>
      </c>
      <c r="XS11" t="s">
        <v>669</v>
      </c>
    </row>
    <row r="12" spans="1:646" x14ac:dyDescent="0.3">
      <c r="AX12" t="s">
        <v>669</v>
      </c>
      <c r="BJ12" t="s">
        <v>669</v>
      </c>
      <c r="BV12" t="s">
        <v>669</v>
      </c>
      <c r="CH12" t="s">
        <v>669</v>
      </c>
      <c r="CT12" t="s">
        <v>669</v>
      </c>
      <c r="DF12" t="s">
        <v>669</v>
      </c>
      <c r="DO12" t="s">
        <v>669</v>
      </c>
      <c r="DR12" t="s">
        <v>669</v>
      </c>
      <c r="ED12" t="s">
        <v>669</v>
      </c>
      <c r="EP12" t="s">
        <v>669</v>
      </c>
      <c r="FB12" t="s">
        <v>669</v>
      </c>
      <c r="FL12" t="s">
        <v>669</v>
      </c>
      <c r="FR12" t="s">
        <v>669</v>
      </c>
      <c r="FS12" t="s">
        <v>669</v>
      </c>
      <c r="FT12" t="s">
        <v>669</v>
      </c>
      <c r="FY12" t="s">
        <v>669</v>
      </c>
      <c r="FZ12" t="s">
        <v>669</v>
      </c>
      <c r="GA12" t="s">
        <v>669</v>
      </c>
      <c r="GF12" t="s">
        <v>669</v>
      </c>
      <c r="GG12" t="s">
        <v>669</v>
      </c>
      <c r="GH12" t="s">
        <v>669</v>
      </c>
      <c r="GM12" t="s">
        <v>669</v>
      </c>
      <c r="GN12" t="s">
        <v>669</v>
      </c>
      <c r="GO12" t="s">
        <v>669</v>
      </c>
      <c r="GT12" t="s">
        <v>669</v>
      </c>
      <c r="GU12" t="s">
        <v>669</v>
      </c>
      <c r="GV12" t="s">
        <v>669</v>
      </c>
      <c r="HA12" t="s">
        <v>669</v>
      </c>
      <c r="HB12" t="s">
        <v>669</v>
      </c>
      <c r="HC12" t="s">
        <v>669</v>
      </c>
      <c r="HH12" t="s">
        <v>669</v>
      </c>
      <c r="HN12" t="s">
        <v>669</v>
      </c>
      <c r="HO12" t="s">
        <v>669</v>
      </c>
      <c r="HP12" t="s">
        <v>669</v>
      </c>
      <c r="HU12" t="s">
        <v>669</v>
      </c>
      <c r="HV12" t="s">
        <v>669</v>
      </c>
      <c r="HW12" t="s">
        <v>669</v>
      </c>
      <c r="IB12" t="s">
        <v>669</v>
      </c>
      <c r="IC12" t="s">
        <v>669</v>
      </c>
      <c r="ID12" t="s">
        <v>669</v>
      </c>
      <c r="II12" t="s">
        <v>669</v>
      </c>
      <c r="IJ12" t="s">
        <v>669</v>
      </c>
      <c r="IK12" t="s">
        <v>669</v>
      </c>
      <c r="IP12" t="s">
        <v>669</v>
      </c>
      <c r="IQ12" t="s">
        <v>669</v>
      </c>
      <c r="IR12" t="s">
        <v>669</v>
      </c>
      <c r="IW12" t="s">
        <v>669</v>
      </c>
      <c r="IX12" t="s">
        <v>669</v>
      </c>
      <c r="IY12" t="s">
        <v>669</v>
      </c>
      <c r="JD12" t="s">
        <v>669</v>
      </c>
      <c r="JJ12" t="s">
        <v>669</v>
      </c>
      <c r="JK12" t="s">
        <v>669</v>
      </c>
      <c r="JL12" t="s">
        <v>669</v>
      </c>
      <c r="JQ12" t="s">
        <v>669</v>
      </c>
      <c r="JR12" t="s">
        <v>669</v>
      </c>
      <c r="JS12" t="s">
        <v>669</v>
      </c>
      <c r="JT12" t="s">
        <v>669</v>
      </c>
      <c r="JX12" t="s">
        <v>669</v>
      </c>
      <c r="JY12" t="s">
        <v>669</v>
      </c>
      <c r="JZ12" t="s">
        <v>669</v>
      </c>
      <c r="KE12" t="s">
        <v>669</v>
      </c>
      <c r="KF12" t="s">
        <v>669</v>
      </c>
      <c r="KG12" t="s">
        <v>669</v>
      </c>
      <c r="KL12" t="s">
        <v>669</v>
      </c>
      <c r="KM12" t="s">
        <v>669</v>
      </c>
      <c r="KN12" t="s">
        <v>669</v>
      </c>
      <c r="KS12" t="s">
        <v>669</v>
      </c>
      <c r="KT12" t="s">
        <v>669</v>
      </c>
      <c r="KU12" t="s">
        <v>669</v>
      </c>
      <c r="KZ12" t="s">
        <v>669</v>
      </c>
      <c r="LF12" t="s">
        <v>669</v>
      </c>
      <c r="LG12" t="s">
        <v>669</v>
      </c>
      <c r="LH12" t="s">
        <v>669</v>
      </c>
      <c r="LM12" t="s">
        <v>669</v>
      </c>
      <c r="LN12" t="s">
        <v>669</v>
      </c>
      <c r="LO12" t="s">
        <v>669</v>
      </c>
      <c r="LP12" t="s">
        <v>1234</v>
      </c>
      <c r="LT12" t="s">
        <v>669</v>
      </c>
      <c r="LU12" t="s">
        <v>669</v>
      </c>
      <c r="LV12" t="s">
        <v>669</v>
      </c>
      <c r="LW12" t="s">
        <v>1235</v>
      </c>
      <c r="MA12" t="s">
        <v>669</v>
      </c>
      <c r="MB12" t="s">
        <v>669</v>
      </c>
      <c r="MC12" t="s">
        <v>669</v>
      </c>
      <c r="MH12" t="s">
        <v>669</v>
      </c>
      <c r="MI12" t="s">
        <v>669</v>
      </c>
      <c r="MJ12" t="s">
        <v>669</v>
      </c>
      <c r="MO12" t="s">
        <v>669</v>
      </c>
      <c r="MP12" t="s">
        <v>669</v>
      </c>
      <c r="MQ12" t="s">
        <v>669</v>
      </c>
      <c r="MV12" t="s">
        <v>669</v>
      </c>
      <c r="NB12" t="s">
        <v>669</v>
      </c>
      <c r="NC12" t="s">
        <v>669</v>
      </c>
      <c r="ND12" t="s">
        <v>669</v>
      </c>
      <c r="NI12" t="s">
        <v>669</v>
      </c>
      <c r="NJ12" t="s">
        <v>669</v>
      </c>
      <c r="NK12" t="s">
        <v>669</v>
      </c>
      <c r="NP12" t="s">
        <v>669</v>
      </c>
      <c r="NQ12" t="s">
        <v>669</v>
      </c>
      <c r="NR12" t="s">
        <v>669</v>
      </c>
      <c r="NW12" t="s">
        <v>669</v>
      </c>
      <c r="NX12" t="s">
        <v>669</v>
      </c>
      <c r="NY12" t="s">
        <v>669</v>
      </c>
      <c r="OD12" t="s">
        <v>669</v>
      </c>
      <c r="OE12" t="s">
        <v>669</v>
      </c>
      <c r="OF12" t="s">
        <v>669</v>
      </c>
      <c r="OK12" t="s">
        <v>669</v>
      </c>
      <c r="OL12" t="s">
        <v>669</v>
      </c>
      <c r="OM12" t="s">
        <v>669</v>
      </c>
      <c r="OR12" t="s">
        <v>669</v>
      </c>
      <c r="OX12" t="s">
        <v>669</v>
      </c>
      <c r="OY12" t="s">
        <v>669</v>
      </c>
      <c r="OZ12" t="s">
        <v>669</v>
      </c>
      <c r="PE12" t="s">
        <v>669</v>
      </c>
      <c r="PF12" t="s">
        <v>669</v>
      </c>
      <c r="PG12" t="s">
        <v>669</v>
      </c>
      <c r="PL12" t="s">
        <v>669</v>
      </c>
      <c r="PM12" t="s">
        <v>669</v>
      </c>
      <c r="PN12" t="s">
        <v>669</v>
      </c>
      <c r="PS12" t="s">
        <v>669</v>
      </c>
      <c r="PT12" t="s">
        <v>669</v>
      </c>
      <c r="PU12" t="s">
        <v>669</v>
      </c>
      <c r="PZ12" t="s">
        <v>669</v>
      </c>
      <c r="QA12" t="s">
        <v>669</v>
      </c>
      <c r="QB12" t="s">
        <v>669</v>
      </c>
      <c r="QG12" t="s">
        <v>669</v>
      </c>
      <c r="QH12" t="s">
        <v>669</v>
      </c>
      <c r="QI12" t="s">
        <v>669</v>
      </c>
      <c r="QJ12" t="s">
        <v>1235</v>
      </c>
      <c r="QN12" t="s">
        <v>669</v>
      </c>
      <c r="QT12" t="s">
        <v>669</v>
      </c>
      <c r="QU12" t="s">
        <v>669</v>
      </c>
      <c r="QV12" t="s">
        <v>669</v>
      </c>
      <c r="RA12" t="s">
        <v>669</v>
      </c>
      <c r="RB12" t="s">
        <v>669</v>
      </c>
      <c r="RC12" t="s">
        <v>669</v>
      </c>
      <c r="RH12" t="s">
        <v>669</v>
      </c>
      <c r="RI12" t="s">
        <v>669</v>
      </c>
      <c r="RJ12" t="s">
        <v>669</v>
      </c>
      <c r="RO12" t="s">
        <v>669</v>
      </c>
      <c r="RP12" t="s">
        <v>669</v>
      </c>
      <c r="RQ12" t="s">
        <v>669</v>
      </c>
      <c r="RV12" t="s">
        <v>669</v>
      </c>
      <c r="RW12" t="s">
        <v>669</v>
      </c>
      <c r="RX12" t="s">
        <v>669</v>
      </c>
      <c r="RY12" t="s">
        <v>669</v>
      </c>
      <c r="SC12" t="s">
        <v>669</v>
      </c>
      <c r="SD12" t="s">
        <v>669</v>
      </c>
      <c r="SE12" t="s">
        <v>669</v>
      </c>
      <c r="SJ12" t="s">
        <v>669</v>
      </c>
      <c r="SP12" t="s">
        <v>669</v>
      </c>
      <c r="SQ12" t="s">
        <v>669</v>
      </c>
      <c r="SR12" t="s">
        <v>669</v>
      </c>
      <c r="SW12" t="s">
        <v>669</v>
      </c>
      <c r="SX12" t="s">
        <v>669</v>
      </c>
      <c r="SY12" t="s">
        <v>669</v>
      </c>
      <c r="TD12" t="s">
        <v>669</v>
      </c>
      <c r="TE12" t="s">
        <v>669</v>
      </c>
      <c r="TF12" t="s">
        <v>669</v>
      </c>
      <c r="TK12" t="s">
        <v>669</v>
      </c>
      <c r="TL12" t="s">
        <v>669</v>
      </c>
      <c r="TM12" t="s">
        <v>669</v>
      </c>
      <c r="TR12" t="s">
        <v>669</v>
      </c>
      <c r="TS12" t="s">
        <v>669</v>
      </c>
      <c r="TT12" t="s">
        <v>669</v>
      </c>
      <c r="TY12" t="s">
        <v>669</v>
      </c>
      <c r="TZ12" t="s">
        <v>669</v>
      </c>
      <c r="UA12" t="s">
        <v>669</v>
      </c>
      <c r="UF12" t="s">
        <v>669</v>
      </c>
      <c r="UL12" t="s">
        <v>669</v>
      </c>
      <c r="UM12" t="s">
        <v>669</v>
      </c>
      <c r="UN12" t="s">
        <v>669</v>
      </c>
      <c r="US12" t="s">
        <v>669</v>
      </c>
      <c r="UT12" t="s">
        <v>669</v>
      </c>
      <c r="UU12" t="s">
        <v>669</v>
      </c>
      <c r="UZ12" t="s">
        <v>669</v>
      </c>
      <c r="VA12" t="s">
        <v>669</v>
      </c>
      <c r="VB12" t="s">
        <v>669</v>
      </c>
      <c r="VG12" t="s">
        <v>669</v>
      </c>
      <c r="VH12" t="s">
        <v>669</v>
      </c>
      <c r="VI12" t="s">
        <v>669</v>
      </c>
      <c r="VN12" t="s">
        <v>669</v>
      </c>
      <c r="VO12" t="s">
        <v>669</v>
      </c>
      <c r="VP12" t="s">
        <v>669</v>
      </c>
      <c r="VU12" t="s">
        <v>669</v>
      </c>
      <c r="VV12" t="s">
        <v>669</v>
      </c>
      <c r="VW12" t="s">
        <v>669</v>
      </c>
      <c r="VX12" t="s">
        <v>1234</v>
      </c>
      <c r="WB12" t="s">
        <v>669</v>
      </c>
      <c r="WH12" t="s">
        <v>669</v>
      </c>
      <c r="WI12" t="s">
        <v>669</v>
      </c>
      <c r="WJ12" t="s">
        <v>669</v>
      </c>
      <c r="WO12" t="s">
        <v>669</v>
      </c>
      <c r="WP12" t="s">
        <v>669</v>
      </c>
      <c r="WQ12" t="s">
        <v>669</v>
      </c>
      <c r="WV12" t="s">
        <v>669</v>
      </c>
      <c r="WW12" t="s">
        <v>669</v>
      </c>
      <c r="WX12" t="s">
        <v>669</v>
      </c>
      <c r="XC12" t="s">
        <v>669</v>
      </c>
      <c r="XD12" t="s">
        <v>669</v>
      </c>
      <c r="XE12" t="s">
        <v>669</v>
      </c>
      <c r="XJ12" t="s">
        <v>669</v>
      </c>
      <c r="XK12" t="s">
        <v>669</v>
      </c>
      <c r="XL12" t="s">
        <v>669</v>
      </c>
      <c r="XQ12" t="s">
        <v>669</v>
      </c>
      <c r="XR12" t="s">
        <v>669</v>
      </c>
      <c r="XS12" t="s">
        <v>669</v>
      </c>
    </row>
    <row r="13" spans="1:646" x14ac:dyDescent="0.3">
      <c r="AX13" t="s">
        <v>669</v>
      </c>
      <c r="BJ13" t="s">
        <v>669</v>
      </c>
      <c r="BV13" t="s">
        <v>669</v>
      </c>
      <c r="CH13" t="s">
        <v>669</v>
      </c>
      <c r="CT13" t="s">
        <v>669</v>
      </c>
      <c r="DF13" t="s">
        <v>669</v>
      </c>
      <c r="DO13" t="s">
        <v>669</v>
      </c>
      <c r="DR13" t="s">
        <v>669</v>
      </c>
      <c r="ED13" t="s">
        <v>669</v>
      </c>
      <c r="EP13" t="s">
        <v>669</v>
      </c>
      <c r="FB13" t="s">
        <v>669</v>
      </c>
      <c r="FL13" t="s">
        <v>669</v>
      </c>
      <c r="FR13" t="s">
        <v>669</v>
      </c>
      <c r="FS13" t="s">
        <v>669</v>
      </c>
      <c r="FT13" t="s">
        <v>669</v>
      </c>
      <c r="FY13" t="s">
        <v>669</v>
      </c>
      <c r="FZ13" t="s">
        <v>669</v>
      </c>
      <c r="GA13" t="s">
        <v>669</v>
      </c>
      <c r="GF13" t="s">
        <v>669</v>
      </c>
      <c r="GG13" t="s">
        <v>669</v>
      </c>
      <c r="GH13" t="s">
        <v>669</v>
      </c>
      <c r="GM13" t="s">
        <v>669</v>
      </c>
      <c r="GN13" t="s">
        <v>669</v>
      </c>
      <c r="GO13" t="s">
        <v>669</v>
      </c>
      <c r="GT13" t="s">
        <v>669</v>
      </c>
      <c r="GU13" t="s">
        <v>669</v>
      </c>
      <c r="GV13" t="s">
        <v>669</v>
      </c>
      <c r="HA13" t="s">
        <v>669</v>
      </c>
      <c r="HB13" t="s">
        <v>669</v>
      </c>
      <c r="HC13" t="s">
        <v>669</v>
      </c>
      <c r="HH13" t="s">
        <v>669</v>
      </c>
      <c r="HN13" t="s">
        <v>669</v>
      </c>
      <c r="HO13" t="s">
        <v>669</v>
      </c>
      <c r="HP13" t="s">
        <v>669</v>
      </c>
      <c r="HU13" t="s">
        <v>669</v>
      </c>
      <c r="HV13" t="s">
        <v>669</v>
      </c>
      <c r="HW13" t="s">
        <v>669</v>
      </c>
      <c r="IB13" t="s">
        <v>669</v>
      </c>
      <c r="IC13" t="s">
        <v>669</v>
      </c>
      <c r="ID13" t="s">
        <v>669</v>
      </c>
      <c r="II13" t="s">
        <v>669</v>
      </c>
      <c r="IJ13" t="s">
        <v>669</v>
      </c>
      <c r="IK13" t="s">
        <v>669</v>
      </c>
      <c r="IP13" t="s">
        <v>669</v>
      </c>
      <c r="IQ13" t="s">
        <v>669</v>
      </c>
      <c r="IR13" t="s">
        <v>669</v>
      </c>
      <c r="IW13" t="s">
        <v>669</v>
      </c>
      <c r="IX13" t="s">
        <v>669</v>
      </c>
      <c r="IY13" t="s">
        <v>669</v>
      </c>
      <c r="JD13" t="s">
        <v>669</v>
      </c>
      <c r="JJ13" t="s">
        <v>669</v>
      </c>
      <c r="JK13" t="s">
        <v>669</v>
      </c>
      <c r="JL13" t="s">
        <v>669</v>
      </c>
      <c r="JQ13" t="s">
        <v>669</v>
      </c>
      <c r="JR13" t="s">
        <v>669</v>
      </c>
      <c r="JS13" t="s">
        <v>669</v>
      </c>
      <c r="JT13" t="s">
        <v>669</v>
      </c>
      <c r="JX13" t="s">
        <v>669</v>
      </c>
      <c r="JY13" t="s">
        <v>669</v>
      </c>
      <c r="JZ13" t="s">
        <v>669</v>
      </c>
      <c r="KE13" t="s">
        <v>669</v>
      </c>
      <c r="KF13" t="s">
        <v>669</v>
      </c>
      <c r="KG13" t="s">
        <v>669</v>
      </c>
      <c r="KL13" t="s">
        <v>669</v>
      </c>
      <c r="KM13" t="s">
        <v>669</v>
      </c>
      <c r="KN13" t="s">
        <v>669</v>
      </c>
      <c r="KS13" t="s">
        <v>669</v>
      </c>
      <c r="KT13" t="s">
        <v>669</v>
      </c>
      <c r="KU13" t="s">
        <v>669</v>
      </c>
      <c r="KZ13" t="s">
        <v>669</v>
      </c>
      <c r="LF13" t="s">
        <v>669</v>
      </c>
      <c r="LG13" t="s">
        <v>669</v>
      </c>
      <c r="LH13" t="s">
        <v>669</v>
      </c>
      <c r="LM13" t="s">
        <v>669</v>
      </c>
      <c r="LN13" t="s">
        <v>669</v>
      </c>
      <c r="LO13" t="s">
        <v>669</v>
      </c>
      <c r="LP13" t="s">
        <v>1234</v>
      </c>
      <c r="LT13" t="s">
        <v>669</v>
      </c>
      <c r="LU13" t="s">
        <v>669</v>
      </c>
      <c r="LV13" t="s">
        <v>669</v>
      </c>
      <c r="LW13" t="s">
        <v>1235</v>
      </c>
      <c r="MA13" t="s">
        <v>669</v>
      </c>
      <c r="MB13" t="s">
        <v>669</v>
      </c>
      <c r="MC13" t="s">
        <v>669</v>
      </c>
      <c r="MH13" t="s">
        <v>669</v>
      </c>
      <c r="MI13" t="s">
        <v>669</v>
      </c>
      <c r="MJ13" t="s">
        <v>669</v>
      </c>
      <c r="MO13" t="s">
        <v>669</v>
      </c>
      <c r="MP13" t="s">
        <v>669</v>
      </c>
      <c r="MQ13" t="s">
        <v>669</v>
      </c>
      <c r="MV13" t="s">
        <v>669</v>
      </c>
      <c r="NB13" t="s">
        <v>669</v>
      </c>
      <c r="NC13" t="s">
        <v>669</v>
      </c>
      <c r="ND13" t="s">
        <v>669</v>
      </c>
      <c r="NI13" t="s">
        <v>669</v>
      </c>
      <c r="NJ13" t="s">
        <v>669</v>
      </c>
      <c r="NK13" t="s">
        <v>669</v>
      </c>
      <c r="NP13" t="s">
        <v>669</v>
      </c>
      <c r="NQ13" t="s">
        <v>669</v>
      </c>
      <c r="NR13" t="s">
        <v>669</v>
      </c>
      <c r="NW13" t="s">
        <v>669</v>
      </c>
      <c r="NX13" t="s">
        <v>669</v>
      </c>
      <c r="NY13" t="s">
        <v>669</v>
      </c>
      <c r="OD13" t="s">
        <v>669</v>
      </c>
      <c r="OE13" t="s">
        <v>669</v>
      </c>
      <c r="OF13" t="s">
        <v>669</v>
      </c>
      <c r="OK13" t="s">
        <v>669</v>
      </c>
      <c r="OL13" t="s">
        <v>669</v>
      </c>
      <c r="OM13" t="s">
        <v>669</v>
      </c>
      <c r="OR13" t="s">
        <v>669</v>
      </c>
      <c r="OX13" t="s">
        <v>669</v>
      </c>
      <c r="OY13" t="s">
        <v>669</v>
      </c>
      <c r="OZ13" t="s">
        <v>669</v>
      </c>
      <c r="PE13" t="s">
        <v>669</v>
      </c>
      <c r="PF13" t="s">
        <v>669</v>
      </c>
      <c r="PG13" t="s">
        <v>669</v>
      </c>
      <c r="PL13" t="s">
        <v>669</v>
      </c>
      <c r="PM13" t="s">
        <v>669</v>
      </c>
      <c r="PN13" t="s">
        <v>669</v>
      </c>
      <c r="PS13" t="s">
        <v>669</v>
      </c>
      <c r="PT13" t="s">
        <v>669</v>
      </c>
      <c r="PU13" t="s">
        <v>669</v>
      </c>
      <c r="PZ13" t="s">
        <v>669</v>
      </c>
      <c r="QA13" t="s">
        <v>669</v>
      </c>
      <c r="QB13" t="s">
        <v>669</v>
      </c>
      <c r="QG13" t="s">
        <v>669</v>
      </c>
      <c r="QH13" t="s">
        <v>669</v>
      </c>
      <c r="QI13" t="s">
        <v>669</v>
      </c>
      <c r="QJ13" t="s">
        <v>1235</v>
      </c>
      <c r="QN13" t="s">
        <v>669</v>
      </c>
      <c r="QT13" t="s">
        <v>669</v>
      </c>
      <c r="QU13" t="s">
        <v>669</v>
      </c>
      <c r="QV13" t="s">
        <v>669</v>
      </c>
      <c r="RA13" t="s">
        <v>669</v>
      </c>
      <c r="RB13" t="s">
        <v>669</v>
      </c>
      <c r="RC13" t="s">
        <v>669</v>
      </c>
      <c r="RH13" t="s">
        <v>669</v>
      </c>
      <c r="RI13" t="s">
        <v>669</v>
      </c>
      <c r="RJ13" t="s">
        <v>669</v>
      </c>
      <c r="RO13" t="s">
        <v>669</v>
      </c>
      <c r="RP13" t="s">
        <v>669</v>
      </c>
      <c r="RQ13" t="s">
        <v>669</v>
      </c>
      <c r="RV13" t="s">
        <v>669</v>
      </c>
      <c r="RW13" t="s">
        <v>669</v>
      </c>
      <c r="RX13" t="s">
        <v>669</v>
      </c>
      <c r="RY13" t="s">
        <v>669</v>
      </c>
      <c r="SC13" t="s">
        <v>669</v>
      </c>
      <c r="SD13" t="s">
        <v>669</v>
      </c>
      <c r="SE13" t="s">
        <v>669</v>
      </c>
      <c r="SJ13" t="s">
        <v>669</v>
      </c>
      <c r="SP13" t="s">
        <v>669</v>
      </c>
      <c r="SQ13" t="s">
        <v>669</v>
      </c>
      <c r="SR13" t="s">
        <v>669</v>
      </c>
      <c r="SW13" t="s">
        <v>669</v>
      </c>
      <c r="SX13" t="s">
        <v>669</v>
      </c>
      <c r="SY13" t="s">
        <v>669</v>
      </c>
      <c r="TD13" t="s">
        <v>669</v>
      </c>
      <c r="TE13" t="s">
        <v>669</v>
      </c>
      <c r="TF13" t="s">
        <v>669</v>
      </c>
      <c r="TK13" t="s">
        <v>669</v>
      </c>
      <c r="TL13" t="s">
        <v>669</v>
      </c>
      <c r="TM13" t="s">
        <v>669</v>
      </c>
      <c r="TR13" t="s">
        <v>669</v>
      </c>
      <c r="TS13" t="s">
        <v>669</v>
      </c>
      <c r="TT13" t="s">
        <v>669</v>
      </c>
      <c r="TY13" t="s">
        <v>669</v>
      </c>
      <c r="TZ13" t="s">
        <v>669</v>
      </c>
      <c r="UA13" t="s">
        <v>669</v>
      </c>
      <c r="UF13" t="s">
        <v>669</v>
      </c>
      <c r="UL13" t="s">
        <v>669</v>
      </c>
      <c r="UM13" t="s">
        <v>669</v>
      </c>
      <c r="UN13" t="s">
        <v>669</v>
      </c>
      <c r="US13" t="s">
        <v>669</v>
      </c>
      <c r="UT13" t="s">
        <v>669</v>
      </c>
      <c r="UU13" t="s">
        <v>669</v>
      </c>
      <c r="UZ13" t="s">
        <v>669</v>
      </c>
      <c r="VA13" t="s">
        <v>669</v>
      </c>
      <c r="VB13" t="s">
        <v>669</v>
      </c>
      <c r="VG13" t="s">
        <v>669</v>
      </c>
      <c r="VH13" t="s">
        <v>669</v>
      </c>
      <c r="VI13" t="s">
        <v>669</v>
      </c>
      <c r="VN13" t="s">
        <v>669</v>
      </c>
      <c r="VO13" t="s">
        <v>669</v>
      </c>
      <c r="VP13" t="s">
        <v>669</v>
      </c>
      <c r="VU13" t="s">
        <v>669</v>
      </c>
      <c r="VV13" t="s">
        <v>669</v>
      </c>
      <c r="VW13" t="s">
        <v>669</v>
      </c>
      <c r="VX13" t="s">
        <v>1234</v>
      </c>
      <c r="WB13" t="s">
        <v>669</v>
      </c>
      <c r="WH13" t="s">
        <v>669</v>
      </c>
      <c r="WI13" t="s">
        <v>669</v>
      </c>
      <c r="WJ13" t="s">
        <v>669</v>
      </c>
      <c r="WO13" t="s">
        <v>669</v>
      </c>
      <c r="WP13" t="s">
        <v>669</v>
      </c>
      <c r="WQ13" t="s">
        <v>669</v>
      </c>
      <c r="WV13" t="s">
        <v>669</v>
      </c>
      <c r="WW13" t="s">
        <v>669</v>
      </c>
      <c r="WX13" t="s">
        <v>669</v>
      </c>
      <c r="XC13" t="s">
        <v>669</v>
      </c>
      <c r="XD13" t="s">
        <v>669</v>
      </c>
      <c r="XE13" t="s">
        <v>669</v>
      </c>
      <c r="XJ13" t="s">
        <v>669</v>
      </c>
      <c r="XK13" t="s">
        <v>669</v>
      </c>
      <c r="XL13" t="s">
        <v>669</v>
      </c>
      <c r="XQ13" t="s">
        <v>669</v>
      </c>
      <c r="XR13" t="s">
        <v>669</v>
      </c>
      <c r="XS13" t="s">
        <v>669</v>
      </c>
    </row>
    <row r="14" spans="1:646" x14ac:dyDescent="0.3">
      <c r="AX14" t="s">
        <v>669</v>
      </c>
      <c r="BJ14" t="s">
        <v>669</v>
      </c>
      <c r="BV14" t="s">
        <v>669</v>
      </c>
      <c r="CH14" t="s">
        <v>669</v>
      </c>
      <c r="CT14" t="s">
        <v>669</v>
      </c>
      <c r="DF14" t="s">
        <v>669</v>
      </c>
      <c r="DO14" t="s">
        <v>669</v>
      </c>
      <c r="DR14" t="s">
        <v>669</v>
      </c>
      <c r="ED14" t="s">
        <v>669</v>
      </c>
      <c r="EP14" t="s">
        <v>669</v>
      </c>
      <c r="FB14" t="s">
        <v>669</v>
      </c>
      <c r="FL14" t="s">
        <v>669</v>
      </c>
      <c r="FR14" t="s">
        <v>669</v>
      </c>
      <c r="FS14" t="s">
        <v>669</v>
      </c>
      <c r="FT14" t="s">
        <v>669</v>
      </c>
      <c r="FY14" t="s">
        <v>669</v>
      </c>
      <c r="FZ14" t="s">
        <v>669</v>
      </c>
      <c r="GA14" t="s">
        <v>669</v>
      </c>
      <c r="GF14" t="s">
        <v>669</v>
      </c>
      <c r="GG14" t="s">
        <v>669</v>
      </c>
      <c r="GH14" t="s">
        <v>669</v>
      </c>
      <c r="GM14" t="s">
        <v>669</v>
      </c>
      <c r="GN14" t="s">
        <v>669</v>
      </c>
      <c r="GO14" t="s">
        <v>669</v>
      </c>
      <c r="GT14" t="s">
        <v>669</v>
      </c>
      <c r="GU14" t="s">
        <v>669</v>
      </c>
      <c r="GV14" t="s">
        <v>669</v>
      </c>
      <c r="HA14" t="s">
        <v>669</v>
      </c>
      <c r="HB14" t="s">
        <v>669</v>
      </c>
      <c r="HC14" t="s">
        <v>669</v>
      </c>
      <c r="HH14" t="s">
        <v>669</v>
      </c>
      <c r="HN14" t="s">
        <v>669</v>
      </c>
      <c r="HO14" t="s">
        <v>669</v>
      </c>
      <c r="HP14" t="s">
        <v>669</v>
      </c>
      <c r="HU14" t="s">
        <v>669</v>
      </c>
      <c r="HV14" t="s">
        <v>669</v>
      </c>
      <c r="HW14" t="s">
        <v>669</v>
      </c>
      <c r="IB14" t="s">
        <v>669</v>
      </c>
      <c r="IC14" t="s">
        <v>669</v>
      </c>
      <c r="ID14" t="s">
        <v>669</v>
      </c>
      <c r="II14" t="s">
        <v>669</v>
      </c>
      <c r="IJ14" t="s">
        <v>669</v>
      </c>
      <c r="IK14" t="s">
        <v>669</v>
      </c>
      <c r="IP14" t="s">
        <v>669</v>
      </c>
      <c r="IQ14" t="s">
        <v>669</v>
      </c>
      <c r="IR14" t="s">
        <v>669</v>
      </c>
      <c r="IW14" t="s">
        <v>669</v>
      </c>
      <c r="IX14" t="s">
        <v>669</v>
      </c>
      <c r="IY14" t="s">
        <v>669</v>
      </c>
      <c r="JD14" t="s">
        <v>669</v>
      </c>
      <c r="JJ14" t="s">
        <v>669</v>
      </c>
      <c r="JK14" t="s">
        <v>669</v>
      </c>
      <c r="JL14" t="s">
        <v>669</v>
      </c>
      <c r="JQ14" t="s">
        <v>669</v>
      </c>
      <c r="JR14" t="s">
        <v>669</v>
      </c>
      <c r="JS14" t="s">
        <v>669</v>
      </c>
      <c r="JT14" t="s">
        <v>669</v>
      </c>
      <c r="JX14" t="s">
        <v>669</v>
      </c>
      <c r="JY14" t="s">
        <v>669</v>
      </c>
      <c r="JZ14" t="s">
        <v>669</v>
      </c>
      <c r="KE14" t="s">
        <v>669</v>
      </c>
      <c r="KF14" t="s">
        <v>669</v>
      </c>
      <c r="KG14" t="s">
        <v>669</v>
      </c>
      <c r="KL14" t="s">
        <v>669</v>
      </c>
      <c r="KM14" t="s">
        <v>669</v>
      </c>
      <c r="KN14" t="s">
        <v>669</v>
      </c>
      <c r="KS14" t="s">
        <v>669</v>
      </c>
      <c r="KT14" t="s">
        <v>669</v>
      </c>
      <c r="KU14" t="s">
        <v>669</v>
      </c>
      <c r="KZ14" t="s">
        <v>669</v>
      </c>
      <c r="LF14" t="s">
        <v>669</v>
      </c>
      <c r="LG14" t="s">
        <v>669</v>
      </c>
      <c r="LH14" t="s">
        <v>669</v>
      </c>
      <c r="LM14" t="s">
        <v>669</v>
      </c>
      <c r="LN14" t="s">
        <v>669</v>
      </c>
      <c r="LO14" t="s">
        <v>669</v>
      </c>
      <c r="LP14" t="s">
        <v>1234</v>
      </c>
      <c r="LT14" t="s">
        <v>669</v>
      </c>
      <c r="LU14" t="s">
        <v>669</v>
      </c>
      <c r="LV14" t="s">
        <v>669</v>
      </c>
      <c r="LW14" t="s">
        <v>1235</v>
      </c>
      <c r="MA14" t="s">
        <v>669</v>
      </c>
      <c r="MB14" t="s">
        <v>669</v>
      </c>
      <c r="MC14" t="s">
        <v>669</v>
      </c>
      <c r="MH14" t="s">
        <v>669</v>
      </c>
      <c r="MI14" t="s">
        <v>669</v>
      </c>
      <c r="MJ14" t="s">
        <v>669</v>
      </c>
      <c r="MO14" t="s">
        <v>669</v>
      </c>
      <c r="MP14" t="s">
        <v>669</v>
      </c>
      <c r="MQ14" t="s">
        <v>669</v>
      </c>
      <c r="MV14" t="s">
        <v>669</v>
      </c>
      <c r="NB14" t="s">
        <v>669</v>
      </c>
      <c r="NC14" t="s">
        <v>669</v>
      </c>
      <c r="ND14" t="s">
        <v>669</v>
      </c>
      <c r="NI14" t="s">
        <v>669</v>
      </c>
      <c r="NJ14" t="s">
        <v>669</v>
      </c>
      <c r="NK14" t="s">
        <v>669</v>
      </c>
      <c r="NP14" t="s">
        <v>669</v>
      </c>
      <c r="NQ14" t="s">
        <v>669</v>
      </c>
      <c r="NR14" t="s">
        <v>669</v>
      </c>
      <c r="NW14" t="s">
        <v>669</v>
      </c>
      <c r="NX14" t="s">
        <v>669</v>
      </c>
      <c r="NY14" t="s">
        <v>669</v>
      </c>
      <c r="OD14" t="s">
        <v>669</v>
      </c>
      <c r="OE14" t="s">
        <v>669</v>
      </c>
      <c r="OF14" t="s">
        <v>669</v>
      </c>
      <c r="OK14" t="s">
        <v>669</v>
      </c>
      <c r="OL14" t="s">
        <v>669</v>
      </c>
      <c r="OM14" t="s">
        <v>669</v>
      </c>
      <c r="OR14" t="s">
        <v>669</v>
      </c>
      <c r="OX14" t="s">
        <v>669</v>
      </c>
      <c r="OY14" t="s">
        <v>669</v>
      </c>
      <c r="OZ14" t="s">
        <v>669</v>
      </c>
      <c r="PE14" t="s">
        <v>669</v>
      </c>
      <c r="PF14" t="s">
        <v>669</v>
      </c>
      <c r="PG14" t="s">
        <v>669</v>
      </c>
      <c r="PL14" t="s">
        <v>669</v>
      </c>
      <c r="PM14" t="s">
        <v>669</v>
      </c>
      <c r="PN14" t="s">
        <v>669</v>
      </c>
      <c r="PS14" t="s">
        <v>669</v>
      </c>
      <c r="PT14" t="s">
        <v>669</v>
      </c>
      <c r="PU14" t="s">
        <v>669</v>
      </c>
      <c r="PZ14" t="s">
        <v>669</v>
      </c>
      <c r="QA14" t="s">
        <v>669</v>
      </c>
      <c r="QB14" t="s">
        <v>669</v>
      </c>
      <c r="QG14" t="s">
        <v>669</v>
      </c>
      <c r="QH14" t="s">
        <v>669</v>
      </c>
      <c r="QI14" t="s">
        <v>669</v>
      </c>
      <c r="QJ14" t="s">
        <v>1235</v>
      </c>
      <c r="QN14" t="s">
        <v>669</v>
      </c>
      <c r="QT14" t="s">
        <v>669</v>
      </c>
      <c r="QU14" t="s">
        <v>669</v>
      </c>
      <c r="QV14" t="s">
        <v>669</v>
      </c>
      <c r="RA14" t="s">
        <v>669</v>
      </c>
      <c r="RB14" t="s">
        <v>669</v>
      </c>
      <c r="RC14" t="s">
        <v>669</v>
      </c>
      <c r="RH14" t="s">
        <v>669</v>
      </c>
      <c r="RI14" t="s">
        <v>669</v>
      </c>
      <c r="RJ14" t="s">
        <v>669</v>
      </c>
      <c r="RO14" t="s">
        <v>669</v>
      </c>
      <c r="RP14" t="s">
        <v>669</v>
      </c>
      <c r="RQ14" t="s">
        <v>669</v>
      </c>
      <c r="RV14" t="s">
        <v>669</v>
      </c>
      <c r="RW14" t="s">
        <v>669</v>
      </c>
      <c r="RX14" t="s">
        <v>669</v>
      </c>
      <c r="RY14" t="s">
        <v>669</v>
      </c>
      <c r="SC14" t="s">
        <v>669</v>
      </c>
      <c r="SD14" t="s">
        <v>669</v>
      </c>
      <c r="SE14" t="s">
        <v>669</v>
      </c>
      <c r="SJ14" t="s">
        <v>669</v>
      </c>
      <c r="SP14" t="s">
        <v>669</v>
      </c>
      <c r="SQ14" t="s">
        <v>669</v>
      </c>
      <c r="SR14" t="s">
        <v>669</v>
      </c>
      <c r="SW14" t="s">
        <v>669</v>
      </c>
      <c r="SX14" t="s">
        <v>669</v>
      </c>
      <c r="SY14" t="s">
        <v>669</v>
      </c>
      <c r="TD14" t="s">
        <v>669</v>
      </c>
      <c r="TE14" t="s">
        <v>669</v>
      </c>
      <c r="TF14" t="s">
        <v>669</v>
      </c>
      <c r="TK14" t="s">
        <v>669</v>
      </c>
      <c r="TL14" t="s">
        <v>669</v>
      </c>
      <c r="TM14" t="s">
        <v>669</v>
      </c>
      <c r="TR14" t="s">
        <v>669</v>
      </c>
      <c r="TS14" t="s">
        <v>669</v>
      </c>
      <c r="TT14" t="s">
        <v>669</v>
      </c>
      <c r="TY14" t="s">
        <v>669</v>
      </c>
      <c r="TZ14" t="s">
        <v>669</v>
      </c>
      <c r="UA14" t="s">
        <v>669</v>
      </c>
      <c r="UF14" t="s">
        <v>669</v>
      </c>
      <c r="UL14" t="s">
        <v>669</v>
      </c>
      <c r="UM14" t="s">
        <v>669</v>
      </c>
      <c r="UN14" t="s">
        <v>669</v>
      </c>
      <c r="US14" t="s">
        <v>669</v>
      </c>
      <c r="UT14" t="s">
        <v>669</v>
      </c>
      <c r="UU14" t="s">
        <v>669</v>
      </c>
      <c r="UZ14" t="s">
        <v>669</v>
      </c>
      <c r="VA14" t="s">
        <v>669</v>
      </c>
      <c r="VB14" t="s">
        <v>669</v>
      </c>
      <c r="VG14" t="s">
        <v>669</v>
      </c>
      <c r="VH14" t="s">
        <v>669</v>
      </c>
      <c r="VI14" t="s">
        <v>669</v>
      </c>
      <c r="VN14" t="s">
        <v>669</v>
      </c>
      <c r="VO14" t="s">
        <v>669</v>
      </c>
      <c r="VP14" t="s">
        <v>669</v>
      </c>
      <c r="VU14" t="s">
        <v>669</v>
      </c>
      <c r="VV14" t="s">
        <v>669</v>
      </c>
      <c r="VW14" t="s">
        <v>669</v>
      </c>
      <c r="VX14" t="s">
        <v>1234</v>
      </c>
      <c r="WB14" t="s">
        <v>669</v>
      </c>
      <c r="WH14" t="s">
        <v>669</v>
      </c>
      <c r="WI14" t="s">
        <v>669</v>
      </c>
      <c r="WJ14" t="s">
        <v>669</v>
      </c>
      <c r="WO14" t="s">
        <v>669</v>
      </c>
      <c r="WP14" t="s">
        <v>669</v>
      </c>
      <c r="WQ14" t="s">
        <v>669</v>
      </c>
      <c r="WV14" t="s">
        <v>669</v>
      </c>
      <c r="WW14" t="s">
        <v>669</v>
      </c>
      <c r="WX14" t="s">
        <v>669</v>
      </c>
      <c r="XC14" t="s">
        <v>669</v>
      </c>
      <c r="XD14" t="s">
        <v>669</v>
      </c>
      <c r="XE14" t="s">
        <v>669</v>
      </c>
      <c r="XJ14" t="s">
        <v>669</v>
      </c>
      <c r="XK14" t="s">
        <v>669</v>
      </c>
      <c r="XL14" t="s">
        <v>669</v>
      </c>
      <c r="XQ14" t="s">
        <v>669</v>
      </c>
      <c r="XR14" t="s">
        <v>669</v>
      </c>
      <c r="XS14" t="s">
        <v>669</v>
      </c>
    </row>
    <row r="15" spans="1:646" x14ac:dyDescent="0.3">
      <c r="AX15" t="s">
        <v>669</v>
      </c>
      <c r="BJ15" t="s">
        <v>669</v>
      </c>
      <c r="BV15" t="s">
        <v>669</v>
      </c>
      <c r="CH15" t="s">
        <v>669</v>
      </c>
      <c r="CT15" t="s">
        <v>669</v>
      </c>
      <c r="DF15" t="s">
        <v>669</v>
      </c>
      <c r="DO15" t="s">
        <v>669</v>
      </c>
      <c r="DR15" t="s">
        <v>669</v>
      </c>
      <c r="ED15" t="s">
        <v>669</v>
      </c>
      <c r="EP15" t="s">
        <v>669</v>
      </c>
      <c r="FB15" t="s">
        <v>669</v>
      </c>
      <c r="FL15" t="s">
        <v>669</v>
      </c>
      <c r="FR15" t="s">
        <v>669</v>
      </c>
      <c r="FS15" t="s">
        <v>669</v>
      </c>
      <c r="FT15" t="s">
        <v>669</v>
      </c>
      <c r="FY15" t="s">
        <v>669</v>
      </c>
      <c r="FZ15" t="s">
        <v>669</v>
      </c>
      <c r="GA15" t="s">
        <v>669</v>
      </c>
      <c r="GF15" t="s">
        <v>669</v>
      </c>
      <c r="GG15" t="s">
        <v>669</v>
      </c>
      <c r="GH15" t="s">
        <v>669</v>
      </c>
      <c r="GM15" t="s">
        <v>669</v>
      </c>
      <c r="GN15" t="s">
        <v>669</v>
      </c>
      <c r="GO15" t="s">
        <v>669</v>
      </c>
      <c r="GT15" t="s">
        <v>669</v>
      </c>
      <c r="GU15" t="s">
        <v>669</v>
      </c>
      <c r="GV15" t="s">
        <v>669</v>
      </c>
      <c r="HA15" t="s">
        <v>669</v>
      </c>
      <c r="HB15" t="s">
        <v>669</v>
      </c>
      <c r="HC15" t="s">
        <v>669</v>
      </c>
      <c r="HH15" t="s">
        <v>669</v>
      </c>
      <c r="HN15" t="s">
        <v>669</v>
      </c>
      <c r="HO15" t="s">
        <v>669</v>
      </c>
      <c r="HP15" t="s">
        <v>669</v>
      </c>
      <c r="HU15" t="s">
        <v>669</v>
      </c>
      <c r="HV15" t="s">
        <v>669</v>
      </c>
      <c r="HW15" t="s">
        <v>669</v>
      </c>
      <c r="IB15" t="s">
        <v>669</v>
      </c>
      <c r="IC15" t="s">
        <v>669</v>
      </c>
      <c r="ID15" t="s">
        <v>669</v>
      </c>
      <c r="II15" t="s">
        <v>669</v>
      </c>
      <c r="IJ15" t="s">
        <v>669</v>
      </c>
      <c r="IK15" t="s">
        <v>669</v>
      </c>
      <c r="IP15" t="s">
        <v>669</v>
      </c>
      <c r="IQ15" t="s">
        <v>669</v>
      </c>
      <c r="IR15" t="s">
        <v>669</v>
      </c>
      <c r="IW15" t="s">
        <v>669</v>
      </c>
      <c r="IX15" t="s">
        <v>669</v>
      </c>
      <c r="IY15" t="s">
        <v>669</v>
      </c>
      <c r="JD15" t="s">
        <v>669</v>
      </c>
      <c r="JJ15" t="s">
        <v>669</v>
      </c>
      <c r="JK15" t="s">
        <v>669</v>
      </c>
      <c r="JL15" t="s">
        <v>669</v>
      </c>
      <c r="JQ15" t="s">
        <v>669</v>
      </c>
      <c r="JR15" t="s">
        <v>669</v>
      </c>
      <c r="JS15" t="s">
        <v>669</v>
      </c>
      <c r="JT15" t="s">
        <v>669</v>
      </c>
      <c r="JX15" t="s">
        <v>669</v>
      </c>
      <c r="JY15" t="s">
        <v>669</v>
      </c>
      <c r="JZ15" t="s">
        <v>669</v>
      </c>
      <c r="KE15" t="s">
        <v>669</v>
      </c>
      <c r="KF15" t="s">
        <v>669</v>
      </c>
      <c r="KG15" t="s">
        <v>669</v>
      </c>
      <c r="KL15" t="s">
        <v>669</v>
      </c>
      <c r="KM15" t="s">
        <v>669</v>
      </c>
      <c r="KN15" t="s">
        <v>669</v>
      </c>
      <c r="KS15" t="s">
        <v>669</v>
      </c>
      <c r="KT15" t="s">
        <v>669</v>
      </c>
      <c r="KU15" t="s">
        <v>669</v>
      </c>
      <c r="KZ15" t="s">
        <v>669</v>
      </c>
      <c r="LF15" t="s">
        <v>669</v>
      </c>
      <c r="LG15" t="s">
        <v>669</v>
      </c>
      <c r="LH15" t="s">
        <v>669</v>
      </c>
      <c r="LM15" t="s">
        <v>669</v>
      </c>
      <c r="LN15" t="s">
        <v>669</v>
      </c>
      <c r="LO15" t="s">
        <v>669</v>
      </c>
      <c r="LP15" t="s">
        <v>1234</v>
      </c>
      <c r="LT15" t="s">
        <v>669</v>
      </c>
      <c r="LU15" t="s">
        <v>669</v>
      </c>
      <c r="LV15" t="s">
        <v>669</v>
      </c>
      <c r="LW15" t="s">
        <v>1235</v>
      </c>
      <c r="MA15" t="s">
        <v>669</v>
      </c>
      <c r="MB15" t="s">
        <v>669</v>
      </c>
      <c r="MC15" t="s">
        <v>669</v>
      </c>
      <c r="MH15" t="s">
        <v>669</v>
      </c>
      <c r="MI15" t="s">
        <v>669</v>
      </c>
      <c r="MJ15" t="s">
        <v>669</v>
      </c>
      <c r="MO15" t="s">
        <v>669</v>
      </c>
      <c r="MP15" t="s">
        <v>669</v>
      </c>
      <c r="MQ15" t="s">
        <v>669</v>
      </c>
      <c r="MV15" t="s">
        <v>669</v>
      </c>
      <c r="NB15" t="s">
        <v>669</v>
      </c>
      <c r="NC15" t="s">
        <v>669</v>
      </c>
      <c r="ND15" t="s">
        <v>669</v>
      </c>
      <c r="NI15" t="s">
        <v>669</v>
      </c>
      <c r="NJ15" t="s">
        <v>669</v>
      </c>
      <c r="NK15" t="s">
        <v>669</v>
      </c>
      <c r="NP15" t="s">
        <v>669</v>
      </c>
      <c r="NQ15" t="s">
        <v>669</v>
      </c>
      <c r="NR15" t="s">
        <v>669</v>
      </c>
      <c r="NW15" t="s">
        <v>669</v>
      </c>
      <c r="NX15" t="s">
        <v>669</v>
      </c>
      <c r="NY15" t="s">
        <v>669</v>
      </c>
      <c r="OD15" t="s">
        <v>669</v>
      </c>
      <c r="OE15" t="s">
        <v>669</v>
      </c>
      <c r="OF15" t="s">
        <v>669</v>
      </c>
      <c r="OK15" t="s">
        <v>669</v>
      </c>
      <c r="OL15" t="s">
        <v>669</v>
      </c>
      <c r="OM15" t="s">
        <v>669</v>
      </c>
      <c r="OR15" t="s">
        <v>669</v>
      </c>
      <c r="OX15" t="s">
        <v>669</v>
      </c>
      <c r="OY15" t="s">
        <v>669</v>
      </c>
      <c r="OZ15" t="s">
        <v>669</v>
      </c>
      <c r="PE15" t="s">
        <v>669</v>
      </c>
      <c r="PF15" t="s">
        <v>669</v>
      </c>
      <c r="PG15" t="s">
        <v>669</v>
      </c>
      <c r="PL15" t="s">
        <v>669</v>
      </c>
      <c r="PM15" t="s">
        <v>669</v>
      </c>
      <c r="PN15" t="s">
        <v>669</v>
      </c>
      <c r="PS15" t="s">
        <v>669</v>
      </c>
      <c r="PT15" t="s">
        <v>669</v>
      </c>
      <c r="PU15" t="s">
        <v>669</v>
      </c>
      <c r="PZ15" t="s">
        <v>669</v>
      </c>
      <c r="QA15" t="s">
        <v>669</v>
      </c>
      <c r="QB15" t="s">
        <v>669</v>
      </c>
      <c r="QG15" t="s">
        <v>669</v>
      </c>
      <c r="QH15" t="s">
        <v>669</v>
      </c>
      <c r="QI15" t="s">
        <v>669</v>
      </c>
      <c r="QJ15" t="s">
        <v>1235</v>
      </c>
      <c r="QN15" t="s">
        <v>669</v>
      </c>
      <c r="QT15" t="s">
        <v>669</v>
      </c>
      <c r="QU15" t="s">
        <v>669</v>
      </c>
      <c r="QV15" t="s">
        <v>669</v>
      </c>
      <c r="RA15" t="s">
        <v>669</v>
      </c>
      <c r="RB15" t="s">
        <v>669</v>
      </c>
      <c r="RC15" t="s">
        <v>669</v>
      </c>
      <c r="RH15" t="s">
        <v>669</v>
      </c>
      <c r="RI15" t="s">
        <v>669</v>
      </c>
      <c r="RJ15" t="s">
        <v>669</v>
      </c>
      <c r="RO15" t="s">
        <v>669</v>
      </c>
      <c r="RP15" t="s">
        <v>669</v>
      </c>
      <c r="RQ15" t="s">
        <v>669</v>
      </c>
      <c r="RV15" t="s">
        <v>669</v>
      </c>
      <c r="RW15" t="s">
        <v>669</v>
      </c>
      <c r="RX15" t="s">
        <v>669</v>
      </c>
      <c r="RY15" t="s">
        <v>669</v>
      </c>
      <c r="SC15" t="s">
        <v>669</v>
      </c>
      <c r="SD15" t="s">
        <v>669</v>
      </c>
      <c r="SE15" t="s">
        <v>669</v>
      </c>
      <c r="SJ15" t="s">
        <v>669</v>
      </c>
      <c r="SP15" t="s">
        <v>669</v>
      </c>
      <c r="SQ15" t="s">
        <v>669</v>
      </c>
      <c r="SR15" t="s">
        <v>669</v>
      </c>
      <c r="SW15" t="s">
        <v>669</v>
      </c>
      <c r="SX15" t="s">
        <v>669</v>
      </c>
      <c r="SY15" t="s">
        <v>669</v>
      </c>
      <c r="TD15" t="s">
        <v>669</v>
      </c>
      <c r="TE15" t="s">
        <v>669</v>
      </c>
      <c r="TF15" t="s">
        <v>669</v>
      </c>
      <c r="TK15" t="s">
        <v>669</v>
      </c>
      <c r="TL15" t="s">
        <v>669</v>
      </c>
      <c r="TM15" t="s">
        <v>669</v>
      </c>
      <c r="TR15" t="s">
        <v>669</v>
      </c>
      <c r="TS15" t="s">
        <v>669</v>
      </c>
      <c r="TT15" t="s">
        <v>669</v>
      </c>
      <c r="TY15" t="s">
        <v>669</v>
      </c>
      <c r="TZ15" t="s">
        <v>669</v>
      </c>
      <c r="UA15" t="s">
        <v>669</v>
      </c>
      <c r="UF15" t="s">
        <v>669</v>
      </c>
      <c r="UL15" t="s">
        <v>669</v>
      </c>
      <c r="UM15" t="s">
        <v>669</v>
      </c>
      <c r="UN15" t="s">
        <v>669</v>
      </c>
      <c r="US15" t="s">
        <v>669</v>
      </c>
      <c r="UT15" t="s">
        <v>669</v>
      </c>
      <c r="UU15" t="s">
        <v>669</v>
      </c>
      <c r="UZ15" t="s">
        <v>669</v>
      </c>
      <c r="VA15" t="s">
        <v>669</v>
      </c>
      <c r="VB15" t="s">
        <v>669</v>
      </c>
      <c r="VG15" t="s">
        <v>669</v>
      </c>
      <c r="VH15" t="s">
        <v>669</v>
      </c>
      <c r="VI15" t="s">
        <v>669</v>
      </c>
      <c r="VN15" t="s">
        <v>669</v>
      </c>
      <c r="VO15" t="s">
        <v>669</v>
      </c>
      <c r="VP15" t="s">
        <v>669</v>
      </c>
      <c r="VU15" t="s">
        <v>669</v>
      </c>
      <c r="VV15" t="s">
        <v>669</v>
      </c>
      <c r="VW15" t="s">
        <v>669</v>
      </c>
      <c r="VX15" t="s">
        <v>1234</v>
      </c>
      <c r="WB15" t="s">
        <v>669</v>
      </c>
      <c r="WH15" t="s">
        <v>669</v>
      </c>
      <c r="WI15" t="s">
        <v>669</v>
      </c>
      <c r="WJ15" t="s">
        <v>669</v>
      </c>
      <c r="WO15" t="s">
        <v>669</v>
      </c>
      <c r="WP15" t="s">
        <v>669</v>
      </c>
      <c r="WQ15" t="s">
        <v>669</v>
      </c>
      <c r="WV15" t="s">
        <v>669</v>
      </c>
      <c r="WW15" t="s">
        <v>669</v>
      </c>
      <c r="WX15" t="s">
        <v>669</v>
      </c>
      <c r="XC15" t="s">
        <v>669</v>
      </c>
      <c r="XD15" t="s">
        <v>669</v>
      </c>
      <c r="XE15" t="s">
        <v>669</v>
      </c>
      <c r="XJ15" t="s">
        <v>669</v>
      </c>
      <c r="XK15" t="s">
        <v>669</v>
      </c>
      <c r="XL15" t="s">
        <v>669</v>
      </c>
      <c r="XQ15" t="s">
        <v>669</v>
      </c>
      <c r="XR15" t="s">
        <v>669</v>
      </c>
      <c r="XS15" t="s">
        <v>669</v>
      </c>
    </row>
    <row r="16" spans="1:646" x14ac:dyDescent="0.3">
      <c r="AX16" t="s">
        <v>669</v>
      </c>
      <c r="BJ16" t="s">
        <v>669</v>
      </c>
      <c r="BV16" t="s">
        <v>669</v>
      </c>
      <c r="CH16" t="s">
        <v>669</v>
      </c>
      <c r="CT16" t="s">
        <v>669</v>
      </c>
      <c r="DF16" t="s">
        <v>669</v>
      </c>
      <c r="DO16" t="s">
        <v>669</v>
      </c>
      <c r="DR16" t="s">
        <v>669</v>
      </c>
      <c r="ED16" t="s">
        <v>669</v>
      </c>
      <c r="EP16" t="s">
        <v>669</v>
      </c>
      <c r="FB16" t="s">
        <v>669</v>
      </c>
      <c r="FL16" t="s">
        <v>669</v>
      </c>
      <c r="FR16" t="s">
        <v>669</v>
      </c>
      <c r="FS16" t="s">
        <v>669</v>
      </c>
      <c r="FT16" t="s">
        <v>669</v>
      </c>
      <c r="FY16" t="s">
        <v>669</v>
      </c>
      <c r="FZ16" t="s">
        <v>669</v>
      </c>
      <c r="GA16" t="s">
        <v>669</v>
      </c>
      <c r="GF16" t="s">
        <v>669</v>
      </c>
      <c r="GG16" t="s">
        <v>669</v>
      </c>
      <c r="GH16" t="s">
        <v>669</v>
      </c>
      <c r="GM16" t="s">
        <v>669</v>
      </c>
      <c r="GN16" t="s">
        <v>669</v>
      </c>
      <c r="GO16" t="s">
        <v>669</v>
      </c>
      <c r="GT16" t="s">
        <v>669</v>
      </c>
      <c r="GU16" t="s">
        <v>669</v>
      </c>
      <c r="GV16" t="s">
        <v>669</v>
      </c>
      <c r="HA16" t="s">
        <v>669</v>
      </c>
      <c r="HB16" t="s">
        <v>669</v>
      </c>
      <c r="HC16" t="s">
        <v>669</v>
      </c>
      <c r="HH16" t="s">
        <v>669</v>
      </c>
      <c r="HN16" t="s">
        <v>669</v>
      </c>
      <c r="HO16" t="s">
        <v>669</v>
      </c>
      <c r="HP16" t="s">
        <v>669</v>
      </c>
      <c r="HU16" t="s">
        <v>669</v>
      </c>
      <c r="HV16" t="s">
        <v>669</v>
      </c>
      <c r="HW16" t="s">
        <v>669</v>
      </c>
      <c r="IB16" t="s">
        <v>669</v>
      </c>
      <c r="IC16" t="s">
        <v>669</v>
      </c>
      <c r="ID16" t="s">
        <v>669</v>
      </c>
      <c r="II16" t="s">
        <v>669</v>
      </c>
      <c r="IJ16" t="s">
        <v>669</v>
      </c>
      <c r="IK16" t="s">
        <v>669</v>
      </c>
      <c r="IP16" t="s">
        <v>669</v>
      </c>
      <c r="IQ16" t="s">
        <v>669</v>
      </c>
      <c r="IR16" t="s">
        <v>669</v>
      </c>
      <c r="IW16" t="s">
        <v>669</v>
      </c>
      <c r="IX16" t="s">
        <v>669</v>
      </c>
      <c r="IY16" t="s">
        <v>669</v>
      </c>
      <c r="JD16" t="s">
        <v>669</v>
      </c>
      <c r="JJ16" t="s">
        <v>669</v>
      </c>
      <c r="JK16" t="s">
        <v>669</v>
      </c>
      <c r="JL16" t="s">
        <v>669</v>
      </c>
      <c r="JQ16" t="s">
        <v>669</v>
      </c>
      <c r="JR16" t="s">
        <v>669</v>
      </c>
      <c r="JS16" t="s">
        <v>669</v>
      </c>
      <c r="JT16" t="s">
        <v>669</v>
      </c>
      <c r="JX16" t="s">
        <v>669</v>
      </c>
      <c r="JY16" t="s">
        <v>669</v>
      </c>
      <c r="JZ16" t="s">
        <v>669</v>
      </c>
      <c r="KE16" t="s">
        <v>669</v>
      </c>
      <c r="KF16" t="s">
        <v>669</v>
      </c>
      <c r="KG16" t="s">
        <v>669</v>
      </c>
      <c r="KL16" t="s">
        <v>669</v>
      </c>
      <c r="KM16" t="s">
        <v>669</v>
      </c>
      <c r="KN16" t="s">
        <v>669</v>
      </c>
      <c r="KS16" t="s">
        <v>669</v>
      </c>
      <c r="KT16" t="s">
        <v>669</v>
      </c>
      <c r="KU16" t="s">
        <v>669</v>
      </c>
      <c r="KZ16" t="s">
        <v>669</v>
      </c>
      <c r="LF16" t="s">
        <v>669</v>
      </c>
      <c r="LG16" t="s">
        <v>669</v>
      </c>
      <c r="LH16" t="s">
        <v>669</v>
      </c>
      <c r="LM16" t="s">
        <v>669</v>
      </c>
      <c r="LN16" t="s">
        <v>669</v>
      </c>
      <c r="LO16" t="s">
        <v>669</v>
      </c>
      <c r="LP16" t="s">
        <v>1234</v>
      </c>
      <c r="LT16" t="s">
        <v>669</v>
      </c>
      <c r="LU16" t="s">
        <v>669</v>
      </c>
      <c r="LV16" t="s">
        <v>669</v>
      </c>
      <c r="LW16" t="s">
        <v>1235</v>
      </c>
      <c r="MA16" t="s">
        <v>669</v>
      </c>
      <c r="MB16" t="s">
        <v>669</v>
      </c>
      <c r="MC16" t="s">
        <v>669</v>
      </c>
      <c r="MH16" t="s">
        <v>669</v>
      </c>
      <c r="MI16" t="s">
        <v>669</v>
      </c>
      <c r="MJ16" t="s">
        <v>669</v>
      </c>
      <c r="MO16" t="s">
        <v>669</v>
      </c>
      <c r="MP16" t="s">
        <v>669</v>
      </c>
      <c r="MQ16" t="s">
        <v>669</v>
      </c>
      <c r="MV16" t="s">
        <v>669</v>
      </c>
      <c r="NB16" t="s">
        <v>669</v>
      </c>
      <c r="NC16" t="s">
        <v>669</v>
      </c>
      <c r="ND16" t="s">
        <v>669</v>
      </c>
      <c r="NI16" t="s">
        <v>669</v>
      </c>
      <c r="NJ16" t="s">
        <v>669</v>
      </c>
      <c r="NK16" t="s">
        <v>669</v>
      </c>
      <c r="NP16" t="s">
        <v>669</v>
      </c>
      <c r="NQ16" t="s">
        <v>669</v>
      </c>
      <c r="NR16" t="s">
        <v>669</v>
      </c>
      <c r="NW16" t="s">
        <v>669</v>
      </c>
      <c r="NX16" t="s">
        <v>669</v>
      </c>
      <c r="NY16" t="s">
        <v>669</v>
      </c>
      <c r="OD16" t="s">
        <v>669</v>
      </c>
      <c r="OE16" t="s">
        <v>669</v>
      </c>
      <c r="OF16" t="s">
        <v>669</v>
      </c>
      <c r="OK16" t="s">
        <v>669</v>
      </c>
      <c r="OL16" t="s">
        <v>669</v>
      </c>
      <c r="OM16" t="s">
        <v>669</v>
      </c>
      <c r="OR16" t="s">
        <v>669</v>
      </c>
      <c r="OX16" t="s">
        <v>669</v>
      </c>
      <c r="OY16" t="s">
        <v>669</v>
      </c>
      <c r="OZ16" t="s">
        <v>669</v>
      </c>
      <c r="PE16" t="s">
        <v>669</v>
      </c>
      <c r="PF16" t="s">
        <v>669</v>
      </c>
      <c r="PG16" t="s">
        <v>669</v>
      </c>
      <c r="PL16" t="s">
        <v>669</v>
      </c>
      <c r="PM16" t="s">
        <v>669</v>
      </c>
      <c r="PN16" t="s">
        <v>669</v>
      </c>
      <c r="PS16" t="s">
        <v>669</v>
      </c>
      <c r="PT16" t="s">
        <v>669</v>
      </c>
      <c r="PU16" t="s">
        <v>669</v>
      </c>
      <c r="PZ16" t="s">
        <v>669</v>
      </c>
      <c r="QA16" t="s">
        <v>669</v>
      </c>
      <c r="QB16" t="s">
        <v>669</v>
      </c>
      <c r="QG16" t="s">
        <v>669</v>
      </c>
      <c r="QH16" t="s">
        <v>669</v>
      </c>
      <c r="QI16" t="s">
        <v>669</v>
      </c>
      <c r="QJ16" t="s">
        <v>1235</v>
      </c>
      <c r="QN16" t="s">
        <v>669</v>
      </c>
      <c r="QT16" t="s">
        <v>669</v>
      </c>
      <c r="QU16" t="s">
        <v>669</v>
      </c>
      <c r="QV16" t="s">
        <v>669</v>
      </c>
      <c r="RA16" t="s">
        <v>669</v>
      </c>
      <c r="RB16" t="s">
        <v>669</v>
      </c>
      <c r="RC16" t="s">
        <v>669</v>
      </c>
      <c r="RH16" t="s">
        <v>669</v>
      </c>
      <c r="RI16" t="s">
        <v>669</v>
      </c>
      <c r="RJ16" t="s">
        <v>669</v>
      </c>
      <c r="RO16" t="s">
        <v>669</v>
      </c>
      <c r="RP16" t="s">
        <v>669</v>
      </c>
      <c r="RQ16" t="s">
        <v>669</v>
      </c>
      <c r="RV16" t="s">
        <v>669</v>
      </c>
      <c r="RW16" t="s">
        <v>669</v>
      </c>
      <c r="RX16" t="s">
        <v>669</v>
      </c>
      <c r="RY16" t="s">
        <v>669</v>
      </c>
      <c r="SC16" t="s">
        <v>669</v>
      </c>
      <c r="SD16" t="s">
        <v>669</v>
      </c>
      <c r="SE16" t="s">
        <v>669</v>
      </c>
      <c r="SJ16" t="s">
        <v>669</v>
      </c>
      <c r="SP16" t="s">
        <v>669</v>
      </c>
      <c r="SQ16" t="s">
        <v>669</v>
      </c>
      <c r="SR16" t="s">
        <v>669</v>
      </c>
      <c r="SW16" t="s">
        <v>669</v>
      </c>
      <c r="SX16" t="s">
        <v>669</v>
      </c>
      <c r="SY16" t="s">
        <v>669</v>
      </c>
      <c r="TD16" t="s">
        <v>669</v>
      </c>
      <c r="TE16" t="s">
        <v>669</v>
      </c>
      <c r="TF16" t="s">
        <v>669</v>
      </c>
      <c r="TK16" t="s">
        <v>669</v>
      </c>
      <c r="TL16" t="s">
        <v>669</v>
      </c>
      <c r="TM16" t="s">
        <v>669</v>
      </c>
      <c r="TR16" t="s">
        <v>669</v>
      </c>
      <c r="TS16" t="s">
        <v>669</v>
      </c>
      <c r="TT16" t="s">
        <v>669</v>
      </c>
      <c r="TY16" t="s">
        <v>669</v>
      </c>
      <c r="TZ16" t="s">
        <v>669</v>
      </c>
      <c r="UA16" t="s">
        <v>669</v>
      </c>
      <c r="UF16" t="s">
        <v>669</v>
      </c>
      <c r="UL16" t="s">
        <v>669</v>
      </c>
      <c r="UM16" t="s">
        <v>669</v>
      </c>
      <c r="UN16" t="s">
        <v>669</v>
      </c>
      <c r="US16" t="s">
        <v>669</v>
      </c>
      <c r="UT16" t="s">
        <v>669</v>
      </c>
      <c r="UU16" t="s">
        <v>669</v>
      </c>
      <c r="UZ16" t="s">
        <v>669</v>
      </c>
      <c r="VA16" t="s">
        <v>669</v>
      </c>
      <c r="VB16" t="s">
        <v>669</v>
      </c>
      <c r="VG16" t="s">
        <v>669</v>
      </c>
      <c r="VH16" t="s">
        <v>669</v>
      </c>
      <c r="VI16" t="s">
        <v>669</v>
      </c>
      <c r="VN16" t="s">
        <v>669</v>
      </c>
      <c r="VO16" t="s">
        <v>669</v>
      </c>
      <c r="VP16" t="s">
        <v>669</v>
      </c>
      <c r="VU16" t="s">
        <v>669</v>
      </c>
      <c r="VV16" t="s">
        <v>669</v>
      </c>
      <c r="VW16" t="s">
        <v>669</v>
      </c>
      <c r="VX16" t="s">
        <v>1234</v>
      </c>
      <c r="WB16" t="s">
        <v>669</v>
      </c>
      <c r="WH16" t="s">
        <v>669</v>
      </c>
      <c r="WI16" t="s">
        <v>669</v>
      </c>
      <c r="WJ16" t="s">
        <v>669</v>
      </c>
      <c r="WO16" t="s">
        <v>669</v>
      </c>
      <c r="WP16" t="s">
        <v>669</v>
      </c>
      <c r="WQ16" t="s">
        <v>669</v>
      </c>
      <c r="WV16" t="s">
        <v>669</v>
      </c>
      <c r="WW16" t="s">
        <v>669</v>
      </c>
      <c r="WX16" t="s">
        <v>669</v>
      </c>
      <c r="XC16" t="s">
        <v>669</v>
      </c>
      <c r="XD16" t="s">
        <v>669</v>
      </c>
      <c r="XE16" t="s">
        <v>669</v>
      </c>
      <c r="XJ16" t="s">
        <v>669</v>
      </c>
      <c r="XK16" t="s">
        <v>669</v>
      </c>
      <c r="XL16" t="s">
        <v>669</v>
      </c>
      <c r="XQ16" t="s">
        <v>669</v>
      </c>
      <c r="XR16" t="s">
        <v>669</v>
      </c>
      <c r="XS16" t="s">
        <v>669</v>
      </c>
    </row>
    <row r="17" spans="50:643" x14ac:dyDescent="0.3">
      <c r="AX17" t="s">
        <v>669</v>
      </c>
      <c r="BJ17" t="s">
        <v>669</v>
      </c>
      <c r="BV17" t="s">
        <v>669</v>
      </c>
      <c r="CH17" t="s">
        <v>669</v>
      </c>
      <c r="CT17" t="s">
        <v>669</v>
      </c>
      <c r="DF17" t="s">
        <v>669</v>
      </c>
      <c r="DO17" t="s">
        <v>669</v>
      </c>
      <c r="DR17" t="s">
        <v>669</v>
      </c>
      <c r="ED17" t="s">
        <v>669</v>
      </c>
      <c r="EP17" t="s">
        <v>669</v>
      </c>
      <c r="FB17" t="s">
        <v>669</v>
      </c>
      <c r="FL17" t="s">
        <v>669</v>
      </c>
      <c r="FR17" t="s">
        <v>669</v>
      </c>
      <c r="FS17" t="s">
        <v>669</v>
      </c>
      <c r="FT17" t="s">
        <v>669</v>
      </c>
      <c r="FY17" t="s">
        <v>669</v>
      </c>
      <c r="FZ17" t="s">
        <v>669</v>
      </c>
      <c r="GA17" t="s">
        <v>669</v>
      </c>
      <c r="GF17" t="s">
        <v>669</v>
      </c>
      <c r="GG17" t="s">
        <v>669</v>
      </c>
      <c r="GH17" t="s">
        <v>669</v>
      </c>
      <c r="GM17" t="s">
        <v>669</v>
      </c>
      <c r="GN17" t="s">
        <v>669</v>
      </c>
      <c r="GO17" t="s">
        <v>669</v>
      </c>
      <c r="GT17" t="s">
        <v>669</v>
      </c>
      <c r="GU17" t="s">
        <v>669</v>
      </c>
      <c r="GV17" t="s">
        <v>669</v>
      </c>
      <c r="HA17" t="s">
        <v>669</v>
      </c>
      <c r="HB17" t="s">
        <v>669</v>
      </c>
      <c r="HC17" t="s">
        <v>669</v>
      </c>
      <c r="HH17" t="s">
        <v>669</v>
      </c>
      <c r="HN17" t="s">
        <v>669</v>
      </c>
      <c r="HO17" t="s">
        <v>669</v>
      </c>
      <c r="HP17" t="s">
        <v>669</v>
      </c>
      <c r="HU17" t="s">
        <v>669</v>
      </c>
      <c r="HV17" t="s">
        <v>669</v>
      </c>
      <c r="HW17" t="s">
        <v>669</v>
      </c>
      <c r="IB17" t="s">
        <v>669</v>
      </c>
      <c r="IC17" t="s">
        <v>669</v>
      </c>
      <c r="ID17" t="s">
        <v>669</v>
      </c>
      <c r="II17" t="s">
        <v>669</v>
      </c>
      <c r="IJ17" t="s">
        <v>669</v>
      </c>
      <c r="IK17" t="s">
        <v>669</v>
      </c>
      <c r="IP17" t="s">
        <v>669</v>
      </c>
      <c r="IQ17" t="s">
        <v>669</v>
      </c>
      <c r="IR17" t="s">
        <v>669</v>
      </c>
      <c r="IW17" t="s">
        <v>669</v>
      </c>
      <c r="IX17" t="s">
        <v>669</v>
      </c>
      <c r="IY17" t="s">
        <v>669</v>
      </c>
      <c r="JD17" t="s">
        <v>669</v>
      </c>
      <c r="JJ17" t="s">
        <v>669</v>
      </c>
      <c r="JK17" t="s">
        <v>669</v>
      </c>
      <c r="JL17" t="s">
        <v>669</v>
      </c>
      <c r="JQ17" t="s">
        <v>669</v>
      </c>
      <c r="JR17" t="s">
        <v>669</v>
      </c>
      <c r="JS17" t="s">
        <v>669</v>
      </c>
      <c r="JT17" t="s">
        <v>669</v>
      </c>
      <c r="JX17" t="s">
        <v>669</v>
      </c>
      <c r="JY17" t="s">
        <v>669</v>
      </c>
      <c r="JZ17" t="s">
        <v>669</v>
      </c>
      <c r="KE17" t="s">
        <v>669</v>
      </c>
      <c r="KF17" t="s">
        <v>669</v>
      </c>
      <c r="KG17" t="s">
        <v>669</v>
      </c>
      <c r="KL17" t="s">
        <v>669</v>
      </c>
      <c r="KM17" t="s">
        <v>669</v>
      </c>
      <c r="KN17" t="s">
        <v>669</v>
      </c>
      <c r="KS17" t="s">
        <v>669</v>
      </c>
      <c r="KT17" t="s">
        <v>669</v>
      </c>
      <c r="KU17" t="s">
        <v>669</v>
      </c>
      <c r="KZ17" t="s">
        <v>669</v>
      </c>
      <c r="LF17" t="s">
        <v>669</v>
      </c>
      <c r="LG17" t="s">
        <v>669</v>
      </c>
      <c r="LH17" t="s">
        <v>669</v>
      </c>
      <c r="LM17" t="s">
        <v>669</v>
      </c>
      <c r="LN17" t="s">
        <v>669</v>
      </c>
      <c r="LO17" t="s">
        <v>669</v>
      </c>
      <c r="LP17" t="s">
        <v>1234</v>
      </c>
      <c r="LT17" t="s">
        <v>669</v>
      </c>
      <c r="LU17" t="s">
        <v>669</v>
      </c>
      <c r="LV17" t="s">
        <v>669</v>
      </c>
      <c r="LW17" t="s">
        <v>1235</v>
      </c>
      <c r="MA17" t="s">
        <v>669</v>
      </c>
      <c r="MB17" t="s">
        <v>669</v>
      </c>
      <c r="MC17" t="s">
        <v>669</v>
      </c>
      <c r="MH17" t="s">
        <v>669</v>
      </c>
      <c r="MI17" t="s">
        <v>669</v>
      </c>
      <c r="MJ17" t="s">
        <v>669</v>
      </c>
      <c r="MO17" t="s">
        <v>669</v>
      </c>
      <c r="MP17" t="s">
        <v>669</v>
      </c>
      <c r="MQ17" t="s">
        <v>669</v>
      </c>
      <c r="MV17" t="s">
        <v>669</v>
      </c>
      <c r="NB17" t="s">
        <v>669</v>
      </c>
      <c r="NC17" t="s">
        <v>669</v>
      </c>
      <c r="ND17" t="s">
        <v>669</v>
      </c>
      <c r="NI17" t="s">
        <v>669</v>
      </c>
      <c r="NJ17" t="s">
        <v>669</v>
      </c>
      <c r="NK17" t="s">
        <v>669</v>
      </c>
      <c r="NP17" t="s">
        <v>669</v>
      </c>
      <c r="NQ17" t="s">
        <v>669</v>
      </c>
      <c r="NR17" t="s">
        <v>669</v>
      </c>
      <c r="NW17" t="s">
        <v>669</v>
      </c>
      <c r="NX17" t="s">
        <v>669</v>
      </c>
      <c r="NY17" t="s">
        <v>669</v>
      </c>
      <c r="OD17" t="s">
        <v>669</v>
      </c>
      <c r="OE17" t="s">
        <v>669</v>
      </c>
      <c r="OF17" t="s">
        <v>669</v>
      </c>
      <c r="OK17" t="s">
        <v>669</v>
      </c>
      <c r="OL17" t="s">
        <v>669</v>
      </c>
      <c r="OM17" t="s">
        <v>669</v>
      </c>
      <c r="OR17" t="s">
        <v>669</v>
      </c>
      <c r="OX17" t="s">
        <v>669</v>
      </c>
      <c r="OY17" t="s">
        <v>669</v>
      </c>
      <c r="OZ17" t="s">
        <v>669</v>
      </c>
      <c r="PE17" t="s">
        <v>669</v>
      </c>
      <c r="PF17" t="s">
        <v>669</v>
      </c>
      <c r="PG17" t="s">
        <v>669</v>
      </c>
      <c r="PL17" t="s">
        <v>669</v>
      </c>
      <c r="PM17" t="s">
        <v>669</v>
      </c>
      <c r="PN17" t="s">
        <v>669</v>
      </c>
      <c r="PS17" t="s">
        <v>669</v>
      </c>
      <c r="PT17" t="s">
        <v>669</v>
      </c>
      <c r="PU17" t="s">
        <v>669</v>
      </c>
      <c r="PZ17" t="s">
        <v>669</v>
      </c>
      <c r="QA17" t="s">
        <v>669</v>
      </c>
      <c r="QB17" t="s">
        <v>669</v>
      </c>
      <c r="QG17" t="s">
        <v>669</v>
      </c>
      <c r="QH17" t="s">
        <v>669</v>
      </c>
      <c r="QI17" t="s">
        <v>669</v>
      </c>
      <c r="QJ17" t="s">
        <v>1235</v>
      </c>
      <c r="QN17" t="s">
        <v>669</v>
      </c>
      <c r="QT17" t="s">
        <v>669</v>
      </c>
      <c r="QU17" t="s">
        <v>669</v>
      </c>
      <c r="QV17" t="s">
        <v>669</v>
      </c>
      <c r="RA17" t="s">
        <v>669</v>
      </c>
      <c r="RB17" t="s">
        <v>669</v>
      </c>
      <c r="RC17" t="s">
        <v>669</v>
      </c>
      <c r="RH17" t="s">
        <v>669</v>
      </c>
      <c r="RI17" t="s">
        <v>669</v>
      </c>
      <c r="RJ17" t="s">
        <v>669</v>
      </c>
      <c r="RO17" t="s">
        <v>669</v>
      </c>
      <c r="RP17" t="s">
        <v>669</v>
      </c>
      <c r="RQ17" t="s">
        <v>669</v>
      </c>
      <c r="RV17" t="s">
        <v>669</v>
      </c>
      <c r="RW17" t="s">
        <v>669</v>
      </c>
      <c r="RX17" t="s">
        <v>669</v>
      </c>
      <c r="RY17" t="s">
        <v>669</v>
      </c>
      <c r="SC17" t="s">
        <v>669</v>
      </c>
      <c r="SD17" t="s">
        <v>669</v>
      </c>
      <c r="SE17" t="s">
        <v>669</v>
      </c>
      <c r="SJ17" t="s">
        <v>669</v>
      </c>
      <c r="SP17" t="s">
        <v>669</v>
      </c>
      <c r="SQ17" t="s">
        <v>669</v>
      </c>
      <c r="SR17" t="s">
        <v>669</v>
      </c>
      <c r="SW17" t="s">
        <v>669</v>
      </c>
      <c r="SX17" t="s">
        <v>669</v>
      </c>
      <c r="SY17" t="s">
        <v>669</v>
      </c>
      <c r="TD17" t="s">
        <v>669</v>
      </c>
      <c r="TE17" t="s">
        <v>669</v>
      </c>
      <c r="TF17" t="s">
        <v>669</v>
      </c>
      <c r="TK17" t="s">
        <v>669</v>
      </c>
      <c r="TL17" t="s">
        <v>669</v>
      </c>
      <c r="TM17" t="s">
        <v>669</v>
      </c>
      <c r="TR17" t="s">
        <v>669</v>
      </c>
      <c r="TS17" t="s">
        <v>669</v>
      </c>
      <c r="TT17" t="s">
        <v>669</v>
      </c>
      <c r="TY17" t="s">
        <v>669</v>
      </c>
      <c r="TZ17" t="s">
        <v>669</v>
      </c>
      <c r="UA17" t="s">
        <v>669</v>
      </c>
      <c r="UF17" t="s">
        <v>669</v>
      </c>
      <c r="UL17" t="s">
        <v>669</v>
      </c>
      <c r="UM17" t="s">
        <v>669</v>
      </c>
      <c r="UN17" t="s">
        <v>669</v>
      </c>
      <c r="US17" t="s">
        <v>669</v>
      </c>
      <c r="UT17" t="s">
        <v>669</v>
      </c>
      <c r="UU17" t="s">
        <v>669</v>
      </c>
      <c r="UZ17" t="s">
        <v>669</v>
      </c>
      <c r="VA17" t="s">
        <v>669</v>
      </c>
      <c r="VB17" t="s">
        <v>669</v>
      </c>
      <c r="VG17" t="s">
        <v>669</v>
      </c>
      <c r="VH17" t="s">
        <v>669</v>
      </c>
      <c r="VI17" t="s">
        <v>669</v>
      </c>
      <c r="VN17" t="s">
        <v>669</v>
      </c>
      <c r="VO17" t="s">
        <v>669</v>
      </c>
      <c r="VP17" t="s">
        <v>669</v>
      </c>
      <c r="VU17" t="s">
        <v>669</v>
      </c>
      <c r="VV17" t="s">
        <v>669</v>
      </c>
      <c r="VW17" t="s">
        <v>669</v>
      </c>
      <c r="VX17" t="s">
        <v>1234</v>
      </c>
      <c r="WB17" t="s">
        <v>669</v>
      </c>
      <c r="WH17" t="s">
        <v>669</v>
      </c>
      <c r="WI17" t="s">
        <v>669</v>
      </c>
      <c r="WJ17" t="s">
        <v>669</v>
      </c>
      <c r="WO17" t="s">
        <v>669</v>
      </c>
      <c r="WP17" t="s">
        <v>669</v>
      </c>
      <c r="WQ17" t="s">
        <v>669</v>
      </c>
      <c r="WV17" t="s">
        <v>669</v>
      </c>
      <c r="WW17" t="s">
        <v>669</v>
      </c>
      <c r="WX17" t="s">
        <v>669</v>
      </c>
      <c r="XC17" t="s">
        <v>669</v>
      </c>
      <c r="XD17" t="s">
        <v>669</v>
      </c>
      <c r="XE17" t="s">
        <v>669</v>
      </c>
      <c r="XJ17" t="s">
        <v>669</v>
      </c>
      <c r="XK17" t="s">
        <v>669</v>
      </c>
      <c r="XL17" t="s">
        <v>669</v>
      </c>
      <c r="XQ17" t="s">
        <v>669</v>
      </c>
      <c r="XR17" t="s">
        <v>669</v>
      </c>
      <c r="XS17" t="s">
        <v>669</v>
      </c>
    </row>
    <row r="18" spans="50:643" x14ac:dyDescent="0.3">
      <c r="AX18" t="s">
        <v>669</v>
      </c>
      <c r="BJ18" t="s">
        <v>669</v>
      </c>
      <c r="BV18" t="s">
        <v>669</v>
      </c>
      <c r="CH18" t="s">
        <v>669</v>
      </c>
      <c r="CT18" t="s">
        <v>669</v>
      </c>
      <c r="DF18" t="s">
        <v>669</v>
      </c>
      <c r="DO18" t="s">
        <v>669</v>
      </c>
      <c r="DR18" t="s">
        <v>669</v>
      </c>
      <c r="ED18" t="s">
        <v>669</v>
      </c>
      <c r="EP18" t="s">
        <v>669</v>
      </c>
      <c r="FB18" t="s">
        <v>669</v>
      </c>
      <c r="FL18" t="s">
        <v>669</v>
      </c>
      <c r="FR18" t="s">
        <v>669</v>
      </c>
      <c r="FS18" t="s">
        <v>669</v>
      </c>
      <c r="FT18" t="s">
        <v>669</v>
      </c>
      <c r="FY18" t="s">
        <v>669</v>
      </c>
      <c r="FZ18" t="s">
        <v>669</v>
      </c>
      <c r="GA18" t="s">
        <v>669</v>
      </c>
      <c r="GF18" t="s">
        <v>669</v>
      </c>
      <c r="GG18" t="s">
        <v>669</v>
      </c>
      <c r="GH18" t="s">
        <v>669</v>
      </c>
      <c r="GM18" t="s">
        <v>669</v>
      </c>
      <c r="GN18" t="s">
        <v>669</v>
      </c>
      <c r="GO18" t="s">
        <v>669</v>
      </c>
      <c r="GT18" t="s">
        <v>669</v>
      </c>
      <c r="GU18" t="s">
        <v>669</v>
      </c>
      <c r="GV18" t="s">
        <v>669</v>
      </c>
      <c r="HA18" t="s">
        <v>669</v>
      </c>
      <c r="HB18" t="s">
        <v>669</v>
      </c>
      <c r="HC18" t="s">
        <v>669</v>
      </c>
      <c r="HH18" t="s">
        <v>669</v>
      </c>
      <c r="HN18" t="s">
        <v>669</v>
      </c>
      <c r="HO18" t="s">
        <v>669</v>
      </c>
      <c r="HP18" t="s">
        <v>669</v>
      </c>
      <c r="HU18" t="s">
        <v>669</v>
      </c>
      <c r="HV18" t="s">
        <v>669</v>
      </c>
      <c r="HW18" t="s">
        <v>669</v>
      </c>
      <c r="IB18" t="s">
        <v>669</v>
      </c>
      <c r="IC18" t="s">
        <v>669</v>
      </c>
      <c r="ID18" t="s">
        <v>669</v>
      </c>
      <c r="II18" t="s">
        <v>669</v>
      </c>
      <c r="IJ18" t="s">
        <v>669</v>
      </c>
      <c r="IK18" t="s">
        <v>669</v>
      </c>
      <c r="IP18" t="s">
        <v>669</v>
      </c>
      <c r="IQ18" t="s">
        <v>669</v>
      </c>
      <c r="IR18" t="s">
        <v>669</v>
      </c>
      <c r="IW18" t="s">
        <v>669</v>
      </c>
      <c r="IX18" t="s">
        <v>669</v>
      </c>
      <c r="IY18" t="s">
        <v>669</v>
      </c>
      <c r="JD18" t="s">
        <v>669</v>
      </c>
      <c r="JJ18" t="s">
        <v>669</v>
      </c>
      <c r="JK18" t="s">
        <v>669</v>
      </c>
      <c r="JL18" t="s">
        <v>669</v>
      </c>
      <c r="JQ18" t="s">
        <v>669</v>
      </c>
      <c r="JR18" t="s">
        <v>669</v>
      </c>
      <c r="JS18" t="s">
        <v>669</v>
      </c>
      <c r="JT18" t="s">
        <v>669</v>
      </c>
      <c r="JX18" t="s">
        <v>669</v>
      </c>
      <c r="JY18" t="s">
        <v>669</v>
      </c>
      <c r="JZ18" t="s">
        <v>669</v>
      </c>
      <c r="KE18" t="s">
        <v>669</v>
      </c>
      <c r="KF18" t="s">
        <v>669</v>
      </c>
      <c r="KG18" t="s">
        <v>669</v>
      </c>
      <c r="KL18" t="s">
        <v>669</v>
      </c>
      <c r="KM18" t="s">
        <v>669</v>
      </c>
      <c r="KN18" t="s">
        <v>669</v>
      </c>
      <c r="KS18" t="s">
        <v>669</v>
      </c>
      <c r="KT18" t="s">
        <v>669</v>
      </c>
      <c r="KU18" t="s">
        <v>669</v>
      </c>
      <c r="KZ18" t="s">
        <v>669</v>
      </c>
      <c r="LF18" t="s">
        <v>669</v>
      </c>
      <c r="LG18" t="s">
        <v>669</v>
      </c>
      <c r="LH18" t="s">
        <v>669</v>
      </c>
      <c r="LM18" t="s">
        <v>669</v>
      </c>
      <c r="LN18" t="s">
        <v>669</v>
      </c>
      <c r="LO18" t="s">
        <v>669</v>
      </c>
      <c r="LP18" t="s">
        <v>1234</v>
      </c>
      <c r="LT18" t="s">
        <v>669</v>
      </c>
      <c r="LU18" t="s">
        <v>669</v>
      </c>
      <c r="LV18" t="s">
        <v>669</v>
      </c>
      <c r="LW18" t="s">
        <v>1235</v>
      </c>
      <c r="MA18" t="s">
        <v>669</v>
      </c>
      <c r="MB18" t="s">
        <v>669</v>
      </c>
      <c r="MC18" t="s">
        <v>669</v>
      </c>
      <c r="MH18" t="s">
        <v>669</v>
      </c>
      <c r="MI18" t="s">
        <v>669</v>
      </c>
      <c r="MJ18" t="s">
        <v>669</v>
      </c>
      <c r="MO18" t="s">
        <v>669</v>
      </c>
      <c r="MP18" t="s">
        <v>669</v>
      </c>
      <c r="MQ18" t="s">
        <v>669</v>
      </c>
      <c r="MV18" t="s">
        <v>669</v>
      </c>
      <c r="NB18" t="s">
        <v>669</v>
      </c>
      <c r="NC18" t="s">
        <v>669</v>
      </c>
      <c r="ND18" t="s">
        <v>669</v>
      </c>
      <c r="NI18" t="s">
        <v>669</v>
      </c>
      <c r="NJ18" t="s">
        <v>669</v>
      </c>
      <c r="NK18" t="s">
        <v>669</v>
      </c>
      <c r="NP18" t="s">
        <v>669</v>
      </c>
      <c r="NQ18" t="s">
        <v>669</v>
      </c>
      <c r="NR18" t="s">
        <v>669</v>
      </c>
      <c r="NW18" t="s">
        <v>669</v>
      </c>
      <c r="NX18" t="s">
        <v>669</v>
      </c>
      <c r="NY18" t="s">
        <v>669</v>
      </c>
      <c r="OD18" t="s">
        <v>669</v>
      </c>
      <c r="OE18" t="s">
        <v>669</v>
      </c>
      <c r="OF18" t="s">
        <v>669</v>
      </c>
      <c r="OK18" t="s">
        <v>669</v>
      </c>
      <c r="OL18" t="s">
        <v>669</v>
      </c>
      <c r="OM18" t="s">
        <v>669</v>
      </c>
      <c r="OR18" t="s">
        <v>669</v>
      </c>
      <c r="OX18" t="s">
        <v>669</v>
      </c>
      <c r="OY18" t="s">
        <v>669</v>
      </c>
      <c r="OZ18" t="s">
        <v>669</v>
      </c>
      <c r="PE18" t="s">
        <v>669</v>
      </c>
      <c r="PF18" t="s">
        <v>669</v>
      </c>
      <c r="PG18" t="s">
        <v>669</v>
      </c>
      <c r="PL18" t="s">
        <v>669</v>
      </c>
      <c r="PM18" t="s">
        <v>669</v>
      </c>
      <c r="PN18" t="s">
        <v>669</v>
      </c>
      <c r="PS18" t="s">
        <v>669</v>
      </c>
      <c r="PT18" t="s">
        <v>669</v>
      </c>
      <c r="PU18" t="s">
        <v>669</v>
      </c>
      <c r="PZ18" t="s">
        <v>669</v>
      </c>
      <c r="QA18" t="s">
        <v>669</v>
      </c>
      <c r="QB18" t="s">
        <v>669</v>
      </c>
      <c r="QG18" t="s">
        <v>669</v>
      </c>
      <c r="QH18" t="s">
        <v>669</v>
      </c>
      <c r="QI18" t="s">
        <v>669</v>
      </c>
      <c r="QJ18" t="s">
        <v>1235</v>
      </c>
      <c r="QN18" t="s">
        <v>669</v>
      </c>
      <c r="QT18" t="s">
        <v>669</v>
      </c>
      <c r="QU18" t="s">
        <v>669</v>
      </c>
      <c r="QV18" t="s">
        <v>669</v>
      </c>
      <c r="RA18" t="s">
        <v>669</v>
      </c>
      <c r="RB18" t="s">
        <v>669</v>
      </c>
      <c r="RC18" t="s">
        <v>669</v>
      </c>
      <c r="RH18" t="s">
        <v>669</v>
      </c>
      <c r="RI18" t="s">
        <v>669</v>
      </c>
      <c r="RJ18" t="s">
        <v>669</v>
      </c>
      <c r="RO18" t="s">
        <v>669</v>
      </c>
      <c r="RP18" t="s">
        <v>669</v>
      </c>
      <c r="RQ18" t="s">
        <v>669</v>
      </c>
      <c r="RV18" t="s">
        <v>669</v>
      </c>
      <c r="RW18" t="s">
        <v>669</v>
      </c>
      <c r="RX18" t="s">
        <v>669</v>
      </c>
      <c r="RY18" t="s">
        <v>669</v>
      </c>
      <c r="SC18" t="s">
        <v>669</v>
      </c>
      <c r="SD18" t="s">
        <v>669</v>
      </c>
      <c r="SE18" t="s">
        <v>669</v>
      </c>
      <c r="SJ18" t="s">
        <v>669</v>
      </c>
      <c r="SP18" t="s">
        <v>669</v>
      </c>
      <c r="SQ18" t="s">
        <v>669</v>
      </c>
      <c r="SR18" t="s">
        <v>669</v>
      </c>
      <c r="SW18" t="s">
        <v>669</v>
      </c>
      <c r="SX18" t="s">
        <v>669</v>
      </c>
      <c r="SY18" t="s">
        <v>669</v>
      </c>
      <c r="TD18" t="s">
        <v>669</v>
      </c>
      <c r="TE18" t="s">
        <v>669</v>
      </c>
      <c r="TF18" t="s">
        <v>669</v>
      </c>
      <c r="TK18" t="s">
        <v>669</v>
      </c>
      <c r="TL18" t="s">
        <v>669</v>
      </c>
      <c r="TM18" t="s">
        <v>669</v>
      </c>
      <c r="TR18" t="s">
        <v>669</v>
      </c>
      <c r="TS18" t="s">
        <v>669</v>
      </c>
      <c r="TT18" t="s">
        <v>669</v>
      </c>
      <c r="TY18" t="s">
        <v>669</v>
      </c>
      <c r="TZ18" t="s">
        <v>669</v>
      </c>
      <c r="UA18" t="s">
        <v>669</v>
      </c>
      <c r="UF18" t="s">
        <v>669</v>
      </c>
      <c r="UL18" t="s">
        <v>669</v>
      </c>
      <c r="UM18" t="s">
        <v>669</v>
      </c>
      <c r="UN18" t="s">
        <v>669</v>
      </c>
      <c r="US18" t="s">
        <v>669</v>
      </c>
      <c r="UT18" t="s">
        <v>669</v>
      </c>
      <c r="UU18" t="s">
        <v>669</v>
      </c>
      <c r="UZ18" t="s">
        <v>669</v>
      </c>
      <c r="VA18" t="s">
        <v>669</v>
      </c>
      <c r="VB18" t="s">
        <v>669</v>
      </c>
      <c r="VG18" t="s">
        <v>669</v>
      </c>
      <c r="VH18" t="s">
        <v>669</v>
      </c>
      <c r="VI18" t="s">
        <v>669</v>
      </c>
      <c r="VN18" t="s">
        <v>669</v>
      </c>
      <c r="VO18" t="s">
        <v>669</v>
      </c>
      <c r="VP18" t="s">
        <v>669</v>
      </c>
      <c r="VU18" t="s">
        <v>669</v>
      </c>
      <c r="VV18" t="s">
        <v>669</v>
      </c>
      <c r="VW18" t="s">
        <v>669</v>
      </c>
      <c r="VX18" t="s">
        <v>1234</v>
      </c>
      <c r="WB18" t="s">
        <v>669</v>
      </c>
      <c r="WH18" t="s">
        <v>669</v>
      </c>
      <c r="WI18" t="s">
        <v>669</v>
      </c>
      <c r="WJ18" t="s">
        <v>669</v>
      </c>
      <c r="WO18" t="s">
        <v>669</v>
      </c>
      <c r="WP18" t="s">
        <v>669</v>
      </c>
      <c r="WQ18" t="s">
        <v>669</v>
      </c>
      <c r="WV18" t="s">
        <v>669</v>
      </c>
      <c r="WW18" t="s">
        <v>669</v>
      </c>
      <c r="WX18" t="s">
        <v>669</v>
      </c>
      <c r="XC18" t="s">
        <v>669</v>
      </c>
      <c r="XD18" t="s">
        <v>669</v>
      </c>
      <c r="XE18" t="s">
        <v>669</v>
      </c>
      <c r="XJ18" t="s">
        <v>669</v>
      </c>
      <c r="XK18" t="s">
        <v>669</v>
      </c>
      <c r="XL18" t="s">
        <v>669</v>
      </c>
      <c r="XQ18" t="s">
        <v>669</v>
      </c>
      <c r="XR18" t="s">
        <v>669</v>
      </c>
      <c r="XS18" t="s">
        <v>669</v>
      </c>
    </row>
    <row r="19" spans="50:643" x14ac:dyDescent="0.3">
      <c r="AX19" t="s">
        <v>669</v>
      </c>
      <c r="BJ19" t="s">
        <v>669</v>
      </c>
      <c r="BV19" t="s">
        <v>669</v>
      </c>
      <c r="CH19" t="s">
        <v>669</v>
      </c>
      <c r="CT19" t="s">
        <v>669</v>
      </c>
      <c r="DF19" t="s">
        <v>669</v>
      </c>
      <c r="DO19" t="s">
        <v>669</v>
      </c>
      <c r="DR19" t="s">
        <v>669</v>
      </c>
      <c r="ED19" t="s">
        <v>669</v>
      </c>
      <c r="EP19" t="s">
        <v>669</v>
      </c>
      <c r="FB19" t="s">
        <v>669</v>
      </c>
      <c r="FL19" t="s">
        <v>669</v>
      </c>
      <c r="FR19" t="s">
        <v>669</v>
      </c>
      <c r="FS19" t="s">
        <v>669</v>
      </c>
      <c r="FT19" t="s">
        <v>669</v>
      </c>
      <c r="FY19" t="s">
        <v>669</v>
      </c>
      <c r="FZ19" t="s">
        <v>669</v>
      </c>
      <c r="GA19" t="s">
        <v>669</v>
      </c>
      <c r="GF19" t="s">
        <v>669</v>
      </c>
      <c r="GG19" t="s">
        <v>669</v>
      </c>
      <c r="GH19" t="s">
        <v>669</v>
      </c>
      <c r="GM19" t="s">
        <v>669</v>
      </c>
      <c r="GN19" t="s">
        <v>669</v>
      </c>
      <c r="GO19" t="s">
        <v>669</v>
      </c>
      <c r="GT19" t="s">
        <v>669</v>
      </c>
      <c r="GU19" t="s">
        <v>669</v>
      </c>
      <c r="GV19" t="s">
        <v>669</v>
      </c>
      <c r="HA19" t="s">
        <v>669</v>
      </c>
      <c r="HB19" t="s">
        <v>669</v>
      </c>
      <c r="HC19" t="s">
        <v>669</v>
      </c>
      <c r="HH19" t="s">
        <v>669</v>
      </c>
      <c r="HN19" t="s">
        <v>669</v>
      </c>
      <c r="HO19" t="s">
        <v>669</v>
      </c>
      <c r="HP19" t="s">
        <v>669</v>
      </c>
      <c r="HU19" t="s">
        <v>669</v>
      </c>
      <c r="HV19" t="s">
        <v>669</v>
      </c>
      <c r="HW19" t="s">
        <v>669</v>
      </c>
      <c r="IB19" t="s">
        <v>669</v>
      </c>
      <c r="IC19" t="s">
        <v>669</v>
      </c>
      <c r="ID19" t="s">
        <v>669</v>
      </c>
      <c r="II19" t="s">
        <v>669</v>
      </c>
      <c r="IJ19" t="s">
        <v>669</v>
      </c>
      <c r="IK19" t="s">
        <v>669</v>
      </c>
      <c r="IP19" t="s">
        <v>669</v>
      </c>
      <c r="IQ19" t="s">
        <v>669</v>
      </c>
      <c r="IR19" t="s">
        <v>669</v>
      </c>
      <c r="IW19" t="s">
        <v>669</v>
      </c>
      <c r="IX19" t="s">
        <v>669</v>
      </c>
      <c r="IY19" t="s">
        <v>669</v>
      </c>
      <c r="JD19" t="s">
        <v>669</v>
      </c>
      <c r="JJ19" t="s">
        <v>669</v>
      </c>
      <c r="JK19" t="s">
        <v>669</v>
      </c>
      <c r="JL19" t="s">
        <v>669</v>
      </c>
      <c r="JQ19" t="s">
        <v>669</v>
      </c>
      <c r="JR19" t="s">
        <v>669</v>
      </c>
      <c r="JS19" t="s">
        <v>669</v>
      </c>
      <c r="JT19" t="s">
        <v>669</v>
      </c>
      <c r="JX19" t="s">
        <v>669</v>
      </c>
      <c r="JY19" t="s">
        <v>669</v>
      </c>
      <c r="JZ19" t="s">
        <v>669</v>
      </c>
      <c r="KE19" t="s">
        <v>669</v>
      </c>
      <c r="KF19" t="s">
        <v>669</v>
      </c>
      <c r="KG19" t="s">
        <v>669</v>
      </c>
      <c r="KL19" t="s">
        <v>669</v>
      </c>
      <c r="KM19" t="s">
        <v>669</v>
      </c>
      <c r="KN19" t="s">
        <v>669</v>
      </c>
      <c r="KS19" t="s">
        <v>669</v>
      </c>
      <c r="KT19" t="s">
        <v>669</v>
      </c>
      <c r="KU19" t="s">
        <v>669</v>
      </c>
      <c r="KZ19" t="s">
        <v>669</v>
      </c>
      <c r="LF19" t="s">
        <v>669</v>
      </c>
      <c r="LG19" t="s">
        <v>669</v>
      </c>
      <c r="LH19" t="s">
        <v>669</v>
      </c>
      <c r="LM19" t="s">
        <v>669</v>
      </c>
      <c r="LN19" t="s">
        <v>669</v>
      </c>
      <c r="LO19" t="s">
        <v>669</v>
      </c>
      <c r="LP19" t="s">
        <v>1234</v>
      </c>
      <c r="LT19" t="s">
        <v>669</v>
      </c>
      <c r="LU19" t="s">
        <v>669</v>
      </c>
      <c r="LV19" t="s">
        <v>669</v>
      </c>
      <c r="LW19" t="s">
        <v>1235</v>
      </c>
      <c r="MA19" t="s">
        <v>669</v>
      </c>
      <c r="MB19" t="s">
        <v>669</v>
      </c>
      <c r="MC19" t="s">
        <v>669</v>
      </c>
      <c r="MH19" t="s">
        <v>669</v>
      </c>
      <c r="MI19" t="s">
        <v>669</v>
      </c>
      <c r="MJ19" t="s">
        <v>669</v>
      </c>
      <c r="MO19" t="s">
        <v>669</v>
      </c>
      <c r="MP19" t="s">
        <v>669</v>
      </c>
      <c r="MQ19" t="s">
        <v>669</v>
      </c>
      <c r="MV19" t="s">
        <v>669</v>
      </c>
      <c r="NB19" t="s">
        <v>669</v>
      </c>
      <c r="NC19" t="s">
        <v>669</v>
      </c>
      <c r="ND19" t="s">
        <v>669</v>
      </c>
      <c r="NI19" t="s">
        <v>669</v>
      </c>
      <c r="NJ19" t="s">
        <v>669</v>
      </c>
      <c r="NK19" t="s">
        <v>669</v>
      </c>
      <c r="NP19" t="s">
        <v>669</v>
      </c>
      <c r="NQ19" t="s">
        <v>669</v>
      </c>
      <c r="NR19" t="s">
        <v>669</v>
      </c>
      <c r="NW19" t="s">
        <v>669</v>
      </c>
      <c r="NX19" t="s">
        <v>669</v>
      </c>
      <c r="NY19" t="s">
        <v>669</v>
      </c>
      <c r="OD19" t="s">
        <v>669</v>
      </c>
      <c r="OE19" t="s">
        <v>669</v>
      </c>
      <c r="OF19" t="s">
        <v>669</v>
      </c>
      <c r="OK19" t="s">
        <v>669</v>
      </c>
      <c r="OL19" t="s">
        <v>669</v>
      </c>
      <c r="OM19" t="s">
        <v>669</v>
      </c>
      <c r="OR19" t="s">
        <v>669</v>
      </c>
      <c r="OX19" t="s">
        <v>669</v>
      </c>
      <c r="OY19" t="s">
        <v>669</v>
      </c>
      <c r="OZ19" t="s">
        <v>669</v>
      </c>
      <c r="PE19" t="s">
        <v>669</v>
      </c>
      <c r="PF19" t="s">
        <v>669</v>
      </c>
      <c r="PG19" t="s">
        <v>669</v>
      </c>
      <c r="PL19" t="s">
        <v>669</v>
      </c>
      <c r="PM19" t="s">
        <v>669</v>
      </c>
      <c r="PN19" t="s">
        <v>669</v>
      </c>
      <c r="PS19" t="s">
        <v>669</v>
      </c>
      <c r="PT19" t="s">
        <v>669</v>
      </c>
      <c r="PU19" t="s">
        <v>669</v>
      </c>
      <c r="PZ19" t="s">
        <v>669</v>
      </c>
      <c r="QA19" t="s">
        <v>669</v>
      </c>
      <c r="QB19" t="s">
        <v>669</v>
      </c>
      <c r="QG19" t="s">
        <v>669</v>
      </c>
      <c r="QH19" t="s">
        <v>669</v>
      </c>
      <c r="QI19" t="s">
        <v>669</v>
      </c>
      <c r="QJ19" t="s">
        <v>1235</v>
      </c>
      <c r="QN19" t="s">
        <v>669</v>
      </c>
      <c r="QT19" t="s">
        <v>669</v>
      </c>
      <c r="QU19" t="s">
        <v>669</v>
      </c>
      <c r="QV19" t="s">
        <v>669</v>
      </c>
      <c r="RA19" t="s">
        <v>669</v>
      </c>
      <c r="RB19" t="s">
        <v>669</v>
      </c>
      <c r="RC19" t="s">
        <v>669</v>
      </c>
      <c r="RH19" t="s">
        <v>669</v>
      </c>
      <c r="RI19" t="s">
        <v>669</v>
      </c>
      <c r="RJ19" t="s">
        <v>669</v>
      </c>
      <c r="RO19" t="s">
        <v>669</v>
      </c>
      <c r="RP19" t="s">
        <v>669</v>
      </c>
      <c r="RQ19" t="s">
        <v>669</v>
      </c>
      <c r="RV19" t="s">
        <v>669</v>
      </c>
      <c r="RW19" t="s">
        <v>669</v>
      </c>
      <c r="RX19" t="s">
        <v>669</v>
      </c>
      <c r="RY19" t="s">
        <v>669</v>
      </c>
      <c r="SC19" t="s">
        <v>669</v>
      </c>
      <c r="SD19" t="s">
        <v>669</v>
      </c>
      <c r="SE19" t="s">
        <v>669</v>
      </c>
      <c r="SJ19" t="s">
        <v>669</v>
      </c>
      <c r="SP19" t="s">
        <v>669</v>
      </c>
      <c r="SQ19" t="s">
        <v>669</v>
      </c>
      <c r="SR19" t="s">
        <v>669</v>
      </c>
      <c r="SW19" t="s">
        <v>669</v>
      </c>
      <c r="SX19" t="s">
        <v>669</v>
      </c>
      <c r="SY19" t="s">
        <v>669</v>
      </c>
      <c r="TD19" t="s">
        <v>669</v>
      </c>
      <c r="TE19" t="s">
        <v>669</v>
      </c>
      <c r="TF19" t="s">
        <v>669</v>
      </c>
      <c r="TK19" t="s">
        <v>669</v>
      </c>
      <c r="TL19" t="s">
        <v>669</v>
      </c>
      <c r="TM19" t="s">
        <v>669</v>
      </c>
      <c r="TR19" t="s">
        <v>669</v>
      </c>
      <c r="TS19" t="s">
        <v>669</v>
      </c>
      <c r="TT19" t="s">
        <v>669</v>
      </c>
      <c r="TY19" t="s">
        <v>669</v>
      </c>
      <c r="TZ19" t="s">
        <v>669</v>
      </c>
      <c r="UA19" t="s">
        <v>669</v>
      </c>
      <c r="UF19" t="s">
        <v>669</v>
      </c>
      <c r="UL19" t="s">
        <v>669</v>
      </c>
      <c r="UM19" t="s">
        <v>669</v>
      </c>
      <c r="UN19" t="s">
        <v>669</v>
      </c>
      <c r="US19" t="s">
        <v>669</v>
      </c>
      <c r="UT19" t="s">
        <v>669</v>
      </c>
      <c r="UU19" t="s">
        <v>669</v>
      </c>
      <c r="UZ19" t="s">
        <v>669</v>
      </c>
      <c r="VA19" t="s">
        <v>669</v>
      </c>
      <c r="VB19" t="s">
        <v>669</v>
      </c>
      <c r="VG19" t="s">
        <v>669</v>
      </c>
      <c r="VH19" t="s">
        <v>669</v>
      </c>
      <c r="VI19" t="s">
        <v>669</v>
      </c>
      <c r="VN19" t="s">
        <v>669</v>
      </c>
      <c r="VO19" t="s">
        <v>669</v>
      </c>
      <c r="VP19" t="s">
        <v>669</v>
      </c>
      <c r="VU19" t="s">
        <v>669</v>
      </c>
      <c r="VV19" t="s">
        <v>669</v>
      </c>
      <c r="VW19" t="s">
        <v>669</v>
      </c>
      <c r="VX19" t="s">
        <v>1234</v>
      </c>
      <c r="WB19" t="s">
        <v>669</v>
      </c>
      <c r="WH19" t="s">
        <v>669</v>
      </c>
      <c r="WI19" t="s">
        <v>669</v>
      </c>
      <c r="WJ19" t="s">
        <v>669</v>
      </c>
      <c r="WO19" t="s">
        <v>669</v>
      </c>
      <c r="WP19" t="s">
        <v>669</v>
      </c>
      <c r="WQ19" t="s">
        <v>669</v>
      </c>
      <c r="WV19" t="s">
        <v>669</v>
      </c>
      <c r="WW19" t="s">
        <v>669</v>
      </c>
      <c r="WX19" t="s">
        <v>669</v>
      </c>
      <c r="XC19" t="s">
        <v>669</v>
      </c>
      <c r="XD19" t="s">
        <v>669</v>
      </c>
      <c r="XE19" t="s">
        <v>669</v>
      </c>
      <c r="XJ19" t="s">
        <v>669</v>
      </c>
      <c r="XK19" t="s">
        <v>669</v>
      </c>
      <c r="XL19" t="s">
        <v>669</v>
      </c>
      <c r="XQ19" t="s">
        <v>669</v>
      </c>
      <c r="XR19" t="s">
        <v>669</v>
      </c>
      <c r="XS19" t="s">
        <v>669</v>
      </c>
    </row>
    <row r="20" spans="50:643" x14ac:dyDescent="0.3">
      <c r="AX20" t="s">
        <v>669</v>
      </c>
      <c r="BJ20" t="s">
        <v>669</v>
      </c>
      <c r="BV20" t="s">
        <v>669</v>
      </c>
      <c r="CH20" t="s">
        <v>669</v>
      </c>
      <c r="CT20" t="s">
        <v>669</v>
      </c>
      <c r="DF20" t="s">
        <v>669</v>
      </c>
      <c r="DO20" t="s">
        <v>669</v>
      </c>
      <c r="DR20" t="s">
        <v>669</v>
      </c>
      <c r="ED20" t="s">
        <v>669</v>
      </c>
      <c r="EP20" t="s">
        <v>669</v>
      </c>
      <c r="FB20" t="s">
        <v>669</v>
      </c>
      <c r="FL20" t="s">
        <v>669</v>
      </c>
      <c r="FR20" t="s">
        <v>669</v>
      </c>
      <c r="FS20" t="s">
        <v>669</v>
      </c>
      <c r="FT20" t="s">
        <v>669</v>
      </c>
      <c r="FY20" t="s">
        <v>669</v>
      </c>
      <c r="FZ20" t="s">
        <v>669</v>
      </c>
      <c r="GA20" t="s">
        <v>669</v>
      </c>
      <c r="GF20" t="s">
        <v>669</v>
      </c>
      <c r="GG20" t="s">
        <v>669</v>
      </c>
      <c r="GH20" t="s">
        <v>669</v>
      </c>
      <c r="GM20" t="s">
        <v>669</v>
      </c>
      <c r="GN20" t="s">
        <v>669</v>
      </c>
      <c r="GO20" t="s">
        <v>669</v>
      </c>
      <c r="GT20" t="s">
        <v>669</v>
      </c>
      <c r="GU20" t="s">
        <v>669</v>
      </c>
      <c r="GV20" t="s">
        <v>669</v>
      </c>
      <c r="HA20" t="s">
        <v>669</v>
      </c>
      <c r="HB20" t="s">
        <v>669</v>
      </c>
      <c r="HC20" t="s">
        <v>669</v>
      </c>
      <c r="HH20" t="s">
        <v>669</v>
      </c>
      <c r="HN20" t="s">
        <v>669</v>
      </c>
      <c r="HO20" t="s">
        <v>669</v>
      </c>
      <c r="HP20" t="s">
        <v>669</v>
      </c>
      <c r="HU20" t="s">
        <v>669</v>
      </c>
      <c r="HV20" t="s">
        <v>669</v>
      </c>
      <c r="HW20" t="s">
        <v>669</v>
      </c>
      <c r="IB20" t="s">
        <v>669</v>
      </c>
      <c r="IC20" t="s">
        <v>669</v>
      </c>
      <c r="ID20" t="s">
        <v>669</v>
      </c>
      <c r="II20" t="s">
        <v>669</v>
      </c>
      <c r="IJ20" t="s">
        <v>669</v>
      </c>
      <c r="IK20" t="s">
        <v>669</v>
      </c>
      <c r="IP20" t="s">
        <v>669</v>
      </c>
      <c r="IQ20" t="s">
        <v>669</v>
      </c>
      <c r="IR20" t="s">
        <v>669</v>
      </c>
      <c r="IW20" t="s">
        <v>669</v>
      </c>
      <c r="IX20" t="s">
        <v>669</v>
      </c>
      <c r="IY20" t="s">
        <v>669</v>
      </c>
      <c r="JD20" t="s">
        <v>669</v>
      </c>
      <c r="JJ20" t="s">
        <v>669</v>
      </c>
      <c r="JK20" t="s">
        <v>669</v>
      </c>
      <c r="JL20" t="s">
        <v>669</v>
      </c>
      <c r="JQ20" t="s">
        <v>669</v>
      </c>
      <c r="JR20" t="s">
        <v>669</v>
      </c>
      <c r="JS20" t="s">
        <v>669</v>
      </c>
      <c r="JT20" t="s">
        <v>669</v>
      </c>
      <c r="JX20" t="s">
        <v>669</v>
      </c>
      <c r="JY20" t="s">
        <v>669</v>
      </c>
      <c r="JZ20" t="s">
        <v>669</v>
      </c>
      <c r="KE20" t="s">
        <v>669</v>
      </c>
      <c r="KF20" t="s">
        <v>669</v>
      </c>
      <c r="KG20" t="s">
        <v>669</v>
      </c>
      <c r="KL20" t="s">
        <v>669</v>
      </c>
      <c r="KM20" t="s">
        <v>669</v>
      </c>
      <c r="KN20" t="s">
        <v>669</v>
      </c>
      <c r="KS20" t="s">
        <v>669</v>
      </c>
      <c r="KT20" t="s">
        <v>669</v>
      </c>
      <c r="KU20" t="s">
        <v>669</v>
      </c>
      <c r="KZ20" t="s">
        <v>669</v>
      </c>
      <c r="LF20" t="s">
        <v>669</v>
      </c>
      <c r="LG20" t="s">
        <v>669</v>
      </c>
      <c r="LH20" t="s">
        <v>669</v>
      </c>
      <c r="LM20" t="s">
        <v>669</v>
      </c>
      <c r="LN20" t="s">
        <v>669</v>
      </c>
      <c r="LO20" t="s">
        <v>669</v>
      </c>
      <c r="LP20" t="s">
        <v>1234</v>
      </c>
      <c r="LT20" t="s">
        <v>669</v>
      </c>
      <c r="LU20" t="s">
        <v>669</v>
      </c>
      <c r="LV20" t="s">
        <v>669</v>
      </c>
      <c r="LW20" t="s">
        <v>1235</v>
      </c>
      <c r="MA20" t="s">
        <v>669</v>
      </c>
      <c r="MB20" t="s">
        <v>669</v>
      </c>
      <c r="MC20" t="s">
        <v>669</v>
      </c>
      <c r="MH20" t="s">
        <v>669</v>
      </c>
      <c r="MI20" t="s">
        <v>669</v>
      </c>
      <c r="MJ20" t="s">
        <v>669</v>
      </c>
      <c r="MO20" t="s">
        <v>669</v>
      </c>
      <c r="MP20" t="s">
        <v>669</v>
      </c>
      <c r="MQ20" t="s">
        <v>669</v>
      </c>
      <c r="MV20" t="s">
        <v>669</v>
      </c>
      <c r="NB20" t="s">
        <v>669</v>
      </c>
      <c r="NC20" t="s">
        <v>669</v>
      </c>
      <c r="ND20" t="s">
        <v>669</v>
      </c>
      <c r="NI20" t="s">
        <v>669</v>
      </c>
      <c r="NJ20" t="s">
        <v>669</v>
      </c>
      <c r="NK20" t="s">
        <v>669</v>
      </c>
      <c r="NP20" t="s">
        <v>669</v>
      </c>
      <c r="NQ20" t="s">
        <v>669</v>
      </c>
      <c r="NR20" t="s">
        <v>669</v>
      </c>
      <c r="NW20" t="s">
        <v>669</v>
      </c>
      <c r="NX20" t="s">
        <v>669</v>
      </c>
      <c r="NY20" t="s">
        <v>669</v>
      </c>
      <c r="OD20" t="s">
        <v>669</v>
      </c>
      <c r="OE20" t="s">
        <v>669</v>
      </c>
      <c r="OF20" t="s">
        <v>669</v>
      </c>
      <c r="OK20" t="s">
        <v>669</v>
      </c>
      <c r="OL20" t="s">
        <v>669</v>
      </c>
      <c r="OM20" t="s">
        <v>669</v>
      </c>
      <c r="OR20" t="s">
        <v>669</v>
      </c>
      <c r="OX20" t="s">
        <v>669</v>
      </c>
      <c r="OY20" t="s">
        <v>669</v>
      </c>
      <c r="OZ20" t="s">
        <v>669</v>
      </c>
      <c r="PE20" t="s">
        <v>669</v>
      </c>
      <c r="PF20" t="s">
        <v>669</v>
      </c>
      <c r="PG20" t="s">
        <v>669</v>
      </c>
      <c r="PL20" t="s">
        <v>669</v>
      </c>
      <c r="PM20" t="s">
        <v>669</v>
      </c>
      <c r="PN20" t="s">
        <v>669</v>
      </c>
      <c r="PS20" t="s">
        <v>669</v>
      </c>
      <c r="PT20" t="s">
        <v>669</v>
      </c>
      <c r="PU20" t="s">
        <v>669</v>
      </c>
      <c r="PZ20" t="s">
        <v>669</v>
      </c>
      <c r="QA20" t="s">
        <v>669</v>
      </c>
      <c r="QB20" t="s">
        <v>669</v>
      </c>
      <c r="QG20" t="s">
        <v>669</v>
      </c>
      <c r="QH20" t="s">
        <v>669</v>
      </c>
      <c r="QI20" t="s">
        <v>669</v>
      </c>
      <c r="QJ20" t="s">
        <v>1235</v>
      </c>
      <c r="QN20" t="s">
        <v>669</v>
      </c>
      <c r="QT20" t="s">
        <v>669</v>
      </c>
      <c r="QU20" t="s">
        <v>669</v>
      </c>
      <c r="QV20" t="s">
        <v>669</v>
      </c>
      <c r="RA20" t="s">
        <v>669</v>
      </c>
      <c r="RB20" t="s">
        <v>669</v>
      </c>
      <c r="RC20" t="s">
        <v>669</v>
      </c>
      <c r="RH20" t="s">
        <v>669</v>
      </c>
      <c r="RI20" t="s">
        <v>669</v>
      </c>
      <c r="RJ20" t="s">
        <v>669</v>
      </c>
      <c r="RO20" t="s">
        <v>669</v>
      </c>
      <c r="RP20" t="s">
        <v>669</v>
      </c>
      <c r="RQ20" t="s">
        <v>669</v>
      </c>
      <c r="RV20" t="s">
        <v>669</v>
      </c>
      <c r="RW20" t="s">
        <v>669</v>
      </c>
      <c r="RX20" t="s">
        <v>669</v>
      </c>
      <c r="RY20" t="s">
        <v>669</v>
      </c>
      <c r="SC20" t="s">
        <v>669</v>
      </c>
      <c r="SD20" t="s">
        <v>669</v>
      </c>
      <c r="SE20" t="s">
        <v>669</v>
      </c>
      <c r="SJ20" t="s">
        <v>669</v>
      </c>
      <c r="SP20" t="s">
        <v>669</v>
      </c>
      <c r="SQ20" t="s">
        <v>669</v>
      </c>
      <c r="SR20" t="s">
        <v>669</v>
      </c>
      <c r="SW20" t="s">
        <v>669</v>
      </c>
      <c r="SX20" t="s">
        <v>669</v>
      </c>
      <c r="SY20" t="s">
        <v>669</v>
      </c>
      <c r="TD20" t="s">
        <v>669</v>
      </c>
      <c r="TE20" t="s">
        <v>669</v>
      </c>
      <c r="TF20" t="s">
        <v>669</v>
      </c>
      <c r="TK20" t="s">
        <v>669</v>
      </c>
      <c r="TL20" t="s">
        <v>669</v>
      </c>
      <c r="TM20" t="s">
        <v>669</v>
      </c>
      <c r="TR20" t="s">
        <v>669</v>
      </c>
      <c r="TS20" t="s">
        <v>669</v>
      </c>
      <c r="TT20" t="s">
        <v>669</v>
      </c>
      <c r="TY20" t="s">
        <v>669</v>
      </c>
      <c r="TZ20" t="s">
        <v>669</v>
      </c>
      <c r="UA20" t="s">
        <v>669</v>
      </c>
      <c r="UF20" t="s">
        <v>669</v>
      </c>
      <c r="UL20" t="s">
        <v>669</v>
      </c>
      <c r="UM20" t="s">
        <v>669</v>
      </c>
      <c r="UN20" t="s">
        <v>669</v>
      </c>
      <c r="US20" t="s">
        <v>669</v>
      </c>
      <c r="UT20" t="s">
        <v>669</v>
      </c>
      <c r="UU20" t="s">
        <v>669</v>
      </c>
      <c r="UZ20" t="s">
        <v>669</v>
      </c>
      <c r="VA20" t="s">
        <v>669</v>
      </c>
      <c r="VB20" t="s">
        <v>669</v>
      </c>
      <c r="VG20" t="s">
        <v>669</v>
      </c>
      <c r="VH20" t="s">
        <v>669</v>
      </c>
      <c r="VI20" t="s">
        <v>669</v>
      </c>
      <c r="VN20" t="s">
        <v>669</v>
      </c>
      <c r="VO20" t="s">
        <v>669</v>
      </c>
      <c r="VP20" t="s">
        <v>669</v>
      </c>
      <c r="VU20" t="s">
        <v>669</v>
      </c>
      <c r="VV20" t="s">
        <v>669</v>
      </c>
      <c r="VW20" t="s">
        <v>669</v>
      </c>
      <c r="VX20" t="s">
        <v>1234</v>
      </c>
      <c r="WB20" t="s">
        <v>669</v>
      </c>
      <c r="WH20" t="s">
        <v>669</v>
      </c>
      <c r="WI20" t="s">
        <v>669</v>
      </c>
      <c r="WJ20" t="s">
        <v>669</v>
      </c>
      <c r="WO20" t="s">
        <v>669</v>
      </c>
      <c r="WP20" t="s">
        <v>669</v>
      </c>
      <c r="WQ20" t="s">
        <v>669</v>
      </c>
      <c r="WV20" t="s">
        <v>669</v>
      </c>
      <c r="WW20" t="s">
        <v>669</v>
      </c>
      <c r="WX20" t="s">
        <v>669</v>
      </c>
      <c r="XC20" t="s">
        <v>669</v>
      </c>
      <c r="XD20" t="s">
        <v>669</v>
      </c>
      <c r="XE20" t="s">
        <v>669</v>
      </c>
      <c r="XJ20" t="s">
        <v>669</v>
      </c>
      <c r="XK20" t="s">
        <v>669</v>
      </c>
      <c r="XL20" t="s">
        <v>669</v>
      </c>
      <c r="XQ20" t="s">
        <v>669</v>
      </c>
      <c r="XR20" t="s">
        <v>669</v>
      </c>
      <c r="XS20" t="s">
        <v>669</v>
      </c>
    </row>
    <row r="21" spans="50:643" x14ac:dyDescent="0.3">
      <c r="AX21" t="s">
        <v>669</v>
      </c>
      <c r="BJ21" t="s">
        <v>669</v>
      </c>
      <c r="BV21" t="s">
        <v>669</v>
      </c>
      <c r="CH21" t="s">
        <v>669</v>
      </c>
      <c r="CT21" t="s">
        <v>669</v>
      </c>
      <c r="DF21" t="s">
        <v>669</v>
      </c>
      <c r="DO21" t="s">
        <v>669</v>
      </c>
      <c r="DR21" t="s">
        <v>669</v>
      </c>
      <c r="ED21" t="s">
        <v>669</v>
      </c>
      <c r="EP21" t="s">
        <v>669</v>
      </c>
      <c r="FB21" t="s">
        <v>669</v>
      </c>
      <c r="FL21" t="s">
        <v>669</v>
      </c>
      <c r="FR21" t="s">
        <v>669</v>
      </c>
      <c r="FS21" t="s">
        <v>669</v>
      </c>
      <c r="FT21" t="s">
        <v>669</v>
      </c>
      <c r="FY21" t="s">
        <v>669</v>
      </c>
      <c r="FZ21" t="s">
        <v>669</v>
      </c>
      <c r="GA21" t="s">
        <v>669</v>
      </c>
      <c r="GF21" t="s">
        <v>669</v>
      </c>
      <c r="GG21" t="s">
        <v>669</v>
      </c>
      <c r="GH21" t="s">
        <v>669</v>
      </c>
      <c r="GM21" t="s">
        <v>669</v>
      </c>
      <c r="GN21" t="s">
        <v>669</v>
      </c>
      <c r="GO21" t="s">
        <v>669</v>
      </c>
      <c r="GT21" t="s">
        <v>669</v>
      </c>
      <c r="GU21" t="s">
        <v>669</v>
      </c>
      <c r="GV21" t="s">
        <v>669</v>
      </c>
      <c r="HA21" t="s">
        <v>669</v>
      </c>
      <c r="HB21" t="s">
        <v>669</v>
      </c>
      <c r="HC21" t="s">
        <v>669</v>
      </c>
      <c r="HH21" t="s">
        <v>669</v>
      </c>
      <c r="HN21" t="s">
        <v>669</v>
      </c>
      <c r="HO21" t="s">
        <v>669</v>
      </c>
      <c r="HP21" t="s">
        <v>669</v>
      </c>
      <c r="HU21" t="s">
        <v>669</v>
      </c>
      <c r="HV21" t="s">
        <v>669</v>
      </c>
      <c r="HW21" t="s">
        <v>669</v>
      </c>
      <c r="IB21" t="s">
        <v>669</v>
      </c>
      <c r="IC21" t="s">
        <v>669</v>
      </c>
      <c r="ID21" t="s">
        <v>669</v>
      </c>
      <c r="II21" t="s">
        <v>669</v>
      </c>
      <c r="IJ21" t="s">
        <v>669</v>
      </c>
      <c r="IK21" t="s">
        <v>669</v>
      </c>
      <c r="IP21" t="s">
        <v>669</v>
      </c>
      <c r="IQ21" t="s">
        <v>669</v>
      </c>
      <c r="IR21" t="s">
        <v>669</v>
      </c>
      <c r="IW21" t="s">
        <v>669</v>
      </c>
      <c r="IX21" t="s">
        <v>669</v>
      </c>
      <c r="IY21" t="s">
        <v>669</v>
      </c>
      <c r="JD21" t="s">
        <v>669</v>
      </c>
      <c r="JJ21" t="s">
        <v>669</v>
      </c>
      <c r="JK21" t="s">
        <v>669</v>
      </c>
      <c r="JL21" t="s">
        <v>669</v>
      </c>
      <c r="JQ21" t="s">
        <v>669</v>
      </c>
      <c r="JR21" t="s">
        <v>669</v>
      </c>
      <c r="JS21" t="s">
        <v>669</v>
      </c>
      <c r="JT21" t="s">
        <v>669</v>
      </c>
      <c r="JX21" t="s">
        <v>669</v>
      </c>
      <c r="JY21" t="s">
        <v>669</v>
      </c>
      <c r="JZ21" t="s">
        <v>669</v>
      </c>
      <c r="KE21" t="s">
        <v>669</v>
      </c>
      <c r="KF21" t="s">
        <v>669</v>
      </c>
      <c r="KG21" t="s">
        <v>669</v>
      </c>
      <c r="KL21" t="s">
        <v>669</v>
      </c>
      <c r="KM21" t="s">
        <v>669</v>
      </c>
      <c r="KN21" t="s">
        <v>669</v>
      </c>
      <c r="KS21" t="s">
        <v>669</v>
      </c>
      <c r="KT21" t="s">
        <v>669</v>
      </c>
      <c r="KU21" t="s">
        <v>669</v>
      </c>
      <c r="KZ21" t="s">
        <v>669</v>
      </c>
      <c r="LF21" t="s">
        <v>669</v>
      </c>
      <c r="LG21" t="s">
        <v>669</v>
      </c>
      <c r="LH21" t="s">
        <v>669</v>
      </c>
      <c r="LM21" t="s">
        <v>669</v>
      </c>
      <c r="LN21" t="s">
        <v>669</v>
      </c>
      <c r="LO21" t="s">
        <v>669</v>
      </c>
      <c r="LP21" t="s">
        <v>1234</v>
      </c>
      <c r="LT21" t="s">
        <v>669</v>
      </c>
      <c r="LU21" t="s">
        <v>669</v>
      </c>
      <c r="LV21" t="s">
        <v>669</v>
      </c>
      <c r="LW21" t="s">
        <v>1235</v>
      </c>
      <c r="MA21" t="s">
        <v>669</v>
      </c>
      <c r="MB21" t="s">
        <v>669</v>
      </c>
      <c r="MC21" t="s">
        <v>669</v>
      </c>
      <c r="MH21" t="s">
        <v>669</v>
      </c>
      <c r="MI21" t="s">
        <v>669</v>
      </c>
      <c r="MJ21" t="s">
        <v>669</v>
      </c>
      <c r="MO21" t="s">
        <v>669</v>
      </c>
      <c r="MP21" t="s">
        <v>669</v>
      </c>
      <c r="MQ21" t="s">
        <v>669</v>
      </c>
      <c r="MV21" t="s">
        <v>669</v>
      </c>
      <c r="NB21" t="s">
        <v>669</v>
      </c>
      <c r="NC21" t="s">
        <v>669</v>
      </c>
      <c r="ND21" t="s">
        <v>669</v>
      </c>
      <c r="NI21" t="s">
        <v>669</v>
      </c>
      <c r="NJ21" t="s">
        <v>669</v>
      </c>
      <c r="NK21" t="s">
        <v>669</v>
      </c>
      <c r="NP21" t="s">
        <v>669</v>
      </c>
      <c r="NQ21" t="s">
        <v>669</v>
      </c>
      <c r="NR21" t="s">
        <v>669</v>
      </c>
      <c r="NW21" t="s">
        <v>669</v>
      </c>
      <c r="NX21" t="s">
        <v>669</v>
      </c>
      <c r="NY21" t="s">
        <v>669</v>
      </c>
      <c r="OD21" t="s">
        <v>669</v>
      </c>
      <c r="OE21" t="s">
        <v>669</v>
      </c>
      <c r="OF21" t="s">
        <v>669</v>
      </c>
      <c r="OK21" t="s">
        <v>669</v>
      </c>
      <c r="OL21" t="s">
        <v>669</v>
      </c>
      <c r="OM21" t="s">
        <v>669</v>
      </c>
      <c r="OR21" t="s">
        <v>669</v>
      </c>
      <c r="OX21" t="s">
        <v>669</v>
      </c>
      <c r="OY21" t="s">
        <v>669</v>
      </c>
      <c r="OZ21" t="s">
        <v>669</v>
      </c>
      <c r="PE21" t="s">
        <v>669</v>
      </c>
      <c r="PF21" t="s">
        <v>669</v>
      </c>
      <c r="PG21" t="s">
        <v>669</v>
      </c>
      <c r="PL21" t="s">
        <v>669</v>
      </c>
      <c r="PM21" t="s">
        <v>669</v>
      </c>
      <c r="PN21" t="s">
        <v>669</v>
      </c>
      <c r="PS21" t="s">
        <v>669</v>
      </c>
      <c r="PT21" t="s">
        <v>669</v>
      </c>
      <c r="PU21" t="s">
        <v>669</v>
      </c>
      <c r="PZ21" t="s">
        <v>669</v>
      </c>
      <c r="QA21" t="s">
        <v>669</v>
      </c>
      <c r="QB21" t="s">
        <v>669</v>
      </c>
      <c r="QG21" t="s">
        <v>669</v>
      </c>
      <c r="QH21" t="s">
        <v>669</v>
      </c>
      <c r="QI21" t="s">
        <v>669</v>
      </c>
      <c r="QJ21" t="s">
        <v>1235</v>
      </c>
      <c r="QN21" t="s">
        <v>669</v>
      </c>
      <c r="QT21" t="s">
        <v>669</v>
      </c>
      <c r="QU21" t="s">
        <v>669</v>
      </c>
      <c r="QV21" t="s">
        <v>669</v>
      </c>
      <c r="RA21" t="s">
        <v>669</v>
      </c>
      <c r="RB21" t="s">
        <v>669</v>
      </c>
      <c r="RC21" t="s">
        <v>669</v>
      </c>
      <c r="RH21" t="s">
        <v>669</v>
      </c>
      <c r="RI21" t="s">
        <v>669</v>
      </c>
      <c r="RJ21" t="s">
        <v>669</v>
      </c>
      <c r="RO21" t="s">
        <v>669</v>
      </c>
      <c r="RP21" t="s">
        <v>669</v>
      </c>
      <c r="RQ21" t="s">
        <v>669</v>
      </c>
      <c r="RV21" t="s">
        <v>669</v>
      </c>
      <c r="RW21" t="s">
        <v>669</v>
      </c>
      <c r="RX21" t="s">
        <v>669</v>
      </c>
      <c r="RY21" t="s">
        <v>669</v>
      </c>
      <c r="SC21" t="s">
        <v>669</v>
      </c>
      <c r="SD21" t="s">
        <v>669</v>
      </c>
      <c r="SE21" t="s">
        <v>669</v>
      </c>
      <c r="SJ21" t="s">
        <v>669</v>
      </c>
      <c r="SP21" t="s">
        <v>669</v>
      </c>
      <c r="SQ21" t="s">
        <v>669</v>
      </c>
      <c r="SR21" t="s">
        <v>669</v>
      </c>
      <c r="SW21" t="s">
        <v>669</v>
      </c>
      <c r="SX21" t="s">
        <v>669</v>
      </c>
      <c r="SY21" t="s">
        <v>669</v>
      </c>
      <c r="TD21" t="s">
        <v>669</v>
      </c>
      <c r="TE21" t="s">
        <v>669</v>
      </c>
      <c r="TF21" t="s">
        <v>669</v>
      </c>
      <c r="TK21" t="s">
        <v>669</v>
      </c>
      <c r="TL21" t="s">
        <v>669</v>
      </c>
      <c r="TM21" t="s">
        <v>669</v>
      </c>
      <c r="TR21" t="s">
        <v>669</v>
      </c>
      <c r="TS21" t="s">
        <v>669</v>
      </c>
      <c r="TT21" t="s">
        <v>669</v>
      </c>
      <c r="TY21" t="s">
        <v>669</v>
      </c>
      <c r="TZ21" t="s">
        <v>669</v>
      </c>
      <c r="UA21" t="s">
        <v>669</v>
      </c>
      <c r="UF21" t="s">
        <v>669</v>
      </c>
      <c r="UL21" t="s">
        <v>669</v>
      </c>
      <c r="UM21" t="s">
        <v>669</v>
      </c>
      <c r="UN21" t="s">
        <v>669</v>
      </c>
      <c r="US21" t="s">
        <v>669</v>
      </c>
      <c r="UT21" t="s">
        <v>669</v>
      </c>
      <c r="UU21" t="s">
        <v>669</v>
      </c>
      <c r="UZ21" t="s">
        <v>669</v>
      </c>
      <c r="VA21" t="s">
        <v>669</v>
      </c>
      <c r="VB21" t="s">
        <v>669</v>
      </c>
      <c r="VG21" t="s">
        <v>669</v>
      </c>
      <c r="VH21" t="s">
        <v>669</v>
      </c>
      <c r="VI21" t="s">
        <v>669</v>
      </c>
      <c r="VN21" t="s">
        <v>669</v>
      </c>
      <c r="VO21" t="s">
        <v>669</v>
      </c>
      <c r="VP21" t="s">
        <v>669</v>
      </c>
      <c r="VU21" t="s">
        <v>669</v>
      </c>
      <c r="VV21" t="s">
        <v>669</v>
      </c>
      <c r="VW21" t="s">
        <v>669</v>
      </c>
      <c r="VX21" t="s">
        <v>1234</v>
      </c>
      <c r="WB21" t="s">
        <v>669</v>
      </c>
      <c r="WH21" t="s">
        <v>669</v>
      </c>
      <c r="WI21" t="s">
        <v>669</v>
      </c>
      <c r="WJ21" t="s">
        <v>669</v>
      </c>
      <c r="WO21" t="s">
        <v>669</v>
      </c>
      <c r="WP21" t="s">
        <v>669</v>
      </c>
      <c r="WQ21" t="s">
        <v>669</v>
      </c>
      <c r="WV21" t="s">
        <v>669</v>
      </c>
      <c r="WW21" t="s">
        <v>669</v>
      </c>
      <c r="WX21" t="s">
        <v>669</v>
      </c>
      <c r="XC21" t="s">
        <v>669</v>
      </c>
      <c r="XD21" t="s">
        <v>669</v>
      </c>
      <c r="XE21" t="s">
        <v>669</v>
      </c>
      <c r="XJ21" t="s">
        <v>669</v>
      </c>
      <c r="XK21" t="s">
        <v>669</v>
      </c>
      <c r="XL21" t="s">
        <v>669</v>
      </c>
      <c r="XQ21" t="s">
        <v>669</v>
      </c>
      <c r="XR21" t="s">
        <v>669</v>
      </c>
      <c r="XS21" t="s">
        <v>669</v>
      </c>
    </row>
    <row r="22" spans="50:643" x14ac:dyDescent="0.3">
      <c r="AX22" t="s">
        <v>669</v>
      </c>
      <c r="BJ22" t="s">
        <v>669</v>
      </c>
      <c r="BV22" t="s">
        <v>669</v>
      </c>
      <c r="CH22" t="s">
        <v>669</v>
      </c>
      <c r="CT22" t="s">
        <v>669</v>
      </c>
      <c r="DF22" t="s">
        <v>669</v>
      </c>
      <c r="DO22" t="s">
        <v>669</v>
      </c>
      <c r="DR22" t="s">
        <v>669</v>
      </c>
      <c r="ED22" t="s">
        <v>669</v>
      </c>
      <c r="EP22" t="s">
        <v>669</v>
      </c>
      <c r="FB22" t="s">
        <v>669</v>
      </c>
      <c r="FL22" t="s">
        <v>669</v>
      </c>
      <c r="FR22" t="s">
        <v>669</v>
      </c>
      <c r="FS22" t="s">
        <v>669</v>
      </c>
      <c r="FT22" t="s">
        <v>669</v>
      </c>
      <c r="FY22" t="s">
        <v>669</v>
      </c>
      <c r="FZ22" t="s">
        <v>669</v>
      </c>
      <c r="GA22" t="s">
        <v>669</v>
      </c>
      <c r="GF22" t="s">
        <v>669</v>
      </c>
      <c r="GG22" t="s">
        <v>669</v>
      </c>
      <c r="GH22" t="s">
        <v>669</v>
      </c>
      <c r="GM22" t="s">
        <v>669</v>
      </c>
      <c r="GN22" t="s">
        <v>669</v>
      </c>
      <c r="GO22" t="s">
        <v>669</v>
      </c>
      <c r="GT22" t="s">
        <v>669</v>
      </c>
      <c r="GU22" t="s">
        <v>669</v>
      </c>
      <c r="GV22" t="s">
        <v>669</v>
      </c>
      <c r="HA22" t="s">
        <v>669</v>
      </c>
      <c r="HB22" t="s">
        <v>669</v>
      </c>
      <c r="HC22" t="s">
        <v>669</v>
      </c>
      <c r="HH22" t="s">
        <v>669</v>
      </c>
      <c r="HN22" t="s">
        <v>669</v>
      </c>
      <c r="HO22" t="s">
        <v>669</v>
      </c>
      <c r="HP22" t="s">
        <v>669</v>
      </c>
      <c r="HU22" t="s">
        <v>669</v>
      </c>
      <c r="HV22" t="s">
        <v>669</v>
      </c>
      <c r="HW22" t="s">
        <v>669</v>
      </c>
      <c r="IB22" t="s">
        <v>669</v>
      </c>
      <c r="IC22" t="s">
        <v>669</v>
      </c>
      <c r="ID22" t="s">
        <v>669</v>
      </c>
      <c r="II22" t="s">
        <v>669</v>
      </c>
      <c r="IJ22" t="s">
        <v>669</v>
      </c>
      <c r="IK22" t="s">
        <v>669</v>
      </c>
      <c r="IP22" t="s">
        <v>669</v>
      </c>
      <c r="IQ22" t="s">
        <v>669</v>
      </c>
      <c r="IR22" t="s">
        <v>669</v>
      </c>
      <c r="IW22" t="s">
        <v>669</v>
      </c>
      <c r="IX22" t="s">
        <v>669</v>
      </c>
      <c r="IY22" t="s">
        <v>669</v>
      </c>
      <c r="JD22" t="s">
        <v>669</v>
      </c>
      <c r="JJ22" t="s">
        <v>669</v>
      </c>
      <c r="JK22" t="s">
        <v>669</v>
      </c>
      <c r="JL22" t="s">
        <v>669</v>
      </c>
      <c r="JQ22" t="s">
        <v>669</v>
      </c>
      <c r="JR22" t="s">
        <v>669</v>
      </c>
      <c r="JS22" t="s">
        <v>669</v>
      </c>
      <c r="JT22" t="s">
        <v>669</v>
      </c>
      <c r="JX22" t="s">
        <v>669</v>
      </c>
      <c r="JY22" t="s">
        <v>669</v>
      </c>
      <c r="JZ22" t="s">
        <v>669</v>
      </c>
      <c r="KE22" t="s">
        <v>669</v>
      </c>
      <c r="KF22" t="s">
        <v>669</v>
      </c>
      <c r="KG22" t="s">
        <v>669</v>
      </c>
      <c r="KL22" t="s">
        <v>669</v>
      </c>
      <c r="KM22" t="s">
        <v>669</v>
      </c>
      <c r="KN22" t="s">
        <v>669</v>
      </c>
      <c r="KS22" t="s">
        <v>669</v>
      </c>
      <c r="KT22" t="s">
        <v>669</v>
      </c>
      <c r="KU22" t="s">
        <v>669</v>
      </c>
      <c r="KZ22" t="s">
        <v>669</v>
      </c>
      <c r="LF22" t="s">
        <v>669</v>
      </c>
      <c r="LG22" t="s">
        <v>669</v>
      </c>
      <c r="LH22" t="s">
        <v>669</v>
      </c>
      <c r="LM22" t="s">
        <v>669</v>
      </c>
      <c r="LN22" t="s">
        <v>669</v>
      </c>
      <c r="LO22" t="s">
        <v>669</v>
      </c>
      <c r="LP22" t="s">
        <v>1234</v>
      </c>
      <c r="LT22" t="s">
        <v>669</v>
      </c>
      <c r="LU22" t="s">
        <v>669</v>
      </c>
      <c r="LV22" t="s">
        <v>669</v>
      </c>
      <c r="LW22" t="s">
        <v>1235</v>
      </c>
      <c r="MA22" t="s">
        <v>669</v>
      </c>
      <c r="MB22" t="s">
        <v>669</v>
      </c>
      <c r="MC22" t="s">
        <v>669</v>
      </c>
      <c r="MH22" t="s">
        <v>669</v>
      </c>
      <c r="MI22" t="s">
        <v>669</v>
      </c>
      <c r="MJ22" t="s">
        <v>669</v>
      </c>
      <c r="MO22" t="s">
        <v>669</v>
      </c>
      <c r="MP22" t="s">
        <v>669</v>
      </c>
      <c r="MQ22" t="s">
        <v>669</v>
      </c>
      <c r="MV22" t="s">
        <v>669</v>
      </c>
      <c r="NB22" t="s">
        <v>669</v>
      </c>
      <c r="NC22" t="s">
        <v>669</v>
      </c>
      <c r="ND22" t="s">
        <v>669</v>
      </c>
      <c r="NI22" t="s">
        <v>669</v>
      </c>
      <c r="NJ22" t="s">
        <v>669</v>
      </c>
      <c r="NK22" t="s">
        <v>669</v>
      </c>
      <c r="NP22" t="s">
        <v>669</v>
      </c>
      <c r="NQ22" t="s">
        <v>669</v>
      </c>
      <c r="NR22" t="s">
        <v>669</v>
      </c>
      <c r="NW22" t="s">
        <v>669</v>
      </c>
      <c r="NX22" t="s">
        <v>669</v>
      </c>
      <c r="NY22" t="s">
        <v>669</v>
      </c>
      <c r="OD22" t="s">
        <v>669</v>
      </c>
      <c r="OE22" t="s">
        <v>669</v>
      </c>
      <c r="OF22" t="s">
        <v>669</v>
      </c>
      <c r="OK22" t="s">
        <v>669</v>
      </c>
      <c r="OL22" t="s">
        <v>669</v>
      </c>
      <c r="OM22" t="s">
        <v>669</v>
      </c>
      <c r="OR22" t="s">
        <v>669</v>
      </c>
      <c r="OX22" t="s">
        <v>669</v>
      </c>
      <c r="OY22" t="s">
        <v>669</v>
      </c>
      <c r="OZ22" t="s">
        <v>669</v>
      </c>
      <c r="PE22" t="s">
        <v>669</v>
      </c>
      <c r="PF22" t="s">
        <v>669</v>
      </c>
      <c r="PG22" t="s">
        <v>669</v>
      </c>
      <c r="PL22" t="s">
        <v>669</v>
      </c>
      <c r="PM22" t="s">
        <v>669</v>
      </c>
      <c r="PN22" t="s">
        <v>669</v>
      </c>
      <c r="PS22" t="s">
        <v>669</v>
      </c>
      <c r="PT22" t="s">
        <v>669</v>
      </c>
      <c r="PU22" t="s">
        <v>669</v>
      </c>
      <c r="PZ22" t="s">
        <v>669</v>
      </c>
      <c r="QA22" t="s">
        <v>669</v>
      </c>
      <c r="QB22" t="s">
        <v>669</v>
      </c>
      <c r="QG22" t="s">
        <v>669</v>
      </c>
      <c r="QH22" t="s">
        <v>669</v>
      </c>
      <c r="QI22" t="s">
        <v>669</v>
      </c>
      <c r="QJ22" t="s">
        <v>1235</v>
      </c>
      <c r="QN22" t="s">
        <v>669</v>
      </c>
      <c r="QT22" t="s">
        <v>669</v>
      </c>
      <c r="QU22" t="s">
        <v>669</v>
      </c>
      <c r="QV22" t="s">
        <v>669</v>
      </c>
      <c r="RA22" t="s">
        <v>669</v>
      </c>
      <c r="RB22" t="s">
        <v>669</v>
      </c>
      <c r="RC22" t="s">
        <v>669</v>
      </c>
      <c r="RH22" t="s">
        <v>669</v>
      </c>
      <c r="RI22" t="s">
        <v>669</v>
      </c>
      <c r="RJ22" t="s">
        <v>669</v>
      </c>
      <c r="RO22" t="s">
        <v>669</v>
      </c>
      <c r="RP22" t="s">
        <v>669</v>
      </c>
      <c r="RQ22" t="s">
        <v>669</v>
      </c>
      <c r="RV22" t="s">
        <v>669</v>
      </c>
      <c r="RW22" t="s">
        <v>669</v>
      </c>
      <c r="RX22" t="s">
        <v>669</v>
      </c>
      <c r="RY22" t="s">
        <v>669</v>
      </c>
      <c r="SC22" t="s">
        <v>669</v>
      </c>
      <c r="SD22" t="s">
        <v>669</v>
      </c>
      <c r="SE22" t="s">
        <v>669</v>
      </c>
      <c r="SJ22" t="s">
        <v>669</v>
      </c>
      <c r="SP22" t="s">
        <v>669</v>
      </c>
      <c r="SQ22" t="s">
        <v>669</v>
      </c>
      <c r="SR22" t="s">
        <v>669</v>
      </c>
      <c r="SW22" t="s">
        <v>669</v>
      </c>
      <c r="SX22" t="s">
        <v>669</v>
      </c>
      <c r="SY22" t="s">
        <v>669</v>
      </c>
      <c r="TD22" t="s">
        <v>669</v>
      </c>
      <c r="TE22" t="s">
        <v>669</v>
      </c>
      <c r="TF22" t="s">
        <v>669</v>
      </c>
      <c r="TK22" t="s">
        <v>669</v>
      </c>
      <c r="TL22" t="s">
        <v>669</v>
      </c>
      <c r="TM22" t="s">
        <v>669</v>
      </c>
      <c r="TR22" t="s">
        <v>669</v>
      </c>
      <c r="TS22" t="s">
        <v>669</v>
      </c>
      <c r="TT22" t="s">
        <v>669</v>
      </c>
      <c r="TY22" t="s">
        <v>669</v>
      </c>
      <c r="TZ22" t="s">
        <v>669</v>
      </c>
      <c r="UA22" t="s">
        <v>669</v>
      </c>
      <c r="UF22" t="s">
        <v>669</v>
      </c>
      <c r="UL22" t="s">
        <v>669</v>
      </c>
      <c r="UM22" t="s">
        <v>669</v>
      </c>
      <c r="UN22" t="s">
        <v>669</v>
      </c>
      <c r="US22" t="s">
        <v>669</v>
      </c>
      <c r="UT22" t="s">
        <v>669</v>
      </c>
      <c r="UU22" t="s">
        <v>669</v>
      </c>
      <c r="UZ22" t="s">
        <v>669</v>
      </c>
      <c r="VA22" t="s">
        <v>669</v>
      </c>
      <c r="VB22" t="s">
        <v>669</v>
      </c>
      <c r="VG22" t="s">
        <v>669</v>
      </c>
      <c r="VH22" t="s">
        <v>669</v>
      </c>
      <c r="VI22" t="s">
        <v>669</v>
      </c>
      <c r="VN22" t="s">
        <v>669</v>
      </c>
      <c r="VO22" t="s">
        <v>669</v>
      </c>
      <c r="VP22" t="s">
        <v>669</v>
      </c>
      <c r="VU22" t="s">
        <v>669</v>
      </c>
      <c r="VV22" t="s">
        <v>669</v>
      </c>
      <c r="VW22" t="s">
        <v>669</v>
      </c>
      <c r="VX22" t="s">
        <v>1234</v>
      </c>
      <c r="WB22" t="s">
        <v>669</v>
      </c>
      <c r="WH22" t="s">
        <v>669</v>
      </c>
      <c r="WI22" t="s">
        <v>669</v>
      </c>
      <c r="WJ22" t="s">
        <v>669</v>
      </c>
      <c r="WO22" t="s">
        <v>669</v>
      </c>
      <c r="WP22" t="s">
        <v>669</v>
      </c>
      <c r="WQ22" t="s">
        <v>669</v>
      </c>
      <c r="WV22" t="s">
        <v>669</v>
      </c>
      <c r="WW22" t="s">
        <v>669</v>
      </c>
      <c r="WX22" t="s">
        <v>669</v>
      </c>
      <c r="XC22" t="s">
        <v>669</v>
      </c>
      <c r="XD22" t="s">
        <v>669</v>
      </c>
      <c r="XE22" t="s">
        <v>669</v>
      </c>
      <c r="XJ22" t="s">
        <v>669</v>
      </c>
      <c r="XK22" t="s">
        <v>669</v>
      </c>
      <c r="XL22" t="s">
        <v>669</v>
      </c>
      <c r="XQ22" t="s">
        <v>669</v>
      </c>
      <c r="XR22" t="s">
        <v>669</v>
      </c>
      <c r="XS22" t="s">
        <v>669</v>
      </c>
    </row>
    <row r="23" spans="50:643" x14ac:dyDescent="0.3">
      <c r="AX23" t="s">
        <v>669</v>
      </c>
      <c r="BJ23" t="s">
        <v>669</v>
      </c>
      <c r="BV23" t="s">
        <v>669</v>
      </c>
      <c r="CH23" t="s">
        <v>669</v>
      </c>
      <c r="CT23" t="s">
        <v>669</v>
      </c>
      <c r="DF23" t="s">
        <v>669</v>
      </c>
      <c r="DO23" t="s">
        <v>669</v>
      </c>
      <c r="DR23" t="s">
        <v>669</v>
      </c>
      <c r="ED23" t="s">
        <v>669</v>
      </c>
      <c r="EP23" t="s">
        <v>669</v>
      </c>
      <c r="FB23" t="s">
        <v>669</v>
      </c>
      <c r="FL23" t="s">
        <v>669</v>
      </c>
      <c r="FR23" t="s">
        <v>669</v>
      </c>
      <c r="FS23" t="s">
        <v>669</v>
      </c>
      <c r="FT23" t="s">
        <v>669</v>
      </c>
      <c r="FY23" t="s">
        <v>669</v>
      </c>
      <c r="FZ23" t="s">
        <v>669</v>
      </c>
      <c r="GA23" t="s">
        <v>669</v>
      </c>
      <c r="GF23" t="s">
        <v>669</v>
      </c>
      <c r="GG23" t="s">
        <v>669</v>
      </c>
      <c r="GH23" t="s">
        <v>669</v>
      </c>
      <c r="GM23" t="s">
        <v>669</v>
      </c>
      <c r="GN23" t="s">
        <v>669</v>
      </c>
      <c r="GO23" t="s">
        <v>669</v>
      </c>
      <c r="GT23" t="s">
        <v>669</v>
      </c>
      <c r="GU23" t="s">
        <v>669</v>
      </c>
      <c r="GV23" t="s">
        <v>669</v>
      </c>
      <c r="HA23" t="s">
        <v>669</v>
      </c>
      <c r="HB23" t="s">
        <v>669</v>
      </c>
      <c r="HC23" t="s">
        <v>669</v>
      </c>
      <c r="HH23" t="s">
        <v>669</v>
      </c>
      <c r="HN23" t="s">
        <v>669</v>
      </c>
      <c r="HO23" t="s">
        <v>669</v>
      </c>
      <c r="HP23" t="s">
        <v>669</v>
      </c>
      <c r="HU23" t="s">
        <v>669</v>
      </c>
      <c r="HV23" t="s">
        <v>669</v>
      </c>
      <c r="HW23" t="s">
        <v>669</v>
      </c>
      <c r="IB23" t="s">
        <v>669</v>
      </c>
      <c r="IC23" t="s">
        <v>669</v>
      </c>
      <c r="ID23" t="s">
        <v>669</v>
      </c>
      <c r="II23" t="s">
        <v>669</v>
      </c>
      <c r="IJ23" t="s">
        <v>669</v>
      </c>
      <c r="IK23" t="s">
        <v>669</v>
      </c>
      <c r="IP23" t="s">
        <v>669</v>
      </c>
      <c r="IQ23" t="s">
        <v>669</v>
      </c>
      <c r="IR23" t="s">
        <v>669</v>
      </c>
      <c r="IW23" t="s">
        <v>669</v>
      </c>
      <c r="IX23" t="s">
        <v>669</v>
      </c>
      <c r="IY23" t="s">
        <v>669</v>
      </c>
      <c r="JD23" t="s">
        <v>669</v>
      </c>
      <c r="JJ23" t="s">
        <v>669</v>
      </c>
      <c r="JK23" t="s">
        <v>669</v>
      </c>
      <c r="JL23" t="s">
        <v>669</v>
      </c>
      <c r="JQ23" t="s">
        <v>669</v>
      </c>
      <c r="JR23" t="s">
        <v>669</v>
      </c>
      <c r="JS23" t="s">
        <v>669</v>
      </c>
      <c r="JT23" t="s">
        <v>669</v>
      </c>
      <c r="JX23" t="s">
        <v>669</v>
      </c>
      <c r="JY23" t="s">
        <v>669</v>
      </c>
      <c r="JZ23" t="s">
        <v>669</v>
      </c>
      <c r="KE23" t="s">
        <v>669</v>
      </c>
      <c r="KF23" t="s">
        <v>669</v>
      </c>
      <c r="KG23" t="s">
        <v>669</v>
      </c>
      <c r="KL23" t="s">
        <v>669</v>
      </c>
      <c r="KM23" t="s">
        <v>669</v>
      </c>
      <c r="KN23" t="s">
        <v>669</v>
      </c>
      <c r="KS23" t="s">
        <v>669</v>
      </c>
      <c r="KT23" t="s">
        <v>669</v>
      </c>
      <c r="KU23" t="s">
        <v>669</v>
      </c>
      <c r="KZ23" t="s">
        <v>669</v>
      </c>
      <c r="LF23" t="s">
        <v>669</v>
      </c>
      <c r="LG23" t="s">
        <v>669</v>
      </c>
      <c r="LH23" t="s">
        <v>669</v>
      </c>
      <c r="LM23" t="s">
        <v>669</v>
      </c>
      <c r="LN23" t="s">
        <v>669</v>
      </c>
      <c r="LO23" t="s">
        <v>669</v>
      </c>
      <c r="LP23" t="s">
        <v>1234</v>
      </c>
      <c r="LT23" t="s">
        <v>669</v>
      </c>
      <c r="LU23" t="s">
        <v>669</v>
      </c>
      <c r="LV23" t="s">
        <v>669</v>
      </c>
      <c r="LW23" t="s">
        <v>1235</v>
      </c>
      <c r="MA23" t="s">
        <v>669</v>
      </c>
      <c r="MB23" t="s">
        <v>669</v>
      </c>
      <c r="MC23" t="s">
        <v>669</v>
      </c>
      <c r="MH23" t="s">
        <v>669</v>
      </c>
      <c r="MI23" t="s">
        <v>669</v>
      </c>
      <c r="MJ23" t="s">
        <v>669</v>
      </c>
      <c r="MO23" t="s">
        <v>669</v>
      </c>
      <c r="MP23" t="s">
        <v>669</v>
      </c>
      <c r="MQ23" t="s">
        <v>669</v>
      </c>
      <c r="MV23" t="s">
        <v>669</v>
      </c>
      <c r="NB23" t="s">
        <v>669</v>
      </c>
      <c r="NC23" t="s">
        <v>669</v>
      </c>
      <c r="ND23" t="s">
        <v>669</v>
      </c>
      <c r="NI23" t="s">
        <v>669</v>
      </c>
      <c r="NJ23" t="s">
        <v>669</v>
      </c>
      <c r="NK23" t="s">
        <v>669</v>
      </c>
      <c r="NP23" t="s">
        <v>669</v>
      </c>
      <c r="NQ23" t="s">
        <v>669</v>
      </c>
      <c r="NR23" t="s">
        <v>669</v>
      </c>
      <c r="NW23" t="s">
        <v>669</v>
      </c>
      <c r="NX23" t="s">
        <v>669</v>
      </c>
      <c r="NY23" t="s">
        <v>669</v>
      </c>
      <c r="OD23" t="s">
        <v>669</v>
      </c>
      <c r="OE23" t="s">
        <v>669</v>
      </c>
      <c r="OF23" t="s">
        <v>669</v>
      </c>
      <c r="OK23" t="s">
        <v>669</v>
      </c>
      <c r="OL23" t="s">
        <v>669</v>
      </c>
      <c r="OM23" t="s">
        <v>669</v>
      </c>
      <c r="OR23" t="s">
        <v>669</v>
      </c>
      <c r="OX23" t="s">
        <v>669</v>
      </c>
      <c r="OY23" t="s">
        <v>669</v>
      </c>
      <c r="OZ23" t="s">
        <v>669</v>
      </c>
      <c r="PE23" t="s">
        <v>669</v>
      </c>
      <c r="PF23" t="s">
        <v>669</v>
      </c>
      <c r="PG23" t="s">
        <v>669</v>
      </c>
      <c r="PL23" t="s">
        <v>669</v>
      </c>
      <c r="PM23" t="s">
        <v>669</v>
      </c>
      <c r="PN23" t="s">
        <v>669</v>
      </c>
      <c r="PS23" t="s">
        <v>669</v>
      </c>
      <c r="PT23" t="s">
        <v>669</v>
      </c>
      <c r="PU23" t="s">
        <v>669</v>
      </c>
      <c r="PZ23" t="s">
        <v>669</v>
      </c>
      <c r="QA23" t="s">
        <v>669</v>
      </c>
      <c r="QB23" t="s">
        <v>669</v>
      </c>
      <c r="QG23" t="s">
        <v>669</v>
      </c>
      <c r="QH23" t="s">
        <v>669</v>
      </c>
      <c r="QI23" t="s">
        <v>669</v>
      </c>
      <c r="QJ23" t="s">
        <v>1235</v>
      </c>
      <c r="QN23" t="s">
        <v>669</v>
      </c>
      <c r="QT23" t="s">
        <v>669</v>
      </c>
      <c r="QU23" t="s">
        <v>669</v>
      </c>
      <c r="QV23" t="s">
        <v>669</v>
      </c>
      <c r="RA23" t="s">
        <v>669</v>
      </c>
      <c r="RB23" t="s">
        <v>669</v>
      </c>
      <c r="RC23" t="s">
        <v>669</v>
      </c>
      <c r="RH23" t="s">
        <v>669</v>
      </c>
      <c r="RI23" t="s">
        <v>669</v>
      </c>
      <c r="RJ23" t="s">
        <v>669</v>
      </c>
      <c r="RO23" t="s">
        <v>669</v>
      </c>
      <c r="RP23" t="s">
        <v>669</v>
      </c>
      <c r="RQ23" t="s">
        <v>669</v>
      </c>
      <c r="RV23" t="s">
        <v>669</v>
      </c>
      <c r="RW23" t="s">
        <v>669</v>
      </c>
      <c r="RX23" t="s">
        <v>669</v>
      </c>
      <c r="RY23" t="s">
        <v>669</v>
      </c>
      <c r="SC23" t="s">
        <v>669</v>
      </c>
      <c r="SD23" t="s">
        <v>669</v>
      </c>
      <c r="SE23" t="s">
        <v>669</v>
      </c>
      <c r="SJ23" t="s">
        <v>669</v>
      </c>
      <c r="SP23" t="s">
        <v>669</v>
      </c>
      <c r="SQ23" t="s">
        <v>669</v>
      </c>
      <c r="SR23" t="s">
        <v>669</v>
      </c>
      <c r="SW23" t="s">
        <v>669</v>
      </c>
      <c r="SX23" t="s">
        <v>669</v>
      </c>
      <c r="SY23" t="s">
        <v>669</v>
      </c>
      <c r="TD23" t="s">
        <v>669</v>
      </c>
      <c r="TE23" t="s">
        <v>669</v>
      </c>
      <c r="TF23" t="s">
        <v>669</v>
      </c>
      <c r="TK23" t="s">
        <v>669</v>
      </c>
      <c r="TL23" t="s">
        <v>669</v>
      </c>
      <c r="TM23" t="s">
        <v>669</v>
      </c>
      <c r="TR23" t="s">
        <v>669</v>
      </c>
      <c r="TS23" t="s">
        <v>669</v>
      </c>
      <c r="TT23" t="s">
        <v>669</v>
      </c>
      <c r="TY23" t="s">
        <v>669</v>
      </c>
      <c r="TZ23" t="s">
        <v>669</v>
      </c>
      <c r="UA23" t="s">
        <v>669</v>
      </c>
      <c r="UF23" t="s">
        <v>669</v>
      </c>
      <c r="UL23" t="s">
        <v>669</v>
      </c>
      <c r="UM23" t="s">
        <v>669</v>
      </c>
      <c r="UN23" t="s">
        <v>669</v>
      </c>
      <c r="US23" t="s">
        <v>669</v>
      </c>
      <c r="UT23" t="s">
        <v>669</v>
      </c>
      <c r="UU23" t="s">
        <v>669</v>
      </c>
      <c r="UZ23" t="s">
        <v>669</v>
      </c>
      <c r="VA23" t="s">
        <v>669</v>
      </c>
      <c r="VB23" t="s">
        <v>669</v>
      </c>
      <c r="VG23" t="s">
        <v>669</v>
      </c>
      <c r="VH23" t="s">
        <v>669</v>
      </c>
      <c r="VI23" t="s">
        <v>669</v>
      </c>
      <c r="VN23" t="s">
        <v>669</v>
      </c>
      <c r="VO23" t="s">
        <v>669</v>
      </c>
      <c r="VP23" t="s">
        <v>669</v>
      </c>
      <c r="VU23" t="s">
        <v>669</v>
      </c>
      <c r="VV23" t="s">
        <v>669</v>
      </c>
      <c r="VW23" t="s">
        <v>669</v>
      </c>
      <c r="VX23" t="s">
        <v>1234</v>
      </c>
      <c r="WB23" t="s">
        <v>669</v>
      </c>
      <c r="WH23" t="s">
        <v>669</v>
      </c>
      <c r="WI23" t="s">
        <v>669</v>
      </c>
      <c r="WJ23" t="s">
        <v>669</v>
      </c>
      <c r="WO23" t="s">
        <v>669</v>
      </c>
      <c r="WP23" t="s">
        <v>669</v>
      </c>
      <c r="WQ23" t="s">
        <v>669</v>
      </c>
      <c r="WV23" t="s">
        <v>669</v>
      </c>
      <c r="WW23" t="s">
        <v>669</v>
      </c>
      <c r="WX23" t="s">
        <v>669</v>
      </c>
      <c r="XC23" t="s">
        <v>669</v>
      </c>
      <c r="XD23" t="s">
        <v>669</v>
      </c>
      <c r="XE23" t="s">
        <v>669</v>
      </c>
      <c r="XJ23" t="s">
        <v>669</v>
      </c>
      <c r="XK23" t="s">
        <v>669</v>
      </c>
      <c r="XL23" t="s">
        <v>669</v>
      </c>
      <c r="XQ23" t="s">
        <v>669</v>
      </c>
      <c r="XR23" t="s">
        <v>669</v>
      </c>
      <c r="XS23" t="s">
        <v>669</v>
      </c>
    </row>
    <row r="24" spans="50:643" x14ac:dyDescent="0.3">
      <c r="AX24" t="s">
        <v>669</v>
      </c>
      <c r="BJ24" t="s">
        <v>669</v>
      </c>
      <c r="BV24" t="s">
        <v>669</v>
      </c>
      <c r="CH24" t="s">
        <v>669</v>
      </c>
      <c r="CT24" t="s">
        <v>669</v>
      </c>
      <c r="DF24" t="s">
        <v>669</v>
      </c>
      <c r="DO24" t="s">
        <v>669</v>
      </c>
      <c r="DR24" t="s">
        <v>669</v>
      </c>
      <c r="ED24" t="s">
        <v>669</v>
      </c>
      <c r="EP24" t="s">
        <v>669</v>
      </c>
      <c r="FB24" t="s">
        <v>669</v>
      </c>
      <c r="FL24" t="s">
        <v>669</v>
      </c>
      <c r="FR24" t="s">
        <v>669</v>
      </c>
      <c r="FS24" t="s">
        <v>669</v>
      </c>
      <c r="FT24" t="s">
        <v>669</v>
      </c>
      <c r="FY24" t="s">
        <v>669</v>
      </c>
      <c r="FZ24" t="s">
        <v>669</v>
      </c>
      <c r="GA24" t="s">
        <v>669</v>
      </c>
      <c r="GF24" t="s">
        <v>669</v>
      </c>
      <c r="GG24" t="s">
        <v>669</v>
      </c>
      <c r="GH24" t="s">
        <v>669</v>
      </c>
      <c r="GM24" t="s">
        <v>669</v>
      </c>
      <c r="GN24" t="s">
        <v>669</v>
      </c>
      <c r="GO24" t="s">
        <v>669</v>
      </c>
      <c r="GT24" t="s">
        <v>669</v>
      </c>
      <c r="GU24" t="s">
        <v>669</v>
      </c>
      <c r="GV24" t="s">
        <v>669</v>
      </c>
      <c r="HA24" t="s">
        <v>669</v>
      </c>
      <c r="HB24" t="s">
        <v>669</v>
      </c>
      <c r="HC24" t="s">
        <v>669</v>
      </c>
      <c r="HH24" t="s">
        <v>669</v>
      </c>
      <c r="HN24" t="s">
        <v>669</v>
      </c>
      <c r="HO24" t="s">
        <v>669</v>
      </c>
      <c r="HP24" t="s">
        <v>669</v>
      </c>
      <c r="HU24" t="s">
        <v>669</v>
      </c>
      <c r="HV24" t="s">
        <v>669</v>
      </c>
      <c r="HW24" t="s">
        <v>669</v>
      </c>
      <c r="IB24" t="s">
        <v>669</v>
      </c>
      <c r="IC24" t="s">
        <v>669</v>
      </c>
      <c r="ID24" t="s">
        <v>669</v>
      </c>
      <c r="II24" t="s">
        <v>669</v>
      </c>
      <c r="IJ24" t="s">
        <v>669</v>
      </c>
      <c r="IK24" t="s">
        <v>669</v>
      </c>
      <c r="IP24" t="s">
        <v>669</v>
      </c>
      <c r="IQ24" t="s">
        <v>669</v>
      </c>
      <c r="IR24" t="s">
        <v>669</v>
      </c>
      <c r="IW24" t="s">
        <v>669</v>
      </c>
      <c r="IX24" t="s">
        <v>669</v>
      </c>
      <c r="IY24" t="s">
        <v>669</v>
      </c>
      <c r="JD24" t="s">
        <v>669</v>
      </c>
      <c r="JJ24" t="s">
        <v>669</v>
      </c>
      <c r="JK24" t="s">
        <v>669</v>
      </c>
      <c r="JL24" t="s">
        <v>669</v>
      </c>
      <c r="JQ24" t="s">
        <v>669</v>
      </c>
      <c r="JR24" t="s">
        <v>669</v>
      </c>
      <c r="JS24" t="s">
        <v>669</v>
      </c>
      <c r="JT24" t="s">
        <v>669</v>
      </c>
      <c r="JX24" t="s">
        <v>669</v>
      </c>
      <c r="JY24" t="s">
        <v>669</v>
      </c>
      <c r="JZ24" t="s">
        <v>669</v>
      </c>
      <c r="KE24" t="s">
        <v>669</v>
      </c>
      <c r="KF24" t="s">
        <v>669</v>
      </c>
      <c r="KG24" t="s">
        <v>669</v>
      </c>
      <c r="KL24" t="s">
        <v>669</v>
      </c>
      <c r="KM24" t="s">
        <v>669</v>
      </c>
      <c r="KN24" t="s">
        <v>669</v>
      </c>
      <c r="KS24" t="s">
        <v>669</v>
      </c>
      <c r="KT24" t="s">
        <v>669</v>
      </c>
      <c r="KU24" t="s">
        <v>669</v>
      </c>
      <c r="KZ24" t="s">
        <v>669</v>
      </c>
      <c r="LF24" t="s">
        <v>669</v>
      </c>
      <c r="LG24" t="s">
        <v>669</v>
      </c>
      <c r="LH24" t="s">
        <v>669</v>
      </c>
      <c r="LM24" t="s">
        <v>669</v>
      </c>
      <c r="LN24" t="s">
        <v>669</v>
      </c>
      <c r="LO24" t="s">
        <v>669</v>
      </c>
      <c r="LP24" t="s">
        <v>1234</v>
      </c>
      <c r="LT24" t="s">
        <v>669</v>
      </c>
      <c r="LU24" t="s">
        <v>669</v>
      </c>
      <c r="LV24" t="s">
        <v>669</v>
      </c>
      <c r="LW24" t="s">
        <v>1235</v>
      </c>
      <c r="MA24" t="s">
        <v>669</v>
      </c>
      <c r="MB24" t="s">
        <v>669</v>
      </c>
      <c r="MC24" t="s">
        <v>669</v>
      </c>
      <c r="MH24" t="s">
        <v>669</v>
      </c>
      <c r="MI24" t="s">
        <v>669</v>
      </c>
      <c r="MJ24" t="s">
        <v>669</v>
      </c>
      <c r="MO24" t="s">
        <v>669</v>
      </c>
      <c r="MP24" t="s">
        <v>669</v>
      </c>
      <c r="MQ24" t="s">
        <v>669</v>
      </c>
      <c r="MV24" t="s">
        <v>669</v>
      </c>
      <c r="NB24" t="s">
        <v>669</v>
      </c>
      <c r="NC24" t="s">
        <v>669</v>
      </c>
      <c r="ND24" t="s">
        <v>669</v>
      </c>
      <c r="NI24" t="s">
        <v>669</v>
      </c>
      <c r="NJ24" t="s">
        <v>669</v>
      </c>
      <c r="NK24" t="s">
        <v>669</v>
      </c>
      <c r="NP24" t="s">
        <v>669</v>
      </c>
      <c r="NQ24" t="s">
        <v>669</v>
      </c>
      <c r="NR24" t="s">
        <v>669</v>
      </c>
      <c r="NW24" t="s">
        <v>669</v>
      </c>
      <c r="NX24" t="s">
        <v>669</v>
      </c>
      <c r="NY24" t="s">
        <v>669</v>
      </c>
      <c r="OD24" t="s">
        <v>669</v>
      </c>
      <c r="OE24" t="s">
        <v>669</v>
      </c>
      <c r="OF24" t="s">
        <v>669</v>
      </c>
      <c r="OK24" t="s">
        <v>669</v>
      </c>
      <c r="OL24" t="s">
        <v>669</v>
      </c>
      <c r="OM24" t="s">
        <v>669</v>
      </c>
      <c r="OR24" t="s">
        <v>669</v>
      </c>
      <c r="OX24" t="s">
        <v>669</v>
      </c>
      <c r="OY24" t="s">
        <v>669</v>
      </c>
      <c r="OZ24" t="s">
        <v>669</v>
      </c>
      <c r="PE24" t="s">
        <v>669</v>
      </c>
      <c r="PF24" t="s">
        <v>669</v>
      </c>
      <c r="PG24" t="s">
        <v>669</v>
      </c>
      <c r="PL24" t="s">
        <v>669</v>
      </c>
      <c r="PM24" t="s">
        <v>669</v>
      </c>
      <c r="PN24" t="s">
        <v>669</v>
      </c>
      <c r="PS24" t="s">
        <v>669</v>
      </c>
      <c r="PT24" t="s">
        <v>669</v>
      </c>
      <c r="PU24" t="s">
        <v>669</v>
      </c>
      <c r="PZ24" t="s">
        <v>669</v>
      </c>
      <c r="QA24" t="s">
        <v>669</v>
      </c>
      <c r="QB24" t="s">
        <v>669</v>
      </c>
      <c r="QG24" t="s">
        <v>669</v>
      </c>
      <c r="QH24" t="s">
        <v>669</v>
      </c>
      <c r="QI24" t="s">
        <v>669</v>
      </c>
      <c r="QJ24" t="s">
        <v>1235</v>
      </c>
      <c r="QN24" t="s">
        <v>669</v>
      </c>
      <c r="QT24" t="s">
        <v>669</v>
      </c>
      <c r="QU24" t="s">
        <v>669</v>
      </c>
      <c r="QV24" t="s">
        <v>669</v>
      </c>
      <c r="RA24" t="s">
        <v>669</v>
      </c>
      <c r="RB24" t="s">
        <v>669</v>
      </c>
      <c r="RC24" t="s">
        <v>669</v>
      </c>
      <c r="RH24" t="s">
        <v>669</v>
      </c>
      <c r="RI24" t="s">
        <v>669</v>
      </c>
      <c r="RJ24" t="s">
        <v>669</v>
      </c>
      <c r="RO24" t="s">
        <v>669</v>
      </c>
      <c r="RP24" t="s">
        <v>669</v>
      </c>
      <c r="RQ24" t="s">
        <v>669</v>
      </c>
      <c r="RV24" t="s">
        <v>669</v>
      </c>
      <c r="RW24" t="s">
        <v>669</v>
      </c>
      <c r="RX24" t="s">
        <v>669</v>
      </c>
      <c r="RY24" t="s">
        <v>669</v>
      </c>
      <c r="SC24" t="s">
        <v>669</v>
      </c>
      <c r="SD24" t="s">
        <v>669</v>
      </c>
      <c r="SE24" t="s">
        <v>669</v>
      </c>
      <c r="SJ24" t="s">
        <v>669</v>
      </c>
      <c r="SP24" t="s">
        <v>669</v>
      </c>
      <c r="SQ24" t="s">
        <v>669</v>
      </c>
      <c r="SR24" t="s">
        <v>669</v>
      </c>
      <c r="SW24" t="s">
        <v>669</v>
      </c>
      <c r="SX24" t="s">
        <v>669</v>
      </c>
      <c r="SY24" t="s">
        <v>669</v>
      </c>
      <c r="TD24" t="s">
        <v>669</v>
      </c>
      <c r="TE24" t="s">
        <v>669</v>
      </c>
      <c r="TF24" t="s">
        <v>669</v>
      </c>
      <c r="TK24" t="s">
        <v>669</v>
      </c>
      <c r="TL24" t="s">
        <v>669</v>
      </c>
      <c r="TM24" t="s">
        <v>669</v>
      </c>
      <c r="TR24" t="s">
        <v>669</v>
      </c>
      <c r="TS24" t="s">
        <v>669</v>
      </c>
      <c r="TT24" t="s">
        <v>669</v>
      </c>
      <c r="TY24" t="s">
        <v>669</v>
      </c>
      <c r="TZ24" t="s">
        <v>669</v>
      </c>
      <c r="UA24" t="s">
        <v>669</v>
      </c>
      <c r="UF24" t="s">
        <v>669</v>
      </c>
      <c r="UL24" t="s">
        <v>669</v>
      </c>
      <c r="UM24" t="s">
        <v>669</v>
      </c>
      <c r="UN24" t="s">
        <v>669</v>
      </c>
      <c r="US24" t="s">
        <v>669</v>
      </c>
      <c r="UT24" t="s">
        <v>669</v>
      </c>
      <c r="UU24" t="s">
        <v>669</v>
      </c>
      <c r="UZ24" t="s">
        <v>669</v>
      </c>
      <c r="VA24" t="s">
        <v>669</v>
      </c>
      <c r="VB24" t="s">
        <v>669</v>
      </c>
      <c r="VG24" t="s">
        <v>669</v>
      </c>
      <c r="VH24" t="s">
        <v>669</v>
      </c>
      <c r="VI24" t="s">
        <v>669</v>
      </c>
      <c r="VN24" t="s">
        <v>669</v>
      </c>
      <c r="VO24" t="s">
        <v>669</v>
      </c>
      <c r="VP24" t="s">
        <v>669</v>
      </c>
      <c r="VU24" t="s">
        <v>669</v>
      </c>
      <c r="VV24" t="s">
        <v>669</v>
      </c>
      <c r="VW24" t="s">
        <v>669</v>
      </c>
      <c r="VX24" t="s">
        <v>1234</v>
      </c>
      <c r="WB24" t="s">
        <v>669</v>
      </c>
      <c r="WH24" t="s">
        <v>669</v>
      </c>
      <c r="WI24" t="s">
        <v>669</v>
      </c>
      <c r="WJ24" t="s">
        <v>669</v>
      </c>
      <c r="WO24" t="s">
        <v>669</v>
      </c>
      <c r="WP24" t="s">
        <v>669</v>
      </c>
      <c r="WQ24" t="s">
        <v>669</v>
      </c>
      <c r="WV24" t="s">
        <v>669</v>
      </c>
      <c r="WW24" t="s">
        <v>669</v>
      </c>
      <c r="WX24" t="s">
        <v>669</v>
      </c>
      <c r="XC24" t="s">
        <v>669</v>
      </c>
      <c r="XD24" t="s">
        <v>669</v>
      </c>
      <c r="XE24" t="s">
        <v>669</v>
      </c>
      <c r="XJ24" t="s">
        <v>669</v>
      </c>
      <c r="XK24" t="s">
        <v>669</v>
      </c>
      <c r="XL24" t="s">
        <v>669</v>
      </c>
      <c r="XQ24" t="s">
        <v>669</v>
      </c>
      <c r="XR24" t="s">
        <v>669</v>
      </c>
      <c r="XS24" t="s">
        <v>669</v>
      </c>
    </row>
    <row r="25" spans="50:643" x14ac:dyDescent="0.3">
      <c r="AX25" t="s">
        <v>669</v>
      </c>
      <c r="BJ25" t="s">
        <v>669</v>
      </c>
      <c r="BV25" t="s">
        <v>669</v>
      </c>
      <c r="CH25" t="s">
        <v>669</v>
      </c>
      <c r="CT25" t="s">
        <v>669</v>
      </c>
      <c r="DF25" t="s">
        <v>669</v>
      </c>
      <c r="DO25" t="s">
        <v>669</v>
      </c>
      <c r="DR25" t="s">
        <v>669</v>
      </c>
      <c r="ED25" t="s">
        <v>669</v>
      </c>
      <c r="EP25" t="s">
        <v>669</v>
      </c>
      <c r="FB25" t="s">
        <v>669</v>
      </c>
      <c r="FL25" t="s">
        <v>669</v>
      </c>
      <c r="FR25" t="s">
        <v>669</v>
      </c>
      <c r="FS25" t="s">
        <v>669</v>
      </c>
      <c r="FT25" t="s">
        <v>669</v>
      </c>
      <c r="FY25" t="s">
        <v>669</v>
      </c>
      <c r="FZ25" t="s">
        <v>669</v>
      </c>
      <c r="GA25" t="s">
        <v>669</v>
      </c>
      <c r="GF25" t="s">
        <v>669</v>
      </c>
      <c r="GG25" t="s">
        <v>669</v>
      </c>
      <c r="GH25" t="s">
        <v>669</v>
      </c>
      <c r="GM25" t="s">
        <v>669</v>
      </c>
      <c r="GN25" t="s">
        <v>669</v>
      </c>
      <c r="GO25" t="s">
        <v>669</v>
      </c>
      <c r="GT25" t="s">
        <v>669</v>
      </c>
      <c r="GU25" t="s">
        <v>669</v>
      </c>
      <c r="GV25" t="s">
        <v>669</v>
      </c>
      <c r="HA25" t="s">
        <v>669</v>
      </c>
      <c r="HB25" t="s">
        <v>669</v>
      </c>
      <c r="HC25" t="s">
        <v>669</v>
      </c>
      <c r="HH25" t="s">
        <v>669</v>
      </c>
      <c r="HN25" t="s">
        <v>669</v>
      </c>
      <c r="HO25" t="s">
        <v>669</v>
      </c>
      <c r="HP25" t="s">
        <v>669</v>
      </c>
      <c r="HU25" t="s">
        <v>669</v>
      </c>
      <c r="HV25" t="s">
        <v>669</v>
      </c>
      <c r="HW25" t="s">
        <v>669</v>
      </c>
      <c r="IB25" t="s">
        <v>669</v>
      </c>
      <c r="IC25" t="s">
        <v>669</v>
      </c>
      <c r="ID25" t="s">
        <v>669</v>
      </c>
      <c r="II25" t="s">
        <v>669</v>
      </c>
      <c r="IJ25" t="s">
        <v>669</v>
      </c>
      <c r="IK25" t="s">
        <v>669</v>
      </c>
      <c r="IP25" t="s">
        <v>669</v>
      </c>
      <c r="IQ25" t="s">
        <v>669</v>
      </c>
      <c r="IR25" t="s">
        <v>669</v>
      </c>
      <c r="IW25" t="s">
        <v>669</v>
      </c>
      <c r="IX25" t="s">
        <v>669</v>
      </c>
      <c r="IY25" t="s">
        <v>669</v>
      </c>
      <c r="JD25" t="s">
        <v>669</v>
      </c>
      <c r="JJ25" t="s">
        <v>669</v>
      </c>
      <c r="JK25" t="s">
        <v>669</v>
      </c>
      <c r="JL25" t="s">
        <v>669</v>
      </c>
      <c r="JQ25" t="s">
        <v>669</v>
      </c>
      <c r="JR25" t="s">
        <v>669</v>
      </c>
      <c r="JS25" t="s">
        <v>669</v>
      </c>
      <c r="JT25" t="s">
        <v>669</v>
      </c>
      <c r="JX25" t="s">
        <v>669</v>
      </c>
      <c r="JY25" t="s">
        <v>669</v>
      </c>
      <c r="JZ25" t="s">
        <v>669</v>
      </c>
      <c r="KE25" t="s">
        <v>669</v>
      </c>
      <c r="KF25" t="s">
        <v>669</v>
      </c>
      <c r="KG25" t="s">
        <v>669</v>
      </c>
      <c r="KL25" t="s">
        <v>669</v>
      </c>
      <c r="KM25" t="s">
        <v>669</v>
      </c>
      <c r="KN25" t="s">
        <v>669</v>
      </c>
      <c r="KS25" t="s">
        <v>669</v>
      </c>
      <c r="KT25" t="s">
        <v>669</v>
      </c>
      <c r="KU25" t="s">
        <v>669</v>
      </c>
      <c r="KZ25" t="s">
        <v>669</v>
      </c>
      <c r="LF25" t="s">
        <v>669</v>
      </c>
      <c r="LG25" t="s">
        <v>669</v>
      </c>
      <c r="LH25" t="s">
        <v>669</v>
      </c>
      <c r="LM25" t="s">
        <v>669</v>
      </c>
      <c r="LN25" t="s">
        <v>669</v>
      </c>
      <c r="LO25" t="s">
        <v>669</v>
      </c>
      <c r="LP25" t="s">
        <v>1234</v>
      </c>
      <c r="LT25" t="s">
        <v>669</v>
      </c>
      <c r="LU25" t="s">
        <v>669</v>
      </c>
      <c r="LV25" t="s">
        <v>669</v>
      </c>
      <c r="LW25" t="s">
        <v>1235</v>
      </c>
      <c r="MA25" t="s">
        <v>669</v>
      </c>
      <c r="MB25" t="s">
        <v>669</v>
      </c>
      <c r="MC25" t="s">
        <v>669</v>
      </c>
      <c r="MH25" t="s">
        <v>669</v>
      </c>
      <c r="MI25" t="s">
        <v>669</v>
      </c>
      <c r="MJ25" t="s">
        <v>669</v>
      </c>
      <c r="MO25" t="s">
        <v>669</v>
      </c>
      <c r="MP25" t="s">
        <v>669</v>
      </c>
      <c r="MQ25" t="s">
        <v>669</v>
      </c>
      <c r="MV25" t="s">
        <v>669</v>
      </c>
      <c r="NB25" t="s">
        <v>669</v>
      </c>
      <c r="NC25" t="s">
        <v>669</v>
      </c>
      <c r="ND25" t="s">
        <v>669</v>
      </c>
      <c r="NI25" t="s">
        <v>669</v>
      </c>
      <c r="NJ25" t="s">
        <v>669</v>
      </c>
      <c r="NK25" t="s">
        <v>669</v>
      </c>
      <c r="NP25" t="s">
        <v>669</v>
      </c>
      <c r="NQ25" t="s">
        <v>669</v>
      </c>
      <c r="NR25" t="s">
        <v>669</v>
      </c>
      <c r="NW25" t="s">
        <v>669</v>
      </c>
      <c r="NX25" t="s">
        <v>669</v>
      </c>
      <c r="NY25" t="s">
        <v>669</v>
      </c>
      <c r="OD25" t="s">
        <v>669</v>
      </c>
      <c r="OE25" t="s">
        <v>669</v>
      </c>
      <c r="OF25" t="s">
        <v>669</v>
      </c>
      <c r="OK25" t="s">
        <v>669</v>
      </c>
      <c r="OL25" t="s">
        <v>669</v>
      </c>
      <c r="OM25" t="s">
        <v>669</v>
      </c>
      <c r="OR25" t="s">
        <v>669</v>
      </c>
      <c r="OX25" t="s">
        <v>669</v>
      </c>
      <c r="OY25" t="s">
        <v>669</v>
      </c>
      <c r="OZ25" t="s">
        <v>669</v>
      </c>
      <c r="PE25" t="s">
        <v>669</v>
      </c>
      <c r="PF25" t="s">
        <v>669</v>
      </c>
      <c r="PG25" t="s">
        <v>669</v>
      </c>
      <c r="PL25" t="s">
        <v>669</v>
      </c>
      <c r="PM25" t="s">
        <v>669</v>
      </c>
      <c r="PN25" t="s">
        <v>669</v>
      </c>
      <c r="PS25" t="s">
        <v>669</v>
      </c>
      <c r="PT25" t="s">
        <v>669</v>
      </c>
      <c r="PU25" t="s">
        <v>669</v>
      </c>
      <c r="PZ25" t="s">
        <v>669</v>
      </c>
      <c r="QA25" t="s">
        <v>669</v>
      </c>
      <c r="QB25" t="s">
        <v>669</v>
      </c>
      <c r="QG25" t="s">
        <v>669</v>
      </c>
      <c r="QH25" t="s">
        <v>669</v>
      </c>
      <c r="QI25" t="s">
        <v>669</v>
      </c>
      <c r="QJ25" t="s">
        <v>1235</v>
      </c>
      <c r="QN25" t="s">
        <v>669</v>
      </c>
      <c r="QT25" t="s">
        <v>669</v>
      </c>
      <c r="QU25" t="s">
        <v>669</v>
      </c>
      <c r="QV25" t="s">
        <v>669</v>
      </c>
      <c r="RA25" t="s">
        <v>669</v>
      </c>
      <c r="RB25" t="s">
        <v>669</v>
      </c>
      <c r="RC25" t="s">
        <v>669</v>
      </c>
      <c r="RH25" t="s">
        <v>669</v>
      </c>
      <c r="RI25" t="s">
        <v>669</v>
      </c>
      <c r="RJ25" t="s">
        <v>669</v>
      </c>
      <c r="RO25" t="s">
        <v>669</v>
      </c>
      <c r="RP25" t="s">
        <v>669</v>
      </c>
      <c r="RQ25" t="s">
        <v>669</v>
      </c>
      <c r="RV25" t="s">
        <v>669</v>
      </c>
      <c r="RW25" t="s">
        <v>669</v>
      </c>
      <c r="RX25" t="s">
        <v>669</v>
      </c>
      <c r="RY25" t="s">
        <v>669</v>
      </c>
      <c r="SC25" t="s">
        <v>669</v>
      </c>
      <c r="SD25" t="s">
        <v>669</v>
      </c>
      <c r="SE25" t="s">
        <v>669</v>
      </c>
      <c r="SJ25" t="s">
        <v>669</v>
      </c>
      <c r="SP25" t="s">
        <v>669</v>
      </c>
      <c r="SQ25" t="s">
        <v>669</v>
      </c>
      <c r="SR25" t="s">
        <v>669</v>
      </c>
      <c r="SW25" t="s">
        <v>669</v>
      </c>
      <c r="SX25" t="s">
        <v>669</v>
      </c>
      <c r="SY25" t="s">
        <v>669</v>
      </c>
      <c r="TD25" t="s">
        <v>669</v>
      </c>
      <c r="TE25" t="s">
        <v>669</v>
      </c>
      <c r="TF25" t="s">
        <v>669</v>
      </c>
      <c r="TK25" t="s">
        <v>669</v>
      </c>
      <c r="TL25" t="s">
        <v>669</v>
      </c>
      <c r="TM25" t="s">
        <v>669</v>
      </c>
      <c r="TR25" t="s">
        <v>669</v>
      </c>
      <c r="TS25" t="s">
        <v>669</v>
      </c>
      <c r="TT25" t="s">
        <v>669</v>
      </c>
      <c r="TY25" t="s">
        <v>669</v>
      </c>
      <c r="TZ25" t="s">
        <v>669</v>
      </c>
      <c r="UA25" t="s">
        <v>669</v>
      </c>
      <c r="UF25" t="s">
        <v>669</v>
      </c>
      <c r="UL25" t="s">
        <v>669</v>
      </c>
      <c r="UM25" t="s">
        <v>669</v>
      </c>
      <c r="UN25" t="s">
        <v>669</v>
      </c>
      <c r="US25" t="s">
        <v>669</v>
      </c>
      <c r="UT25" t="s">
        <v>669</v>
      </c>
      <c r="UU25" t="s">
        <v>669</v>
      </c>
      <c r="UZ25" t="s">
        <v>669</v>
      </c>
      <c r="VA25" t="s">
        <v>669</v>
      </c>
      <c r="VB25" t="s">
        <v>669</v>
      </c>
      <c r="VG25" t="s">
        <v>669</v>
      </c>
      <c r="VH25" t="s">
        <v>669</v>
      </c>
      <c r="VI25" t="s">
        <v>669</v>
      </c>
      <c r="VN25" t="s">
        <v>669</v>
      </c>
      <c r="VO25" t="s">
        <v>669</v>
      </c>
      <c r="VP25" t="s">
        <v>669</v>
      </c>
      <c r="VU25" t="s">
        <v>669</v>
      </c>
      <c r="VV25" t="s">
        <v>669</v>
      </c>
      <c r="VW25" t="s">
        <v>669</v>
      </c>
      <c r="VX25" t="s">
        <v>1234</v>
      </c>
      <c r="WB25" t="s">
        <v>669</v>
      </c>
      <c r="WH25" t="s">
        <v>669</v>
      </c>
      <c r="WI25" t="s">
        <v>669</v>
      </c>
      <c r="WJ25" t="s">
        <v>669</v>
      </c>
      <c r="WO25" t="s">
        <v>669</v>
      </c>
      <c r="WP25" t="s">
        <v>669</v>
      </c>
      <c r="WQ25" t="s">
        <v>669</v>
      </c>
      <c r="WV25" t="s">
        <v>669</v>
      </c>
      <c r="WW25" t="s">
        <v>669</v>
      </c>
      <c r="WX25" t="s">
        <v>669</v>
      </c>
      <c r="XC25" t="s">
        <v>669</v>
      </c>
      <c r="XD25" t="s">
        <v>669</v>
      </c>
      <c r="XE25" t="s">
        <v>669</v>
      </c>
      <c r="XJ25" t="s">
        <v>669</v>
      </c>
      <c r="XK25" t="s">
        <v>669</v>
      </c>
      <c r="XL25" t="s">
        <v>669</v>
      </c>
      <c r="XQ25" t="s">
        <v>669</v>
      </c>
      <c r="XR25" t="s">
        <v>669</v>
      </c>
      <c r="XS25" t="s">
        <v>669</v>
      </c>
    </row>
    <row r="26" spans="50:643" x14ac:dyDescent="0.3">
      <c r="AX26" t="s">
        <v>669</v>
      </c>
      <c r="BJ26" t="s">
        <v>669</v>
      </c>
      <c r="BV26" t="s">
        <v>669</v>
      </c>
      <c r="CH26" t="s">
        <v>669</v>
      </c>
      <c r="CT26" t="s">
        <v>669</v>
      </c>
      <c r="DF26" t="s">
        <v>669</v>
      </c>
      <c r="DO26" t="s">
        <v>669</v>
      </c>
      <c r="DR26" t="s">
        <v>669</v>
      </c>
      <c r="ED26" t="s">
        <v>669</v>
      </c>
      <c r="EP26" t="s">
        <v>669</v>
      </c>
      <c r="FB26" t="s">
        <v>669</v>
      </c>
      <c r="FL26" t="s">
        <v>669</v>
      </c>
      <c r="FR26" t="s">
        <v>669</v>
      </c>
      <c r="FS26" t="s">
        <v>669</v>
      </c>
      <c r="FT26" t="s">
        <v>669</v>
      </c>
      <c r="FY26" t="s">
        <v>669</v>
      </c>
      <c r="FZ26" t="s">
        <v>669</v>
      </c>
      <c r="GA26" t="s">
        <v>669</v>
      </c>
      <c r="GF26" t="s">
        <v>669</v>
      </c>
      <c r="GG26" t="s">
        <v>669</v>
      </c>
      <c r="GH26" t="s">
        <v>669</v>
      </c>
      <c r="GM26" t="s">
        <v>669</v>
      </c>
      <c r="GN26" t="s">
        <v>669</v>
      </c>
      <c r="GO26" t="s">
        <v>669</v>
      </c>
      <c r="GT26" t="s">
        <v>669</v>
      </c>
      <c r="GU26" t="s">
        <v>669</v>
      </c>
      <c r="GV26" t="s">
        <v>669</v>
      </c>
      <c r="HA26" t="s">
        <v>669</v>
      </c>
      <c r="HB26" t="s">
        <v>669</v>
      </c>
      <c r="HC26" t="s">
        <v>669</v>
      </c>
      <c r="HH26" t="s">
        <v>669</v>
      </c>
      <c r="HN26" t="s">
        <v>669</v>
      </c>
      <c r="HO26" t="s">
        <v>669</v>
      </c>
      <c r="HP26" t="s">
        <v>669</v>
      </c>
      <c r="HU26" t="s">
        <v>669</v>
      </c>
      <c r="HV26" t="s">
        <v>669</v>
      </c>
      <c r="HW26" t="s">
        <v>669</v>
      </c>
      <c r="IB26" t="s">
        <v>669</v>
      </c>
      <c r="IC26" t="s">
        <v>669</v>
      </c>
      <c r="ID26" t="s">
        <v>669</v>
      </c>
      <c r="II26" t="s">
        <v>669</v>
      </c>
      <c r="IJ26" t="s">
        <v>669</v>
      </c>
      <c r="IK26" t="s">
        <v>669</v>
      </c>
      <c r="IP26" t="s">
        <v>669</v>
      </c>
      <c r="IQ26" t="s">
        <v>669</v>
      </c>
      <c r="IR26" t="s">
        <v>669</v>
      </c>
      <c r="IW26" t="s">
        <v>669</v>
      </c>
      <c r="IX26" t="s">
        <v>669</v>
      </c>
      <c r="IY26" t="s">
        <v>669</v>
      </c>
      <c r="JD26" t="s">
        <v>669</v>
      </c>
      <c r="JJ26" t="s">
        <v>669</v>
      </c>
      <c r="JK26" t="s">
        <v>669</v>
      </c>
      <c r="JL26" t="s">
        <v>669</v>
      </c>
      <c r="JQ26" t="s">
        <v>669</v>
      </c>
      <c r="JR26" t="s">
        <v>669</v>
      </c>
      <c r="JS26" t="s">
        <v>669</v>
      </c>
      <c r="JT26" t="s">
        <v>669</v>
      </c>
      <c r="JX26" t="s">
        <v>669</v>
      </c>
      <c r="JY26" t="s">
        <v>669</v>
      </c>
      <c r="JZ26" t="s">
        <v>669</v>
      </c>
      <c r="KE26" t="s">
        <v>669</v>
      </c>
      <c r="KF26" t="s">
        <v>669</v>
      </c>
      <c r="KG26" t="s">
        <v>669</v>
      </c>
      <c r="KL26" t="s">
        <v>669</v>
      </c>
      <c r="KM26" t="s">
        <v>669</v>
      </c>
      <c r="KN26" t="s">
        <v>669</v>
      </c>
      <c r="KS26" t="s">
        <v>669</v>
      </c>
      <c r="KT26" t="s">
        <v>669</v>
      </c>
      <c r="KU26" t="s">
        <v>669</v>
      </c>
      <c r="KZ26" t="s">
        <v>669</v>
      </c>
      <c r="LF26" t="s">
        <v>669</v>
      </c>
      <c r="LG26" t="s">
        <v>669</v>
      </c>
      <c r="LH26" t="s">
        <v>669</v>
      </c>
      <c r="LM26" t="s">
        <v>669</v>
      </c>
      <c r="LN26" t="s">
        <v>669</v>
      </c>
      <c r="LO26" t="s">
        <v>669</v>
      </c>
      <c r="LP26" t="s">
        <v>1234</v>
      </c>
      <c r="LT26" t="s">
        <v>669</v>
      </c>
      <c r="LU26" t="s">
        <v>669</v>
      </c>
      <c r="LV26" t="s">
        <v>669</v>
      </c>
      <c r="LW26" t="s">
        <v>1235</v>
      </c>
      <c r="MA26" t="s">
        <v>669</v>
      </c>
      <c r="MB26" t="s">
        <v>669</v>
      </c>
      <c r="MC26" t="s">
        <v>669</v>
      </c>
      <c r="MH26" t="s">
        <v>669</v>
      </c>
      <c r="MI26" t="s">
        <v>669</v>
      </c>
      <c r="MJ26" t="s">
        <v>669</v>
      </c>
      <c r="MO26" t="s">
        <v>669</v>
      </c>
      <c r="MP26" t="s">
        <v>669</v>
      </c>
      <c r="MQ26" t="s">
        <v>669</v>
      </c>
      <c r="MV26" t="s">
        <v>669</v>
      </c>
      <c r="NB26" t="s">
        <v>669</v>
      </c>
      <c r="NC26" t="s">
        <v>669</v>
      </c>
      <c r="ND26" t="s">
        <v>669</v>
      </c>
      <c r="NI26" t="s">
        <v>669</v>
      </c>
      <c r="NJ26" t="s">
        <v>669</v>
      </c>
      <c r="NK26" t="s">
        <v>669</v>
      </c>
      <c r="NP26" t="s">
        <v>669</v>
      </c>
      <c r="NQ26" t="s">
        <v>669</v>
      </c>
      <c r="NR26" t="s">
        <v>669</v>
      </c>
      <c r="NW26" t="s">
        <v>669</v>
      </c>
      <c r="NX26" t="s">
        <v>669</v>
      </c>
      <c r="NY26" t="s">
        <v>669</v>
      </c>
      <c r="OD26" t="s">
        <v>669</v>
      </c>
      <c r="OE26" t="s">
        <v>669</v>
      </c>
      <c r="OF26" t="s">
        <v>669</v>
      </c>
      <c r="OK26" t="s">
        <v>669</v>
      </c>
      <c r="OL26" t="s">
        <v>669</v>
      </c>
      <c r="OM26" t="s">
        <v>669</v>
      </c>
      <c r="OR26" t="s">
        <v>669</v>
      </c>
      <c r="OX26" t="s">
        <v>669</v>
      </c>
      <c r="OY26" t="s">
        <v>669</v>
      </c>
      <c r="OZ26" t="s">
        <v>669</v>
      </c>
      <c r="PE26" t="s">
        <v>669</v>
      </c>
      <c r="PF26" t="s">
        <v>669</v>
      </c>
      <c r="PG26" t="s">
        <v>669</v>
      </c>
      <c r="PL26" t="s">
        <v>669</v>
      </c>
      <c r="PM26" t="s">
        <v>669</v>
      </c>
      <c r="PN26" t="s">
        <v>669</v>
      </c>
      <c r="PS26" t="s">
        <v>669</v>
      </c>
      <c r="PT26" t="s">
        <v>669</v>
      </c>
      <c r="PU26" t="s">
        <v>669</v>
      </c>
      <c r="PZ26" t="s">
        <v>669</v>
      </c>
      <c r="QA26" t="s">
        <v>669</v>
      </c>
      <c r="QB26" t="s">
        <v>669</v>
      </c>
      <c r="QG26" t="s">
        <v>669</v>
      </c>
      <c r="QH26" t="s">
        <v>669</v>
      </c>
      <c r="QI26" t="s">
        <v>669</v>
      </c>
      <c r="QJ26" t="s">
        <v>1235</v>
      </c>
      <c r="QN26" t="s">
        <v>669</v>
      </c>
      <c r="QT26" t="s">
        <v>669</v>
      </c>
      <c r="QU26" t="s">
        <v>669</v>
      </c>
      <c r="QV26" t="s">
        <v>669</v>
      </c>
      <c r="RA26" t="s">
        <v>669</v>
      </c>
      <c r="RB26" t="s">
        <v>669</v>
      </c>
      <c r="RC26" t="s">
        <v>669</v>
      </c>
      <c r="RH26" t="s">
        <v>669</v>
      </c>
      <c r="RI26" t="s">
        <v>669</v>
      </c>
      <c r="RJ26" t="s">
        <v>669</v>
      </c>
      <c r="RO26" t="s">
        <v>669</v>
      </c>
      <c r="RP26" t="s">
        <v>669</v>
      </c>
      <c r="RQ26" t="s">
        <v>669</v>
      </c>
      <c r="RV26" t="s">
        <v>669</v>
      </c>
      <c r="RW26" t="s">
        <v>669</v>
      </c>
      <c r="RX26" t="s">
        <v>669</v>
      </c>
      <c r="RY26" t="s">
        <v>669</v>
      </c>
      <c r="SC26" t="s">
        <v>669</v>
      </c>
      <c r="SD26" t="s">
        <v>669</v>
      </c>
      <c r="SE26" t="s">
        <v>669</v>
      </c>
      <c r="SJ26" t="s">
        <v>669</v>
      </c>
      <c r="SP26" t="s">
        <v>669</v>
      </c>
      <c r="SQ26" t="s">
        <v>669</v>
      </c>
      <c r="SR26" t="s">
        <v>669</v>
      </c>
      <c r="SW26" t="s">
        <v>669</v>
      </c>
      <c r="SX26" t="s">
        <v>669</v>
      </c>
      <c r="SY26" t="s">
        <v>669</v>
      </c>
      <c r="TD26" t="s">
        <v>669</v>
      </c>
      <c r="TE26" t="s">
        <v>669</v>
      </c>
      <c r="TF26" t="s">
        <v>669</v>
      </c>
      <c r="TK26" t="s">
        <v>669</v>
      </c>
      <c r="TL26" t="s">
        <v>669</v>
      </c>
      <c r="TM26" t="s">
        <v>669</v>
      </c>
      <c r="TR26" t="s">
        <v>669</v>
      </c>
      <c r="TS26" t="s">
        <v>669</v>
      </c>
      <c r="TT26" t="s">
        <v>669</v>
      </c>
      <c r="TY26" t="s">
        <v>669</v>
      </c>
      <c r="TZ26" t="s">
        <v>669</v>
      </c>
      <c r="UA26" t="s">
        <v>669</v>
      </c>
      <c r="UF26" t="s">
        <v>669</v>
      </c>
      <c r="UL26" t="s">
        <v>669</v>
      </c>
      <c r="UM26" t="s">
        <v>669</v>
      </c>
      <c r="UN26" t="s">
        <v>669</v>
      </c>
      <c r="US26" t="s">
        <v>669</v>
      </c>
      <c r="UT26" t="s">
        <v>669</v>
      </c>
      <c r="UU26" t="s">
        <v>669</v>
      </c>
      <c r="UZ26" t="s">
        <v>669</v>
      </c>
      <c r="VA26" t="s">
        <v>669</v>
      </c>
      <c r="VB26" t="s">
        <v>669</v>
      </c>
      <c r="VG26" t="s">
        <v>669</v>
      </c>
      <c r="VH26" t="s">
        <v>669</v>
      </c>
      <c r="VI26" t="s">
        <v>669</v>
      </c>
      <c r="VN26" t="s">
        <v>669</v>
      </c>
      <c r="VO26" t="s">
        <v>669</v>
      </c>
      <c r="VP26" t="s">
        <v>669</v>
      </c>
      <c r="VU26" t="s">
        <v>669</v>
      </c>
      <c r="VV26" t="s">
        <v>669</v>
      </c>
      <c r="VW26" t="s">
        <v>669</v>
      </c>
      <c r="VX26" t="s">
        <v>1234</v>
      </c>
      <c r="WB26" t="s">
        <v>669</v>
      </c>
      <c r="WH26" t="s">
        <v>669</v>
      </c>
      <c r="WI26" t="s">
        <v>669</v>
      </c>
      <c r="WJ26" t="s">
        <v>669</v>
      </c>
      <c r="WO26" t="s">
        <v>669</v>
      </c>
      <c r="WP26" t="s">
        <v>669</v>
      </c>
      <c r="WQ26" t="s">
        <v>669</v>
      </c>
      <c r="WV26" t="s">
        <v>669</v>
      </c>
      <c r="WW26" t="s">
        <v>669</v>
      </c>
      <c r="WX26" t="s">
        <v>669</v>
      </c>
      <c r="XC26" t="s">
        <v>669</v>
      </c>
      <c r="XD26" t="s">
        <v>669</v>
      </c>
      <c r="XE26" t="s">
        <v>669</v>
      </c>
      <c r="XJ26" t="s">
        <v>669</v>
      </c>
      <c r="XK26" t="s">
        <v>669</v>
      </c>
      <c r="XL26" t="s">
        <v>669</v>
      </c>
      <c r="XQ26" t="s">
        <v>669</v>
      </c>
      <c r="XR26" t="s">
        <v>669</v>
      </c>
      <c r="XS26" t="s">
        <v>669</v>
      </c>
    </row>
    <row r="27" spans="50:643" x14ac:dyDescent="0.3">
      <c r="AX27" t="s">
        <v>669</v>
      </c>
      <c r="BJ27" t="s">
        <v>669</v>
      </c>
      <c r="BV27" t="s">
        <v>669</v>
      </c>
      <c r="CH27" t="s">
        <v>669</v>
      </c>
      <c r="CT27" t="s">
        <v>669</v>
      </c>
      <c r="DF27" t="s">
        <v>669</v>
      </c>
      <c r="DO27" t="s">
        <v>669</v>
      </c>
      <c r="DR27" t="s">
        <v>669</v>
      </c>
      <c r="ED27" t="s">
        <v>669</v>
      </c>
      <c r="EP27" t="s">
        <v>669</v>
      </c>
      <c r="FB27" t="s">
        <v>669</v>
      </c>
      <c r="FL27" t="s">
        <v>669</v>
      </c>
      <c r="FR27" t="s">
        <v>669</v>
      </c>
      <c r="FS27" t="s">
        <v>669</v>
      </c>
      <c r="FT27" t="s">
        <v>669</v>
      </c>
      <c r="FY27" t="s">
        <v>669</v>
      </c>
      <c r="FZ27" t="s">
        <v>669</v>
      </c>
      <c r="GA27" t="s">
        <v>669</v>
      </c>
      <c r="GF27" t="s">
        <v>669</v>
      </c>
      <c r="GG27" t="s">
        <v>669</v>
      </c>
      <c r="GH27" t="s">
        <v>669</v>
      </c>
      <c r="GM27" t="s">
        <v>669</v>
      </c>
      <c r="GN27" t="s">
        <v>669</v>
      </c>
      <c r="GO27" t="s">
        <v>669</v>
      </c>
      <c r="GT27" t="s">
        <v>669</v>
      </c>
      <c r="GU27" t="s">
        <v>669</v>
      </c>
      <c r="GV27" t="s">
        <v>669</v>
      </c>
      <c r="HA27" t="s">
        <v>669</v>
      </c>
      <c r="HB27" t="s">
        <v>669</v>
      </c>
      <c r="HC27" t="s">
        <v>669</v>
      </c>
      <c r="HH27" t="s">
        <v>669</v>
      </c>
      <c r="HN27" t="s">
        <v>669</v>
      </c>
      <c r="HO27" t="s">
        <v>669</v>
      </c>
      <c r="HP27" t="s">
        <v>669</v>
      </c>
      <c r="HU27" t="s">
        <v>669</v>
      </c>
      <c r="HV27" t="s">
        <v>669</v>
      </c>
      <c r="HW27" t="s">
        <v>669</v>
      </c>
      <c r="IB27" t="s">
        <v>669</v>
      </c>
      <c r="IC27" t="s">
        <v>669</v>
      </c>
      <c r="ID27" t="s">
        <v>669</v>
      </c>
      <c r="II27" t="s">
        <v>669</v>
      </c>
      <c r="IJ27" t="s">
        <v>669</v>
      </c>
      <c r="IK27" t="s">
        <v>669</v>
      </c>
      <c r="IP27" t="s">
        <v>669</v>
      </c>
      <c r="IQ27" t="s">
        <v>669</v>
      </c>
      <c r="IR27" t="s">
        <v>669</v>
      </c>
      <c r="IW27" t="s">
        <v>669</v>
      </c>
      <c r="IX27" t="s">
        <v>669</v>
      </c>
      <c r="IY27" t="s">
        <v>669</v>
      </c>
      <c r="JD27" t="s">
        <v>669</v>
      </c>
      <c r="JJ27" t="s">
        <v>669</v>
      </c>
      <c r="JK27" t="s">
        <v>669</v>
      </c>
      <c r="JL27" t="s">
        <v>669</v>
      </c>
      <c r="JQ27" t="s">
        <v>669</v>
      </c>
      <c r="JR27" t="s">
        <v>669</v>
      </c>
      <c r="JS27" t="s">
        <v>669</v>
      </c>
      <c r="JT27" t="s">
        <v>669</v>
      </c>
      <c r="JX27" t="s">
        <v>669</v>
      </c>
      <c r="JY27" t="s">
        <v>669</v>
      </c>
      <c r="JZ27" t="s">
        <v>669</v>
      </c>
      <c r="KE27" t="s">
        <v>669</v>
      </c>
      <c r="KF27" t="s">
        <v>669</v>
      </c>
      <c r="KG27" t="s">
        <v>669</v>
      </c>
      <c r="KL27" t="s">
        <v>669</v>
      </c>
      <c r="KM27" t="s">
        <v>669</v>
      </c>
      <c r="KN27" t="s">
        <v>669</v>
      </c>
      <c r="KS27" t="s">
        <v>669</v>
      </c>
      <c r="KT27" t="s">
        <v>669</v>
      </c>
      <c r="KU27" t="s">
        <v>669</v>
      </c>
      <c r="KZ27" t="s">
        <v>669</v>
      </c>
      <c r="LF27" t="s">
        <v>669</v>
      </c>
      <c r="LG27" t="s">
        <v>669</v>
      </c>
      <c r="LH27" t="s">
        <v>669</v>
      </c>
      <c r="LM27" t="s">
        <v>669</v>
      </c>
      <c r="LN27" t="s">
        <v>669</v>
      </c>
      <c r="LO27" t="s">
        <v>669</v>
      </c>
      <c r="LP27" t="s">
        <v>1234</v>
      </c>
      <c r="LT27" t="s">
        <v>669</v>
      </c>
      <c r="LU27" t="s">
        <v>669</v>
      </c>
      <c r="LV27" t="s">
        <v>669</v>
      </c>
      <c r="LW27" t="s">
        <v>1235</v>
      </c>
      <c r="MA27" t="s">
        <v>669</v>
      </c>
      <c r="MB27" t="s">
        <v>669</v>
      </c>
      <c r="MC27" t="s">
        <v>669</v>
      </c>
      <c r="MH27" t="s">
        <v>669</v>
      </c>
      <c r="MI27" t="s">
        <v>669</v>
      </c>
      <c r="MJ27" t="s">
        <v>669</v>
      </c>
      <c r="MO27" t="s">
        <v>669</v>
      </c>
      <c r="MP27" t="s">
        <v>669</v>
      </c>
      <c r="MQ27" t="s">
        <v>669</v>
      </c>
      <c r="MV27" t="s">
        <v>669</v>
      </c>
      <c r="NB27" t="s">
        <v>669</v>
      </c>
      <c r="NC27" t="s">
        <v>669</v>
      </c>
      <c r="ND27" t="s">
        <v>669</v>
      </c>
      <c r="NI27" t="s">
        <v>669</v>
      </c>
      <c r="NJ27" t="s">
        <v>669</v>
      </c>
      <c r="NK27" t="s">
        <v>669</v>
      </c>
      <c r="NP27" t="s">
        <v>669</v>
      </c>
      <c r="NQ27" t="s">
        <v>669</v>
      </c>
      <c r="NR27" t="s">
        <v>669</v>
      </c>
      <c r="NW27" t="s">
        <v>669</v>
      </c>
      <c r="NX27" t="s">
        <v>669</v>
      </c>
      <c r="NY27" t="s">
        <v>669</v>
      </c>
      <c r="OD27" t="s">
        <v>669</v>
      </c>
      <c r="OE27" t="s">
        <v>669</v>
      </c>
      <c r="OF27" t="s">
        <v>669</v>
      </c>
      <c r="OK27" t="s">
        <v>669</v>
      </c>
      <c r="OL27" t="s">
        <v>669</v>
      </c>
      <c r="OM27" t="s">
        <v>669</v>
      </c>
      <c r="OR27" t="s">
        <v>669</v>
      </c>
      <c r="OX27" t="s">
        <v>669</v>
      </c>
      <c r="OY27" t="s">
        <v>669</v>
      </c>
      <c r="OZ27" t="s">
        <v>669</v>
      </c>
      <c r="PE27" t="s">
        <v>669</v>
      </c>
      <c r="PF27" t="s">
        <v>669</v>
      </c>
      <c r="PG27" t="s">
        <v>669</v>
      </c>
      <c r="PL27" t="s">
        <v>669</v>
      </c>
      <c r="PM27" t="s">
        <v>669</v>
      </c>
      <c r="PN27" t="s">
        <v>669</v>
      </c>
      <c r="PS27" t="s">
        <v>669</v>
      </c>
      <c r="PT27" t="s">
        <v>669</v>
      </c>
      <c r="PU27" t="s">
        <v>669</v>
      </c>
      <c r="PZ27" t="s">
        <v>669</v>
      </c>
      <c r="QA27" t="s">
        <v>669</v>
      </c>
      <c r="QB27" t="s">
        <v>669</v>
      </c>
      <c r="QG27" t="s">
        <v>669</v>
      </c>
      <c r="QH27" t="s">
        <v>669</v>
      </c>
      <c r="QI27" t="s">
        <v>669</v>
      </c>
      <c r="QJ27" t="s">
        <v>1235</v>
      </c>
      <c r="QN27" t="s">
        <v>669</v>
      </c>
      <c r="QT27" t="s">
        <v>669</v>
      </c>
      <c r="QU27" t="s">
        <v>669</v>
      </c>
      <c r="QV27" t="s">
        <v>669</v>
      </c>
      <c r="RA27" t="s">
        <v>669</v>
      </c>
      <c r="RB27" t="s">
        <v>669</v>
      </c>
      <c r="RC27" t="s">
        <v>669</v>
      </c>
      <c r="RH27" t="s">
        <v>669</v>
      </c>
      <c r="RI27" t="s">
        <v>669</v>
      </c>
      <c r="RJ27" t="s">
        <v>669</v>
      </c>
      <c r="RO27" t="s">
        <v>669</v>
      </c>
      <c r="RP27" t="s">
        <v>669</v>
      </c>
      <c r="RQ27" t="s">
        <v>669</v>
      </c>
      <c r="RV27" t="s">
        <v>669</v>
      </c>
      <c r="RW27" t="s">
        <v>669</v>
      </c>
      <c r="RX27" t="s">
        <v>669</v>
      </c>
      <c r="RY27" t="s">
        <v>669</v>
      </c>
      <c r="SC27" t="s">
        <v>669</v>
      </c>
      <c r="SD27" t="s">
        <v>669</v>
      </c>
      <c r="SE27" t="s">
        <v>669</v>
      </c>
      <c r="SJ27" t="s">
        <v>669</v>
      </c>
      <c r="SP27" t="s">
        <v>669</v>
      </c>
      <c r="SQ27" t="s">
        <v>669</v>
      </c>
      <c r="SR27" t="s">
        <v>669</v>
      </c>
      <c r="SW27" t="s">
        <v>669</v>
      </c>
      <c r="SX27" t="s">
        <v>669</v>
      </c>
      <c r="SY27" t="s">
        <v>669</v>
      </c>
      <c r="TD27" t="s">
        <v>669</v>
      </c>
      <c r="TE27" t="s">
        <v>669</v>
      </c>
      <c r="TF27" t="s">
        <v>669</v>
      </c>
      <c r="TK27" t="s">
        <v>669</v>
      </c>
      <c r="TL27" t="s">
        <v>669</v>
      </c>
      <c r="TM27" t="s">
        <v>669</v>
      </c>
      <c r="TR27" t="s">
        <v>669</v>
      </c>
      <c r="TS27" t="s">
        <v>669</v>
      </c>
      <c r="TT27" t="s">
        <v>669</v>
      </c>
      <c r="TY27" t="s">
        <v>669</v>
      </c>
      <c r="TZ27" t="s">
        <v>669</v>
      </c>
      <c r="UA27" t="s">
        <v>669</v>
      </c>
      <c r="UF27" t="s">
        <v>669</v>
      </c>
      <c r="UL27" t="s">
        <v>669</v>
      </c>
      <c r="UM27" t="s">
        <v>669</v>
      </c>
      <c r="UN27" t="s">
        <v>669</v>
      </c>
      <c r="US27" t="s">
        <v>669</v>
      </c>
      <c r="UT27" t="s">
        <v>669</v>
      </c>
      <c r="UU27" t="s">
        <v>669</v>
      </c>
      <c r="UZ27" t="s">
        <v>669</v>
      </c>
      <c r="VA27" t="s">
        <v>669</v>
      </c>
      <c r="VB27" t="s">
        <v>669</v>
      </c>
      <c r="VG27" t="s">
        <v>669</v>
      </c>
      <c r="VH27" t="s">
        <v>669</v>
      </c>
      <c r="VI27" t="s">
        <v>669</v>
      </c>
      <c r="VN27" t="s">
        <v>669</v>
      </c>
      <c r="VO27" t="s">
        <v>669</v>
      </c>
      <c r="VP27" t="s">
        <v>669</v>
      </c>
      <c r="VU27" t="s">
        <v>669</v>
      </c>
      <c r="VV27" t="s">
        <v>669</v>
      </c>
      <c r="VW27" t="s">
        <v>669</v>
      </c>
      <c r="VX27" t="s">
        <v>1234</v>
      </c>
      <c r="WB27" t="s">
        <v>669</v>
      </c>
      <c r="WH27" t="s">
        <v>669</v>
      </c>
      <c r="WI27" t="s">
        <v>669</v>
      </c>
      <c r="WJ27" t="s">
        <v>669</v>
      </c>
      <c r="WO27" t="s">
        <v>669</v>
      </c>
      <c r="WP27" t="s">
        <v>669</v>
      </c>
      <c r="WQ27" t="s">
        <v>669</v>
      </c>
      <c r="WV27" t="s">
        <v>669</v>
      </c>
      <c r="WW27" t="s">
        <v>669</v>
      </c>
      <c r="WX27" t="s">
        <v>669</v>
      </c>
      <c r="XC27" t="s">
        <v>669</v>
      </c>
      <c r="XD27" t="s">
        <v>669</v>
      </c>
      <c r="XE27" t="s">
        <v>669</v>
      </c>
      <c r="XJ27" t="s">
        <v>669</v>
      </c>
      <c r="XK27" t="s">
        <v>669</v>
      </c>
      <c r="XL27" t="s">
        <v>669</v>
      </c>
      <c r="XQ27" t="s">
        <v>669</v>
      </c>
      <c r="XR27" t="s">
        <v>669</v>
      </c>
      <c r="XS27" t="s">
        <v>669</v>
      </c>
    </row>
    <row r="28" spans="50:643" x14ac:dyDescent="0.3">
      <c r="AX28" t="s">
        <v>669</v>
      </c>
      <c r="BJ28" t="s">
        <v>669</v>
      </c>
      <c r="BV28" t="s">
        <v>669</v>
      </c>
      <c r="CH28" t="s">
        <v>669</v>
      </c>
      <c r="CT28" t="s">
        <v>669</v>
      </c>
      <c r="DF28" t="s">
        <v>669</v>
      </c>
      <c r="DO28" t="s">
        <v>669</v>
      </c>
      <c r="DR28" t="s">
        <v>669</v>
      </c>
      <c r="ED28" t="s">
        <v>669</v>
      </c>
      <c r="EP28" t="s">
        <v>669</v>
      </c>
      <c r="FB28" t="s">
        <v>669</v>
      </c>
      <c r="FL28" t="s">
        <v>669</v>
      </c>
      <c r="FR28" t="s">
        <v>669</v>
      </c>
      <c r="FS28" t="s">
        <v>669</v>
      </c>
      <c r="FT28" t="s">
        <v>669</v>
      </c>
      <c r="FY28" t="s">
        <v>669</v>
      </c>
      <c r="FZ28" t="s">
        <v>669</v>
      </c>
      <c r="GA28" t="s">
        <v>669</v>
      </c>
      <c r="GF28" t="s">
        <v>669</v>
      </c>
      <c r="GG28" t="s">
        <v>669</v>
      </c>
      <c r="GH28" t="s">
        <v>669</v>
      </c>
      <c r="GM28" t="s">
        <v>669</v>
      </c>
      <c r="GN28" t="s">
        <v>669</v>
      </c>
      <c r="GO28" t="s">
        <v>669</v>
      </c>
      <c r="GT28" t="s">
        <v>669</v>
      </c>
      <c r="GU28" t="s">
        <v>669</v>
      </c>
      <c r="GV28" t="s">
        <v>669</v>
      </c>
      <c r="HA28" t="s">
        <v>669</v>
      </c>
      <c r="HB28" t="s">
        <v>669</v>
      </c>
      <c r="HC28" t="s">
        <v>669</v>
      </c>
      <c r="HH28" t="s">
        <v>669</v>
      </c>
      <c r="HN28" t="s">
        <v>669</v>
      </c>
      <c r="HO28" t="s">
        <v>669</v>
      </c>
      <c r="HP28" t="s">
        <v>669</v>
      </c>
      <c r="HU28" t="s">
        <v>669</v>
      </c>
      <c r="HV28" t="s">
        <v>669</v>
      </c>
      <c r="HW28" t="s">
        <v>669</v>
      </c>
      <c r="IB28" t="s">
        <v>669</v>
      </c>
      <c r="IC28" t="s">
        <v>669</v>
      </c>
      <c r="ID28" t="s">
        <v>669</v>
      </c>
      <c r="II28" t="s">
        <v>669</v>
      </c>
      <c r="IJ28" t="s">
        <v>669</v>
      </c>
      <c r="IK28" t="s">
        <v>669</v>
      </c>
      <c r="IP28" t="s">
        <v>669</v>
      </c>
      <c r="IQ28" t="s">
        <v>669</v>
      </c>
      <c r="IR28" t="s">
        <v>669</v>
      </c>
      <c r="IW28" t="s">
        <v>669</v>
      </c>
      <c r="IX28" t="s">
        <v>669</v>
      </c>
      <c r="IY28" t="s">
        <v>669</v>
      </c>
      <c r="JD28" t="s">
        <v>669</v>
      </c>
      <c r="JJ28" t="s">
        <v>669</v>
      </c>
      <c r="JK28" t="s">
        <v>669</v>
      </c>
      <c r="JL28" t="s">
        <v>669</v>
      </c>
      <c r="JQ28" t="s">
        <v>669</v>
      </c>
      <c r="JR28" t="s">
        <v>669</v>
      </c>
      <c r="JS28" t="s">
        <v>669</v>
      </c>
      <c r="JT28" t="s">
        <v>669</v>
      </c>
      <c r="JX28" t="s">
        <v>669</v>
      </c>
      <c r="JY28" t="s">
        <v>669</v>
      </c>
      <c r="JZ28" t="s">
        <v>669</v>
      </c>
      <c r="KE28" t="s">
        <v>669</v>
      </c>
      <c r="KF28" t="s">
        <v>669</v>
      </c>
      <c r="KG28" t="s">
        <v>669</v>
      </c>
      <c r="KL28" t="s">
        <v>669</v>
      </c>
      <c r="KM28" t="s">
        <v>669</v>
      </c>
      <c r="KN28" t="s">
        <v>669</v>
      </c>
      <c r="KS28" t="s">
        <v>669</v>
      </c>
      <c r="KT28" t="s">
        <v>669</v>
      </c>
      <c r="KU28" t="s">
        <v>669</v>
      </c>
      <c r="KZ28" t="s">
        <v>669</v>
      </c>
      <c r="LF28" t="s">
        <v>669</v>
      </c>
      <c r="LG28" t="s">
        <v>669</v>
      </c>
      <c r="LH28" t="s">
        <v>669</v>
      </c>
      <c r="LM28" t="s">
        <v>669</v>
      </c>
      <c r="LN28" t="s">
        <v>669</v>
      </c>
      <c r="LO28" t="s">
        <v>669</v>
      </c>
      <c r="LP28" t="s">
        <v>1234</v>
      </c>
      <c r="LT28" t="s">
        <v>669</v>
      </c>
      <c r="LU28" t="s">
        <v>669</v>
      </c>
      <c r="LV28" t="s">
        <v>669</v>
      </c>
      <c r="LW28" t="s">
        <v>1235</v>
      </c>
      <c r="MA28" t="s">
        <v>669</v>
      </c>
      <c r="MB28" t="s">
        <v>669</v>
      </c>
      <c r="MC28" t="s">
        <v>669</v>
      </c>
      <c r="MH28" t="s">
        <v>669</v>
      </c>
      <c r="MI28" t="s">
        <v>669</v>
      </c>
      <c r="MJ28" t="s">
        <v>669</v>
      </c>
      <c r="MO28" t="s">
        <v>669</v>
      </c>
      <c r="MP28" t="s">
        <v>669</v>
      </c>
      <c r="MQ28" t="s">
        <v>669</v>
      </c>
      <c r="MV28" t="s">
        <v>669</v>
      </c>
      <c r="NB28" t="s">
        <v>669</v>
      </c>
      <c r="NC28" t="s">
        <v>669</v>
      </c>
      <c r="ND28" t="s">
        <v>669</v>
      </c>
      <c r="NI28" t="s">
        <v>669</v>
      </c>
      <c r="NJ28" t="s">
        <v>669</v>
      </c>
      <c r="NK28" t="s">
        <v>669</v>
      </c>
      <c r="NP28" t="s">
        <v>669</v>
      </c>
      <c r="NQ28" t="s">
        <v>669</v>
      </c>
      <c r="NR28" t="s">
        <v>669</v>
      </c>
      <c r="NW28" t="s">
        <v>669</v>
      </c>
      <c r="NX28" t="s">
        <v>669</v>
      </c>
      <c r="NY28" t="s">
        <v>669</v>
      </c>
      <c r="OD28" t="s">
        <v>669</v>
      </c>
      <c r="OE28" t="s">
        <v>669</v>
      </c>
      <c r="OF28" t="s">
        <v>669</v>
      </c>
      <c r="OK28" t="s">
        <v>669</v>
      </c>
      <c r="OL28" t="s">
        <v>669</v>
      </c>
      <c r="OM28" t="s">
        <v>669</v>
      </c>
      <c r="OR28" t="s">
        <v>669</v>
      </c>
      <c r="OX28" t="s">
        <v>669</v>
      </c>
      <c r="OY28" t="s">
        <v>669</v>
      </c>
      <c r="OZ28" t="s">
        <v>669</v>
      </c>
      <c r="PE28" t="s">
        <v>669</v>
      </c>
      <c r="PF28" t="s">
        <v>669</v>
      </c>
      <c r="PG28" t="s">
        <v>669</v>
      </c>
      <c r="PL28" t="s">
        <v>669</v>
      </c>
      <c r="PM28" t="s">
        <v>669</v>
      </c>
      <c r="PN28" t="s">
        <v>669</v>
      </c>
      <c r="PS28" t="s">
        <v>669</v>
      </c>
      <c r="PT28" t="s">
        <v>669</v>
      </c>
      <c r="PU28" t="s">
        <v>669</v>
      </c>
      <c r="PZ28" t="s">
        <v>669</v>
      </c>
      <c r="QA28" t="s">
        <v>669</v>
      </c>
      <c r="QB28" t="s">
        <v>669</v>
      </c>
      <c r="QG28" t="s">
        <v>669</v>
      </c>
      <c r="QH28" t="s">
        <v>669</v>
      </c>
      <c r="QI28" t="s">
        <v>669</v>
      </c>
      <c r="QJ28" t="s">
        <v>1235</v>
      </c>
      <c r="QN28" t="s">
        <v>669</v>
      </c>
      <c r="QT28" t="s">
        <v>669</v>
      </c>
      <c r="QU28" t="s">
        <v>669</v>
      </c>
      <c r="QV28" t="s">
        <v>669</v>
      </c>
      <c r="RA28" t="s">
        <v>669</v>
      </c>
      <c r="RB28" t="s">
        <v>669</v>
      </c>
      <c r="RC28" t="s">
        <v>669</v>
      </c>
      <c r="RH28" t="s">
        <v>669</v>
      </c>
      <c r="RI28" t="s">
        <v>669</v>
      </c>
      <c r="RJ28" t="s">
        <v>669</v>
      </c>
      <c r="RO28" t="s">
        <v>669</v>
      </c>
      <c r="RP28" t="s">
        <v>669</v>
      </c>
      <c r="RQ28" t="s">
        <v>669</v>
      </c>
      <c r="RV28" t="s">
        <v>669</v>
      </c>
      <c r="RW28" t="s">
        <v>669</v>
      </c>
      <c r="RX28" t="s">
        <v>669</v>
      </c>
      <c r="RY28" t="s">
        <v>669</v>
      </c>
      <c r="SC28" t="s">
        <v>669</v>
      </c>
      <c r="SD28" t="s">
        <v>669</v>
      </c>
      <c r="SE28" t="s">
        <v>669</v>
      </c>
      <c r="SJ28" t="s">
        <v>669</v>
      </c>
      <c r="SP28" t="s">
        <v>669</v>
      </c>
      <c r="SQ28" t="s">
        <v>669</v>
      </c>
      <c r="SR28" t="s">
        <v>669</v>
      </c>
      <c r="SW28" t="s">
        <v>669</v>
      </c>
      <c r="SX28" t="s">
        <v>669</v>
      </c>
      <c r="SY28" t="s">
        <v>669</v>
      </c>
      <c r="TD28" t="s">
        <v>669</v>
      </c>
      <c r="TE28" t="s">
        <v>669</v>
      </c>
      <c r="TF28" t="s">
        <v>669</v>
      </c>
      <c r="TK28" t="s">
        <v>669</v>
      </c>
      <c r="TL28" t="s">
        <v>669</v>
      </c>
      <c r="TM28" t="s">
        <v>669</v>
      </c>
      <c r="TR28" t="s">
        <v>669</v>
      </c>
      <c r="TS28" t="s">
        <v>669</v>
      </c>
      <c r="TT28" t="s">
        <v>669</v>
      </c>
      <c r="TY28" t="s">
        <v>669</v>
      </c>
      <c r="TZ28" t="s">
        <v>669</v>
      </c>
      <c r="UA28" t="s">
        <v>669</v>
      </c>
      <c r="UF28" t="s">
        <v>669</v>
      </c>
      <c r="UL28" t="s">
        <v>669</v>
      </c>
      <c r="UM28" t="s">
        <v>669</v>
      </c>
      <c r="UN28" t="s">
        <v>669</v>
      </c>
      <c r="US28" t="s">
        <v>669</v>
      </c>
      <c r="UT28" t="s">
        <v>669</v>
      </c>
      <c r="UU28" t="s">
        <v>669</v>
      </c>
      <c r="UZ28" t="s">
        <v>669</v>
      </c>
      <c r="VA28" t="s">
        <v>669</v>
      </c>
      <c r="VB28" t="s">
        <v>669</v>
      </c>
      <c r="VG28" t="s">
        <v>669</v>
      </c>
      <c r="VH28" t="s">
        <v>669</v>
      </c>
      <c r="VI28" t="s">
        <v>669</v>
      </c>
      <c r="VN28" t="s">
        <v>669</v>
      </c>
      <c r="VO28" t="s">
        <v>669</v>
      </c>
      <c r="VP28" t="s">
        <v>669</v>
      </c>
      <c r="VU28" t="s">
        <v>669</v>
      </c>
      <c r="VV28" t="s">
        <v>669</v>
      </c>
      <c r="VW28" t="s">
        <v>669</v>
      </c>
      <c r="VX28" t="s">
        <v>1234</v>
      </c>
      <c r="WB28" t="s">
        <v>669</v>
      </c>
      <c r="WH28" t="s">
        <v>669</v>
      </c>
      <c r="WI28" t="s">
        <v>669</v>
      </c>
      <c r="WJ28" t="s">
        <v>669</v>
      </c>
      <c r="WO28" t="s">
        <v>669</v>
      </c>
      <c r="WP28" t="s">
        <v>669</v>
      </c>
      <c r="WQ28" t="s">
        <v>669</v>
      </c>
      <c r="WV28" t="s">
        <v>669</v>
      </c>
      <c r="WW28" t="s">
        <v>669</v>
      </c>
      <c r="WX28" t="s">
        <v>669</v>
      </c>
      <c r="XC28" t="s">
        <v>669</v>
      </c>
      <c r="XD28" t="s">
        <v>669</v>
      </c>
      <c r="XE28" t="s">
        <v>669</v>
      </c>
      <c r="XJ28" t="s">
        <v>669</v>
      </c>
      <c r="XK28" t="s">
        <v>669</v>
      </c>
      <c r="XL28" t="s">
        <v>669</v>
      </c>
      <c r="XQ28" t="s">
        <v>669</v>
      </c>
      <c r="XR28" t="s">
        <v>669</v>
      </c>
      <c r="XS28" t="s">
        <v>669</v>
      </c>
    </row>
    <row r="29" spans="50:643" x14ac:dyDescent="0.3">
      <c r="AX29" t="s">
        <v>669</v>
      </c>
      <c r="BJ29" t="s">
        <v>669</v>
      </c>
      <c r="BV29" t="s">
        <v>669</v>
      </c>
      <c r="CH29" t="s">
        <v>669</v>
      </c>
      <c r="CT29" t="s">
        <v>669</v>
      </c>
      <c r="DF29" t="s">
        <v>669</v>
      </c>
      <c r="DO29" t="s">
        <v>669</v>
      </c>
      <c r="DR29" t="s">
        <v>669</v>
      </c>
      <c r="ED29" t="s">
        <v>669</v>
      </c>
      <c r="EP29" t="s">
        <v>669</v>
      </c>
      <c r="FB29" t="s">
        <v>669</v>
      </c>
      <c r="FL29" t="s">
        <v>669</v>
      </c>
      <c r="FR29" t="s">
        <v>669</v>
      </c>
      <c r="FS29" t="s">
        <v>669</v>
      </c>
      <c r="FT29" t="s">
        <v>669</v>
      </c>
      <c r="FY29" t="s">
        <v>669</v>
      </c>
      <c r="FZ29" t="s">
        <v>669</v>
      </c>
      <c r="GA29" t="s">
        <v>669</v>
      </c>
      <c r="GF29" t="s">
        <v>669</v>
      </c>
      <c r="GG29" t="s">
        <v>669</v>
      </c>
      <c r="GH29" t="s">
        <v>669</v>
      </c>
      <c r="GM29" t="s">
        <v>669</v>
      </c>
      <c r="GN29" t="s">
        <v>669</v>
      </c>
      <c r="GO29" t="s">
        <v>669</v>
      </c>
      <c r="GT29" t="s">
        <v>669</v>
      </c>
      <c r="GU29" t="s">
        <v>669</v>
      </c>
      <c r="GV29" t="s">
        <v>669</v>
      </c>
      <c r="HA29" t="s">
        <v>669</v>
      </c>
      <c r="HB29" t="s">
        <v>669</v>
      </c>
      <c r="HC29" t="s">
        <v>669</v>
      </c>
      <c r="HH29" t="s">
        <v>669</v>
      </c>
      <c r="HN29" t="s">
        <v>669</v>
      </c>
      <c r="HO29" t="s">
        <v>669</v>
      </c>
      <c r="HP29" t="s">
        <v>669</v>
      </c>
      <c r="HU29" t="s">
        <v>669</v>
      </c>
      <c r="HV29" t="s">
        <v>669</v>
      </c>
      <c r="HW29" t="s">
        <v>669</v>
      </c>
      <c r="IB29" t="s">
        <v>669</v>
      </c>
      <c r="IC29" t="s">
        <v>669</v>
      </c>
      <c r="ID29" t="s">
        <v>669</v>
      </c>
      <c r="II29" t="s">
        <v>669</v>
      </c>
      <c r="IJ29" t="s">
        <v>669</v>
      </c>
      <c r="IK29" t="s">
        <v>669</v>
      </c>
      <c r="IP29" t="s">
        <v>669</v>
      </c>
      <c r="IQ29" t="s">
        <v>669</v>
      </c>
      <c r="IR29" t="s">
        <v>669</v>
      </c>
      <c r="IW29" t="s">
        <v>669</v>
      </c>
      <c r="IX29" t="s">
        <v>669</v>
      </c>
      <c r="IY29" t="s">
        <v>669</v>
      </c>
      <c r="JD29" t="s">
        <v>669</v>
      </c>
      <c r="JJ29" t="s">
        <v>669</v>
      </c>
      <c r="JK29" t="s">
        <v>669</v>
      </c>
      <c r="JL29" t="s">
        <v>669</v>
      </c>
      <c r="JQ29" t="s">
        <v>669</v>
      </c>
      <c r="JR29" t="s">
        <v>669</v>
      </c>
      <c r="JS29" t="s">
        <v>669</v>
      </c>
      <c r="JT29" t="s">
        <v>669</v>
      </c>
      <c r="JX29" t="s">
        <v>669</v>
      </c>
      <c r="JY29" t="s">
        <v>669</v>
      </c>
      <c r="JZ29" t="s">
        <v>669</v>
      </c>
      <c r="KE29" t="s">
        <v>669</v>
      </c>
      <c r="KF29" t="s">
        <v>669</v>
      </c>
      <c r="KG29" t="s">
        <v>669</v>
      </c>
      <c r="KL29" t="s">
        <v>669</v>
      </c>
      <c r="KM29" t="s">
        <v>669</v>
      </c>
      <c r="KN29" t="s">
        <v>669</v>
      </c>
      <c r="KS29" t="s">
        <v>669</v>
      </c>
      <c r="KT29" t="s">
        <v>669</v>
      </c>
      <c r="KU29" t="s">
        <v>669</v>
      </c>
      <c r="KZ29" t="s">
        <v>669</v>
      </c>
      <c r="LF29" t="s">
        <v>669</v>
      </c>
      <c r="LG29" t="s">
        <v>669</v>
      </c>
      <c r="LH29" t="s">
        <v>669</v>
      </c>
      <c r="LM29" t="s">
        <v>669</v>
      </c>
      <c r="LN29" t="s">
        <v>669</v>
      </c>
      <c r="LO29" t="s">
        <v>669</v>
      </c>
      <c r="LP29" t="s">
        <v>1234</v>
      </c>
      <c r="LT29" t="s">
        <v>669</v>
      </c>
      <c r="LU29" t="s">
        <v>669</v>
      </c>
      <c r="LV29" t="s">
        <v>669</v>
      </c>
      <c r="LW29" t="s">
        <v>1235</v>
      </c>
      <c r="MA29" t="s">
        <v>669</v>
      </c>
      <c r="MB29" t="s">
        <v>669</v>
      </c>
      <c r="MC29" t="s">
        <v>669</v>
      </c>
      <c r="MH29" t="s">
        <v>669</v>
      </c>
      <c r="MI29" t="s">
        <v>669</v>
      </c>
      <c r="MJ29" t="s">
        <v>669</v>
      </c>
      <c r="MO29" t="s">
        <v>669</v>
      </c>
      <c r="MP29" t="s">
        <v>669</v>
      </c>
      <c r="MQ29" t="s">
        <v>669</v>
      </c>
      <c r="MV29" t="s">
        <v>669</v>
      </c>
      <c r="NB29" t="s">
        <v>669</v>
      </c>
      <c r="NC29" t="s">
        <v>669</v>
      </c>
      <c r="ND29" t="s">
        <v>669</v>
      </c>
      <c r="NI29" t="s">
        <v>669</v>
      </c>
      <c r="NJ29" t="s">
        <v>669</v>
      </c>
      <c r="NK29" t="s">
        <v>669</v>
      </c>
      <c r="NP29" t="s">
        <v>669</v>
      </c>
      <c r="NQ29" t="s">
        <v>669</v>
      </c>
      <c r="NR29" t="s">
        <v>669</v>
      </c>
      <c r="NW29" t="s">
        <v>669</v>
      </c>
      <c r="NX29" t="s">
        <v>669</v>
      </c>
      <c r="NY29" t="s">
        <v>669</v>
      </c>
      <c r="OD29" t="s">
        <v>669</v>
      </c>
      <c r="OE29" t="s">
        <v>669</v>
      </c>
      <c r="OF29" t="s">
        <v>669</v>
      </c>
      <c r="OK29" t="s">
        <v>669</v>
      </c>
      <c r="OL29" t="s">
        <v>669</v>
      </c>
      <c r="OM29" t="s">
        <v>669</v>
      </c>
      <c r="OR29" t="s">
        <v>669</v>
      </c>
      <c r="OX29" t="s">
        <v>669</v>
      </c>
      <c r="OY29" t="s">
        <v>669</v>
      </c>
      <c r="OZ29" t="s">
        <v>669</v>
      </c>
      <c r="PE29" t="s">
        <v>669</v>
      </c>
      <c r="PF29" t="s">
        <v>669</v>
      </c>
      <c r="PG29" t="s">
        <v>669</v>
      </c>
      <c r="PL29" t="s">
        <v>669</v>
      </c>
      <c r="PM29" t="s">
        <v>669</v>
      </c>
      <c r="PN29" t="s">
        <v>669</v>
      </c>
      <c r="PS29" t="s">
        <v>669</v>
      </c>
      <c r="PT29" t="s">
        <v>669</v>
      </c>
      <c r="PU29" t="s">
        <v>669</v>
      </c>
      <c r="PZ29" t="s">
        <v>669</v>
      </c>
      <c r="QA29" t="s">
        <v>669</v>
      </c>
      <c r="QB29" t="s">
        <v>669</v>
      </c>
      <c r="QG29" t="s">
        <v>669</v>
      </c>
      <c r="QH29" t="s">
        <v>669</v>
      </c>
      <c r="QI29" t="s">
        <v>669</v>
      </c>
      <c r="QJ29" t="s">
        <v>1235</v>
      </c>
      <c r="QN29" t="s">
        <v>669</v>
      </c>
      <c r="QT29" t="s">
        <v>669</v>
      </c>
      <c r="QU29" t="s">
        <v>669</v>
      </c>
      <c r="QV29" t="s">
        <v>669</v>
      </c>
      <c r="RA29" t="s">
        <v>669</v>
      </c>
      <c r="RB29" t="s">
        <v>669</v>
      </c>
      <c r="RC29" t="s">
        <v>669</v>
      </c>
      <c r="RH29" t="s">
        <v>669</v>
      </c>
      <c r="RI29" t="s">
        <v>669</v>
      </c>
      <c r="RJ29" t="s">
        <v>669</v>
      </c>
      <c r="RO29" t="s">
        <v>669</v>
      </c>
      <c r="RP29" t="s">
        <v>669</v>
      </c>
      <c r="RQ29" t="s">
        <v>669</v>
      </c>
      <c r="RV29" t="s">
        <v>669</v>
      </c>
      <c r="RW29" t="s">
        <v>669</v>
      </c>
      <c r="RX29" t="s">
        <v>669</v>
      </c>
      <c r="RY29" t="s">
        <v>669</v>
      </c>
      <c r="SC29" t="s">
        <v>669</v>
      </c>
      <c r="SD29" t="s">
        <v>669</v>
      </c>
      <c r="SE29" t="s">
        <v>669</v>
      </c>
      <c r="SJ29" t="s">
        <v>669</v>
      </c>
      <c r="SP29" t="s">
        <v>669</v>
      </c>
      <c r="SQ29" t="s">
        <v>669</v>
      </c>
      <c r="SR29" t="s">
        <v>669</v>
      </c>
      <c r="SW29" t="s">
        <v>669</v>
      </c>
      <c r="SX29" t="s">
        <v>669</v>
      </c>
      <c r="SY29" t="s">
        <v>669</v>
      </c>
      <c r="TD29" t="s">
        <v>669</v>
      </c>
      <c r="TE29" t="s">
        <v>669</v>
      </c>
      <c r="TF29" t="s">
        <v>669</v>
      </c>
      <c r="TK29" t="s">
        <v>669</v>
      </c>
      <c r="TL29" t="s">
        <v>669</v>
      </c>
      <c r="TM29" t="s">
        <v>669</v>
      </c>
      <c r="TR29" t="s">
        <v>669</v>
      </c>
      <c r="TS29" t="s">
        <v>669</v>
      </c>
      <c r="TT29" t="s">
        <v>669</v>
      </c>
      <c r="TY29" t="s">
        <v>669</v>
      </c>
      <c r="TZ29" t="s">
        <v>669</v>
      </c>
      <c r="UA29" t="s">
        <v>669</v>
      </c>
      <c r="UF29" t="s">
        <v>669</v>
      </c>
      <c r="UL29" t="s">
        <v>669</v>
      </c>
      <c r="UM29" t="s">
        <v>669</v>
      </c>
      <c r="UN29" t="s">
        <v>669</v>
      </c>
      <c r="US29" t="s">
        <v>669</v>
      </c>
      <c r="UT29" t="s">
        <v>669</v>
      </c>
      <c r="UU29" t="s">
        <v>669</v>
      </c>
      <c r="UZ29" t="s">
        <v>669</v>
      </c>
      <c r="VA29" t="s">
        <v>669</v>
      </c>
      <c r="VB29" t="s">
        <v>669</v>
      </c>
      <c r="VG29" t="s">
        <v>669</v>
      </c>
      <c r="VH29" t="s">
        <v>669</v>
      </c>
      <c r="VI29" t="s">
        <v>669</v>
      </c>
      <c r="VN29" t="s">
        <v>669</v>
      </c>
      <c r="VO29" t="s">
        <v>669</v>
      </c>
      <c r="VP29" t="s">
        <v>669</v>
      </c>
      <c r="VU29" t="s">
        <v>669</v>
      </c>
      <c r="VV29" t="s">
        <v>669</v>
      </c>
      <c r="VW29" t="s">
        <v>669</v>
      </c>
      <c r="VX29" t="s">
        <v>1234</v>
      </c>
      <c r="WB29" t="s">
        <v>669</v>
      </c>
      <c r="WH29" t="s">
        <v>669</v>
      </c>
      <c r="WI29" t="s">
        <v>669</v>
      </c>
      <c r="WJ29" t="s">
        <v>669</v>
      </c>
      <c r="WO29" t="s">
        <v>669</v>
      </c>
      <c r="WP29" t="s">
        <v>669</v>
      </c>
      <c r="WQ29" t="s">
        <v>669</v>
      </c>
      <c r="WV29" t="s">
        <v>669</v>
      </c>
      <c r="WW29" t="s">
        <v>669</v>
      </c>
      <c r="WX29" t="s">
        <v>669</v>
      </c>
      <c r="XC29" t="s">
        <v>669</v>
      </c>
      <c r="XD29" t="s">
        <v>669</v>
      </c>
      <c r="XE29" t="s">
        <v>669</v>
      </c>
      <c r="XJ29" t="s">
        <v>669</v>
      </c>
      <c r="XK29" t="s">
        <v>669</v>
      </c>
      <c r="XL29" t="s">
        <v>669</v>
      </c>
      <c r="XQ29" t="s">
        <v>669</v>
      </c>
      <c r="XR29" t="s">
        <v>669</v>
      </c>
      <c r="XS29" t="s">
        <v>669</v>
      </c>
    </row>
    <row r="30" spans="50:643" x14ac:dyDescent="0.3">
      <c r="AX30" t="s">
        <v>669</v>
      </c>
      <c r="BJ30" t="s">
        <v>669</v>
      </c>
      <c r="BV30" t="s">
        <v>669</v>
      </c>
      <c r="CH30" t="s">
        <v>669</v>
      </c>
      <c r="CT30" t="s">
        <v>669</v>
      </c>
      <c r="DF30" t="s">
        <v>669</v>
      </c>
      <c r="DO30" t="s">
        <v>669</v>
      </c>
      <c r="DR30" t="s">
        <v>669</v>
      </c>
      <c r="ED30" t="s">
        <v>669</v>
      </c>
      <c r="EP30" t="s">
        <v>669</v>
      </c>
      <c r="FB30" t="s">
        <v>669</v>
      </c>
      <c r="FL30" t="s">
        <v>669</v>
      </c>
      <c r="FR30" t="s">
        <v>669</v>
      </c>
      <c r="FS30" t="s">
        <v>669</v>
      </c>
      <c r="FT30" t="s">
        <v>669</v>
      </c>
      <c r="FY30" t="s">
        <v>669</v>
      </c>
      <c r="FZ30" t="s">
        <v>669</v>
      </c>
      <c r="GA30" t="s">
        <v>669</v>
      </c>
      <c r="GF30" t="s">
        <v>669</v>
      </c>
      <c r="GG30" t="s">
        <v>669</v>
      </c>
      <c r="GH30" t="s">
        <v>669</v>
      </c>
      <c r="GM30" t="s">
        <v>669</v>
      </c>
      <c r="GN30" t="s">
        <v>669</v>
      </c>
      <c r="GO30" t="s">
        <v>669</v>
      </c>
      <c r="GT30" t="s">
        <v>669</v>
      </c>
      <c r="GU30" t="s">
        <v>669</v>
      </c>
      <c r="GV30" t="s">
        <v>669</v>
      </c>
      <c r="HA30" t="s">
        <v>669</v>
      </c>
      <c r="HB30" t="s">
        <v>669</v>
      </c>
      <c r="HC30" t="s">
        <v>669</v>
      </c>
      <c r="HH30" t="s">
        <v>669</v>
      </c>
      <c r="HN30" t="s">
        <v>669</v>
      </c>
      <c r="HO30" t="s">
        <v>669</v>
      </c>
      <c r="HP30" t="s">
        <v>669</v>
      </c>
      <c r="HU30" t="s">
        <v>669</v>
      </c>
      <c r="HV30" t="s">
        <v>669</v>
      </c>
      <c r="HW30" t="s">
        <v>669</v>
      </c>
      <c r="IB30" t="s">
        <v>669</v>
      </c>
      <c r="IC30" t="s">
        <v>669</v>
      </c>
      <c r="ID30" t="s">
        <v>669</v>
      </c>
      <c r="II30" t="s">
        <v>669</v>
      </c>
      <c r="IJ30" t="s">
        <v>669</v>
      </c>
      <c r="IK30" t="s">
        <v>669</v>
      </c>
      <c r="IP30" t="s">
        <v>669</v>
      </c>
      <c r="IQ30" t="s">
        <v>669</v>
      </c>
      <c r="IR30" t="s">
        <v>669</v>
      </c>
      <c r="IW30" t="s">
        <v>669</v>
      </c>
      <c r="IX30" t="s">
        <v>669</v>
      </c>
      <c r="IY30" t="s">
        <v>669</v>
      </c>
      <c r="JD30" t="s">
        <v>669</v>
      </c>
      <c r="JJ30" t="s">
        <v>669</v>
      </c>
      <c r="JK30" t="s">
        <v>669</v>
      </c>
      <c r="JL30" t="s">
        <v>669</v>
      </c>
      <c r="JQ30" t="s">
        <v>669</v>
      </c>
      <c r="JR30" t="s">
        <v>669</v>
      </c>
      <c r="JS30" t="s">
        <v>669</v>
      </c>
      <c r="JT30" t="s">
        <v>669</v>
      </c>
      <c r="JX30" t="s">
        <v>669</v>
      </c>
      <c r="JY30" t="s">
        <v>669</v>
      </c>
      <c r="JZ30" t="s">
        <v>669</v>
      </c>
      <c r="KE30" t="s">
        <v>669</v>
      </c>
      <c r="KF30" t="s">
        <v>669</v>
      </c>
      <c r="KG30" t="s">
        <v>669</v>
      </c>
      <c r="KL30" t="s">
        <v>669</v>
      </c>
      <c r="KM30" t="s">
        <v>669</v>
      </c>
      <c r="KN30" t="s">
        <v>669</v>
      </c>
      <c r="KS30" t="s">
        <v>669</v>
      </c>
      <c r="KT30" t="s">
        <v>669</v>
      </c>
      <c r="KU30" t="s">
        <v>669</v>
      </c>
      <c r="KZ30" t="s">
        <v>669</v>
      </c>
      <c r="LF30" t="s">
        <v>669</v>
      </c>
      <c r="LG30" t="s">
        <v>669</v>
      </c>
      <c r="LH30" t="s">
        <v>669</v>
      </c>
      <c r="LM30" t="s">
        <v>669</v>
      </c>
      <c r="LN30" t="s">
        <v>669</v>
      </c>
      <c r="LO30" t="s">
        <v>669</v>
      </c>
      <c r="LP30" t="s">
        <v>1234</v>
      </c>
      <c r="LT30" t="s">
        <v>669</v>
      </c>
      <c r="LU30" t="s">
        <v>669</v>
      </c>
      <c r="LV30" t="s">
        <v>669</v>
      </c>
      <c r="LW30" t="s">
        <v>1235</v>
      </c>
      <c r="MA30" t="s">
        <v>669</v>
      </c>
      <c r="MB30" t="s">
        <v>669</v>
      </c>
      <c r="MC30" t="s">
        <v>669</v>
      </c>
      <c r="MH30" t="s">
        <v>669</v>
      </c>
      <c r="MI30" t="s">
        <v>669</v>
      </c>
      <c r="MJ30" t="s">
        <v>669</v>
      </c>
      <c r="MO30" t="s">
        <v>669</v>
      </c>
      <c r="MP30" t="s">
        <v>669</v>
      </c>
      <c r="MQ30" t="s">
        <v>669</v>
      </c>
      <c r="MV30" t="s">
        <v>669</v>
      </c>
      <c r="NB30" t="s">
        <v>669</v>
      </c>
      <c r="NC30" t="s">
        <v>669</v>
      </c>
      <c r="ND30" t="s">
        <v>669</v>
      </c>
      <c r="NI30" t="s">
        <v>669</v>
      </c>
      <c r="NJ30" t="s">
        <v>669</v>
      </c>
      <c r="NK30" t="s">
        <v>669</v>
      </c>
      <c r="NP30" t="s">
        <v>669</v>
      </c>
      <c r="NQ30" t="s">
        <v>669</v>
      </c>
      <c r="NR30" t="s">
        <v>669</v>
      </c>
      <c r="NW30" t="s">
        <v>669</v>
      </c>
      <c r="NX30" t="s">
        <v>669</v>
      </c>
      <c r="NY30" t="s">
        <v>669</v>
      </c>
      <c r="OD30" t="s">
        <v>669</v>
      </c>
      <c r="OE30" t="s">
        <v>669</v>
      </c>
      <c r="OF30" t="s">
        <v>669</v>
      </c>
      <c r="OK30" t="s">
        <v>669</v>
      </c>
      <c r="OL30" t="s">
        <v>669</v>
      </c>
      <c r="OM30" t="s">
        <v>669</v>
      </c>
      <c r="OR30" t="s">
        <v>669</v>
      </c>
      <c r="OX30" t="s">
        <v>669</v>
      </c>
      <c r="OY30" t="s">
        <v>669</v>
      </c>
      <c r="OZ30" t="s">
        <v>669</v>
      </c>
      <c r="PE30" t="s">
        <v>669</v>
      </c>
      <c r="PF30" t="s">
        <v>669</v>
      </c>
      <c r="PG30" t="s">
        <v>669</v>
      </c>
      <c r="PL30" t="s">
        <v>669</v>
      </c>
      <c r="PM30" t="s">
        <v>669</v>
      </c>
      <c r="PN30" t="s">
        <v>669</v>
      </c>
      <c r="PS30" t="s">
        <v>669</v>
      </c>
      <c r="PT30" t="s">
        <v>669</v>
      </c>
      <c r="PU30" t="s">
        <v>669</v>
      </c>
      <c r="PZ30" t="s">
        <v>669</v>
      </c>
      <c r="QA30" t="s">
        <v>669</v>
      </c>
      <c r="QB30" t="s">
        <v>669</v>
      </c>
      <c r="QG30" t="s">
        <v>669</v>
      </c>
      <c r="QH30" t="s">
        <v>669</v>
      </c>
      <c r="QI30" t="s">
        <v>669</v>
      </c>
      <c r="QJ30" t="s">
        <v>1235</v>
      </c>
      <c r="QN30" t="s">
        <v>669</v>
      </c>
      <c r="QT30" t="s">
        <v>669</v>
      </c>
      <c r="QU30" t="s">
        <v>669</v>
      </c>
      <c r="QV30" t="s">
        <v>669</v>
      </c>
      <c r="RA30" t="s">
        <v>669</v>
      </c>
      <c r="RB30" t="s">
        <v>669</v>
      </c>
      <c r="RC30" t="s">
        <v>669</v>
      </c>
      <c r="RH30" t="s">
        <v>669</v>
      </c>
      <c r="RI30" t="s">
        <v>669</v>
      </c>
      <c r="RJ30" t="s">
        <v>669</v>
      </c>
      <c r="RO30" t="s">
        <v>669</v>
      </c>
      <c r="RP30" t="s">
        <v>669</v>
      </c>
      <c r="RQ30" t="s">
        <v>669</v>
      </c>
      <c r="RV30" t="s">
        <v>669</v>
      </c>
      <c r="RW30" t="s">
        <v>669</v>
      </c>
      <c r="RX30" t="s">
        <v>669</v>
      </c>
      <c r="RY30" t="s">
        <v>669</v>
      </c>
      <c r="SC30" t="s">
        <v>669</v>
      </c>
      <c r="SD30" t="s">
        <v>669</v>
      </c>
      <c r="SE30" t="s">
        <v>669</v>
      </c>
      <c r="SJ30" t="s">
        <v>669</v>
      </c>
      <c r="SP30" t="s">
        <v>669</v>
      </c>
      <c r="SQ30" t="s">
        <v>669</v>
      </c>
      <c r="SR30" t="s">
        <v>669</v>
      </c>
      <c r="SW30" t="s">
        <v>669</v>
      </c>
      <c r="SX30" t="s">
        <v>669</v>
      </c>
      <c r="SY30" t="s">
        <v>669</v>
      </c>
      <c r="TD30" t="s">
        <v>669</v>
      </c>
      <c r="TE30" t="s">
        <v>669</v>
      </c>
      <c r="TF30" t="s">
        <v>669</v>
      </c>
      <c r="TK30" t="s">
        <v>669</v>
      </c>
      <c r="TL30" t="s">
        <v>669</v>
      </c>
      <c r="TM30" t="s">
        <v>669</v>
      </c>
      <c r="TR30" t="s">
        <v>669</v>
      </c>
      <c r="TS30" t="s">
        <v>669</v>
      </c>
      <c r="TT30" t="s">
        <v>669</v>
      </c>
      <c r="TY30" t="s">
        <v>669</v>
      </c>
      <c r="TZ30" t="s">
        <v>669</v>
      </c>
      <c r="UA30" t="s">
        <v>669</v>
      </c>
      <c r="UF30" t="s">
        <v>669</v>
      </c>
      <c r="UL30" t="s">
        <v>669</v>
      </c>
      <c r="UM30" t="s">
        <v>669</v>
      </c>
      <c r="UN30" t="s">
        <v>669</v>
      </c>
      <c r="US30" t="s">
        <v>669</v>
      </c>
      <c r="UT30" t="s">
        <v>669</v>
      </c>
      <c r="UU30" t="s">
        <v>669</v>
      </c>
      <c r="UZ30" t="s">
        <v>669</v>
      </c>
      <c r="VA30" t="s">
        <v>669</v>
      </c>
      <c r="VB30" t="s">
        <v>669</v>
      </c>
      <c r="VG30" t="s">
        <v>669</v>
      </c>
      <c r="VH30" t="s">
        <v>669</v>
      </c>
      <c r="VI30" t="s">
        <v>669</v>
      </c>
      <c r="VN30" t="s">
        <v>669</v>
      </c>
      <c r="VO30" t="s">
        <v>669</v>
      </c>
      <c r="VP30" t="s">
        <v>669</v>
      </c>
      <c r="VU30" t="s">
        <v>669</v>
      </c>
      <c r="VV30" t="s">
        <v>669</v>
      </c>
      <c r="VW30" t="s">
        <v>669</v>
      </c>
      <c r="VX30" t="s">
        <v>1234</v>
      </c>
      <c r="WB30" t="s">
        <v>669</v>
      </c>
      <c r="WH30" t="s">
        <v>669</v>
      </c>
      <c r="WI30" t="s">
        <v>669</v>
      </c>
      <c r="WJ30" t="s">
        <v>669</v>
      </c>
      <c r="WO30" t="s">
        <v>669</v>
      </c>
      <c r="WP30" t="s">
        <v>669</v>
      </c>
      <c r="WQ30" t="s">
        <v>669</v>
      </c>
      <c r="WV30" t="s">
        <v>669</v>
      </c>
      <c r="WW30" t="s">
        <v>669</v>
      </c>
      <c r="WX30" t="s">
        <v>669</v>
      </c>
      <c r="XC30" t="s">
        <v>669</v>
      </c>
      <c r="XD30" t="s">
        <v>669</v>
      </c>
      <c r="XE30" t="s">
        <v>669</v>
      </c>
      <c r="XJ30" t="s">
        <v>669</v>
      </c>
      <c r="XK30" t="s">
        <v>669</v>
      </c>
      <c r="XL30" t="s">
        <v>669</v>
      </c>
      <c r="XQ30" t="s">
        <v>669</v>
      </c>
      <c r="XR30" t="s">
        <v>669</v>
      </c>
      <c r="XS30" t="s">
        <v>669</v>
      </c>
    </row>
    <row r="31" spans="50:643" x14ac:dyDescent="0.3">
      <c r="AX31" t="s">
        <v>669</v>
      </c>
      <c r="BJ31" t="s">
        <v>669</v>
      </c>
      <c r="BV31" t="s">
        <v>669</v>
      </c>
      <c r="CH31" t="s">
        <v>669</v>
      </c>
      <c r="CT31" t="s">
        <v>669</v>
      </c>
      <c r="DF31" t="s">
        <v>669</v>
      </c>
      <c r="DO31" t="s">
        <v>669</v>
      </c>
      <c r="DR31" t="s">
        <v>669</v>
      </c>
      <c r="ED31" t="s">
        <v>669</v>
      </c>
      <c r="EP31" t="s">
        <v>669</v>
      </c>
      <c r="FB31" t="s">
        <v>669</v>
      </c>
      <c r="FL31" t="s">
        <v>669</v>
      </c>
      <c r="FR31" t="s">
        <v>669</v>
      </c>
      <c r="FS31" t="s">
        <v>669</v>
      </c>
      <c r="FT31" t="s">
        <v>669</v>
      </c>
      <c r="FY31" t="s">
        <v>669</v>
      </c>
      <c r="FZ31" t="s">
        <v>669</v>
      </c>
      <c r="GA31" t="s">
        <v>669</v>
      </c>
      <c r="GF31" t="s">
        <v>669</v>
      </c>
      <c r="GG31" t="s">
        <v>669</v>
      </c>
      <c r="GH31" t="s">
        <v>669</v>
      </c>
      <c r="GM31" t="s">
        <v>669</v>
      </c>
      <c r="GN31" t="s">
        <v>669</v>
      </c>
      <c r="GO31" t="s">
        <v>669</v>
      </c>
      <c r="GT31" t="s">
        <v>669</v>
      </c>
      <c r="GU31" t="s">
        <v>669</v>
      </c>
      <c r="GV31" t="s">
        <v>669</v>
      </c>
      <c r="HA31" t="s">
        <v>669</v>
      </c>
      <c r="HB31" t="s">
        <v>669</v>
      </c>
      <c r="HC31" t="s">
        <v>669</v>
      </c>
      <c r="HH31" t="s">
        <v>669</v>
      </c>
      <c r="HN31" t="s">
        <v>669</v>
      </c>
      <c r="HO31" t="s">
        <v>669</v>
      </c>
      <c r="HP31" t="s">
        <v>669</v>
      </c>
      <c r="HU31" t="s">
        <v>669</v>
      </c>
      <c r="HV31" t="s">
        <v>669</v>
      </c>
      <c r="HW31" t="s">
        <v>669</v>
      </c>
      <c r="IB31" t="s">
        <v>669</v>
      </c>
      <c r="IC31" t="s">
        <v>669</v>
      </c>
      <c r="ID31" t="s">
        <v>669</v>
      </c>
      <c r="II31" t="s">
        <v>669</v>
      </c>
      <c r="IJ31" t="s">
        <v>669</v>
      </c>
      <c r="IK31" t="s">
        <v>669</v>
      </c>
      <c r="IP31" t="s">
        <v>669</v>
      </c>
      <c r="IQ31" t="s">
        <v>669</v>
      </c>
      <c r="IR31" t="s">
        <v>669</v>
      </c>
      <c r="IW31" t="s">
        <v>669</v>
      </c>
      <c r="IX31" t="s">
        <v>669</v>
      </c>
      <c r="IY31" t="s">
        <v>669</v>
      </c>
      <c r="JD31" t="s">
        <v>669</v>
      </c>
      <c r="JJ31" t="s">
        <v>669</v>
      </c>
      <c r="JK31" t="s">
        <v>669</v>
      </c>
      <c r="JL31" t="s">
        <v>669</v>
      </c>
      <c r="JQ31" t="s">
        <v>669</v>
      </c>
      <c r="JR31" t="s">
        <v>669</v>
      </c>
      <c r="JS31" t="s">
        <v>669</v>
      </c>
      <c r="JT31" t="s">
        <v>669</v>
      </c>
      <c r="JX31" t="s">
        <v>669</v>
      </c>
      <c r="JY31" t="s">
        <v>669</v>
      </c>
      <c r="JZ31" t="s">
        <v>669</v>
      </c>
      <c r="KE31" t="s">
        <v>669</v>
      </c>
      <c r="KF31" t="s">
        <v>669</v>
      </c>
      <c r="KG31" t="s">
        <v>669</v>
      </c>
      <c r="KL31" t="s">
        <v>669</v>
      </c>
      <c r="KM31" t="s">
        <v>669</v>
      </c>
      <c r="KN31" t="s">
        <v>669</v>
      </c>
      <c r="KS31" t="s">
        <v>669</v>
      </c>
      <c r="KT31" t="s">
        <v>669</v>
      </c>
      <c r="KU31" t="s">
        <v>669</v>
      </c>
      <c r="KZ31" t="s">
        <v>669</v>
      </c>
      <c r="LF31" t="s">
        <v>669</v>
      </c>
      <c r="LG31" t="s">
        <v>669</v>
      </c>
      <c r="LH31" t="s">
        <v>669</v>
      </c>
      <c r="LM31" t="s">
        <v>669</v>
      </c>
      <c r="LN31" t="s">
        <v>669</v>
      </c>
      <c r="LO31" t="s">
        <v>669</v>
      </c>
      <c r="LP31" t="s">
        <v>1234</v>
      </c>
      <c r="LT31" t="s">
        <v>669</v>
      </c>
      <c r="LU31" t="s">
        <v>669</v>
      </c>
      <c r="LV31" t="s">
        <v>669</v>
      </c>
      <c r="LW31" t="s">
        <v>1235</v>
      </c>
      <c r="MA31" t="s">
        <v>669</v>
      </c>
      <c r="MB31" t="s">
        <v>669</v>
      </c>
      <c r="MC31" t="s">
        <v>669</v>
      </c>
      <c r="MH31" t="s">
        <v>669</v>
      </c>
      <c r="MI31" t="s">
        <v>669</v>
      </c>
      <c r="MJ31" t="s">
        <v>669</v>
      </c>
      <c r="MO31" t="s">
        <v>669</v>
      </c>
      <c r="MP31" t="s">
        <v>669</v>
      </c>
      <c r="MQ31" t="s">
        <v>669</v>
      </c>
      <c r="MV31" t="s">
        <v>669</v>
      </c>
      <c r="NB31" t="s">
        <v>669</v>
      </c>
      <c r="NC31" t="s">
        <v>669</v>
      </c>
      <c r="ND31" t="s">
        <v>669</v>
      </c>
      <c r="NI31" t="s">
        <v>669</v>
      </c>
      <c r="NJ31" t="s">
        <v>669</v>
      </c>
      <c r="NK31" t="s">
        <v>669</v>
      </c>
      <c r="NP31" t="s">
        <v>669</v>
      </c>
      <c r="NQ31" t="s">
        <v>669</v>
      </c>
      <c r="NR31" t="s">
        <v>669</v>
      </c>
      <c r="NW31" t="s">
        <v>669</v>
      </c>
      <c r="NX31" t="s">
        <v>669</v>
      </c>
      <c r="NY31" t="s">
        <v>669</v>
      </c>
      <c r="OD31" t="s">
        <v>669</v>
      </c>
      <c r="OE31" t="s">
        <v>669</v>
      </c>
      <c r="OF31" t="s">
        <v>669</v>
      </c>
      <c r="OK31" t="s">
        <v>669</v>
      </c>
      <c r="OL31" t="s">
        <v>669</v>
      </c>
      <c r="OM31" t="s">
        <v>669</v>
      </c>
      <c r="OR31" t="s">
        <v>669</v>
      </c>
      <c r="OX31" t="s">
        <v>669</v>
      </c>
      <c r="OY31" t="s">
        <v>669</v>
      </c>
      <c r="OZ31" t="s">
        <v>669</v>
      </c>
      <c r="PE31" t="s">
        <v>669</v>
      </c>
      <c r="PF31" t="s">
        <v>669</v>
      </c>
      <c r="PG31" t="s">
        <v>669</v>
      </c>
      <c r="PL31" t="s">
        <v>669</v>
      </c>
      <c r="PM31" t="s">
        <v>669</v>
      </c>
      <c r="PN31" t="s">
        <v>669</v>
      </c>
      <c r="PS31" t="s">
        <v>669</v>
      </c>
      <c r="PT31" t="s">
        <v>669</v>
      </c>
      <c r="PU31" t="s">
        <v>669</v>
      </c>
      <c r="PZ31" t="s">
        <v>669</v>
      </c>
      <c r="QA31" t="s">
        <v>669</v>
      </c>
      <c r="QB31" t="s">
        <v>669</v>
      </c>
      <c r="QG31" t="s">
        <v>669</v>
      </c>
      <c r="QH31" t="s">
        <v>669</v>
      </c>
      <c r="QI31" t="s">
        <v>669</v>
      </c>
      <c r="QJ31" t="s">
        <v>1235</v>
      </c>
      <c r="QN31" t="s">
        <v>669</v>
      </c>
      <c r="QT31" t="s">
        <v>669</v>
      </c>
      <c r="QU31" t="s">
        <v>669</v>
      </c>
      <c r="QV31" t="s">
        <v>669</v>
      </c>
      <c r="RA31" t="s">
        <v>669</v>
      </c>
      <c r="RB31" t="s">
        <v>669</v>
      </c>
      <c r="RC31" t="s">
        <v>669</v>
      </c>
      <c r="RH31" t="s">
        <v>669</v>
      </c>
      <c r="RI31" t="s">
        <v>669</v>
      </c>
      <c r="RJ31" t="s">
        <v>669</v>
      </c>
      <c r="RO31" t="s">
        <v>669</v>
      </c>
      <c r="RP31" t="s">
        <v>669</v>
      </c>
      <c r="RQ31" t="s">
        <v>669</v>
      </c>
      <c r="RV31" t="s">
        <v>669</v>
      </c>
      <c r="RW31" t="s">
        <v>669</v>
      </c>
      <c r="RX31" t="s">
        <v>669</v>
      </c>
      <c r="RY31" t="s">
        <v>669</v>
      </c>
      <c r="SC31" t="s">
        <v>669</v>
      </c>
      <c r="SD31" t="s">
        <v>669</v>
      </c>
      <c r="SE31" t="s">
        <v>669</v>
      </c>
      <c r="SJ31" t="s">
        <v>669</v>
      </c>
      <c r="SP31" t="s">
        <v>669</v>
      </c>
      <c r="SQ31" t="s">
        <v>669</v>
      </c>
      <c r="SR31" t="s">
        <v>669</v>
      </c>
      <c r="SW31" t="s">
        <v>669</v>
      </c>
      <c r="SX31" t="s">
        <v>669</v>
      </c>
      <c r="SY31" t="s">
        <v>669</v>
      </c>
      <c r="TD31" t="s">
        <v>669</v>
      </c>
      <c r="TE31" t="s">
        <v>669</v>
      </c>
      <c r="TF31" t="s">
        <v>669</v>
      </c>
      <c r="TK31" t="s">
        <v>669</v>
      </c>
      <c r="TL31" t="s">
        <v>669</v>
      </c>
      <c r="TM31" t="s">
        <v>669</v>
      </c>
      <c r="TR31" t="s">
        <v>669</v>
      </c>
      <c r="TS31" t="s">
        <v>669</v>
      </c>
      <c r="TT31" t="s">
        <v>669</v>
      </c>
      <c r="TY31" t="s">
        <v>669</v>
      </c>
      <c r="TZ31" t="s">
        <v>669</v>
      </c>
      <c r="UA31" t="s">
        <v>669</v>
      </c>
      <c r="UF31" t="s">
        <v>669</v>
      </c>
      <c r="UL31" t="s">
        <v>669</v>
      </c>
      <c r="UM31" t="s">
        <v>669</v>
      </c>
      <c r="UN31" t="s">
        <v>669</v>
      </c>
      <c r="US31" t="s">
        <v>669</v>
      </c>
      <c r="UT31" t="s">
        <v>669</v>
      </c>
      <c r="UU31" t="s">
        <v>669</v>
      </c>
      <c r="UZ31" t="s">
        <v>669</v>
      </c>
      <c r="VA31" t="s">
        <v>669</v>
      </c>
      <c r="VB31" t="s">
        <v>669</v>
      </c>
      <c r="VG31" t="s">
        <v>669</v>
      </c>
      <c r="VH31" t="s">
        <v>669</v>
      </c>
      <c r="VI31" t="s">
        <v>669</v>
      </c>
      <c r="VN31" t="s">
        <v>669</v>
      </c>
      <c r="VO31" t="s">
        <v>669</v>
      </c>
      <c r="VP31" t="s">
        <v>669</v>
      </c>
      <c r="VU31" t="s">
        <v>669</v>
      </c>
      <c r="VV31" t="s">
        <v>669</v>
      </c>
      <c r="VW31" t="s">
        <v>669</v>
      </c>
      <c r="VX31" t="s">
        <v>1234</v>
      </c>
      <c r="WB31" t="s">
        <v>669</v>
      </c>
      <c r="WH31" t="s">
        <v>669</v>
      </c>
      <c r="WI31" t="s">
        <v>669</v>
      </c>
      <c r="WJ31" t="s">
        <v>669</v>
      </c>
      <c r="WO31" t="s">
        <v>669</v>
      </c>
      <c r="WP31" t="s">
        <v>669</v>
      </c>
      <c r="WQ31" t="s">
        <v>669</v>
      </c>
      <c r="WV31" t="s">
        <v>669</v>
      </c>
      <c r="WW31" t="s">
        <v>669</v>
      </c>
      <c r="WX31" t="s">
        <v>669</v>
      </c>
      <c r="XC31" t="s">
        <v>669</v>
      </c>
      <c r="XD31" t="s">
        <v>669</v>
      </c>
      <c r="XE31" t="s">
        <v>669</v>
      </c>
      <c r="XJ31" t="s">
        <v>669</v>
      </c>
      <c r="XK31" t="s">
        <v>669</v>
      </c>
      <c r="XL31" t="s">
        <v>669</v>
      </c>
      <c r="XQ31" t="s">
        <v>669</v>
      </c>
      <c r="XR31" t="s">
        <v>669</v>
      </c>
      <c r="XS31" t="s">
        <v>669</v>
      </c>
    </row>
    <row r="32" spans="50:643" x14ac:dyDescent="0.3">
      <c r="AX32" t="s">
        <v>669</v>
      </c>
      <c r="BJ32" t="s">
        <v>669</v>
      </c>
      <c r="BV32" t="s">
        <v>669</v>
      </c>
      <c r="CH32" t="s">
        <v>669</v>
      </c>
      <c r="CT32" t="s">
        <v>669</v>
      </c>
      <c r="DF32" t="s">
        <v>669</v>
      </c>
      <c r="DO32" t="s">
        <v>669</v>
      </c>
      <c r="DR32" t="s">
        <v>669</v>
      </c>
      <c r="ED32" t="s">
        <v>669</v>
      </c>
      <c r="EP32" t="s">
        <v>669</v>
      </c>
      <c r="FB32" t="s">
        <v>669</v>
      </c>
      <c r="FL32" t="s">
        <v>669</v>
      </c>
      <c r="FR32" t="s">
        <v>669</v>
      </c>
      <c r="FS32" t="s">
        <v>669</v>
      </c>
      <c r="FT32" t="s">
        <v>669</v>
      </c>
      <c r="FY32" t="s">
        <v>669</v>
      </c>
      <c r="FZ32" t="s">
        <v>669</v>
      </c>
      <c r="GA32" t="s">
        <v>669</v>
      </c>
      <c r="GF32" t="s">
        <v>669</v>
      </c>
      <c r="GG32" t="s">
        <v>669</v>
      </c>
      <c r="GH32" t="s">
        <v>669</v>
      </c>
      <c r="GM32" t="s">
        <v>669</v>
      </c>
      <c r="GN32" t="s">
        <v>669</v>
      </c>
      <c r="GO32" t="s">
        <v>669</v>
      </c>
      <c r="GT32" t="s">
        <v>669</v>
      </c>
      <c r="GU32" t="s">
        <v>669</v>
      </c>
      <c r="GV32" t="s">
        <v>669</v>
      </c>
      <c r="HA32" t="s">
        <v>669</v>
      </c>
      <c r="HB32" t="s">
        <v>669</v>
      </c>
      <c r="HC32" t="s">
        <v>669</v>
      </c>
      <c r="HH32" t="s">
        <v>669</v>
      </c>
      <c r="HN32" t="s">
        <v>669</v>
      </c>
      <c r="HO32" t="s">
        <v>669</v>
      </c>
      <c r="HP32" t="s">
        <v>669</v>
      </c>
      <c r="HU32" t="s">
        <v>669</v>
      </c>
      <c r="HV32" t="s">
        <v>669</v>
      </c>
      <c r="HW32" t="s">
        <v>669</v>
      </c>
      <c r="IB32" t="s">
        <v>669</v>
      </c>
      <c r="IC32" t="s">
        <v>669</v>
      </c>
      <c r="ID32" t="s">
        <v>669</v>
      </c>
      <c r="II32" t="s">
        <v>669</v>
      </c>
      <c r="IJ32" t="s">
        <v>669</v>
      </c>
      <c r="IK32" t="s">
        <v>669</v>
      </c>
      <c r="IP32" t="s">
        <v>669</v>
      </c>
      <c r="IQ32" t="s">
        <v>669</v>
      </c>
      <c r="IR32" t="s">
        <v>669</v>
      </c>
      <c r="IW32" t="s">
        <v>669</v>
      </c>
      <c r="IX32" t="s">
        <v>669</v>
      </c>
      <c r="IY32" t="s">
        <v>669</v>
      </c>
      <c r="JD32" t="s">
        <v>669</v>
      </c>
      <c r="JJ32" t="s">
        <v>669</v>
      </c>
      <c r="JK32" t="s">
        <v>669</v>
      </c>
      <c r="JL32" t="s">
        <v>669</v>
      </c>
      <c r="JQ32" t="s">
        <v>669</v>
      </c>
      <c r="JR32" t="s">
        <v>669</v>
      </c>
      <c r="JS32" t="s">
        <v>669</v>
      </c>
      <c r="JT32" t="s">
        <v>669</v>
      </c>
      <c r="JX32" t="s">
        <v>669</v>
      </c>
      <c r="JY32" t="s">
        <v>669</v>
      </c>
      <c r="JZ32" t="s">
        <v>669</v>
      </c>
      <c r="KE32" t="s">
        <v>669</v>
      </c>
      <c r="KF32" t="s">
        <v>669</v>
      </c>
      <c r="KG32" t="s">
        <v>669</v>
      </c>
      <c r="KL32" t="s">
        <v>669</v>
      </c>
      <c r="KM32" t="s">
        <v>669</v>
      </c>
      <c r="KN32" t="s">
        <v>669</v>
      </c>
      <c r="KS32" t="s">
        <v>669</v>
      </c>
      <c r="KT32" t="s">
        <v>669</v>
      </c>
      <c r="KU32" t="s">
        <v>669</v>
      </c>
      <c r="KZ32" t="s">
        <v>669</v>
      </c>
      <c r="LF32" t="s">
        <v>669</v>
      </c>
      <c r="LG32" t="s">
        <v>669</v>
      </c>
      <c r="LH32" t="s">
        <v>669</v>
      </c>
      <c r="LM32" t="s">
        <v>669</v>
      </c>
      <c r="LN32" t="s">
        <v>669</v>
      </c>
      <c r="LO32" t="s">
        <v>669</v>
      </c>
      <c r="LP32" t="s">
        <v>1234</v>
      </c>
      <c r="LT32" t="s">
        <v>669</v>
      </c>
      <c r="LU32" t="s">
        <v>669</v>
      </c>
      <c r="LV32" t="s">
        <v>669</v>
      </c>
      <c r="LW32" t="s">
        <v>1235</v>
      </c>
      <c r="MA32" t="s">
        <v>669</v>
      </c>
      <c r="MB32" t="s">
        <v>669</v>
      </c>
      <c r="MC32" t="s">
        <v>669</v>
      </c>
      <c r="MH32" t="s">
        <v>669</v>
      </c>
      <c r="MI32" t="s">
        <v>669</v>
      </c>
      <c r="MJ32" t="s">
        <v>669</v>
      </c>
      <c r="MO32" t="s">
        <v>669</v>
      </c>
      <c r="MP32" t="s">
        <v>669</v>
      </c>
      <c r="MQ32" t="s">
        <v>669</v>
      </c>
      <c r="MV32" t="s">
        <v>669</v>
      </c>
      <c r="NB32" t="s">
        <v>669</v>
      </c>
      <c r="NC32" t="s">
        <v>669</v>
      </c>
      <c r="ND32" t="s">
        <v>669</v>
      </c>
      <c r="NI32" t="s">
        <v>669</v>
      </c>
      <c r="NJ32" t="s">
        <v>669</v>
      </c>
      <c r="NK32" t="s">
        <v>669</v>
      </c>
      <c r="NP32" t="s">
        <v>669</v>
      </c>
      <c r="NQ32" t="s">
        <v>669</v>
      </c>
      <c r="NR32" t="s">
        <v>669</v>
      </c>
      <c r="NW32" t="s">
        <v>669</v>
      </c>
      <c r="NX32" t="s">
        <v>669</v>
      </c>
      <c r="NY32" t="s">
        <v>669</v>
      </c>
      <c r="OD32" t="s">
        <v>669</v>
      </c>
      <c r="OE32" t="s">
        <v>669</v>
      </c>
      <c r="OF32" t="s">
        <v>669</v>
      </c>
      <c r="OK32" t="s">
        <v>669</v>
      </c>
      <c r="OL32" t="s">
        <v>669</v>
      </c>
      <c r="OM32" t="s">
        <v>669</v>
      </c>
      <c r="OR32" t="s">
        <v>669</v>
      </c>
      <c r="OX32" t="s">
        <v>669</v>
      </c>
      <c r="OY32" t="s">
        <v>669</v>
      </c>
      <c r="OZ32" t="s">
        <v>669</v>
      </c>
      <c r="PE32" t="s">
        <v>669</v>
      </c>
      <c r="PF32" t="s">
        <v>669</v>
      </c>
      <c r="PG32" t="s">
        <v>669</v>
      </c>
      <c r="PL32" t="s">
        <v>669</v>
      </c>
      <c r="PM32" t="s">
        <v>669</v>
      </c>
      <c r="PN32" t="s">
        <v>669</v>
      </c>
      <c r="PS32" t="s">
        <v>669</v>
      </c>
      <c r="PT32" t="s">
        <v>669</v>
      </c>
      <c r="PU32" t="s">
        <v>669</v>
      </c>
      <c r="PZ32" t="s">
        <v>669</v>
      </c>
      <c r="QA32" t="s">
        <v>669</v>
      </c>
      <c r="QB32" t="s">
        <v>669</v>
      </c>
      <c r="QG32" t="s">
        <v>669</v>
      </c>
      <c r="QH32" t="s">
        <v>669</v>
      </c>
      <c r="QI32" t="s">
        <v>669</v>
      </c>
      <c r="QJ32" t="s">
        <v>1235</v>
      </c>
      <c r="QN32" t="s">
        <v>669</v>
      </c>
      <c r="QT32" t="s">
        <v>669</v>
      </c>
      <c r="QU32" t="s">
        <v>669</v>
      </c>
      <c r="QV32" t="s">
        <v>669</v>
      </c>
      <c r="RA32" t="s">
        <v>669</v>
      </c>
      <c r="RB32" t="s">
        <v>669</v>
      </c>
      <c r="RC32" t="s">
        <v>669</v>
      </c>
      <c r="RH32" t="s">
        <v>669</v>
      </c>
      <c r="RI32" t="s">
        <v>669</v>
      </c>
      <c r="RJ32" t="s">
        <v>669</v>
      </c>
      <c r="RO32" t="s">
        <v>669</v>
      </c>
      <c r="RP32" t="s">
        <v>669</v>
      </c>
      <c r="RQ32" t="s">
        <v>669</v>
      </c>
      <c r="RV32" t="s">
        <v>669</v>
      </c>
      <c r="RW32" t="s">
        <v>669</v>
      </c>
      <c r="RX32" t="s">
        <v>669</v>
      </c>
      <c r="RY32" t="s">
        <v>669</v>
      </c>
      <c r="SC32" t="s">
        <v>669</v>
      </c>
      <c r="SD32" t="s">
        <v>669</v>
      </c>
      <c r="SE32" t="s">
        <v>669</v>
      </c>
      <c r="SJ32" t="s">
        <v>669</v>
      </c>
      <c r="SP32" t="s">
        <v>669</v>
      </c>
      <c r="SQ32" t="s">
        <v>669</v>
      </c>
      <c r="SR32" t="s">
        <v>669</v>
      </c>
      <c r="SW32" t="s">
        <v>669</v>
      </c>
      <c r="SX32" t="s">
        <v>669</v>
      </c>
      <c r="SY32" t="s">
        <v>669</v>
      </c>
      <c r="TD32" t="s">
        <v>669</v>
      </c>
      <c r="TE32" t="s">
        <v>669</v>
      </c>
      <c r="TF32" t="s">
        <v>669</v>
      </c>
      <c r="TK32" t="s">
        <v>669</v>
      </c>
      <c r="TL32" t="s">
        <v>669</v>
      </c>
      <c r="TM32" t="s">
        <v>669</v>
      </c>
      <c r="TR32" t="s">
        <v>669</v>
      </c>
      <c r="TS32" t="s">
        <v>669</v>
      </c>
      <c r="TT32" t="s">
        <v>669</v>
      </c>
      <c r="TY32" t="s">
        <v>669</v>
      </c>
      <c r="TZ32" t="s">
        <v>669</v>
      </c>
      <c r="UA32" t="s">
        <v>669</v>
      </c>
      <c r="UF32" t="s">
        <v>669</v>
      </c>
      <c r="UL32" t="s">
        <v>669</v>
      </c>
      <c r="UM32" t="s">
        <v>669</v>
      </c>
      <c r="UN32" t="s">
        <v>669</v>
      </c>
      <c r="US32" t="s">
        <v>669</v>
      </c>
      <c r="UT32" t="s">
        <v>669</v>
      </c>
      <c r="UU32" t="s">
        <v>669</v>
      </c>
      <c r="UZ32" t="s">
        <v>669</v>
      </c>
      <c r="VA32" t="s">
        <v>669</v>
      </c>
      <c r="VB32" t="s">
        <v>669</v>
      </c>
      <c r="VG32" t="s">
        <v>669</v>
      </c>
      <c r="VH32" t="s">
        <v>669</v>
      </c>
      <c r="VI32" t="s">
        <v>669</v>
      </c>
      <c r="VN32" t="s">
        <v>669</v>
      </c>
      <c r="VO32" t="s">
        <v>669</v>
      </c>
      <c r="VP32" t="s">
        <v>669</v>
      </c>
      <c r="VU32" t="s">
        <v>669</v>
      </c>
      <c r="VV32" t="s">
        <v>669</v>
      </c>
      <c r="VW32" t="s">
        <v>669</v>
      </c>
      <c r="VX32" t="s">
        <v>1234</v>
      </c>
      <c r="WB32" t="s">
        <v>669</v>
      </c>
      <c r="WH32" t="s">
        <v>669</v>
      </c>
      <c r="WI32" t="s">
        <v>669</v>
      </c>
      <c r="WJ32" t="s">
        <v>669</v>
      </c>
      <c r="WO32" t="s">
        <v>669</v>
      </c>
      <c r="WP32" t="s">
        <v>669</v>
      </c>
      <c r="WQ32" t="s">
        <v>669</v>
      </c>
      <c r="WV32" t="s">
        <v>669</v>
      </c>
      <c r="WW32" t="s">
        <v>669</v>
      </c>
      <c r="WX32" t="s">
        <v>669</v>
      </c>
      <c r="XC32" t="s">
        <v>669</v>
      </c>
      <c r="XD32" t="s">
        <v>669</v>
      </c>
      <c r="XE32" t="s">
        <v>669</v>
      </c>
      <c r="XJ32" t="s">
        <v>669</v>
      </c>
      <c r="XK32" t="s">
        <v>669</v>
      </c>
      <c r="XL32" t="s">
        <v>669</v>
      </c>
      <c r="XQ32" t="s">
        <v>669</v>
      </c>
      <c r="XR32" t="s">
        <v>669</v>
      </c>
      <c r="XS32" t="s">
        <v>669</v>
      </c>
    </row>
    <row r="33" spans="50:643" x14ac:dyDescent="0.3">
      <c r="AX33" t="s">
        <v>669</v>
      </c>
      <c r="BJ33" t="s">
        <v>669</v>
      </c>
      <c r="BV33" t="s">
        <v>669</v>
      </c>
      <c r="CH33" t="s">
        <v>669</v>
      </c>
      <c r="CT33" t="s">
        <v>669</v>
      </c>
      <c r="DF33" t="s">
        <v>669</v>
      </c>
      <c r="DO33" t="s">
        <v>669</v>
      </c>
      <c r="DR33" t="s">
        <v>669</v>
      </c>
      <c r="ED33" t="s">
        <v>669</v>
      </c>
      <c r="EP33" t="s">
        <v>669</v>
      </c>
      <c r="FB33" t="s">
        <v>669</v>
      </c>
      <c r="FL33" t="s">
        <v>669</v>
      </c>
      <c r="FR33" t="s">
        <v>669</v>
      </c>
      <c r="FS33" t="s">
        <v>669</v>
      </c>
      <c r="FT33" t="s">
        <v>669</v>
      </c>
      <c r="FY33" t="s">
        <v>669</v>
      </c>
      <c r="FZ33" t="s">
        <v>669</v>
      </c>
      <c r="GA33" t="s">
        <v>669</v>
      </c>
      <c r="GF33" t="s">
        <v>669</v>
      </c>
      <c r="GG33" t="s">
        <v>669</v>
      </c>
      <c r="GH33" t="s">
        <v>669</v>
      </c>
      <c r="GM33" t="s">
        <v>669</v>
      </c>
      <c r="GN33" t="s">
        <v>669</v>
      </c>
      <c r="GO33" t="s">
        <v>669</v>
      </c>
      <c r="GT33" t="s">
        <v>669</v>
      </c>
      <c r="GU33" t="s">
        <v>669</v>
      </c>
      <c r="GV33" t="s">
        <v>669</v>
      </c>
      <c r="HA33" t="s">
        <v>669</v>
      </c>
      <c r="HB33" t="s">
        <v>669</v>
      </c>
      <c r="HC33" t="s">
        <v>669</v>
      </c>
      <c r="HH33" t="s">
        <v>669</v>
      </c>
      <c r="HN33" t="s">
        <v>669</v>
      </c>
      <c r="HO33" t="s">
        <v>669</v>
      </c>
      <c r="HP33" t="s">
        <v>669</v>
      </c>
      <c r="HU33" t="s">
        <v>669</v>
      </c>
      <c r="HV33" t="s">
        <v>669</v>
      </c>
      <c r="HW33" t="s">
        <v>669</v>
      </c>
      <c r="IB33" t="s">
        <v>669</v>
      </c>
      <c r="IC33" t="s">
        <v>669</v>
      </c>
      <c r="ID33" t="s">
        <v>669</v>
      </c>
      <c r="II33" t="s">
        <v>669</v>
      </c>
      <c r="IJ33" t="s">
        <v>669</v>
      </c>
      <c r="IK33" t="s">
        <v>669</v>
      </c>
      <c r="IP33" t="s">
        <v>669</v>
      </c>
      <c r="IQ33" t="s">
        <v>669</v>
      </c>
      <c r="IR33" t="s">
        <v>669</v>
      </c>
      <c r="IW33" t="s">
        <v>669</v>
      </c>
      <c r="IX33" t="s">
        <v>669</v>
      </c>
      <c r="IY33" t="s">
        <v>669</v>
      </c>
      <c r="JD33" t="s">
        <v>669</v>
      </c>
      <c r="JJ33" t="s">
        <v>669</v>
      </c>
      <c r="JK33" t="s">
        <v>669</v>
      </c>
      <c r="JL33" t="s">
        <v>669</v>
      </c>
      <c r="JQ33" t="s">
        <v>669</v>
      </c>
      <c r="JR33" t="s">
        <v>669</v>
      </c>
      <c r="JS33" t="s">
        <v>669</v>
      </c>
      <c r="JT33" t="s">
        <v>669</v>
      </c>
      <c r="JX33" t="s">
        <v>669</v>
      </c>
      <c r="JY33" t="s">
        <v>669</v>
      </c>
      <c r="JZ33" t="s">
        <v>669</v>
      </c>
      <c r="KE33" t="s">
        <v>669</v>
      </c>
      <c r="KF33" t="s">
        <v>669</v>
      </c>
      <c r="KG33" t="s">
        <v>669</v>
      </c>
      <c r="KL33" t="s">
        <v>669</v>
      </c>
      <c r="KM33" t="s">
        <v>669</v>
      </c>
      <c r="KN33" t="s">
        <v>669</v>
      </c>
      <c r="KS33" t="s">
        <v>669</v>
      </c>
      <c r="KT33" t="s">
        <v>669</v>
      </c>
      <c r="KU33" t="s">
        <v>669</v>
      </c>
      <c r="KZ33" t="s">
        <v>669</v>
      </c>
      <c r="LF33" t="s">
        <v>669</v>
      </c>
      <c r="LG33" t="s">
        <v>669</v>
      </c>
      <c r="LH33" t="s">
        <v>669</v>
      </c>
      <c r="LM33" t="s">
        <v>669</v>
      </c>
      <c r="LN33" t="s">
        <v>669</v>
      </c>
      <c r="LO33" t="s">
        <v>669</v>
      </c>
      <c r="LP33" t="s">
        <v>1234</v>
      </c>
      <c r="LT33" t="s">
        <v>669</v>
      </c>
      <c r="LU33" t="s">
        <v>669</v>
      </c>
      <c r="LV33" t="s">
        <v>669</v>
      </c>
      <c r="LW33" t="s">
        <v>1235</v>
      </c>
      <c r="MA33" t="s">
        <v>669</v>
      </c>
      <c r="MB33" t="s">
        <v>669</v>
      </c>
      <c r="MC33" t="s">
        <v>669</v>
      </c>
      <c r="MH33" t="s">
        <v>669</v>
      </c>
      <c r="MI33" t="s">
        <v>669</v>
      </c>
      <c r="MJ33" t="s">
        <v>669</v>
      </c>
      <c r="MO33" t="s">
        <v>669</v>
      </c>
      <c r="MP33" t="s">
        <v>669</v>
      </c>
      <c r="MQ33" t="s">
        <v>669</v>
      </c>
      <c r="MV33" t="s">
        <v>669</v>
      </c>
      <c r="NB33" t="s">
        <v>669</v>
      </c>
      <c r="NC33" t="s">
        <v>669</v>
      </c>
      <c r="ND33" t="s">
        <v>669</v>
      </c>
      <c r="NI33" t="s">
        <v>669</v>
      </c>
      <c r="NJ33" t="s">
        <v>669</v>
      </c>
      <c r="NK33" t="s">
        <v>669</v>
      </c>
      <c r="NP33" t="s">
        <v>669</v>
      </c>
      <c r="NQ33" t="s">
        <v>669</v>
      </c>
      <c r="NR33" t="s">
        <v>669</v>
      </c>
      <c r="NW33" t="s">
        <v>669</v>
      </c>
      <c r="NX33" t="s">
        <v>669</v>
      </c>
      <c r="NY33" t="s">
        <v>669</v>
      </c>
      <c r="OD33" t="s">
        <v>669</v>
      </c>
      <c r="OE33" t="s">
        <v>669</v>
      </c>
      <c r="OF33" t="s">
        <v>669</v>
      </c>
      <c r="OK33" t="s">
        <v>669</v>
      </c>
      <c r="OL33" t="s">
        <v>669</v>
      </c>
      <c r="OM33" t="s">
        <v>669</v>
      </c>
      <c r="OR33" t="s">
        <v>669</v>
      </c>
      <c r="OX33" t="s">
        <v>669</v>
      </c>
      <c r="OY33" t="s">
        <v>669</v>
      </c>
      <c r="OZ33" t="s">
        <v>669</v>
      </c>
      <c r="PE33" t="s">
        <v>669</v>
      </c>
      <c r="PF33" t="s">
        <v>669</v>
      </c>
      <c r="PG33" t="s">
        <v>669</v>
      </c>
      <c r="PL33" t="s">
        <v>669</v>
      </c>
      <c r="PM33" t="s">
        <v>669</v>
      </c>
      <c r="PN33" t="s">
        <v>669</v>
      </c>
      <c r="PS33" t="s">
        <v>669</v>
      </c>
      <c r="PT33" t="s">
        <v>669</v>
      </c>
      <c r="PU33" t="s">
        <v>669</v>
      </c>
      <c r="PZ33" t="s">
        <v>669</v>
      </c>
      <c r="QA33" t="s">
        <v>669</v>
      </c>
      <c r="QB33" t="s">
        <v>669</v>
      </c>
      <c r="QG33" t="s">
        <v>669</v>
      </c>
      <c r="QH33" t="s">
        <v>669</v>
      </c>
      <c r="QI33" t="s">
        <v>669</v>
      </c>
      <c r="QJ33" t="s">
        <v>1235</v>
      </c>
      <c r="QN33" t="s">
        <v>669</v>
      </c>
      <c r="QT33" t="s">
        <v>669</v>
      </c>
      <c r="QU33" t="s">
        <v>669</v>
      </c>
      <c r="QV33" t="s">
        <v>669</v>
      </c>
      <c r="RA33" t="s">
        <v>669</v>
      </c>
      <c r="RB33" t="s">
        <v>669</v>
      </c>
      <c r="RC33" t="s">
        <v>669</v>
      </c>
      <c r="RH33" t="s">
        <v>669</v>
      </c>
      <c r="RI33" t="s">
        <v>669</v>
      </c>
      <c r="RJ33" t="s">
        <v>669</v>
      </c>
      <c r="RO33" t="s">
        <v>669</v>
      </c>
      <c r="RP33" t="s">
        <v>669</v>
      </c>
      <c r="RQ33" t="s">
        <v>669</v>
      </c>
      <c r="RV33" t="s">
        <v>669</v>
      </c>
      <c r="RW33" t="s">
        <v>669</v>
      </c>
      <c r="RX33" t="s">
        <v>669</v>
      </c>
      <c r="RY33" t="s">
        <v>669</v>
      </c>
      <c r="SC33" t="s">
        <v>669</v>
      </c>
      <c r="SD33" t="s">
        <v>669</v>
      </c>
      <c r="SE33" t="s">
        <v>669</v>
      </c>
      <c r="SJ33" t="s">
        <v>669</v>
      </c>
      <c r="SP33" t="s">
        <v>669</v>
      </c>
      <c r="SQ33" t="s">
        <v>669</v>
      </c>
      <c r="SR33" t="s">
        <v>669</v>
      </c>
      <c r="SW33" t="s">
        <v>669</v>
      </c>
      <c r="SX33" t="s">
        <v>669</v>
      </c>
      <c r="SY33" t="s">
        <v>669</v>
      </c>
      <c r="TD33" t="s">
        <v>669</v>
      </c>
      <c r="TE33" t="s">
        <v>669</v>
      </c>
      <c r="TF33" t="s">
        <v>669</v>
      </c>
      <c r="TK33" t="s">
        <v>669</v>
      </c>
      <c r="TL33" t="s">
        <v>669</v>
      </c>
      <c r="TM33" t="s">
        <v>669</v>
      </c>
      <c r="TR33" t="s">
        <v>669</v>
      </c>
      <c r="TS33" t="s">
        <v>669</v>
      </c>
      <c r="TT33" t="s">
        <v>669</v>
      </c>
      <c r="TY33" t="s">
        <v>669</v>
      </c>
      <c r="TZ33" t="s">
        <v>669</v>
      </c>
      <c r="UA33" t="s">
        <v>669</v>
      </c>
      <c r="UF33" t="s">
        <v>669</v>
      </c>
      <c r="UL33" t="s">
        <v>669</v>
      </c>
      <c r="UM33" t="s">
        <v>669</v>
      </c>
      <c r="UN33" t="s">
        <v>669</v>
      </c>
      <c r="US33" t="s">
        <v>669</v>
      </c>
      <c r="UT33" t="s">
        <v>669</v>
      </c>
      <c r="UU33" t="s">
        <v>669</v>
      </c>
      <c r="UZ33" t="s">
        <v>669</v>
      </c>
      <c r="VA33" t="s">
        <v>669</v>
      </c>
      <c r="VB33" t="s">
        <v>669</v>
      </c>
      <c r="VG33" t="s">
        <v>669</v>
      </c>
      <c r="VH33" t="s">
        <v>669</v>
      </c>
      <c r="VI33" t="s">
        <v>669</v>
      </c>
      <c r="VN33" t="s">
        <v>669</v>
      </c>
      <c r="VO33" t="s">
        <v>669</v>
      </c>
      <c r="VP33" t="s">
        <v>669</v>
      </c>
      <c r="VU33" t="s">
        <v>669</v>
      </c>
      <c r="VV33" t="s">
        <v>669</v>
      </c>
      <c r="VW33" t="s">
        <v>669</v>
      </c>
      <c r="VX33" t="s">
        <v>1234</v>
      </c>
      <c r="WB33" t="s">
        <v>669</v>
      </c>
      <c r="WH33" t="s">
        <v>669</v>
      </c>
      <c r="WI33" t="s">
        <v>669</v>
      </c>
      <c r="WJ33" t="s">
        <v>669</v>
      </c>
      <c r="WO33" t="s">
        <v>669</v>
      </c>
      <c r="WP33" t="s">
        <v>669</v>
      </c>
      <c r="WQ33" t="s">
        <v>669</v>
      </c>
      <c r="WV33" t="s">
        <v>669</v>
      </c>
      <c r="WW33" t="s">
        <v>669</v>
      </c>
      <c r="WX33" t="s">
        <v>669</v>
      </c>
      <c r="XC33" t="s">
        <v>669</v>
      </c>
      <c r="XD33" t="s">
        <v>669</v>
      </c>
      <c r="XE33" t="s">
        <v>669</v>
      </c>
      <c r="XJ33" t="s">
        <v>669</v>
      </c>
      <c r="XK33" t="s">
        <v>669</v>
      </c>
      <c r="XL33" t="s">
        <v>669</v>
      </c>
      <c r="XQ33" t="s">
        <v>669</v>
      </c>
      <c r="XR33" t="s">
        <v>669</v>
      </c>
      <c r="XS33" t="s">
        <v>669</v>
      </c>
    </row>
    <row r="34" spans="50:643" x14ac:dyDescent="0.3">
      <c r="AX34" t="s">
        <v>669</v>
      </c>
      <c r="BJ34" t="s">
        <v>669</v>
      </c>
      <c r="BV34" t="s">
        <v>669</v>
      </c>
      <c r="CH34" t="s">
        <v>669</v>
      </c>
      <c r="CT34" t="s">
        <v>669</v>
      </c>
      <c r="DF34" t="s">
        <v>669</v>
      </c>
      <c r="DO34" t="s">
        <v>669</v>
      </c>
      <c r="DR34" t="s">
        <v>669</v>
      </c>
      <c r="ED34" t="s">
        <v>669</v>
      </c>
      <c r="EP34" t="s">
        <v>669</v>
      </c>
      <c r="FB34" t="s">
        <v>669</v>
      </c>
      <c r="FL34" t="s">
        <v>669</v>
      </c>
      <c r="FR34" t="s">
        <v>669</v>
      </c>
      <c r="FS34" t="s">
        <v>669</v>
      </c>
      <c r="FT34" t="s">
        <v>669</v>
      </c>
      <c r="FY34" t="s">
        <v>669</v>
      </c>
      <c r="FZ34" t="s">
        <v>669</v>
      </c>
      <c r="GA34" t="s">
        <v>669</v>
      </c>
      <c r="GF34" t="s">
        <v>669</v>
      </c>
      <c r="GG34" t="s">
        <v>669</v>
      </c>
      <c r="GH34" t="s">
        <v>669</v>
      </c>
      <c r="GM34" t="s">
        <v>669</v>
      </c>
      <c r="GN34" t="s">
        <v>669</v>
      </c>
      <c r="GO34" t="s">
        <v>669</v>
      </c>
      <c r="GT34" t="s">
        <v>669</v>
      </c>
      <c r="GU34" t="s">
        <v>669</v>
      </c>
      <c r="GV34" t="s">
        <v>669</v>
      </c>
      <c r="HA34" t="s">
        <v>669</v>
      </c>
      <c r="HB34" t="s">
        <v>669</v>
      </c>
      <c r="HC34" t="s">
        <v>669</v>
      </c>
      <c r="HH34" t="s">
        <v>669</v>
      </c>
      <c r="HN34" t="s">
        <v>669</v>
      </c>
      <c r="HO34" t="s">
        <v>669</v>
      </c>
      <c r="HP34" t="s">
        <v>669</v>
      </c>
      <c r="HU34" t="s">
        <v>669</v>
      </c>
      <c r="HV34" t="s">
        <v>669</v>
      </c>
      <c r="HW34" t="s">
        <v>669</v>
      </c>
      <c r="IB34" t="s">
        <v>669</v>
      </c>
      <c r="IC34" t="s">
        <v>669</v>
      </c>
      <c r="ID34" t="s">
        <v>669</v>
      </c>
      <c r="II34" t="s">
        <v>669</v>
      </c>
      <c r="IJ34" t="s">
        <v>669</v>
      </c>
      <c r="IK34" t="s">
        <v>669</v>
      </c>
      <c r="IP34" t="s">
        <v>669</v>
      </c>
      <c r="IQ34" t="s">
        <v>669</v>
      </c>
      <c r="IR34" t="s">
        <v>669</v>
      </c>
      <c r="IW34" t="s">
        <v>669</v>
      </c>
      <c r="IX34" t="s">
        <v>669</v>
      </c>
      <c r="IY34" t="s">
        <v>669</v>
      </c>
      <c r="JD34" t="s">
        <v>669</v>
      </c>
      <c r="JJ34" t="s">
        <v>669</v>
      </c>
      <c r="JK34" t="s">
        <v>669</v>
      </c>
      <c r="JL34" t="s">
        <v>669</v>
      </c>
      <c r="JQ34" t="s">
        <v>669</v>
      </c>
      <c r="JR34" t="s">
        <v>669</v>
      </c>
      <c r="JS34" t="s">
        <v>669</v>
      </c>
      <c r="JT34" t="s">
        <v>669</v>
      </c>
      <c r="JX34" t="s">
        <v>669</v>
      </c>
      <c r="JY34" t="s">
        <v>669</v>
      </c>
      <c r="JZ34" t="s">
        <v>669</v>
      </c>
      <c r="KE34" t="s">
        <v>669</v>
      </c>
      <c r="KF34" t="s">
        <v>669</v>
      </c>
      <c r="KG34" t="s">
        <v>669</v>
      </c>
      <c r="KL34" t="s">
        <v>669</v>
      </c>
      <c r="KM34" t="s">
        <v>669</v>
      </c>
      <c r="KN34" t="s">
        <v>669</v>
      </c>
      <c r="KS34" t="s">
        <v>669</v>
      </c>
      <c r="KT34" t="s">
        <v>669</v>
      </c>
      <c r="KU34" t="s">
        <v>669</v>
      </c>
      <c r="KZ34" t="s">
        <v>669</v>
      </c>
      <c r="LF34" t="s">
        <v>669</v>
      </c>
      <c r="LG34" t="s">
        <v>669</v>
      </c>
      <c r="LH34" t="s">
        <v>669</v>
      </c>
      <c r="LM34" t="s">
        <v>669</v>
      </c>
      <c r="LN34" t="s">
        <v>669</v>
      </c>
      <c r="LO34" t="s">
        <v>669</v>
      </c>
      <c r="LP34" t="s">
        <v>1234</v>
      </c>
      <c r="LT34" t="s">
        <v>669</v>
      </c>
      <c r="LU34" t="s">
        <v>669</v>
      </c>
      <c r="LV34" t="s">
        <v>669</v>
      </c>
      <c r="LW34" t="s">
        <v>1235</v>
      </c>
      <c r="MA34" t="s">
        <v>669</v>
      </c>
      <c r="MB34" t="s">
        <v>669</v>
      </c>
      <c r="MC34" t="s">
        <v>669</v>
      </c>
      <c r="MH34" t="s">
        <v>669</v>
      </c>
      <c r="MI34" t="s">
        <v>669</v>
      </c>
      <c r="MJ34" t="s">
        <v>669</v>
      </c>
      <c r="MO34" t="s">
        <v>669</v>
      </c>
      <c r="MP34" t="s">
        <v>669</v>
      </c>
      <c r="MQ34" t="s">
        <v>669</v>
      </c>
      <c r="MV34" t="s">
        <v>669</v>
      </c>
      <c r="NB34" t="s">
        <v>669</v>
      </c>
      <c r="NC34" t="s">
        <v>669</v>
      </c>
      <c r="ND34" t="s">
        <v>669</v>
      </c>
      <c r="NI34" t="s">
        <v>669</v>
      </c>
      <c r="NJ34" t="s">
        <v>669</v>
      </c>
      <c r="NK34" t="s">
        <v>669</v>
      </c>
      <c r="NP34" t="s">
        <v>669</v>
      </c>
      <c r="NQ34" t="s">
        <v>669</v>
      </c>
      <c r="NR34" t="s">
        <v>669</v>
      </c>
      <c r="NW34" t="s">
        <v>669</v>
      </c>
      <c r="NX34" t="s">
        <v>669</v>
      </c>
      <c r="NY34" t="s">
        <v>669</v>
      </c>
      <c r="OD34" t="s">
        <v>669</v>
      </c>
      <c r="OE34" t="s">
        <v>669</v>
      </c>
      <c r="OF34" t="s">
        <v>669</v>
      </c>
      <c r="OK34" t="s">
        <v>669</v>
      </c>
      <c r="OL34" t="s">
        <v>669</v>
      </c>
      <c r="OM34" t="s">
        <v>669</v>
      </c>
      <c r="OR34" t="s">
        <v>669</v>
      </c>
      <c r="OX34" t="s">
        <v>669</v>
      </c>
      <c r="OY34" t="s">
        <v>669</v>
      </c>
      <c r="OZ34" t="s">
        <v>669</v>
      </c>
      <c r="PE34" t="s">
        <v>669</v>
      </c>
      <c r="PF34" t="s">
        <v>669</v>
      </c>
      <c r="PG34" t="s">
        <v>669</v>
      </c>
      <c r="PL34" t="s">
        <v>669</v>
      </c>
      <c r="PM34" t="s">
        <v>669</v>
      </c>
      <c r="PN34" t="s">
        <v>669</v>
      </c>
      <c r="PS34" t="s">
        <v>669</v>
      </c>
      <c r="PT34" t="s">
        <v>669</v>
      </c>
      <c r="PU34" t="s">
        <v>669</v>
      </c>
      <c r="PZ34" t="s">
        <v>669</v>
      </c>
      <c r="QA34" t="s">
        <v>669</v>
      </c>
      <c r="QB34" t="s">
        <v>669</v>
      </c>
      <c r="QG34" t="s">
        <v>669</v>
      </c>
      <c r="QH34" t="s">
        <v>669</v>
      </c>
      <c r="QI34" t="s">
        <v>669</v>
      </c>
      <c r="QJ34" t="s">
        <v>1235</v>
      </c>
      <c r="QN34" t="s">
        <v>669</v>
      </c>
      <c r="QT34" t="s">
        <v>669</v>
      </c>
      <c r="QU34" t="s">
        <v>669</v>
      </c>
      <c r="QV34" t="s">
        <v>669</v>
      </c>
      <c r="RA34" t="s">
        <v>669</v>
      </c>
      <c r="RB34" t="s">
        <v>669</v>
      </c>
      <c r="RC34" t="s">
        <v>669</v>
      </c>
      <c r="RH34" t="s">
        <v>669</v>
      </c>
      <c r="RI34" t="s">
        <v>669</v>
      </c>
      <c r="RJ34" t="s">
        <v>669</v>
      </c>
      <c r="RO34" t="s">
        <v>669</v>
      </c>
      <c r="RP34" t="s">
        <v>669</v>
      </c>
      <c r="RQ34" t="s">
        <v>669</v>
      </c>
      <c r="RV34" t="s">
        <v>669</v>
      </c>
      <c r="RW34" t="s">
        <v>669</v>
      </c>
      <c r="RX34" t="s">
        <v>669</v>
      </c>
      <c r="RY34" t="s">
        <v>669</v>
      </c>
      <c r="SC34" t="s">
        <v>669</v>
      </c>
      <c r="SD34" t="s">
        <v>669</v>
      </c>
      <c r="SE34" t="s">
        <v>669</v>
      </c>
      <c r="SJ34" t="s">
        <v>669</v>
      </c>
      <c r="SP34" t="s">
        <v>669</v>
      </c>
      <c r="SQ34" t="s">
        <v>669</v>
      </c>
      <c r="SR34" t="s">
        <v>669</v>
      </c>
      <c r="SW34" t="s">
        <v>669</v>
      </c>
      <c r="SX34" t="s">
        <v>669</v>
      </c>
      <c r="SY34" t="s">
        <v>669</v>
      </c>
      <c r="TD34" t="s">
        <v>669</v>
      </c>
      <c r="TE34" t="s">
        <v>669</v>
      </c>
      <c r="TF34" t="s">
        <v>669</v>
      </c>
      <c r="TK34" t="s">
        <v>669</v>
      </c>
      <c r="TL34" t="s">
        <v>669</v>
      </c>
      <c r="TM34" t="s">
        <v>669</v>
      </c>
      <c r="TR34" t="s">
        <v>669</v>
      </c>
      <c r="TS34" t="s">
        <v>669</v>
      </c>
      <c r="TT34" t="s">
        <v>669</v>
      </c>
      <c r="TY34" t="s">
        <v>669</v>
      </c>
      <c r="TZ34" t="s">
        <v>669</v>
      </c>
      <c r="UA34" t="s">
        <v>669</v>
      </c>
      <c r="UF34" t="s">
        <v>669</v>
      </c>
      <c r="UL34" t="s">
        <v>669</v>
      </c>
      <c r="UM34" t="s">
        <v>669</v>
      </c>
      <c r="UN34" t="s">
        <v>669</v>
      </c>
      <c r="US34" t="s">
        <v>669</v>
      </c>
      <c r="UT34" t="s">
        <v>669</v>
      </c>
      <c r="UU34" t="s">
        <v>669</v>
      </c>
      <c r="UZ34" t="s">
        <v>669</v>
      </c>
      <c r="VA34" t="s">
        <v>669</v>
      </c>
      <c r="VB34" t="s">
        <v>669</v>
      </c>
      <c r="VG34" t="s">
        <v>669</v>
      </c>
      <c r="VH34" t="s">
        <v>669</v>
      </c>
      <c r="VI34" t="s">
        <v>669</v>
      </c>
      <c r="VN34" t="s">
        <v>669</v>
      </c>
      <c r="VO34" t="s">
        <v>669</v>
      </c>
      <c r="VP34" t="s">
        <v>669</v>
      </c>
      <c r="VU34" t="s">
        <v>669</v>
      </c>
      <c r="VV34" t="s">
        <v>669</v>
      </c>
      <c r="VW34" t="s">
        <v>669</v>
      </c>
      <c r="VX34" t="s">
        <v>1234</v>
      </c>
      <c r="WB34" t="s">
        <v>669</v>
      </c>
      <c r="WH34" t="s">
        <v>669</v>
      </c>
      <c r="WI34" t="s">
        <v>669</v>
      </c>
      <c r="WJ34" t="s">
        <v>669</v>
      </c>
      <c r="WO34" t="s">
        <v>669</v>
      </c>
      <c r="WP34" t="s">
        <v>669</v>
      </c>
      <c r="WQ34" t="s">
        <v>669</v>
      </c>
      <c r="WV34" t="s">
        <v>669</v>
      </c>
      <c r="WW34" t="s">
        <v>669</v>
      </c>
      <c r="WX34" t="s">
        <v>669</v>
      </c>
      <c r="XC34" t="s">
        <v>669</v>
      </c>
      <c r="XD34" t="s">
        <v>669</v>
      </c>
      <c r="XE34" t="s">
        <v>669</v>
      </c>
      <c r="XJ34" t="s">
        <v>669</v>
      </c>
      <c r="XK34" t="s">
        <v>669</v>
      </c>
      <c r="XL34" t="s">
        <v>669</v>
      </c>
      <c r="XQ34" t="s">
        <v>669</v>
      </c>
      <c r="XR34" t="s">
        <v>669</v>
      </c>
      <c r="XS34" t="s">
        <v>669</v>
      </c>
    </row>
    <row r="35" spans="50:643" x14ac:dyDescent="0.3">
      <c r="AX35" t="s">
        <v>669</v>
      </c>
      <c r="BJ35" t="s">
        <v>669</v>
      </c>
      <c r="BV35" t="s">
        <v>669</v>
      </c>
      <c r="CH35" t="s">
        <v>669</v>
      </c>
      <c r="CT35" t="s">
        <v>669</v>
      </c>
      <c r="DF35" t="s">
        <v>669</v>
      </c>
      <c r="DO35" t="s">
        <v>669</v>
      </c>
      <c r="DR35" t="s">
        <v>669</v>
      </c>
      <c r="ED35" t="s">
        <v>669</v>
      </c>
      <c r="EP35" t="s">
        <v>669</v>
      </c>
      <c r="FB35" t="s">
        <v>669</v>
      </c>
      <c r="FL35" t="s">
        <v>669</v>
      </c>
      <c r="FR35" t="s">
        <v>669</v>
      </c>
      <c r="FS35" t="s">
        <v>669</v>
      </c>
      <c r="FT35" t="s">
        <v>669</v>
      </c>
      <c r="FY35" t="s">
        <v>669</v>
      </c>
      <c r="FZ35" t="s">
        <v>669</v>
      </c>
      <c r="GA35" t="s">
        <v>669</v>
      </c>
      <c r="GF35" t="s">
        <v>669</v>
      </c>
      <c r="GG35" t="s">
        <v>669</v>
      </c>
      <c r="GH35" t="s">
        <v>669</v>
      </c>
      <c r="GM35" t="s">
        <v>669</v>
      </c>
      <c r="GN35" t="s">
        <v>669</v>
      </c>
      <c r="GO35" t="s">
        <v>669</v>
      </c>
      <c r="GT35" t="s">
        <v>669</v>
      </c>
      <c r="GU35" t="s">
        <v>669</v>
      </c>
      <c r="GV35" t="s">
        <v>669</v>
      </c>
      <c r="HA35" t="s">
        <v>669</v>
      </c>
      <c r="HB35" t="s">
        <v>669</v>
      </c>
      <c r="HC35" t="s">
        <v>669</v>
      </c>
      <c r="HH35" t="s">
        <v>669</v>
      </c>
      <c r="HN35" t="s">
        <v>669</v>
      </c>
      <c r="HO35" t="s">
        <v>669</v>
      </c>
      <c r="HP35" t="s">
        <v>669</v>
      </c>
      <c r="HU35" t="s">
        <v>669</v>
      </c>
      <c r="HV35" t="s">
        <v>669</v>
      </c>
      <c r="HW35" t="s">
        <v>669</v>
      </c>
      <c r="IB35" t="s">
        <v>669</v>
      </c>
      <c r="IC35" t="s">
        <v>669</v>
      </c>
      <c r="ID35" t="s">
        <v>669</v>
      </c>
      <c r="II35" t="s">
        <v>669</v>
      </c>
      <c r="IJ35" t="s">
        <v>669</v>
      </c>
      <c r="IK35" t="s">
        <v>669</v>
      </c>
      <c r="IP35" t="s">
        <v>669</v>
      </c>
      <c r="IQ35" t="s">
        <v>669</v>
      </c>
      <c r="IR35" t="s">
        <v>669</v>
      </c>
      <c r="IW35" t="s">
        <v>669</v>
      </c>
      <c r="IX35" t="s">
        <v>669</v>
      </c>
      <c r="IY35" t="s">
        <v>669</v>
      </c>
      <c r="JD35" t="s">
        <v>669</v>
      </c>
      <c r="JJ35" t="s">
        <v>669</v>
      </c>
      <c r="JK35" t="s">
        <v>669</v>
      </c>
      <c r="JL35" t="s">
        <v>669</v>
      </c>
      <c r="JQ35" t="s">
        <v>669</v>
      </c>
      <c r="JR35" t="s">
        <v>669</v>
      </c>
      <c r="JS35" t="s">
        <v>669</v>
      </c>
      <c r="JT35" t="s">
        <v>669</v>
      </c>
      <c r="JX35" t="s">
        <v>669</v>
      </c>
      <c r="JY35" t="s">
        <v>669</v>
      </c>
      <c r="JZ35" t="s">
        <v>669</v>
      </c>
      <c r="KE35" t="s">
        <v>669</v>
      </c>
      <c r="KF35" t="s">
        <v>669</v>
      </c>
      <c r="KG35" t="s">
        <v>669</v>
      </c>
      <c r="KL35" t="s">
        <v>669</v>
      </c>
      <c r="KM35" t="s">
        <v>669</v>
      </c>
      <c r="KN35" t="s">
        <v>669</v>
      </c>
      <c r="KS35" t="s">
        <v>669</v>
      </c>
      <c r="KT35" t="s">
        <v>669</v>
      </c>
      <c r="KU35" t="s">
        <v>669</v>
      </c>
      <c r="KZ35" t="s">
        <v>669</v>
      </c>
      <c r="LF35" t="s">
        <v>669</v>
      </c>
      <c r="LG35" t="s">
        <v>669</v>
      </c>
      <c r="LH35" t="s">
        <v>669</v>
      </c>
      <c r="LM35" t="s">
        <v>669</v>
      </c>
      <c r="LN35" t="s">
        <v>669</v>
      </c>
      <c r="LO35" t="s">
        <v>669</v>
      </c>
      <c r="LP35" t="s">
        <v>1234</v>
      </c>
      <c r="LT35" t="s">
        <v>669</v>
      </c>
      <c r="LU35" t="s">
        <v>669</v>
      </c>
      <c r="LV35" t="s">
        <v>669</v>
      </c>
      <c r="LW35" t="s">
        <v>1235</v>
      </c>
      <c r="MA35" t="s">
        <v>669</v>
      </c>
      <c r="MB35" t="s">
        <v>669</v>
      </c>
      <c r="MC35" t="s">
        <v>669</v>
      </c>
      <c r="MH35" t="s">
        <v>669</v>
      </c>
      <c r="MI35" t="s">
        <v>669</v>
      </c>
      <c r="MJ35" t="s">
        <v>669</v>
      </c>
      <c r="MO35" t="s">
        <v>669</v>
      </c>
      <c r="MP35" t="s">
        <v>669</v>
      </c>
      <c r="MQ35" t="s">
        <v>669</v>
      </c>
      <c r="MV35" t="s">
        <v>669</v>
      </c>
      <c r="NB35" t="s">
        <v>669</v>
      </c>
      <c r="NC35" t="s">
        <v>669</v>
      </c>
      <c r="ND35" t="s">
        <v>669</v>
      </c>
      <c r="NI35" t="s">
        <v>669</v>
      </c>
      <c r="NJ35" t="s">
        <v>669</v>
      </c>
      <c r="NK35" t="s">
        <v>669</v>
      </c>
      <c r="NP35" t="s">
        <v>669</v>
      </c>
      <c r="NQ35" t="s">
        <v>669</v>
      </c>
      <c r="NR35" t="s">
        <v>669</v>
      </c>
      <c r="NW35" t="s">
        <v>669</v>
      </c>
      <c r="NX35" t="s">
        <v>669</v>
      </c>
      <c r="NY35" t="s">
        <v>669</v>
      </c>
      <c r="OD35" t="s">
        <v>669</v>
      </c>
      <c r="OE35" t="s">
        <v>669</v>
      </c>
      <c r="OF35" t="s">
        <v>669</v>
      </c>
      <c r="OK35" t="s">
        <v>669</v>
      </c>
      <c r="OL35" t="s">
        <v>669</v>
      </c>
      <c r="OM35" t="s">
        <v>669</v>
      </c>
      <c r="OR35" t="s">
        <v>669</v>
      </c>
      <c r="OX35" t="s">
        <v>669</v>
      </c>
      <c r="OY35" t="s">
        <v>669</v>
      </c>
      <c r="OZ35" t="s">
        <v>669</v>
      </c>
      <c r="PE35" t="s">
        <v>669</v>
      </c>
      <c r="PF35" t="s">
        <v>669</v>
      </c>
      <c r="PG35" t="s">
        <v>669</v>
      </c>
      <c r="PL35" t="s">
        <v>669</v>
      </c>
      <c r="PM35" t="s">
        <v>669</v>
      </c>
      <c r="PN35" t="s">
        <v>669</v>
      </c>
      <c r="PS35" t="s">
        <v>669</v>
      </c>
      <c r="PT35" t="s">
        <v>669</v>
      </c>
      <c r="PU35" t="s">
        <v>669</v>
      </c>
      <c r="PZ35" t="s">
        <v>669</v>
      </c>
      <c r="QA35" t="s">
        <v>669</v>
      </c>
      <c r="QB35" t="s">
        <v>669</v>
      </c>
      <c r="QG35" t="s">
        <v>669</v>
      </c>
      <c r="QH35" t="s">
        <v>669</v>
      </c>
      <c r="QI35" t="s">
        <v>669</v>
      </c>
      <c r="QJ35" t="s">
        <v>1235</v>
      </c>
      <c r="QN35" t="s">
        <v>669</v>
      </c>
      <c r="QT35" t="s">
        <v>669</v>
      </c>
      <c r="QU35" t="s">
        <v>669</v>
      </c>
      <c r="QV35" t="s">
        <v>669</v>
      </c>
      <c r="RA35" t="s">
        <v>669</v>
      </c>
      <c r="RB35" t="s">
        <v>669</v>
      </c>
      <c r="RC35" t="s">
        <v>669</v>
      </c>
      <c r="RH35" t="s">
        <v>669</v>
      </c>
      <c r="RI35" t="s">
        <v>669</v>
      </c>
      <c r="RJ35" t="s">
        <v>669</v>
      </c>
      <c r="RO35" t="s">
        <v>669</v>
      </c>
      <c r="RP35" t="s">
        <v>669</v>
      </c>
      <c r="RQ35" t="s">
        <v>669</v>
      </c>
      <c r="RV35" t="s">
        <v>669</v>
      </c>
      <c r="RW35" t="s">
        <v>669</v>
      </c>
      <c r="RX35" t="s">
        <v>669</v>
      </c>
      <c r="RY35" t="s">
        <v>669</v>
      </c>
      <c r="SC35" t="s">
        <v>669</v>
      </c>
      <c r="SD35" t="s">
        <v>669</v>
      </c>
      <c r="SE35" t="s">
        <v>669</v>
      </c>
      <c r="SJ35" t="s">
        <v>669</v>
      </c>
      <c r="SP35" t="s">
        <v>669</v>
      </c>
      <c r="SQ35" t="s">
        <v>669</v>
      </c>
      <c r="SR35" t="s">
        <v>669</v>
      </c>
      <c r="SW35" t="s">
        <v>669</v>
      </c>
      <c r="SX35" t="s">
        <v>669</v>
      </c>
      <c r="SY35" t="s">
        <v>669</v>
      </c>
      <c r="TD35" t="s">
        <v>669</v>
      </c>
      <c r="TE35" t="s">
        <v>669</v>
      </c>
      <c r="TF35" t="s">
        <v>669</v>
      </c>
      <c r="TK35" t="s">
        <v>669</v>
      </c>
      <c r="TL35" t="s">
        <v>669</v>
      </c>
      <c r="TM35" t="s">
        <v>669</v>
      </c>
      <c r="TR35" t="s">
        <v>669</v>
      </c>
      <c r="TS35" t="s">
        <v>669</v>
      </c>
      <c r="TT35" t="s">
        <v>669</v>
      </c>
      <c r="TY35" t="s">
        <v>669</v>
      </c>
      <c r="TZ35" t="s">
        <v>669</v>
      </c>
      <c r="UA35" t="s">
        <v>669</v>
      </c>
      <c r="UF35" t="s">
        <v>669</v>
      </c>
      <c r="UL35" t="s">
        <v>669</v>
      </c>
      <c r="UM35" t="s">
        <v>669</v>
      </c>
      <c r="UN35" t="s">
        <v>669</v>
      </c>
      <c r="US35" t="s">
        <v>669</v>
      </c>
      <c r="UT35" t="s">
        <v>669</v>
      </c>
      <c r="UU35" t="s">
        <v>669</v>
      </c>
      <c r="UZ35" t="s">
        <v>669</v>
      </c>
      <c r="VA35" t="s">
        <v>669</v>
      </c>
      <c r="VB35" t="s">
        <v>669</v>
      </c>
      <c r="VG35" t="s">
        <v>669</v>
      </c>
      <c r="VH35" t="s">
        <v>669</v>
      </c>
      <c r="VI35" t="s">
        <v>669</v>
      </c>
      <c r="VN35" t="s">
        <v>669</v>
      </c>
      <c r="VO35" t="s">
        <v>669</v>
      </c>
      <c r="VP35" t="s">
        <v>669</v>
      </c>
      <c r="VU35" t="s">
        <v>669</v>
      </c>
      <c r="VV35" t="s">
        <v>669</v>
      </c>
      <c r="VW35" t="s">
        <v>669</v>
      </c>
      <c r="VX35" t="s">
        <v>1234</v>
      </c>
      <c r="WB35" t="s">
        <v>669</v>
      </c>
      <c r="WH35" t="s">
        <v>669</v>
      </c>
      <c r="WI35" t="s">
        <v>669</v>
      </c>
      <c r="WJ35" t="s">
        <v>669</v>
      </c>
      <c r="WO35" t="s">
        <v>669</v>
      </c>
      <c r="WP35" t="s">
        <v>669</v>
      </c>
      <c r="WQ35" t="s">
        <v>669</v>
      </c>
      <c r="WV35" t="s">
        <v>669</v>
      </c>
      <c r="WW35" t="s">
        <v>669</v>
      </c>
      <c r="WX35" t="s">
        <v>669</v>
      </c>
      <c r="XC35" t="s">
        <v>669</v>
      </c>
      <c r="XD35" t="s">
        <v>669</v>
      </c>
      <c r="XE35" t="s">
        <v>669</v>
      </c>
      <c r="XJ35" t="s">
        <v>669</v>
      </c>
      <c r="XK35" t="s">
        <v>669</v>
      </c>
      <c r="XL35" t="s">
        <v>669</v>
      </c>
      <c r="XQ35" t="s">
        <v>669</v>
      </c>
      <c r="XR35" t="s">
        <v>669</v>
      </c>
      <c r="XS35" t="s">
        <v>669</v>
      </c>
    </row>
    <row r="36" spans="50:643" x14ac:dyDescent="0.3">
      <c r="AX36" t="s">
        <v>669</v>
      </c>
      <c r="BJ36" t="s">
        <v>669</v>
      </c>
      <c r="BV36" t="s">
        <v>669</v>
      </c>
      <c r="CH36" t="s">
        <v>669</v>
      </c>
      <c r="CT36" t="s">
        <v>669</v>
      </c>
      <c r="DF36" t="s">
        <v>669</v>
      </c>
      <c r="DO36" t="s">
        <v>669</v>
      </c>
      <c r="DR36" t="s">
        <v>669</v>
      </c>
      <c r="ED36" t="s">
        <v>669</v>
      </c>
      <c r="EP36" t="s">
        <v>669</v>
      </c>
      <c r="FB36" t="s">
        <v>669</v>
      </c>
      <c r="FL36" t="s">
        <v>669</v>
      </c>
      <c r="FR36" t="s">
        <v>669</v>
      </c>
      <c r="FS36" t="s">
        <v>669</v>
      </c>
      <c r="FT36" t="s">
        <v>669</v>
      </c>
      <c r="FY36" t="s">
        <v>669</v>
      </c>
      <c r="FZ36" t="s">
        <v>669</v>
      </c>
      <c r="GA36" t="s">
        <v>669</v>
      </c>
      <c r="GF36" t="s">
        <v>669</v>
      </c>
      <c r="GG36" t="s">
        <v>669</v>
      </c>
      <c r="GH36" t="s">
        <v>669</v>
      </c>
      <c r="GM36" t="s">
        <v>669</v>
      </c>
      <c r="GN36" t="s">
        <v>669</v>
      </c>
      <c r="GO36" t="s">
        <v>669</v>
      </c>
      <c r="GT36" t="s">
        <v>669</v>
      </c>
      <c r="GU36" t="s">
        <v>669</v>
      </c>
      <c r="GV36" t="s">
        <v>669</v>
      </c>
      <c r="HA36" t="s">
        <v>669</v>
      </c>
      <c r="HB36" t="s">
        <v>669</v>
      </c>
      <c r="HC36" t="s">
        <v>669</v>
      </c>
      <c r="HH36" t="s">
        <v>669</v>
      </c>
      <c r="HN36" t="s">
        <v>669</v>
      </c>
      <c r="HO36" t="s">
        <v>669</v>
      </c>
      <c r="HP36" t="s">
        <v>669</v>
      </c>
      <c r="HU36" t="s">
        <v>669</v>
      </c>
      <c r="HV36" t="s">
        <v>669</v>
      </c>
      <c r="HW36" t="s">
        <v>669</v>
      </c>
      <c r="IB36" t="s">
        <v>669</v>
      </c>
      <c r="IC36" t="s">
        <v>669</v>
      </c>
      <c r="ID36" t="s">
        <v>669</v>
      </c>
      <c r="II36" t="s">
        <v>669</v>
      </c>
      <c r="IJ36" t="s">
        <v>669</v>
      </c>
      <c r="IK36" t="s">
        <v>669</v>
      </c>
      <c r="IP36" t="s">
        <v>669</v>
      </c>
      <c r="IQ36" t="s">
        <v>669</v>
      </c>
      <c r="IR36" t="s">
        <v>669</v>
      </c>
      <c r="IW36" t="s">
        <v>669</v>
      </c>
      <c r="IX36" t="s">
        <v>669</v>
      </c>
      <c r="IY36" t="s">
        <v>669</v>
      </c>
      <c r="JD36" t="s">
        <v>669</v>
      </c>
      <c r="JJ36" t="s">
        <v>669</v>
      </c>
      <c r="JK36" t="s">
        <v>669</v>
      </c>
      <c r="JL36" t="s">
        <v>669</v>
      </c>
      <c r="JQ36" t="s">
        <v>669</v>
      </c>
      <c r="JR36" t="s">
        <v>669</v>
      </c>
      <c r="JS36" t="s">
        <v>669</v>
      </c>
      <c r="JT36" t="s">
        <v>669</v>
      </c>
      <c r="JX36" t="s">
        <v>669</v>
      </c>
      <c r="JY36" t="s">
        <v>669</v>
      </c>
      <c r="JZ36" t="s">
        <v>669</v>
      </c>
      <c r="KE36" t="s">
        <v>669</v>
      </c>
      <c r="KF36" t="s">
        <v>669</v>
      </c>
      <c r="KG36" t="s">
        <v>669</v>
      </c>
      <c r="KL36" t="s">
        <v>669</v>
      </c>
      <c r="KM36" t="s">
        <v>669</v>
      </c>
      <c r="KN36" t="s">
        <v>669</v>
      </c>
      <c r="KS36" t="s">
        <v>669</v>
      </c>
      <c r="KT36" t="s">
        <v>669</v>
      </c>
      <c r="KU36" t="s">
        <v>669</v>
      </c>
      <c r="KZ36" t="s">
        <v>669</v>
      </c>
      <c r="LF36" t="s">
        <v>669</v>
      </c>
      <c r="LG36" t="s">
        <v>669</v>
      </c>
      <c r="LH36" t="s">
        <v>669</v>
      </c>
      <c r="LM36" t="s">
        <v>669</v>
      </c>
      <c r="LN36" t="s">
        <v>669</v>
      </c>
      <c r="LO36" t="s">
        <v>669</v>
      </c>
      <c r="LP36" t="s">
        <v>1234</v>
      </c>
      <c r="LT36" t="s">
        <v>669</v>
      </c>
      <c r="LU36" t="s">
        <v>669</v>
      </c>
      <c r="LV36" t="s">
        <v>669</v>
      </c>
      <c r="LW36" t="s">
        <v>1235</v>
      </c>
      <c r="MA36" t="s">
        <v>669</v>
      </c>
      <c r="MB36" t="s">
        <v>669</v>
      </c>
      <c r="MC36" t="s">
        <v>669</v>
      </c>
      <c r="MH36" t="s">
        <v>669</v>
      </c>
      <c r="MI36" t="s">
        <v>669</v>
      </c>
      <c r="MJ36" t="s">
        <v>669</v>
      </c>
      <c r="MO36" t="s">
        <v>669</v>
      </c>
      <c r="MP36" t="s">
        <v>669</v>
      </c>
      <c r="MQ36" t="s">
        <v>669</v>
      </c>
      <c r="MV36" t="s">
        <v>669</v>
      </c>
      <c r="NB36" t="s">
        <v>669</v>
      </c>
      <c r="NC36" t="s">
        <v>669</v>
      </c>
      <c r="ND36" t="s">
        <v>669</v>
      </c>
      <c r="NI36" t="s">
        <v>669</v>
      </c>
      <c r="NJ36" t="s">
        <v>669</v>
      </c>
      <c r="NK36" t="s">
        <v>669</v>
      </c>
      <c r="NP36" t="s">
        <v>669</v>
      </c>
      <c r="NQ36" t="s">
        <v>669</v>
      </c>
      <c r="NR36" t="s">
        <v>669</v>
      </c>
      <c r="NW36" t="s">
        <v>669</v>
      </c>
      <c r="NX36" t="s">
        <v>669</v>
      </c>
      <c r="NY36" t="s">
        <v>669</v>
      </c>
      <c r="OD36" t="s">
        <v>669</v>
      </c>
      <c r="OE36" t="s">
        <v>669</v>
      </c>
      <c r="OF36" t="s">
        <v>669</v>
      </c>
      <c r="OK36" t="s">
        <v>669</v>
      </c>
      <c r="OL36" t="s">
        <v>669</v>
      </c>
      <c r="OM36" t="s">
        <v>669</v>
      </c>
      <c r="OR36" t="s">
        <v>669</v>
      </c>
      <c r="OX36" t="s">
        <v>669</v>
      </c>
      <c r="OY36" t="s">
        <v>669</v>
      </c>
      <c r="OZ36" t="s">
        <v>669</v>
      </c>
      <c r="PE36" t="s">
        <v>669</v>
      </c>
      <c r="PF36" t="s">
        <v>669</v>
      </c>
      <c r="PG36" t="s">
        <v>669</v>
      </c>
      <c r="PL36" t="s">
        <v>669</v>
      </c>
      <c r="PM36" t="s">
        <v>669</v>
      </c>
      <c r="PN36" t="s">
        <v>669</v>
      </c>
      <c r="PS36" t="s">
        <v>669</v>
      </c>
      <c r="PT36" t="s">
        <v>669</v>
      </c>
      <c r="PU36" t="s">
        <v>669</v>
      </c>
      <c r="PZ36" t="s">
        <v>669</v>
      </c>
      <c r="QA36" t="s">
        <v>669</v>
      </c>
      <c r="QB36" t="s">
        <v>669</v>
      </c>
      <c r="QG36" t="s">
        <v>669</v>
      </c>
      <c r="QH36" t="s">
        <v>669</v>
      </c>
      <c r="QI36" t="s">
        <v>669</v>
      </c>
      <c r="QJ36" t="s">
        <v>1235</v>
      </c>
      <c r="QN36" t="s">
        <v>669</v>
      </c>
      <c r="QT36" t="s">
        <v>669</v>
      </c>
      <c r="QU36" t="s">
        <v>669</v>
      </c>
      <c r="QV36" t="s">
        <v>669</v>
      </c>
      <c r="RA36" t="s">
        <v>669</v>
      </c>
      <c r="RB36" t="s">
        <v>669</v>
      </c>
      <c r="RC36" t="s">
        <v>669</v>
      </c>
      <c r="RH36" t="s">
        <v>669</v>
      </c>
      <c r="RI36" t="s">
        <v>669</v>
      </c>
      <c r="RJ36" t="s">
        <v>669</v>
      </c>
      <c r="RO36" t="s">
        <v>669</v>
      </c>
      <c r="RP36" t="s">
        <v>669</v>
      </c>
      <c r="RQ36" t="s">
        <v>669</v>
      </c>
      <c r="RV36" t="s">
        <v>669</v>
      </c>
      <c r="RW36" t="s">
        <v>669</v>
      </c>
      <c r="RX36" t="s">
        <v>669</v>
      </c>
      <c r="RY36" t="s">
        <v>669</v>
      </c>
      <c r="SC36" t="s">
        <v>669</v>
      </c>
      <c r="SD36" t="s">
        <v>669</v>
      </c>
      <c r="SE36" t="s">
        <v>669</v>
      </c>
      <c r="SJ36" t="s">
        <v>669</v>
      </c>
      <c r="SP36" t="s">
        <v>669</v>
      </c>
      <c r="SQ36" t="s">
        <v>669</v>
      </c>
      <c r="SR36" t="s">
        <v>669</v>
      </c>
      <c r="SW36" t="s">
        <v>669</v>
      </c>
      <c r="SX36" t="s">
        <v>669</v>
      </c>
      <c r="SY36" t="s">
        <v>669</v>
      </c>
      <c r="TD36" t="s">
        <v>669</v>
      </c>
      <c r="TE36" t="s">
        <v>669</v>
      </c>
      <c r="TF36" t="s">
        <v>669</v>
      </c>
      <c r="TK36" t="s">
        <v>669</v>
      </c>
      <c r="TL36" t="s">
        <v>669</v>
      </c>
      <c r="TM36" t="s">
        <v>669</v>
      </c>
      <c r="TR36" t="s">
        <v>669</v>
      </c>
      <c r="TS36" t="s">
        <v>669</v>
      </c>
      <c r="TT36" t="s">
        <v>669</v>
      </c>
      <c r="TY36" t="s">
        <v>669</v>
      </c>
      <c r="TZ36" t="s">
        <v>669</v>
      </c>
      <c r="UA36" t="s">
        <v>669</v>
      </c>
      <c r="UF36" t="s">
        <v>669</v>
      </c>
      <c r="UL36" t="s">
        <v>669</v>
      </c>
      <c r="UM36" t="s">
        <v>669</v>
      </c>
      <c r="UN36" t="s">
        <v>669</v>
      </c>
      <c r="US36" t="s">
        <v>669</v>
      </c>
      <c r="UT36" t="s">
        <v>669</v>
      </c>
      <c r="UU36" t="s">
        <v>669</v>
      </c>
      <c r="UZ36" t="s">
        <v>669</v>
      </c>
      <c r="VA36" t="s">
        <v>669</v>
      </c>
      <c r="VB36" t="s">
        <v>669</v>
      </c>
      <c r="VG36" t="s">
        <v>669</v>
      </c>
      <c r="VH36" t="s">
        <v>669</v>
      </c>
      <c r="VI36" t="s">
        <v>669</v>
      </c>
      <c r="VN36" t="s">
        <v>669</v>
      </c>
      <c r="VO36" t="s">
        <v>669</v>
      </c>
      <c r="VP36" t="s">
        <v>669</v>
      </c>
      <c r="VU36" t="s">
        <v>669</v>
      </c>
      <c r="VV36" t="s">
        <v>669</v>
      </c>
      <c r="VW36" t="s">
        <v>669</v>
      </c>
      <c r="VX36" t="s">
        <v>1234</v>
      </c>
      <c r="WB36" t="s">
        <v>669</v>
      </c>
      <c r="WH36" t="s">
        <v>669</v>
      </c>
      <c r="WI36" t="s">
        <v>669</v>
      </c>
      <c r="WJ36" t="s">
        <v>669</v>
      </c>
      <c r="WO36" t="s">
        <v>669</v>
      </c>
      <c r="WP36" t="s">
        <v>669</v>
      </c>
      <c r="WQ36" t="s">
        <v>669</v>
      </c>
      <c r="WV36" t="s">
        <v>669</v>
      </c>
      <c r="WW36" t="s">
        <v>669</v>
      </c>
      <c r="WX36" t="s">
        <v>669</v>
      </c>
      <c r="XC36" t="s">
        <v>669</v>
      </c>
      <c r="XD36" t="s">
        <v>669</v>
      </c>
      <c r="XE36" t="s">
        <v>669</v>
      </c>
      <c r="XJ36" t="s">
        <v>669</v>
      </c>
      <c r="XK36" t="s">
        <v>669</v>
      </c>
      <c r="XL36" t="s">
        <v>669</v>
      </c>
      <c r="XQ36" t="s">
        <v>669</v>
      </c>
      <c r="XR36" t="s">
        <v>669</v>
      </c>
      <c r="XS36" t="s">
        <v>669</v>
      </c>
    </row>
    <row r="37" spans="50:643" x14ac:dyDescent="0.3">
      <c r="AX37" t="s">
        <v>669</v>
      </c>
      <c r="BJ37" t="s">
        <v>669</v>
      </c>
      <c r="BV37" t="s">
        <v>669</v>
      </c>
      <c r="CH37" t="s">
        <v>669</v>
      </c>
      <c r="CT37" t="s">
        <v>669</v>
      </c>
      <c r="DF37" t="s">
        <v>669</v>
      </c>
      <c r="DO37" t="s">
        <v>669</v>
      </c>
      <c r="DR37" t="s">
        <v>669</v>
      </c>
      <c r="ED37" t="s">
        <v>669</v>
      </c>
      <c r="EP37" t="s">
        <v>669</v>
      </c>
      <c r="FB37" t="s">
        <v>669</v>
      </c>
      <c r="FL37" t="s">
        <v>669</v>
      </c>
      <c r="FR37" t="s">
        <v>669</v>
      </c>
      <c r="FS37" t="s">
        <v>669</v>
      </c>
      <c r="FT37" t="s">
        <v>669</v>
      </c>
      <c r="FY37" t="s">
        <v>669</v>
      </c>
      <c r="FZ37" t="s">
        <v>669</v>
      </c>
      <c r="GA37" t="s">
        <v>669</v>
      </c>
      <c r="GF37" t="s">
        <v>669</v>
      </c>
      <c r="GG37" t="s">
        <v>669</v>
      </c>
      <c r="GH37" t="s">
        <v>669</v>
      </c>
      <c r="GM37" t="s">
        <v>669</v>
      </c>
      <c r="GN37" t="s">
        <v>669</v>
      </c>
      <c r="GO37" t="s">
        <v>669</v>
      </c>
      <c r="GT37" t="s">
        <v>669</v>
      </c>
      <c r="GU37" t="s">
        <v>669</v>
      </c>
      <c r="GV37" t="s">
        <v>669</v>
      </c>
      <c r="HA37" t="s">
        <v>669</v>
      </c>
      <c r="HB37" t="s">
        <v>669</v>
      </c>
      <c r="HC37" t="s">
        <v>669</v>
      </c>
      <c r="HH37" t="s">
        <v>669</v>
      </c>
      <c r="HN37" t="s">
        <v>669</v>
      </c>
      <c r="HO37" t="s">
        <v>669</v>
      </c>
      <c r="HP37" t="s">
        <v>669</v>
      </c>
      <c r="HU37" t="s">
        <v>669</v>
      </c>
      <c r="HV37" t="s">
        <v>669</v>
      </c>
      <c r="HW37" t="s">
        <v>669</v>
      </c>
      <c r="IB37" t="s">
        <v>669</v>
      </c>
      <c r="IC37" t="s">
        <v>669</v>
      </c>
      <c r="ID37" t="s">
        <v>669</v>
      </c>
      <c r="II37" t="s">
        <v>669</v>
      </c>
      <c r="IJ37" t="s">
        <v>669</v>
      </c>
      <c r="IK37" t="s">
        <v>669</v>
      </c>
      <c r="IP37" t="s">
        <v>669</v>
      </c>
      <c r="IQ37" t="s">
        <v>669</v>
      </c>
      <c r="IR37" t="s">
        <v>669</v>
      </c>
      <c r="IW37" t="s">
        <v>669</v>
      </c>
      <c r="IX37" t="s">
        <v>669</v>
      </c>
      <c r="IY37" t="s">
        <v>669</v>
      </c>
      <c r="JD37" t="s">
        <v>669</v>
      </c>
      <c r="JJ37" t="s">
        <v>669</v>
      </c>
      <c r="JK37" t="s">
        <v>669</v>
      </c>
      <c r="JL37" t="s">
        <v>669</v>
      </c>
      <c r="JQ37" t="s">
        <v>669</v>
      </c>
      <c r="JR37" t="s">
        <v>669</v>
      </c>
      <c r="JS37" t="s">
        <v>669</v>
      </c>
      <c r="JT37" t="s">
        <v>669</v>
      </c>
      <c r="JX37" t="s">
        <v>669</v>
      </c>
      <c r="JY37" t="s">
        <v>669</v>
      </c>
      <c r="JZ37" t="s">
        <v>669</v>
      </c>
      <c r="KE37" t="s">
        <v>669</v>
      </c>
      <c r="KF37" t="s">
        <v>669</v>
      </c>
      <c r="KG37" t="s">
        <v>669</v>
      </c>
      <c r="KL37" t="s">
        <v>669</v>
      </c>
      <c r="KM37" t="s">
        <v>669</v>
      </c>
      <c r="KN37" t="s">
        <v>669</v>
      </c>
      <c r="KS37" t="s">
        <v>669</v>
      </c>
      <c r="KT37" t="s">
        <v>669</v>
      </c>
      <c r="KU37" t="s">
        <v>669</v>
      </c>
      <c r="KZ37" t="s">
        <v>669</v>
      </c>
      <c r="LF37" t="s">
        <v>669</v>
      </c>
      <c r="LG37" t="s">
        <v>669</v>
      </c>
      <c r="LH37" t="s">
        <v>669</v>
      </c>
      <c r="LM37" t="s">
        <v>669</v>
      </c>
      <c r="LN37" t="s">
        <v>669</v>
      </c>
      <c r="LO37" t="s">
        <v>669</v>
      </c>
      <c r="LP37" t="s">
        <v>1234</v>
      </c>
      <c r="LT37" t="s">
        <v>669</v>
      </c>
      <c r="LU37" t="s">
        <v>669</v>
      </c>
      <c r="LV37" t="s">
        <v>669</v>
      </c>
      <c r="LW37" t="s">
        <v>1235</v>
      </c>
      <c r="MA37" t="s">
        <v>669</v>
      </c>
      <c r="MB37" t="s">
        <v>669</v>
      </c>
      <c r="MC37" t="s">
        <v>669</v>
      </c>
      <c r="MH37" t="s">
        <v>669</v>
      </c>
      <c r="MI37" t="s">
        <v>669</v>
      </c>
      <c r="MJ37" t="s">
        <v>669</v>
      </c>
      <c r="MO37" t="s">
        <v>669</v>
      </c>
      <c r="MP37" t="s">
        <v>669</v>
      </c>
      <c r="MQ37" t="s">
        <v>669</v>
      </c>
      <c r="MV37" t="s">
        <v>669</v>
      </c>
      <c r="NB37" t="s">
        <v>669</v>
      </c>
      <c r="NC37" t="s">
        <v>669</v>
      </c>
      <c r="ND37" t="s">
        <v>669</v>
      </c>
      <c r="NI37" t="s">
        <v>669</v>
      </c>
      <c r="NJ37" t="s">
        <v>669</v>
      </c>
      <c r="NK37" t="s">
        <v>669</v>
      </c>
      <c r="NP37" t="s">
        <v>669</v>
      </c>
      <c r="NQ37" t="s">
        <v>669</v>
      </c>
      <c r="NR37" t="s">
        <v>669</v>
      </c>
      <c r="NW37" t="s">
        <v>669</v>
      </c>
      <c r="NX37" t="s">
        <v>669</v>
      </c>
      <c r="NY37" t="s">
        <v>669</v>
      </c>
      <c r="OD37" t="s">
        <v>669</v>
      </c>
      <c r="OE37" t="s">
        <v>669</v>
      </c>
      <c r="OF37" t="s">
        <v>669</v>
      </c>
      <c r="OK37" t="s">
        <v>669</v>
      </c>
      <c r="OL37" t="s">
        <v>669</v>
      </c>
      <c r="OM37" t="s">
        <v>669</v>
      </c>
      <c r="OR37" t="s">
        <v>669</v>
      </c>
      <c r="OX37" t="s">
        <v>669</v>
      </c>
      <c r="OY37" t="s">
        <v>669</v>
      </c>
      <c r="OZ37" t="s">
        <v>669</v>
      </c>
      <c r="PE37" t="s">
        <v>669</v>
      </c>
      <c r="PF37" t="s">
        <v>669</v>
      </c>
      <c r="PG37" t="s">
        <v>669</v>
      </c>
      <c r="PL37" t="s">
        <v>669</v>
      </c>
      <c r="PM37" t="s">
        <v>669</v>
      </c>
      <c r="PN37" t="s">
        <v>669</v>
      </c>
      <c r="PS37" t="s">
        <v>669</v>
      </c>
      <c r="PT37" t="s">
        <v>669</v>
      </c>
      <c r="PU37" t="s">
        <v>669</v>
      </c>
      <c r="PZ37" t="s">
        <v>669</v>
      </c>
      <c r="QA37" t="s">
        <v>669</v>
      </c>
      <c r="QB37" t="s">
        <v>669</v>
      </c>
      <c r="QG37" t="s">
        <v>669</v>
      </c>
      <c r="QH37" t="s">
        <v>669</v>
      </c>
      <c r="QI37" t="s">
        <v>669</v>
      </c>
      <c r="QJ37" t="s">
        <v>1235</v>
      </c>
      <c r="QN37" t="s">
        <v>669</v>
      </c>
      <c r="QT37" t="s">
        <v>669</v>
      </c>
      <c r="QU37" t="s">
        <v>669</v>
      </c>
      <c r="QV37" t="s">
        <v>669</v>
      </c>
      <c r="RA37" t="s">
        <v>669</v>
      </c>
      <c r="RB37" t="s">
        <v>669</v>
      </c>
      <c r="RC37" t="s">
        <v>669</v>
      </c>
      <c r="RH37" t="s">
        <v>669</v>
      </c>
      <c r="RI37" t="s">
        <v>669</v>
      </c>
      <c r="RJ37" t="s">
        <v>669</v>
      </c>
      <c r="RO37" t="s">
        <v>669</v>
      </c>
      <c r="RP37" t="s">
        <v>669</v>
      </c>
      <c r="RQ37" t="s">
        <v>669</v>
      </c>
      <c r="RV37" t="s">
        <v>669</v>
      </c>
      <c r="RW37" t="s">
        <v>669</v>
      </c>
      <c r="RX37" t="s">
        <v>669</v>
      </c>
      <c r="RY37" t="s">
        <v>669</v>
      </c>
      <c r="SC37" t="s">
        <v>669</v>
      </c>
      <c r="SD37" t="s">
        <v>669</v>
      </c>
      <c r="SE37" t="s">
        <v>669</v>
      </c>
      <c r="SJ37" t="s">
        <v>669</v>
      </c>
      <c r="SP37" t="s">
        <v>669</v>
      </c>
      <c r="SQ37" t="s">
        <v>669</v>
      </c>
      <c r="SR37" t="s">
        <v>669</v>
      </c>
      <c r="SW37" t="s">
        <v>669</v>
      </c>
      <c r="SX37" t="s">
        <v>669</v>
      </c>
      <c r="SY37" t="s">
        <v>669</v>
      </c>
      <c r="TD37" t="s">
        <v>669</v>
      </c>
      <c r="TE37" t="s">
        <v>669</v>
      </c>
      <c r="TF37" t="s">
        <v>669</v>
      </c>
      <c r="TK37" t="s">
        <v>669</v>
      </c>
      <c r="TL37" t="s">
        <v>669</v>
      </c>
      <c r="TM37" t="s">
        <v>669</v>
      </c>
      <c r="TR37" t="s">
        <v>669</v>
      </c>
      <c r="TS37" t="s">
        <v>669</v>
      </c>
      <c r="TT37" t="s">
        <v>669</v>
      </c>
      <c r="TY37" t="s">
        <v>669</v>
      </c>
      <c r="TZ37" t="s">
        <v>669</v>
      </c>
      <c r="UA37" t="s">
        <v>669</v>
      </c>
      <c r="UF37" t="s">
        <v>669</v>
      </c>
      <c r="UL37" t="s">
        <v>669</v>
      </c>
      <c r="UM37" t="s">
        <v>669</v>
      </c>
      <c r="UN37" t="s">
        <v>669</v>
      </c>
      <c r="US37" t="s">
        <v>669</v>
      </c>
      <c r="UT37" t="s">
        <v>669</v>
      </c>
      <c r="UU37" t="s">
        <v>669</v>
      </c>
      <c r="UZ37" t="s">
        <v>669</v>
      </c>
      <c r="VA37" t="s">
        <v>669</v>
      </c>
      <c r="VB37" t="s">
        <v>669</v>
      </c>
      <c r="VG37" t="s">
        <v>669</v>
      </c>
      <c r="VH37" t="s">
        <v>669</v>
      </c>
      <c r="VI37" t="s">
        <v>669</v>
      </c>
      <c r="VN37" t="s">
        <v>669</v>
      </c>
      <c r="VO37" t="s">
        <v>669</v>
      </c>
      <c r="VP37" t="s">
        <v>669</v>
      </c>
      <c r="VU37" t="s">
        <v>669</v>
      </c>
      <c r="VV37" t="s">
        <v>669</v>
      </c>
      <c r="VW37" t="s">
        <v>669</v>
      </c>
      <c r="VX37" t="s">
        <v>1234</v>
      </c>
      <c r="WB37" t="s">
        <v>669</v>
      </c>
      <c r="WH37" t="s">
        <v>669</v>
      </c>
      <c r="WI37" t="s">
        <v>669</v>
      </c>
      <c r="WJ37" t="s">
        <v>669</v>
      </c>
      <c r="WO37" t="s">
        <v>669</v>
      </c>
      <c r="WP37" t="s">
        <v>669</v>
      </c>
      <c r="WQ37" t="s">
        <v>669</v>
      </c>
      <c r="WV37" t="s">
        <v>669</v>
      </c>
      <c r="WW37" t="s">
        <v>669</v>
      </c>
      <c r="WX37" t="s">
        <v>669</v>
      </c>
      <c r="XC37" t="s">
        <v>669</v>
      </c>
      <c r="XD37" t="s">
        <v>669</v>
      </c>
      <c r="XE37" t="s">
        <v>669</v>
      </c>
      <c r="XJ37" t="s">
        <v>669</v>
      </c>
      <c r="XK37" t="s">
        <v>669</v>
      </c>
      <c r="XL37" t="s">
        <v>669</v>
      </c>
      <c r="XQ37" t="s">
        <v>669</v>
      </c>
      <c r="XR37" t="s">
        <v>669</v>
      </c>
      <c r="XS37" t="s">
        <v>669</v>
      </c>
    </row>
    <row r="38" spans="50:643" x14ac:dyDescent="0.3">
      <c r="AX38" t="s">
        <v>669</v>
      </c>
      <c r="BJ38" t="s">
        <v>669</v>
      </c>
      <c r="BV38" t="s">
        <v>669</v>
      </c>
      <c r="CH38" t="s">
        <v>669</v>
      </c>
      <c r="CT38" t="s">
        <v>669</v>
      </c>
      <c r="DF38" t="s">
        <v>669</v>
      </c>
      <c r="DO38" t="s">
        <v>669</v>
      </c>
      <c r="DR38" t="s">
        <v>669</v>
      </c>
      <c r="ED38" t="s">
        <v>669</v>
      </c>
      <c r="EP38" t="s">
        <v>669</v>
      </c>
      <c r="FB38" t="s">
        <v>669</v>
      </c>
      <c r="FL38" t="s">
        <v>669</v>
      </c>
      <c r="FR38" t="s">
        <v>669</v>
      </c>
      <c r="FS38" t="s">
        <v>669</v>
      </c>
      <c r="FT38" t="s">
        <v>669</v>
      </c>
      <c r="FY38" t="s">
        <v>669</v>
      </c>
      <c r="FZ38" t="s">
        <v>669</v>
      </c>
      <c r="GA38" t="s">
        <v>669</v>
      </c>
      <c r="GF38" t="s">
        <v>669</v>
      </c>
      <c r="GG38" t="s">
        <v>669</v>
      </c>
      <c r="GH38" t="s">
        <v>669</v>
      </c>
      <c r="GM38" t="s">
        <v>669</v>
      </c>
      <c r="GN38" t="s">
        <v>669</v>
      </c>
      <c r="GO38" t="s">
        <v>669</v>
      </c>
      <c r="GT38" t="s">
        <v>669</v>
      </c>
      <c r="GU38" t="s">
        <v>669</v>
      </c>
      <c r="GV38" t="s">
        <v>669</v>
      </c>
      <c r="HA38" t="s">
        <v>669</v>
      </c>
      <c r="HB38" t="s">
        <v>669</v>
      </c>
      <c r="HC38" t="s">
        <v>669</v>
      </c>
      <c r="HH38" t="s">
        <v>669</v>
      </c>
      <c r="HN38" t="s">
        <v>669</v>
      </c>
      <c r="HO38" t="s">
        <v>669</v>
      </c>
      <c r="HP38" t="s">
        <v>669</v>
      </c>
      <c r="HU38" t="s">
        <v>669</v>
      </c>
      <c r="HV38" t="s">
        <v>669</v>
      </c>
      <c r="HW38" t="s">
        <v>669</v>
      </c>
      <c r="IB38" t="s">
        <v>669</v>
      </c>
      <c r="IC38" t="s">
        <v>669</v>
      </c>
      <c r="ID38" t="s">
        <v>669</v>
      </c>
      <c r="II38" t="s">
        <v>669</v>
      </c>
      <c r="IJ38" t="s">
        <v>669</v>
      </c>
      <c r="IK38" t="s">
        <v>669</v>
      </c>
      <c r="IP38" t="s">
        <v>669</v>
      </c>
      <c r="IQ38" t="s">
        <v>669</v>
      </c>
      <c r="IR38" t="s">
        <v>669</v>
      </c>
      <c r="IW38" t="s">
        <v>669</v>
      </c>
      <c r="IX38" t="s">
        <v>669</v>
      </c>
      <c r="IY38" t="s">
        <v>669</v>
      </c>
      <c r="JD38" t="s">
        <v>669</v>
      </c>
      <c r="JJ38" t="s">
        <v>669</v>
      </c>
      <c r="JK38" t="s">
        <v>669</v>
      </c>
      <c r="JL38" t="s">
        <v>669</v>
      </c>
      <c r="JQ38" t="s">
        <v>669</v>
      </c>
      <c r="JR38" t="s">
        <v>669</v>
      </c>
      <c r="JS38" t="s">
        <v>669</v>
      </c>
      <c r="JT38" t="s">
        <v>669</v>
      </c>
      <c r="JX38" t="s">
        <v>669</v>
      </c>
      <c r="JY38" t="s">
        <v>669</v>
      </c>
      <c r="JZ38" t="s">
        <v>669</v>
      </c>
      <c r="KE38" t="s">
        <v>669</v>
      </c>
      <c r="KF38" t="s">
        <v>669</v>
      </c>
      <c r="KG38" t="s">
        <v>669</v>
      </c>
      <c r="KL38" t="s">
        <v>669</v>
      </c>
      <c r="KM38" t="s">
        <v>669</v>
      </c>
      <c r="KN38" t="s">
        <v>669</v>
      </c>
      <c r="KS38" t="s">
        <v>669</v>
      </c>
      <c r="KT38" t="s">
        <v>669</v>
      </c>
      <c r="KU38" t="s">
        <v>669</v>
      </c>
      <c r="KZ38" t="s">
        <v>669</v>
      </c>
      <c r="LF38" t="s">
        <v>669</v>
      </c>
      <c r="LG38" t="s">
        <v>669</v>
      </c>
      <c r="LH38" t="s">
        <v>669</v>
      </c>
      <c r="LM38" t="s">
        <v>669</v>
      </c>
      <c r="LN38" t="s">
        <v>669</v>
      </c>
      <c r="LO38" t="s">
        <v>669</v>
      </c>
      <c r="LP38" t="s">
        <v>1234</v>
      </c>
      <c r="LT38" t="s">
        <v>669</v>
      </c>
      <c r="LU38" t="s">
        <v>669</v>
      </c>
      <c r="LV38" t="s">
        <v>669</v>
      </c>
      <c r="LW38" t="s">
        <v>1235</v>
      </c>
      <c r="MA38" t="s">
        <v>669</v>
      </c>
      <c r="MB38" t="s">
        <v>669</v>
      </c>
      <c r="MC38" t="s">
        <v>669</v>
      </c>
      <c r="MH38" t="s">
        <v>669</v>
      </c>
      <c r="MI38" t="s">
        <v>669</v>
      </c>
      <c r="MJ38" t="s">
        <v>669</v>
      </c>
      <c r="MO38" t="s">
        <v>669</v>
      </c>
      <c r="MP38" t="s">
        <v>669</v>
      </c>
      <c r="MQ38" t="s">
        <v>669</v>
      </c>
      <c r="MV38" t="s">
        <v>669</v>
      </c>
      <c r="NB38" t="s">
        <v>669</v>
      </c>
      <c r="NC38" t="s">
        <v>669</v>
      </c>
      <c r="ND38" t="s">
        <v>669</v>
      </c>
      <c r="NI38" t="s">
        <v>669</v>
      </c>
      <c r="NJ38" t="s">
        <v>669</v>
      </c>
      <c r="NK38" t="s">
        <v>669</v>
      </c>
      <c r="NP38" t="s">
        <v>669</v>
      </c>
      <c r="NQ38" t="s">
        <v>669</v>
      </c>
      <c r="NR38" t="s">
        <v>669</v>
      </c>
      <c r="NW38" t="s">
        <v>669</v>
      </c>
      <c r="NX38" t="s">
        <v>669</v>
      </c>
      <c r="NY38" t="s">
        <v>669</v>
      </c>
      <c r="OD38" t="s">
        <v>669</v>
      </c>
      <c r="OE38" t="s">
        <v>669</v>
      </c>
      <c r="OF38" t="s">
        <v>669</v>
      </c>
      <c r="OK38" t="s">
        <v>669</v>
      </c>
      <c r="OL38" t="s">
        <v>669</v>
      </c>
      <c r="OM38" t="s">
        <v>669</v>
      </c>
      <c r="OR38" t="s">
        <v>669</v>
      </c>
      <c r="OX38" t="s">
        <v>669</v>
      </c>
      <c r="OY38" t="s">
        <v>669</v>
      </c>
      <c r="OZ38" t="s">
        <v>669</v>
      </c>
      <c r="PE38" t="s">
        <v>669</v>
      </c>
      <c r="PF38" t="s">
        <v>669</v>
      </c>
      <c r="PG38" t="s">
        <v>669</v>
      </c>
      <c r="PL38" t="s">
        <v>669</v>
      </c>
      <c r="PM38" t="s">
        <v>669</v>
      </c>
      <c r="PN38" t="s">
        <v>669</v>
      </c>
      <c r="PS38" t="s">
        <v>669</v>
      </c>
      <c r="PT38" t="s">
        <v>669</v>
      </c>
      <c r="PU38" t="s">
        <v>669</v>
      </c>
      <c r="PZ38" t="s">
        <v>669</v>
      </c>
      <c r="QA38" t="s">
        <v>669</v>
      </c>
      <c r="QB38" t="s">
        <v>669</v>
      </c>
      <c r="QG38" t="s">
        <v>669</v>
      </c>
      <c r="QH38" t="s">
        <v>669</v>
      </c>
      <c r="QI38" t="s">
        <v>669</v>
      </c>
      <c r="QJ38" t="s">
        <v>1235</v>
      </c>
      <c r="QN38" t="s">
        <v>669</v>
      </c>
      <c r="QT38" t="s">
        <v>669</v>
      </c>
      <c r="QU38" t="s">
        <v>669</v>
      </c>
      <c r="QV38" t="s">
        <v>669</v>
      </c>
      <c r="RA38" t="s">
        <v>669</v>
      </c>
      <c r="RB38" t="s">
        <v>669</v>
      </c>
      <c r="RC38" t="s">
        <v>669</v>
      </c>
      <c r="RH38" t="s">
        <v>669</v>
      </c>
      <c r="RI38" t="s">
        <v>669</v>
      </c>
      <c r="RJ38" t="s">
        <v>669</v>
      </c>
      <c r="RO38" t="s">
        <v>669</v>
      </c>
      <c r="RP38" t="s">
        <v>669</v>
      </c>
      <c r="RQ38" t="s">
        <v>669</v>
      </c>
      <c r="RV38" t="s">
        <v>669</v>
      </c>
      <c r="RW38" t="s">
        <v>669</v>
      </c>
      <c r="RX38" t="s">
        <v>669</v>
      </c>
      <c r="RY38" t="s">
        <v>669</v>
      </c>
      <c r="SC38" t="s">
        <v>669</v>
      </c>
      <c r="SD38" t="s">
        <v>669</v>
      </c>
      <c r="SE38" t="s">
        <v>669</v>
      </c>
      <c r="SJ38" t="s">
        <v>669</v>
      </c>
      <c r="SP38" t="s">
        <v>669</v>
      </c>
      <c r="SQ38" t="s">
        <v>669</v>
      </c>
      <c r="SR38" t="s">
        <v>669</v>
      </c>
      <c r="SW38" t="s">
        <v>669</v>
      </c>
      <c r="SX38" t="s">
        <v>669</v>
      </c>
      <c r="SY38" t="s">
        <v>669</v>
      </c>
      <c r="TD38" t="s">
        <v>669</v>
      </c>
      <c r="TE38" t="s">
        <v>669</v>
      </c>
      <c r="TF38" t="s">
        <v>669</v>
      </c>
      <c r="TK38" t="s">
        <v>669</v>
      </c>
      <c r="TL38" t="s">
        <v>669</v>
      </c>
      <c r="TM38" t="s">
        <v>669</v>
      </c>
      <c r="TR38" t="s">
        <v>669</v>
      </c>
      <c r="TS38" t="s">
        <v>669</v>
      </c>
      <c r="TT38" t="s">
        <v>669</v>
      </c>
      <c r="TY38" t="s">
        <v>669</v>
      </c>
      <c r="TZ38" t="s">
        <v>669</v>
      </c>
      <c r="UA38" t="s">
        <v>669</v>
      </c>
      <c r="UF38" t="s">
        <v>669</v>
      </c>
      <c r="UL38" t="s">
        <v>669</v>
      </c>
      <c r="UM38" t="s">
        <v>669</v>
      </c>
      <c r="UN38" t="s">
        <v>669</v>
      </c>
      <c r="US38" t="s">
        <v>669</v>
      </c>
      <c r="UT38" t="s">
        <v>669</v>
      </c>
      <c r="UU38" t="s">
        <v>669</v>
      </c>
      <c r="UZ38" t="s">
        <v>669</v>
      </c>
      <c r="VA38" t="s">
        <v>669</v>
      </c>
      <c r="VB38" t="s">
        <v>669</v>
      </c>
      <c r="VG38" t="s">
        <v>669</v>
      </c>
      <c r="VH38" t="s">
        <v>669</v>
      </c>
      <c r="VI38" t="s">
        <v>669</v>
      </c>
      <c r="VN38" t="s">
        <v>669</v>
      </c>
      <c r="VO38" t="s">
        <v>669</v>
      </c>
      <c r="VP38" t="s">
        <v>669</v>
      </c>
      <c r="VU38" t="s">
        <v>669</v>
      </c>
      <c r="VV38" t="s">
        <v>669</v>
      </c>
      <c r="VW38" t="s">
        <v>669</v>
      </c>
      <c r="VX38" t="s">
        <v>1234</v>
      </c>
      <c r="WB38" t="s">
        <v>669</v>
      </c>
      <c r="WH38" t="s">
        <v>669</v>
      </c>
      <c r="WI38" t="s">
        <v>669</v>
      </c>
      <c r="WJ38" t="s">
        <v>669</v>
      </c>
      <c r="WO38" t="s">
        <v>669</v>
      </c>
      <c r="WP38" t="s">
        <v>669</v>
      </c>
      <c r="WQ38" t="s">
        <v>669</v>
      </c>
      <c r="WV38" t="s">
        <v>669</v>
      </c>
      <c r="WW38" t="s">
        <v>669</v>
      </c>
      <c r="WX38" t="s">
        <v>669</v>
      </c>
      <c r="XC38" t="s">
        <v>669</v>
      </c>
      <c r="XD38" t="s">
        <v>669</v>
      </c>
      <c r="XE38" t="s">
        <v>669</v>
      </c>
      <c r="XJ38" t="s">
        <v>669</v>
      </c>
      <c r="XK38" t="s">
        <v>669</v>
      </c>
      <c r="XL38" t="s">
        <v>669</v>
      </c>
      <c r="XQ38" t="s">
        <v>669</v>
      </c>
      <c r="XR38" t="s">
        <v>669</v>
      </c>
      <c r="XS38" t="s">
        <v>669</v>
      </c>
    </row>
    <row r="39" spans="50:643" x14ac:dyDescent="0.3">
      <c r="AX39" t="s">
        <v>669</v>
      </c>
      <c r="BJ39" t="s">
        <v>669</v>
      </c>
      <c r="BV39" t="s">
        <v>669</v>
      </c>
      <c r="CH39" t="s">
        <v>669</v>
      </c>
      <c r="CT39" t="s">
        <v>669</v>
      </c>
      <c r="DF39" t="s">
        <v>669</v>
      </c>
      <c r="DO39" t="s">
        <v>669</v>
      </c>
      <c r="DR39" t="s">
        <v>669</v>
      </c>
      <c r="ED39" t="s">
        <v>669</v>
      </c>
      <c r="EP39" t="s">
        <v>669</v>
      </c>
      <c r="FB39" t="s">
        <v>669</v>
      </c>
      <c r="FL39" t="s">
        <v>669</v>
      </c>
      <c r="FR39" t="s">
        <v>669</v>
      </c>
      <c r="FS39" t="s">
        <v>669</v>
      </c>
      <c r="FT39" t="s">
        <v>669</v>
      </c>
      <c r="FY39" t="s">
        <v>669</v>
      </c>
      <c r="FZ39" t="s">
        <v>669</v>
      </c>
      <c r="GA39" t="s">
        <v>669</v>
      </c>
      <c r="GF39" t="s">
        <v>669</v>
      </c>
      <c r="GG39" t="s">
        <v>669</v>
      </c>
      <c r="GH39" t="s">
        <v>669</v>
      </c>
      <c r="GM39" t="s">
        <v>669</v>
      </c>
      <c r="GN39" t="s">
        <v>669</v>
      </c>
      <c r="GO39" t="s">
        <v>669</v>
      </c>
      <c r="GT39" t="s">
        <v>669</v>
      </c>
      <c r="GU39" t="s">
        <v>669</v>
      </c>
      <c r="GV39" t="s">
        <v>669</v>
      </c>
      <c r="HA39" t="s">
        <v>669</v>
      </c>
      <c r="HB39" t="s">
        <v>669</v>
      </c>
      <c r="HC39" t="s">
        <v>669</v>
      </c>
      <c r="HH39" t="s">
        <v>669</v>
      </c>
      <c r="HN39" t="s">
        <v>669</v>
      </c>
      <c r="HO39" t="s">
        <v>669</v>
      </c>
      <c r="HP39" t="s">
        <v>669</v>
      </c>
      <c r="HU39" t="s">
        <v>669</v>
      </c>
      <c r="HV39" t="s">
        <v>669</v>
      </c>
      <c r="HW39" t="s">
        <v>669</v>
      </c>
      <c r="IB39" t="s">
        <v>669</v>
      </c>
      <c r="IC39" t="s">
        <v>669</v>
      </c>
      <c r="ID39" t="s">
        <v>669</v>
      </c>
      <c r="II39" t="s">
        <v>669</v>
      </c>
      <c r="IJ39" t="s">
        <v>669</v>
      </c>
      <c r="IK39" t="s">
        <v>669</v>
      </c>
      <c r="IP39" t="s">
        <v>669</v>
      </c>
      <c r="IQ39" t="s">
        <v>669</v>
      </c>
      <c r="IR39" t="s">
        <v>669</v>
      </c>
      <c r="IW39" t="s">
        <v>669</v>
      </c>
      <c r="IX39" t="s">
        <v>669</v>
      </c>
      <c r="IY39" t="s">
        <v>669</v>
      </c>
      <c r="JD39" t="s">
        <v>669</v>
      </c>
      <c r="JJ39" t="s">
        <v>669</v>
      </c>
      <c r="JK39" t="s">
        <v>669</v>
      </c>
      <c r="JL39" t="s">
        <v>669</v>
      </c>
      <c r="JQ39" t="s">
        <v>669</v>
      </c>
      <c r="JR39" t="s">
        <v>669</v>
      </c>
      <c r="JS39" t="s">
        <v>669</v>
      </c>
      <c r="JT39" t="s">
        <v>669</v>
      </c>
      <c r="JX39" t="s">
        <v>669</v>
      </c>
      <c r="JY39" t="s">
        <v>669</v>
      </c>
      <c r="JZ39" t="s">
        <v>669</v>
      </c>
      <c r="KE39" t="s">
        <v>669</v>
      </c>
      <c r="KF39" t="s">
        <v>669</v>
      </c>
      <c r="KG39" t="s">
        <v>669</v>
      </c>
      <c r="KL39" t="s">
        <v>669</v>
      </c>
      <c r="KM39" t="s">
        <v>669</v>
      </c>
      <c r="KN39" t="s">
        <v>669</v>
      </c>
      <c r="KS39" t="s">
        <v>669</v>
      </c>
      <c r="KT39" t="s">
        <v>669</v>
      </c>
      <c r="KU39" t="s">
        <v>669</v>
      </c>
      <c r="KZ39" t="s">
        <v>669</v>
      </c>
      <c r="LF39" t="s">
        <v>669</v>
      </c>
      <c r="LG39" t="s">
        <v>669</v>
      </c>
      <c r="LH39" t="s">
        <v>669</v>
      </c>
      <c r="LM39" t="s">
        <v>669</v>
      </c>
      <c r="LN39" t="s">
        <v>669</v>
      </c>
      <c r="LO39" t="s">
        <v>669</v>
      </c>
      <c r="LP39" t="s">
        <v>1234</v>
      </c>
      <c r="LT39" t="s">
        <v>669</v>
      </c>
      <c r="LU39" t="s">
        <v>669</v>
      </c>
      <c r="LV39" t="s">
        <v>669</v>
      </c>
      <c r="LW39" t="s">
        <v>1235</v>
      </c>
      <c r="MA39" t="s">
        <v>669</v>
      </c>
      <c r="MB39" t="s">
        <v>669</v>
      </c>
      <c r="MC39" t="s">
        <v>669</v>
      </c>
      <c r="MH39" t="s">
        <v>669</v>
      </c>
      <c r="MI39" t="s">
        <v>669</v>
      </c>
      <c r="MJ39" t="s">
        <v>669</v>
      </c>
      <c r="MO39" t="s">
        <v>669</v>
      </c>
      <c r="MP39" t="s">
        <v>669</v>
      </c>
      <c r="MQ39" t="s">
        <v>669</v>
      </c>
      <c r="MV39" t="s">
        <v>669</v>
      </c>
      <c r="NB39" t="s">
        <v>669</v>
      </c>
      <c r="NC39" t="s">
        <v>669</v>
      </c>
      <c r="ND39" t="s">
        <v>669</v>
      </c>
      <c r="NI39" t="s">
        <v>669</v>
      </c>
      <c r="NJ39" t="s">
        <v>669</v>
      </c>
      <c r="NK39" t="s">
        <v>669</v>
      </c>
      <c r="NP39" t="s">
        <v>669</v>
      </c>
      <c r="NQ39" t="s">
        <v>669</v>
      </c>
      <c r="NR39" t="s">
        <v>669</v>
      </c>
      <c r="NW39" t="s">
        <v>669</v>
      </c>
      <c r="NX39" t="s">
        <v>669</v>
      </c>
      <c r="NY39" t="s">
        <v>669</v>
      </c>
      <c r="OD39" t="s">
        <v>669</v>
      </c>
      <c r="OE39" t="s">
        <v>669</v>
      </c>
      <c r="OF39" t="s">
        <v>669</v>
      </c>
      <c r="OK39" t="s">
        <v>669</v>
      </c>
      <c r="OL39" t="s">
        <v>669</v>
      </c>
      <c r="OM39" t="s">
        <v>669</v>
      </c>
      <c r="OR39" t="s">
        <v>669</v>
      </c>
      <c r="OX39" t="s">
        <v>669</v>
      </c>
      <c r="OY39" t="s">
        <v>669</v>
      </c>
      <c r="OZ39" t="s">
        <v>669</v>
      </c>
      <c r="PE39" t="s">
        <v>669</v>
      </c>
      <c r="PF39" t="s">
        <v>669</v>
      </c>
      <c r="PG39" t="s">
        <v>669</v>
      </c>
      <c r="PL39" t="s">
        <v>669</v>
      </c>
      <c r="PM39" t="s">
        <v>669</v>
      </c>
      <c r="PN39" t="s">
        <v>669</v>
      </c>
      <c r="PS39" t="s">
        <v>669</v>
      </c>
      <c r="PT39" t="s">
        <v>669</v>
      </c>
      <c r="PU39" t="s">
        <v>669</v>
      </c>
      <c r="PZ39" t="s">
        <v>669</v>
      </c>
      <c r="QA39" t="s">
        <v>669</v>
      </c>
      <c r="QB39" t="s">
        <v>669</v>
      </c>
      <c r="QG39" t="s">
        <v>669</v>
      </c>
      <c r="QH39" t="s">
        <v>669</v>
      </c>
      <c r="QI39" t="s">
        <v>669</v>
      </c>
      <c r="QJ39" t="s">
        <v>1235</v>
      </c>
      <c r="QN39" t="s">
        <v>669</v>
      </c>
      <c r="QT39" t="s">
        <v>669</v>
      </c>
      <c r="QU39" t="s">
        <v>669</v>
      </c>
      <c r="QV39" t="s">
        <v>669</v>
      </c>
      <c r="RA39" t="s">
        <v>669</v>
      </c>
      <c r="RB39" t="s">
        <v>669</v>
      </c>
      <c r="RC39" t="s">
        <v>669</v>
      </c>
      <c r="RH39" t="s">
        <v>669</v>
      </c>
      <c r="RI39" t="s">
        <v>669</v>
      </c>
      <c r="RJ39" t="s">
        <v>669</v>
      </c>
      <c r="RO39" t="s">
        <v>669</v>
      </c>
      <c r="RP39" t="s">
        <v>669</v>
      </c>
      <c r="RQ39" t="s">
        <v>669</v>
      </c>
      <c r="RV39" t="s">
        <v>669</v>
      </c>
      <c r="RW39" t="s">
        <v>669</v>
      </c>
      <c r="RX39" t="s">
        <v>669</v>
      </c>
      <c r="RY39" t="s">
        <v>669</v>
      </c>
      <c r="SC39" t="s">
        <v>669</v>
      </c>
      <c r="SD39" t="s">
        <v>669</v>
      </c>
      <c r="SE39" t="s">
        <v>669</v>
      </c>
      <c r="SJ39" t="s">
        <v>669</v>
      </c>
      <c r="SP39" t="s">
        <v>669</v>
      </c>
      <c r="SQ39" t="s">
        <v>669</v>
      </c>
      <c r="SR39" t="s">
        <v>669</v>
      </c>
      <c r="SW39" t="s">
        <v>669</v>
      </c>
      <c r="SX39" t="s">
        <v>669</v>
      </c>
      <c r="SY39" t="s">
        <v>669</v>
      </c>
      <c r="TD39" t="s">
        <v>669</v>
      </c>
      <c r="TE39" t="s">
        <v>669</v>
      </c>
      <c r="TF39" t="s">
        <v>669</v>
      </c>
      <c r="TK39" t="s">
        <v>669</v>
      </c>
      <c r="TL39" t="s">
        <v>669</v>
      </c>
      <c r="TM39" t="s">
        <v>669</v>
      </c>
      <c r="TR39" t="s">
        <v>669</v>
      </c>
      <c r="TS39" t="s">
        <v>669</v>
      </c>
      <c r="TT39" t="s">
        <v>669</v>
      </c>
      <c r="TY39" t="s">
        <v>669</v>
      </c>
      <c r="TZ39" t="s">
        <v>669</v>
      </c>
      <c r="UA39" t="s">
        <v>669</v>
      </c>
      <c r="UF39" t="s">
        <v>669</v>
      </c>
      <c r="UL39" t="s">
        <v>669</v>
      </c>
      <c r="UM39" t="s">
        <v>669</v>
      </c>
      <c r="UN39" t="s">
        <v>669</v>
      </c>
      <c r="US39" t="s">
        <v>669</v>
      </c>
      <c r="UT39" t="s">
        <v>669</v>
      </c>
      <c r="UU39" t="s">
        <v>669</v>
      </c>
      <c r="UZ39" t="s">
        <v>669</v>
      </c>
      <c r="VA39" t="s">
        <v>669</v>
      </c>
      <c r="VB39" t="s">
        <v>669</v>
      </c>
      <c r="VG39" t="s">
        <v>669</v>
      </c>
      <c r="VH39" t="s">
        <v>669</v>
      </c>
      <c r="VI39" t="s">
        <v>669</v>
      </c>
      <c r="VN39" t="s">
        <v>669</v>
      </c>
      <c r="VO39" t="s">
        <v>669</v>
      </c>
      <c r="VP39" t="s">
        <v>669</v>
      </c>
      <c r="VU39" t="s">
        <v>669</v>
      </c>
      <c r="VV39" t="s">
        <v>669</v>
      </c>
      <c r="VW39" t="s">
        <v>669</v>
      </c>
      <c r="VX39" t="s">
        <v>1234</v>
      </c>
      <c r="WB39" t="s">
        <v>669</v>
      </c>
      <c r="WH39" t="s">
        <v>669</v>
      </c>
      <c r="WI39" t="s">
        <v>669</v>
      </c>
      <c r="WJ39" t="s">
        <v>669</v>
      </c>
      <c r="WO39" t="s">
        <v>669</v>
      </c>
      <c r="WP39" t="s">
        <v>669</v>
      </c>
      <c r="WQ39" t="s">
        <v>669</v>
      </c>
      <c r="WV39" t="s">
        <v>669</v>
      </c>
      <c r="WW39" t="s">
        <v>669</v>
      </c>
      <c r="WX39" t="s">
        <v>669</v>
      </c>
      <c r="XC39" t="s">
        <v>669</v>
      </c>
      <c r="XD39" t="s">
        <v>669</v>
      </c>
      <c r="XE39" t="s">
        <v>669</v>
      </c>
      <c r="XJ39" t="s">
        <v>669</v>
      </c>
      <c r="XK39" t="s">
        <v>669</v>
      </c>
      <c r="XL39" t="s">
        <v>669</v>
      </c>
      <c r="XQ39" t="s">
        <v>669</v>
      </c>
      <c r="XR39" t="s">
        <v>669</v>
      </c>
      <c r="XS39" t="s">
        <v>669</v>
      </c>
    </row>
    <row r="40" spans="50:643" x14ac:dyDescent="0.3">
      <c r="AX40" t="s">
        <v>669</v>
      </c>
      <c r="BJ40" t="s">
        <v>669</v>
      </c>
      <c r="BV40" t="s">
        <v>669</v>
      </c>
      <c r="CH40" t="s">
        <v>669</v>
      </c>
      <c r="CT40" t="s">
        <v>669</v>
      </c>
      <c r="DF40" t="s">
        <v>669</v>
      </c>
      <c r="DO40" t="s">
        <v>669</v>
      </c>
      <c r="DR40" t="s">
        <v>669</v>
      </c>
      <c r="ED40" t="s">
        <v>669</v>
      </c>
      <c r="EP40" t="s">
        <v>669</v>
      </c>
      <c r="FB40" t="s">
        <v>669</v>
      </c>
      <c r="FL40" t="s">
        <v>669</v>
      </c>
      <c r="FR40" t="s">
        <v>669</v>
      </c>
      <c r="FS40" t="s">
        <v>669</v>
      </c>
      <c r="FT40" t="s">
        <v>669</v>
      </c>
      <c r="FY40" t="s">
        <v>669</v>
      </c>
      <c r="FZ40" t="s">
        <v>669</v>
      </c>
      <c r="GA40" t="s">
        <v>669</v>
      </c>
      <c r="GF40" t="s">
        <v>669</v>
      </c>
      <c r="GG40" t="s">
        <v>669</v>
      </c>
      <c r="GH40" t="s">
        <v>669</v>
      </c>
      <c r="GM40" t="s">
        <v>669</v>
      </c>
      <c r="GN40" t="s">
        <v>669</v>
      </c>
      <c r="GO40" t="s">
        <v>669</v>
      </c>
      <c r="GT40" t="s">
        <v>669</v>
      </c>
      <c r="GU40" t="s">
        <v>669</v>
      </c>
      <c r="GV40" t="s">
        <v>669</v>
      </c>
      <c r="HA40" t="s">
        <v>669</v>
      </c>
      <c r="HB40" t="s">
        <v>669</v>
      </c>
      <c r="HC40" t="s">
        <v>669</v>
      </c>
      <c r="HH40" t="s">
        <v>669</v>
      </c>
      <c r="HN40" t="s">
        <v>669</v>
      </c>
      <c r="HO40" t="s">
        <v>669</v>
      </c>
      <c r="HP40" t="s">
        <v>669</v>
      </c>
      <c r="HU40" t="s">
        <v>669</v>
      </c>
      <c r="HV40" t="s">
        <v>669</v>
      </c>
      <c r="HW40" t="s">
        <v>669</v>
      </c>
      <c r="IB40" t="s">
        <v>669</v>
      </c>
      <c r="IC40" t="s">
        <v>669</v>
      </c>
      <c r="ID40" t="s">
        <v>669</v>
      </c>
      <c r="II40" t="s">
        <v>669</v>
      </c>
      <c r="IJ40" t="s">
        <v>669</v>
      </c>
      <c r="IK40" t="s">
        <v>669</v>
      </c>
      <c r="IP40" t="s">
        <v>669</v>
      </c>
      <c r="IQ40" t="s">
        <v>669</v>
      </c>
      <c r="IR40" t="s">
        <v>669</v>
      </c>
      <c r="IW40" t="s">
        <v>669</v>
      </c>
      <c r="IX40" t="s">
        <v>669</v>
      </c>
      <c r="IY40" t="s">
        <v>669</v>
      </c>
      <c r="JD40" t="s">
        <v>669</v>
      </c>
      <c r="JJ40" t="s">
        <v>669</v>
      </c>
      <c r="JK40" t="s">
        <v>669</v>
      </c>
      <c r="JL40" t="s">
        <v>669</v>
      </c>
      <c r="JQ40" t="s">
        <v>669</v>
      </c>
      <c r="JR40" t="s">
        <v>669</v>
      </c>
      <c r="JS40" t="s">
        <v>669</v>
      </c>
      <c r="JT40" t="s">
        <v>669</v>
      </c>
      <c r="JX40" t="s">
        <v>669</v>
      </c>
      <c r="JY40" t="s">
        <v>669</v>
      </c>
      <c r="JZ40" t="s">
        <v>669</v>
      </c>
      <c r="KE40" t="s">
        <v>669</v>
      </c>
      <c r="KF40" t="s">
        <v>669</v>
      </c>
      <c r="KG40" t="s">
        <v>669</v>
      </c>
      <c r="KL40" t="s">
        <v>669</v>
      </c>
      <c r="KM40" t="s">
        <v>669</v>
      </c>
      <c r="KN40" t="s">
        <v>669</v>
      </c>
      <c r="KS40" t="s">
        <v>669</v>
      </c>
      <c r="KT40" t="s">
        <v>669</v>
      </c>
      <c r="KU40" t="s">
        <v>669</v>
      </c>
      <c r="KZ40" t="s">
        <v>669</v>
      </c>
      <c r="LF40" t="s">
        <v>669</v>
      </c>
      <c r="LG40" t="s">
        <v>669</v>
      </c>
      <c r="LH40" t="s">
        <v>669</v>
      </c>
      <c r="LM40" t="s">
        <v>669</v>
      </c>
      <c r="LN40" t="s">
        <v>669</v>
      </c>
      <c r="LO40" t="s">
        <v>669</v>
      </c>
      <c r="LP40" t="s">
        <v>1234</v>
      </c>
      <c r="LT40" t="s">
        <v>669</v>
      </c>
      <c r="LU40" t="s">
        <v>669</v>
      </c>
      <c r="LV40" t="s">
        <v>669</v>
      </c>
      <c r="LW40" t="s">
        <v>1235</v>
      </c>
      <c r="MA40" t="s">
        <v>669</v>
      </c>
      <c r="MB40" t="s">
        <v>669</v>
      </c>
      <c r="MC40" t="s">
        <v>669</v>
      </c>
      <c r="MH40" t="s">
        <v>669</v>
      </c>
      <c r="MI40" t="s">
        <v>669</v>
      </c>
      <c r="MJ40" t="s">
        <v>669</v>
      </c>
      <c r="MO40" t="s">
        <v>669</v>
      </c>
      <c r="MP40" t="s">
        <v>669</v>
      </c>
      <c r="MQ40" t="s">
        <v>669</v>
      </c>
      <c r="MV40" t="s">
        <v>669</v>
      </c>
      <c r="NB40" t="s">
        <v>669</v>
      </c>
      <c r="NC40" t="s">
        <v>669</v>
      </c>
      <c r="ND40" t="s">
        <v>669</v>
      </c>
      <c r="NI40" t="s">
        <v>669</v>
      </c>
      <c r="NJ40" t="s">
        <v>669</v>
      </c>
      <c r="NK40" t="s">
        <v>669</v>
      </c>
      <c r="NP40" t="s">
        <v>669</v>
      </c>
      <c r="NQ40" t="s">
        <v>669</v>
      </c>
      <c r="NR40" t="s">
        <v>669</v>
      </c>
      <c r="NW40" t="s">
        <v>669</v>
      </c>
      <c r="NX40" t="s">
        <v>669</v>
      </c>
      <c r="NY40" t="s">
        <v>669</v>
      </c>
      <c r="OD40" t="s">
        <v>669</v>
      </c>
      <c r="OE40" t="s">
        <v>669</v>
      </c>
      <c r="OF40" t="s">
        <v>669</v>
      </c>
      <c r="OK40" t="s">
        <v>669</v>
      </c>
      <c r="OL40" t="s">
        <v>669</v>
      </c>
      <c r="OM40" t="s">
        <v>669</v>
      </c>
      <c r="OR40" t="s">
        <v>669</v>
      </c>
      <c r="OX40" t="s">
        <v>669</v>
      </c>
      <c r="OY40" t="s">
        <v>669</v>
      </c>
      <c r="OZ40" t="s">
        <v>669</v>
      </c>
      <c r="PE40" t="s">
        <v>669</v>
      </c>
      <c r="PF40" t="s">
        <v>669</v>
      </c>
      <c r="PG40" t="s">
        <v>669</v>
      </c>
      <c r="PL40" t="s">
        <v>669</v>
      </c>
      <c r="PM40" t="s">
        <v>669</v>
      </c>
      <c r="PN40" t="s">
        <v>669</v>
      </c>
      <c r="PS40" t="s">
        <v>669</v>
      </c>
      <c r="PT40" t="s">
        <v>669</v>
      </c>
      <c r="PU40" t="s">
        <v>669</v>
      </c>
      <c r="PZ40" t="s">
        <v>669</v>
      </c>
      <c r="QA40" t="s">
        <v>669</v>
      </c>
      <c r="QB40" t="s">
        <v>669</v>
      </c>
      <c r="QG40" t="s">
        <v>669</v>
      </c>
      <c r="QH40" t="s">
        <v>669</v>
      </c>
      <c r="QI40" t="s">
        <v>669</v>
      </c>
      <c r="QJ40" t="s">
        <v>1235</v>
      </c>
      <c r="QN40" t="s">
        <v>669</v>
      </c>
      <c r="QT40" t="s">
        <v>669</v>
      </c>
      <c r="QU40" t="s">
        <v>669</v>
      </c>
      <c r="QV40" t="s">
        <v>669</v>
      </c>
      <c r="RA40" t="s">
        <v>669</v>
      </c>
      <c r="RB40" t="s">
        <v>669</v>
      </c>
      <c r="RC40" t="s">
        <v>669</v>
      </c>
      <c r="RH40" t="s">
        <v>669</v>
      </c>
      <c r="RI40" t="s">
        <v>669</v>
      </c>
      <c r="RJ40" t="s">
        <v>669</v>
      </c>
      <c r="RO40" t="s">
        <v>669</v>
      </c>
      <c r="RP40" t="s">
        <v>669</v>
      </c>
      <c r="RQ40" t="s">
        <v>669</v>
      </c>
      <c r="RV40" t="s">
        <v>669</v>
      </c>
      <c r="RW40" t="s">
        <v>669</v>
      </c>
      <c r="RX40" t="s">
        <v>669</v>
      </c>
      <c r="RY40" t="s">
        <v>669</v>
      </c>
      <c r="SC40" t="s">
        <v>669</v>
      </c>
      <c r="SD40" t="s">
        <v>669</v>
      </c>
      <c r="SE40" t="s">
        <v>669</v>
      </c>
      <c r="SJ40" t="s">
        <v>669</v>
      </c>
      <c r="SP40" t="s">
        <v>669</v>
      </c>
      <c r="SQ40" t="s">
        <v>669</v>
      </c>
      <c r="SR40" t="s">
        <v>669</v>
      </c>
      <c r="SW40" t="s">
        <v>669</v>
      </c>
      <c r="SX40" t="s">
        <v>669</v>
      </c>
      <c r="SY40" t="s">
        <v>669</v>
      </c>
      <c r="TD40" t="s">
        <v>669</v>
      </c>
      <c r="TE40" t="s">
        <v>669</v>
      </c>
      <c r="TF40" t="s">
        <v>669</v>
      </c>
      <c r="TK40" t="s">
        <v>669</v>
      </c>
      <c r="TL40" t="s">
        <v>669</v>
      </c>
      <c r="TM40" t="s">
        <v>669</v>
      </c>
      <c r="TR40" t="s">
        <v>669</v>
      </c>
      <c r="TS40" t="s">
        <v>669</v>
      </c>
      <c r="TT40" t="s">
        <v>669</v>
      </c>
      <c r="TY40" t="s">
        <v>669</v>
      </c>
      <c r="TZ40" t="s">
        <v>669</v>
      </c>
      <c r="UA40" t="s">
        <v>669</v>
      </c>
      <c r="UF40" t="s">
        <v>669</v>
      </c>
      <c r="UL40" t="s">
        <v>669</v>
      </c>
      <c r="UM40" t="s">
        <v>669</v>
      </c>
      <c r="UN40" t="s">
        <v>669</v>
      </c>
      <c r="US40" t="s">
        <v>669</v>
      </c>
      <c r="UT40" t="s">
        <v>669</v>
      </c>
      <c r="UU40" t="s">
        <v>669</v>
      </c>
      <c r="UZ40" t="s">
        <v>669</v>
      </c>
      <c r="VA40" t="s">
        <v>669</v>
      </c>
      <c r="VB40" t="s">
        <v>669</v>
      </c>
      <c r="VG40" t="s">
        <v>669</v>
      </c>
      <c r="VH40" t="s">
        <v>669</v>
      </c>
      <c r="VI40" t="s">
        <v>669</v>
      </c>
      <c r="VN40" t="s">
        <v>669</v>
      </c>
      <c r="VO40" t="s">
        <v>669</v>
      </c>
      <c r="VP40" t="s">
        <v>669</v>
      </c>
      <c r="VU40" t="s">
        <v>669</v>
      </c>
      <c r="VV40" t="s">
        <v>669</v>
      </c>
      <c r="VW40" t="s">
        <v>669</v>
      </c>
      <c r="VX40" t="s">
        <v>1234</v>
      </c>
      <c r="WB40" t="s">
        <v>669</v>
      </c>
      <c r="WH40" t="s">
        <v>669</v>
      </c>
      <c r="WI40" t="s">
        <v>669</v>
      </c>
      <c r="WJ40" t="s">
        <v>669</v>
      </c>
      <c r="WO40" t="s">
        <v>669</v>
      </c>
      <c r="WP40" t="s">
        <v>669</v>
      </c>
      <c r="WQ40" t="s">
        <v>669</v>
      </c>
      <c r="WV40" t="s">
        <v>669</v>
      </c>
      <c r="WW40" t="s">
        <v>669</v>
      </c>
      <c r="WX40" t="s">
        <v>669</v>
      </c>
      <c r="XC40" t="s">
        <v>669</v>
      </c>
      <c r="XD40" t="s">
        <v>669</v>
      </c>
      <c r="XE40" t="s">
        <v>669</v>
      </c>
      <c r="XJ40" t="s">
        <v>669</v>
      </c>
      <c r="XK40" t="s">
        <v>669</v>
      </c>
      <c r="XL40" t="s">
        <v>669</v>
      </c>
      <c r="XQ40" t="s">
        <v>669</v>
      </c>
      <c r="XR40" t="s">
        <v>669</v>
      </c>
      <c r="XS40" t="s">
        <v>669</v>
      </c>
    </row>
    <row r="41" spans="50:643" x14ac:dyDescent="0.3">
      <c r="AX41" t="s">
        <v>669</v>
      </c>
      <c r="BJ41" t="s">
        <v>669</v>
      </c>
      <c r="BV41" t="s">
        <v>669</v>
      </c>
      <c r="CH41" t="s">
        <v>669</v>
      </c>
      <c r="CT41" t="s">
        <v>669</v>
      </c>
      <c r="DF41" t="s">
        <v>669</v>
      </c>
      <c r="DO41" t="s">
        <v>669</v>
      </c>
      <c r="DR41" t="s">
        <v>669</v>
      </c>
      <c r="ED41" t="s">
        <v>669</v>
      </c>
      <c r="EP41" t="s">
        <v>669</v>
      </c>
      <c r="FB41" t="s">
        <v>669</v>
      </c>
      <c r="FL41" t="s">
        <v>669</v>
      </c>
      <c r="FR41" t="s">
        <v>669</v>
      </c>
      <c r="FS41" t="s">
        <v>669</v>
      </c>
      <c r="FT41" t="s">
        <v>669</v>
      </c>
      <c r="FY41" t="s">
        <v>669</v>
      </c>
      <c r="FZ41" t="s">
        <v>669</v>
      </c>
      <c r="GA41" t="s">
        <v>669</v>
      </c>
      <c r="GF41" t="s">
        <v>669</v>
      </c>
      <c r="GG41" t="s">
        <v>669</v>
      </c>
      <c r="GH41" t="s">
        <v>669</v>
      </c>
      <c r="GM41" t="s">
        <v>669</v>
      </c>
      <c r="GN41" t="s">
        <v>669</v>
      </c>
      <c r="GO41" t="s">
        <v>669</v>
      </c>
      <c r="GT41" t="s">
        <v>669</v>
      </c>
      <c r="GU41" t="s">
        <v>669</v>
      </c>
      <c r="GV41" t="s">
        <v>669</v>
      </c>
      <c r="HA41" t="s">
        <v>669</v>
      </c>
      <c r="HB41" t="s">
        <v>669</v>
      </c>
      <c r="HC41" t="s">
        <v>669</v>
      </c>
      <c r="HH41" t="s">
        <v>669</v>
      </c>
      <c r="HN41" t="s">
        <v>669</v>
      </c>
      <c r="HO41" t="s">
        <v>669</v>
      </c>
      <c r="HP41" t="s">
        <v>669</v>
      </c>
      <c r="HU41" t="s">
        <v>669</v>
      </c>
      <c r="HV41" t="s">
        <v>669</v>
      </c>
      <c r="HW41" t="s">
        <v>669</v>
      </c>
      <c r="IB41" t="s">
        <v>669</v>
      </c>
      <c r="IC41" t="s">
        <v>669</v>
      </c>
      <c r="ID41" t="s">
        <v>669</v>
      </c>
      <c r="II41" t="s">
        <v>669</v>
      </c>
      <c r="IJ41" t="s">
        <v>669</v>
      </c>
      <c r="IK41" t="s">
        <v>669</v>
      </c>
      <c r="IP41" t="s">
        <v>669</v>
      </c>
      <c r="IQ41" t="s">
        <v>669</v>
      </c>
      <c r="IR41" t="s">
        <v>669</v>
      </c>
      <c r="IW41" t="s">
        <v>669</v>
      </c>
      <c r="IX41" t="s">
        <v>669</v>
      </c>
      <c r="IY41" t="s">
        <v>669</v>
      </c>
      <c r="JD41" t="s">
        <v>669</v>
      </c>
      <c r="JJ41" t="s">
        <v>669</v>
      </c>
      <c r="JK41" t="s">
        <v>669</v>
      </c>
      <c r="JL41" t="s">
        <v>669</v>
      </c>
      <c r="JQ41" t="s">
        <v>669</v>
      </c>
      <c r="JR41" t="s">
        <v>669</v>
      </c>
      <c r="JS41" t="s">
        <v>669</v>
      </c>
      <c r="JT41" t="s">
        <v>669</v>
      </c>
      <c r="JX41" t="s">
        <v>669</v>
      </c>
      <c r="JY41" t="s">
        <v>669</v>
      </c>
      <c r="JZ41" t="s">
        <v>669</v>
      </c>
      <c r="KE41" t="s">
        <v>669</v>
      </c>
      <c r="KF41" t="s">
        <v>669</v>
      </c>
      <c r="KG41" t="s">
        <v>669</v>
      </c>
      <c r="KL41" t="s">
        <v>669</v>
      </c>
      <c r="KM41" t="s">
        <v>669</v>
      </c>
      <c r="KN41" t="s">
        <v>669</v>
      </c>
      <c r="KS41" t="s">
        <v>669</v>
      </c>
      <c r="KT41" t="s">
        <v>669</v>
      </c>
      <c r="KU41" t="s">
        <v>669</v>
      </c>
      <c r="KZ41" t="s">
        <v>669</v>
      </c>
      <c r="LF41" t="s">
        <v>669</v>
      </c>
      <c r="LG41" t="s">
        <v>669</v>
      </c>
      <c r="LH41" t="s">
        <v>669</v>
      </c>
      <c r="LM41" t="s">
        <v>669</v>
      </c>
      <c r="LN41" t="s">
        <v>669</v>
      </c>
      <c r="LO41" t="s">
        <v>669</v>
      </c>
      <c r="LP41" t="s">
        <v>1234</v>
      </c>
      <c r="LT41" t="s">
        <v>669</v>
      </c>
      <c r="LU41" t="s">
        <v>669</v>
      </c>
      <c r="LV41" t="s">
        <v>669</v>
      </c>
      <c r="LW41" t="s">
        <v>1235</v>
      </c>
      <c r="MA41" t="s">
        <v>669</v>
      </c>
      <c r="MB41" t="s">
        <v>669</v>
      </c>
      <c r="MC41" t="s">
        <v>669</v>
      </c>
      <c r="MH41" t="s">
        <v>669</v>
      </c>
      <c r="MI41" t="s">
        <v>669</v>
      </c>
      <c r="MJ41" t="s">
        <v>669</v>
      </c>
      <c r="MO41" t="s">
        <v>669</v>
      </c>
      <c r="MP41" t="s">
        <v>669</v>
      </c>
      <c r="MQ41" t="s">
        <v>669</v>
      </c>
      <c r="MV41" t="s">
        <v>669</v>
      </c>
      <c r="NB41" t="s">
        <v>669</v>
      </c>
      <c r="NC41" t="s">
        <v>669</v>
      </c>
      <c r="ND41" t="s">
        <v>669</v>
      </c>
      <c r="NI41" t="s">
        <v>669</v>
      </c>
      <c r="NJ41" t="s">
        <v>669</v>
      </c>
      <c r="NK41" t="s">
        <v>669</v>
      </c>
      <c r="NP41" t="s">
        <v>669</v>
      </c>
      <c r="NQ41" t="s">
        <v>669</v>
      </c>
      <c r="NR41" t="s">
        <v>669</v>
      </c>
      <c r="NW41" t="s">
        <v>669</v>
      </c>
      <c r="NX41" t="s">
        <v>669</v>
      </c>
      <c r="NY41" t="s">
        <v>669</v>
      </c>
      <c r="OD41" t="s">
        <v>669</v>
      </c>
      <c r="OE41" t="s">
        <v>669</v>
      </c>
      <c r="OF41" t="s">
        <v>669</v>
      </c>
      <c r="OK41" t="s">
        <v>669</v>
      </c>
      <c r="OL41" t="s">
        <v>669</v>
      </c>
      <c r="OM41" t="s">
        <v>669</v>
      </c>
      <c r="OR41" t="s">
        <v>669</v>
      </c>
      <c r="OX41" t="s">
        <v>669</v>
      </c>
      <c r="OY41" t="s">
        <v>669</v>
      </c>
      <c r="OZ41" t="s">
        <v>669</v>
      </c>
      <c r="PE41" t="s">
        <v>669</v>
      </c>
      <c r="PF41" t="s">
        <v>669</v>
      </c>
      <c r="PG41" t="s">
        <v>669</v>
      </c>
      <c r="PL41" t="s">
        <v>669</v>
      </c>
      <c r="PM41" t="s">
        <v>669</v>
      </c>
      <c r="PN41" t="s">
        <v>669</v>
      </c>
      <c r="PS41" t="s">
        <v>669</v>
      </c>
      <c r="PT41" t="s">
        <v>669</v>
      </c>
      <c r="PU41" t="s">
        <v>669</v>
      </c>
      <c r="PZ41" t="s">
        <v>669</v>
      </c>
      <c r="QA41" t="s">
        <v>669</v>
      </c>
      <c r="QB41" t="s">
        <v>669</v>
      </c>
      <c r="QG41" t="s">
        <v>669</v>
      </c>
      <c r="QH41" t="s">
        <v>669</v>
      </c>
      <c r="QI41" t="s">
        <v>669</v>
      </c>
      <c r="QJ41" t="s">
        <v>1235</v>
      </c>
      <c r="QN41" t="s">
        <v>669</v>
      </c>
      <c r="QT41" t="s">
        <v>669</v>
      </c>
      <c r="QU41" t="s">
        <v>669</v>
      </c>
      <c r="QV41" t="s">
        <v>669</v>
      </c>
      <c r="RA41" t="s">
        <v>669</v>
      </c>
      <c r="RB41" t="s">
        <v>669</v>
      </c>
      <c r="RC41" t="s">
        <v>669</v>
      </c>
      <c r="RH41" t="s">
        <v>669</v>
      </c>
      <c r="RI41" t="s">
        <v>669</v>
      </c>
      <c r="RJ41" t="s">
        <v>669</v>
      </c>
      <c r="RO41" t="s">
        <v>669</v>
      </c>
      <c r="RP41" t="s">
        <v>669</v>
      </c>
      <c r="RQ41" t="s">
        <v>669</v>
      </c>
      <c r="RV41" t="s">
        <v>669</v>
      </c>
      <c r="RW41" t="s">
        <v>669</v>
      </c>
      <c r="RX41" t="s">
        <v>669</v>
      </c>
      <c r="RY41" t="s">
        <v>669</v>
      </c>
      <c r="SC41" t="s">
        <v>669</v>
      </c>
      <c r="SD41" t="s">
        <v>669</v>
      </c>
      <c r="SE41" t="s">
        <v>669</v>
      </c>
      <c r="SJ41" t="s">
        <v>669</v>
      </c>
      <c r="SP41" t="s">
        <v>669</v>
      </c>
      <c r="SQ41" t="s">
        <v>669</v>
      </c>
      <c r="SR41" t="s">
        <v>669</v>
      </c>
      <c r="SW41" t="s">
        <v>669</v>
      </c>
      <c r="SX41" t="s">
        <v>669</v>
      </c>
      <c r="SY41" t="s">
        <v>669</v>
      </c>
      <c r="TD41" t="s">
        <v>669</v>
      </c>
      <c r="TE41" t="s">
        <v>669</v>
      </c>
      <c r="TF41" t="s">
        <v>669</v>
      </c>
      <c r="TK41" t="s">
        <v>669</v>
      </c>
      <c r="TL41" t="s">
        <v>669</v>
      </c>
      <c r="TM41" t="s">
        <v>669</v>
      </c>
      <c r="TR41" t="s">
        <v>669</v>
      </c>
      <c r="TS41" t="s">
        <v>669</v>
      </c>
      <c r="TT41" t="s">
        <v>669</v>
      </c>
      <c r="TY41" t="s">
        <v>669</v>
      </c>
      <c r="TZ41" t="s">
        <v>669</v>
      </c>
      <c r="UA41" t="s">
        <v>669</v>
      </c>
      <c r="UF41" t="s">
        <v>669</v>
      </c>
      <c r="UL41" t="s">
        <v>669</v>
      </c>
      <c r="UM41" t="s">
        <v>669</v>
      </c>
      <c r="UN41" t="s">
        <v>669</v>
      </c>
      <c r="US41" t="s">
        <v>669</v>
      </c>
      <c r="UT41" t="s">
        <v>669</v>
      </c>
      <c r="UU41" t="s">
        <v>669</v>
      </c>
      <c r="UZ41" t="s">
        <v>669</v>
      </c>
      <c r="VA41" t="s">
        <v>669</v>
      </c>
      <c r="VB41" t="s">
        <v>669</v>
      </c>
      <c r="VG41" t="s">
        <v>669</v>
      </c>
      <c r="VH41" t="s">
        <v>669</v>
      </c>
      <c r="VI41" t="s">
        <v>669</v>
      </c>
      <c r="VN41" t="s">
        <v>669</v>
      </c>
      <c r="VO41" t="s">
        <v>669</v>
      </c>
      <c r="VP41" t="s">
        <v>669</v>
      </c>
      <c r="VU41" t="s">
        <v>669</v>
      </c>
      <c r="VV41" t="s">
        <v>669</v>
      </c>
      <c r="VW41" t="s">
        <v>669</v>
      </c>
      <c r="VX41" t="s">
        <v>1234</v>
      </c>
      <c r="WB41" t="s">
        <v>669</v>
      </c>
      <c r="WH41" t="s">
        <v>669</v>
      </c>
      <c r="WI41" t="s">
        <v>669</v>
      </c>
      <c r="WJ41" t="s">
        <v>669</v>
      </c>
      <c r="WO41" t="s">
        <v>669</v>
      </c>
      <c r="WP41" t="s">
        <v>669</v>
      </c>
      <c r="WQ41" t="s">
        <v>669</v>
      </c>
      <c r="WV41" t="s">
        <v>669</v>
      </c>
      <c r="WW41" t="s">
        <v>669</v>
      </c>
      <c r="WX41" t="s">
        <v>669</v>
      </c>
      <c r="XC41" t="s">
        <v>669</v>
      </c>
      <c r="XD41" t="s">
        <v>669</v>
      </c>
      <c r="XE41" t="s">
        <v>669</v>
      </c>
      <c r="XJ41" t="s">
        <v>669</v>
      </c>
      <c r="XK41" t="s">
        <v>669</v>
      </c>
      <c r="XL41" t="s">
        <v>669</v>
      </c>
      <c r="XQ41" t="s">
        <v>669</v>
      </c>
      <c r="XR41" t="s">
        <v>669</v>
      </c>
      <c r="XS41" t="s">
        <v>669</v>
      </c>
    </row>
    <row r="42" spans="50:643" x14ac:dyDescent="0.3">
      <c r="AX42" t="s">
        <v>669</v>
      </c>
      <c r="BJ42" t="s">
        <v>669</v>
      </c>
      <c r="BV42" t="s">
        <v>669</v>
      </c>
      <c r="CH42" t="s">
        <v>669</v>
      </c>
      <c r="CT42" t="s">
        <v>669</v>
      </c>
      <c r="DF42" t="s">
        <v>669</v>
      </c>
      <c r="DO42" t="s">
        <v>669</v>
      </c>
      <c r="DR42" t="s">
        <v>669</v>
      </c>
      <c r="ED42" t="s">
        <v>669</v>
      </c>
      <c r="EP42" t="s">
        <v>669</v>
      </c>
      <c r="FB42" t="s">
        <v>669</v>
      </c>
      <c r="FL42" t="s">
        <v>669</v>
      </c>
      <c r="FR42" t="s">
        <v>669</v>
      </c>
      <c r="FS42" t="s">
        <v>669</v>
      </c>
      <c r="FT42" t="s">
        <v>669</v>
      </c>
      <c r="FY42" t="s">
        <v>669</v>
      </c>
      <c r="FZ42" t="s">
        <v>669</v>
      </c>
      <c r="GA42" t="s">
        <v>669</v>
      </c>
      <c r="GF42" t="s">
        <v>669</v>
      </c>
      <c r="GG42" t="s">
        <v>669</v>
      </c>
      <c r="GH42" t="s">
        <v>669</v>
      </c>
      <c r="GM42" t="s">
        <v>669</v>
      </c>
      <c r="GN42" t="s">
        <v>669</v>
      </c>
      <c r="GO42" t="s">
        <v>669</v>
      </c>
      <c r="GT42" t="s">
        <v>669</v>
      </c>
      <c r="GU42" t="s">
        <v>669</v>
      </c>
      <c r="GV42" t="s">
        <v>669</v>
      </c>
      <c r="HA42" t="s">
        <v>669</v>
      </c>
      <c r="HB42" t="s">
        <v>669</v>
      </c>
      <c r="HC42" t="s">
        <v>669</v>
      </c>
      <c r="HH42" t="s">
        <v>669</v>
      </c>
      <c r="HN42" t="s">
        <v>669</v>
      </c>
      <c r="HO42" t="s">
        <v>669</v>
      </c>
      <c r="HP42" t="s">
        <v>669</v>
      </c>
      <c r="HU42" t="s">
        <v>669</v>
      </c>
      <c r="HV42" t="s">
        <v>669</v>
      </c>
      <c r="HW42" t="s">
        <v>669</v>
      </c>
      <c r="IB42" t="s">
        <v>669</v>
      </c>
      <c r="IC42" t="s">
        <v>669</v>
      </c>
      <c r="ID42" t="s">
        <v>669</v>
      </c>
      <c r="II42" t="s">
        <v>669</v>
      </c>
      <c r="IJ42" t="s">
        <v>669</v>
      </c>
      <c r="IK42" t="s">
        <v>669</v>
      </c>
      <c r="IP42" t="s">
        <v>669</v>
      </c>
      <c r="IQ42" t="s">
        <v>669</v>
      </c>
      <c r="IR42" t="s">
        <v>669</v>
      </c>
      <c r="IW42" t="s">
        <v>669</v>
      </c>
      <c r="IX42" t="s">
        <v>669</v>
      </c>
      <c r="IY42" t="s">
        <v>669</v>
      </c>
      <c r="JD42" t="s">
        <v>669</v>
      </c>
      <c r="JJ42" t="s">
        <v>669</v>
      </c>
      <c r="JK42" t="s">
        <v>669</v>
      </c>
      <c r="JL42" t="s">
        <v>669</v>
      </c>
      <c r="JQ42" t="s">
        <v>669</v>
      </c>
      <c r="JR42" t="s">
        <v>669</v>
      </c>
      <c r="JS42" t="s">
        <v>669</v>
      </c>
      <c r="JT42" t="s">
        <v>669</v>
      </c>
      <c r="JX42" t="s">
        <v>669</v>
      </c>
      <c r="JY42" t="s">
        <v>669</v>
      </c>
      <c r="JZ42" t="s">
        <v>669</v>
      </c>
      <c r="KE42" t="s">
        <v>669</v>
      </c>
      <c r="KF42" t="s">
        <v>669</v>
      </c>
      <c r="KG42" t="s">
        <v>669</v>
      </c>
      <c r="KL42" t="s">
        <v>669</v>
      </c>
      <c r="KM42" t="s">
        <v>669</v>
      </c>
      <c r="KN42" t="s">
        <v>669</v>
      </c>
      <c r="KS42" t="s">
        <v>669</v>
      </c>
      <c r="KT42" t="s">
        <v>669</v>
      </c>
      <c r="KU42" t="s">
        <v>669</v>
      </c>
      <c r="KZ42" t="s">
        <v>669</v>
      </c>
      <c r="LF42" t="s">
        <v>669</v>
      </c>
      <c r="LG42" t="s">
        <v>669</v>
      </c>
      <c r="LH42" t="s">
        <v>669</v>
      </c>
      <c r="LM42" t="s">
        <v>669</v>
      </c>
      <c r="LN42" t="s">
        <v>669</v>
      </c>
      <c r="LO42" t="s">
        <v>669</v>
      </c>
      <c r="LP42" t="s">
        <v>1234</v>
      </c>
      <c r="LT42" t="s">
        <v>669</v>
      </c>
      <c r="LU42" t="s">
        <v>669</v>
      </c>
      <c r="LV42" t="s">
        <v>669</v>
      </c>
      <c r="LW42" t="s">
        <v>1235</v>
      </c>
      <c r="MA42" t="s">
        <v>669</v>
      </c>
      <c r="MB42" t="s">
        <v>669</v>
      </c>
      <c r="MC42" t="s">
        <v>669</v>
      </c>
      <c r="MH42" t="s">
        <v>669</v>
      </c>
      <c r="MI42" t="s">
        <v>669</v>
      </c>
      <c r="MJ42" t="s">
        <v>669</v>
      </c>
      <c r="MO42" t="s">
        <v>669</v>
      </c>
      <c r="MP42" t="s">
        <v>669</v>
      </c>
      <c r="MQ42" t="s">
        <v>669</v>
      </c>
      <c r="MV42" t="s">
        <v>669</v>
      </c>
      <c r="NB42" t="s">
        <v>669</v>
      </c>
      <c r="NC42" t="s">
        <v>669</v>
      </c>
      <c r="ND42" t="s">
        <v>669</v>
      </c>
      <c r="NI42" t="s">
        <v>669</v>
      </c>
      <c r="NJ42" t="s">
        <v>669</v>
      </c>
      <c r="NK42" t="s">
        <v>669</v>
      </c>
      <c r="NP42" t="s">
        <v>669</v>
      </c>
      <c r="NQ42" t="s">
        <v>669</v>
      </c>
      <c r="NR42" t="s">
        <v>669</v>
      </c>
      <c r="NW42" t="s">
        <v>669</v>
      </c>
      <c r="NX42" t="s">
        <v>669</v>
      </c>
      <c r="NY42" t="s">
        <v>669</v>
      </c>
      <c r="OD42" t="s">
        <v>669</v>
      </c>
      <c r="OE42" t="s">
        <v>669</v>
      </c>
      <c r="OF42" t="s">
        <v>669</v>
      </c>
      <c r="OK42" t="s">
        <v>669</v>
      </c>
      <c r="OL42" t="s">
        <v>669</v>
      </c>
      <c r="OM42" t="s">
        <v>669</v>
      </c>
      <c r="OR42" t="s">
        <v>669</v>
      </c>
      <c r="OX42" t="s">
        <v>669</v>
      </c>
      <c r="OY42" t="s">
        <v>669</v>
      </c>
      <c r="OZ42" t="s">
        <v>669</v>
      </c>
      <c r="PE42" t="s">
        <v>669</v>
      </c>
      <c r="PF42" t="s">
        <v>669</v>
      </c>
      <c r="PG42" t="s">
        <v>669</v>
      </c>
      <c r="PL42" t="s">
        <v>669</v>
      </c>
      <c r="PM42" t="s">
        <v>669</v>
      </c>
      <c r="PN42" t="s">
        <v>669</v>
      </c>
      <c r="PS42" t="s">
        <v>669</v>
      </c>
      <c r="PT42" t="s">
        <v>669</v>
      </c>
      <c r="PU42" t="s">
        <v>669</v>
      </c>
      <c r="PZ42" t="s">
        <v>669</v>
      </c>
      <c r="QA42" t="s">
        <v>669</v>
      </c>
      <c r="QB42" t="s">
        <v>669</v>
      </c>
      <c r="QG42" t="s">
        <v>669</v>
      </c>
      <c r="QH42" t="s">
        <v>669</v>
      </c>
      <c r="QI42" t="s">
        <v>669</v>
      </c>
      <c r="QJ42" t="s">
        <v>1235</v>
      </c>
      <c r="QN42" t="s">
        <v>669</v>
      </c>
      <c r="QT42" t="s">
        <v>669</v>
      </c>
      <c r="QU42" t="s">
        <v>669</v>
      </c>
      <c r="QV42" t="s">
        <v>669</v>
      </c>
      <c r="RA42" t="s">
        <v>669</v>
      </c>
      <c r="RB42" t="s">
        <v>669</v>
      </c>
      <c r="RC42" t="s">
        <v>669</v>
      </c>
      <c r="RH42" t="s">
        <v>669</v>
      </c>
      <c r="RI42" t="s">
        <v>669</v>
      </c>
      <c r="RJ42" t="s">
        <v>669</v>
      </c>
      <c r="RO42" t="s">
        <v>669</v>
      </c>
      <c r="RP42" t="s">
        <v>669</v>
      </c>
      <c r="RQ42" t="s">
        <v>669</v>
      </c>
      <c r="RV42" t="s">
        <v>669</v>
      </c>
      <c r="RW42" t="s">
        <v>669</v>
      </c>
      <c r="RX42" t="s">
        <v>669</v>
      </c>
      <c r="RY42" t="s">
        <v>669</v>
      </c>
      <c r="SC42" t="s">
        <v>669</v>
      </c>
      <c r="SD42" t="s">
        <v>669</v>
      </c>
      <c r="SE42" t="s">
        <v>669</v>
      </c>
      <c r="SJ42" t="s">
        <v>669</v>
      </c>
      <c r="SP42" t="s">
        <v>669</v>
      </c>
      <c r="SQ42" t="s">
        <v>669</v>
      </c>
      <c r="SR42" t="s">
        <v>669</v>
      </c>
      <c r="SW42" t="s">
        <v>669</v>
      </c>
      <c r="SX42" t="s">
        <v>669</v>
      </c>
      <c r="SY42" t="s">
        <v>669</v>
      </c>
      <c r="TD42" t="s">
        <v>669</v>
      </c>
      <c r="TE42" t="s">
        <v>669</v>
      </c>
      <c r="TF42" t="s">
        <v>669</v>
      </c>
      <c r="TK42" t="s">
        <v>669</v>
      </c>
      <c r="TL42" t="s">
        <v>669</v>
      </c>
      <c r="TM42" t="s">
        <v>669</v>
      </c>
      <c r="TR42" t="s">
        <v>669</v>
      </c>
      <c r="TS42" t="s">
        <v>669</v>
      </c>
      <c r="TT42" t="s">
        <v>669</v>
      </c>
      <c r="TY42" t="s">
        <v>669</v>
      </c>
      <c r="TZ42" t="s">
        <v>669</v>
      </c>
      <c r="UA42" t="s">
        <v>669</v>
      </c>
      <c r="UF42" t="s">
        <v>669</v>
      </c>
      <c r="UL42" t="s">
        <v>669</v>
      </c>
      <c r="UM42" t="s">
        <v>669</v>
      </c>
      <c r="UN42" t="s">
        <v>669</v>
      </c>
      <c r="US42" t="s">
        <v>669</v>
      </c>
      <c r="UT42" t="s">
        <v>669</v>
      </c>
      <c r="UU42" t="s">
        <v>669</v>
      </c>
      <c r="UZ42" t="s">
        <v>669</v>
      </c>
      <c r="VA42" t="s">
        <v>669</v>
      </c>
      <c r="VB42" t="s">
        <v>669</v>
      </c>
      <c r="VG42" t="s">
        <v>669</v>
      </c>
      <c r="VH42" t="s">
        <v>669</v>
      </c>
      <c r="VI42" t="s">
        <v>669</v>
      </c>
      <c r="VN42" t="s">
        <v>669</v>
      </c>
      <c r="VO42" t="s">
        <v>669</v>
      </c>
      <c r="VP42" t="s">
        <v>669</v>
      </c>
      <c r="VU42" t="s">
        <v>669</v>
      </c>
      <c r="VV42" t="s">
        <v>669</v>
      </c>
      <c r="VW42" t="s">
        <v>669</v>
      </c>
      <c r="VX42" t="s">
        <v>1234</v>
      </c>
      <c r="WB42" t="s">
        <v>669</v>
      </c>
      <c r="WH42" t="s">
        <v>669</v>
      </c>
      <c r="WI42" t="s">
        <v>669</v>
      </c>
      <c r="WJ42" t="s">
        <v>669</v>
      </c>
      <c r="WO42" t="s">
        <v>669</v>
      </c>
      <c r="WP42" t="s">
        <v>669</v>
      </c>
      <c r="WQ42" t="s">
        <v>669</v>
      </c>
      <c r="WV42" t="s">
        <v>669</v>
      </c>
      <c r="WW42" t="s">
        <v>669</v>
      </c>
      <c r="WX42" t="s">
        <v>669</v>
      </c>
      <c r="XC42" t="s">
        <v>669</v>
      </c>
      <c r="XD42" t="s">
        <v>669</v>
      </c>
      <c r="XE42" t="s">
        <v>669</v>
      </c>
      <c r="XJ42" t="s">
        <v>669</v>
      </c>
      <c r="XK42" t="s">
        <v>669</v>
      </c>
      <c r="XL42" t="s">
        <v>669</v>
      </c>
      <c r="XQ42" t="s">
        <v>669</v>
      </c>
      <c r="XR42" t="s">
        <v>669</v>
      </c>
      <c r="XS42" t="s">
        <v>669</v>
      </c>
    </row>
    <row r="43" spans="50:643" x14ac:dyDescent="0.3">
      <c r="AX43" t="s">
        <v>669</v>
      </c>
      <c r="BJ43" t="s">
        <v>669</v>
      </c>
      <c r="BV43" t="s">
        <v>669</v>
      </c>
      <c r="CH43" t="s">
        <v>669</v>
      </c>
      <c r="CT43" t="s">
        <v>669</v>
      </c>
      <c r="DF43" t="s">
        <v>669</v>
      </c>
      <c r="DO43" t="s">
        <v>669</v>
      </c>
      <c r="DR43" t="s">
        <v>669</v>
      </c>
      <c r="ED43" t="s">
        <v>669</v>
      </c>
      <c r="EP43" t="s">
        <v>669</v>
      </c>
      <c r="FB43" t="s">
        <v>669</v>
      </c>
      <c r="FL43" t="s">
        <v>669</v>
      </c>
      <c r="FR43" t="s">
        <v>669</v>
      </c>
      <c r="FS43" t="s">
        <v>669</v>
      </c>
      <c r="FT43" t="s">
        <v>669</v>
      </c>
      <c r="FY43" t="s">
        <v>669</v>
      </c>
      <c r="FZ43" t="s">
        <v>669</v>
      </c>
      <c r="GA43" t="s">
        <v>669</v>
      </c>
      <c r="GF43" t="s">
        <v>669</v>
      </c>
      <c r="GG43" t="s">
        <v>669</v>
      </c>
      <c r="GH43" t="s">
        <v>669</v>
      </c>
      <c r="GM43" t="s">
        <v>669</v>
      </c>
      <c r="GN43" t="s">
        <v>669</v>
      </c>
      <c r="GO43" t="s">
        <v>669</v>
      </c>
      <c r="GT43" t="s">
        <v>669</v>
      </c>
      <c r="GU43" t="s">
        <v>669</v>
      </c>
      <c r="GV43" t="s">
        <v>669</v>
      </c>
      <c r="HA43" t="s">
        <v>669</v>
      </c>
      <c r="HB43" t="s">
        <v>669</v>
      </c>
      <c r="HC43" t="s">
        <v>669</v>
      </c>
      <c r="HH43" t="s">
        <v>669</v>
      </c>
      <c r="HN43" t="s">
        <v>669</v>
      </c>
      <c r="HO43" t="s">
        <v>669</v>
      </c>
      <c r="HP43" t="s">
        <v>669</v>
      </c>
      <c r="HU43" t="s">
        <v>669</v>
      </c>
      <c r="HV43" t="s">
        <v>669</v>
      </c>
      <c r="HW43" t="s">
        <v>669</v>
      </c>
      <c r="IB43" t="s">
        <v>669</v>
      </c>
      <c r="IC43" t="s">
        <v>669</v>
      </c>
      <c r="ID43" t="s">
        <v>669</v>
      </c>
      <c r="II43" t="s">
        <v>669</v>
      </c>
      <c r="IJ43" t="s">
        <v>669</v>
      </c>
      <c r="IK43" t="s">
        <v>669</v>
      </c>
      <c r="IP43" t="s">
        <v>669</v>
      </c>
      <c r="IQ43" t="s">
        <v>669</v>
      </c>
      <c r="IR43" t="s">
        <v>669</v>
      </c>
      <c r="IW43" t="s">
        <v>669</v>
      </c>
      <c r="IX43" t="s">
        <v>669</v>
      </c>
      <c r="IY43" t="s">
        <v>669</v>
      </c>
      <c r="JD43" t="s">
        <v>669</v>
      </c>
      <c r="JJ43" t="s">
        <v>669</v>
      </c>
      <c r="JK43" t="s">
        <v>669</v>
      </c>
      <c r="JL43" t="s">
        <v>669</v>
      </c>
      <c r="JQ43" t="s">
        <v>669</v>
      </c>
      <c r="JR43" t="s">
        <v>669</v>
      </c>
      <c r="JS43" t="s">
        <v>669</v>
      </c>
      <c r="JT43" t="s">
        <v>669</v>
      </c>
      <c r="JX43" t="s">
        <v>669</v>
      </c>
      <c r="JY43" t="s">
        <v>669</v>
      </c>
      <c r="JZ43" t="s">
        <v>669</v>
      </c>
      <c r="KE43" t="s">
        <v>669</v>
      </c>
      <c r="KF43" t="s">
        <v>669</v>
      </c>
      <c r="KG43" t="s">
        <v>669</v>
      </c>
      <c r="KL43" t="s">
        <v>669</v>
      </c>
      <c r="KM43" t="s">
        <v>669</v>
      </c>
      <c r="KN43" t="s">
        <v>669</v>
      </c>
      <c r="KS43" t="s">
        <v>669</v>
      </c>
      <c r="KT43" t="s">
        <v>669</v>
      </c>
      <c r="KU43" t="s">
        <v>669</v>
      </c>
      <c r="KZ43" t="s">
        <v>669</v>
      </c>
      <c r="LF43" t="s">
        <v>669</v>
      </c>
      <c r="LG43" t="s">
        <v>669</v>
      </c>
      <c r="LH43" t="s">
        <v>669</v>
      </c>
      <c r="LM43" t="s">
        <v>669</v>
      </c>
      <c r="LN43" t="s">
        <v>669</v>
      </c>
      <c r="LO43" t="s">
        <v>669</v>
      </c>
      <c r="LP43" t="s">
        <v>1234</v>
      </c>
      <c r="LT43" t="s">
        <v>669</v>
      </c>
      <c r="LU43" t="s">
        <v>669</v>
      </c>
      <c r="LV43" t="s">
        <v>669</v>
      </c>
      <c r="LW43" t="s">
        <v>1235</v>
      </c>
      <c r="MA43" t="s">
        <v>669</v>
      </c>
      <c r="MB43" t="s">
        <v>669</v>
      </c>
      <c r="MC43" t="s">
        <v>669</v>
      </c>
      <c r="MH43" t="s">
        <v>669</v>
      </c>
      <c r="MI43" t="s">
        <v>669</v>
      </c>
      <c r="MJ43" t="s">
        <v>669</v>
      </c>
      <c r="MO43" t="s">
        <v>669</v>
      </c>
      <c r="MP43" t="s">
        <v>669</v>
      </c>
      <c r="MQ43" t="s">
        <v>669</v>
      </c>
      <c r="MV43" t="s">
        <v>669</v>
      </c>
      <c r="NB43" t="s">
        <v>669</v>
      </c>
      <c r="NC43" t="s">
        <v>669</v>
      </c>
      <c r="ND43" t="s">
        <v>669</v>
      </c>
      <c r="NI43" t="s">
        <v>669</v>
      </c>
      <c r="NJ43" t="s">
        <v>669</v>
      </c>
      <c r="NK43" t="s">
        <v>669</v>
      </c>
      <c r="NP43" t="s">
        <v>669</v>
      </c>
      <c r="NQ43" t="s">
        <v>669</v>
      </c>
      <c r="NR43" t="s">
        <v>669</v>
      </c>
      <c r="NW43" t="s">
        <v>669</v>
      </c>
      <c r="NX43" t="s">
        <v>669</v>
      </c>
      <c r="NY43" t="s">
        <v>669</v>
      </c>
      <c r="OD43" t="s">
        <v>669</v>
      </c>
      <c r="OE43" t="s">
        <v>669</v>
      </c>
      <c r="OF43" t="s">
        <v>669</v>
      </c>
      <c r="OK43" t="s">
        <v>669</v>
      </c>
      <c r="OL43" t="s">
        <v>669</v>
      </c>
      <c r="OM43" t="s">
        <v>669</v>
      </c>
      <c r="OR43" t="s">
        <v>669</v>
      </c>
      <c r="OX43" t="s">
        <v>669</v>
      </c>
      <c r="OY43" t="s">
        <v>669</v>
      </c>
      <c r="OZ43" t="s">
        <v>669</v>
      </c>
      <c r="PE43" t="s">
        <v>669</v>
      </c>
      <c r="PF43" t="s">
        <v>669</v>
      </c>
      <c r="PG43" t="s">
        <v>669</v>
      </c>
      <c r="PL43" t="s">
        <v>669</v>
      </c>
      <c r="PM43" t="s">
        <v>669</v>
      </c>
      <c r="PN43" t="s">
        <v>669</v>
      </c>
      <c r="PS43" t="s">
        <v>669</v>
      </c>
      <c r="PT43" t="s">
        <v>669</v>
      </c>
      <c r="PU43" t="s">
        <v>669</v>
      </c>
      <c r="PZ43" t="s">
        <v>669</v>
      </c>
      <c r="QA43" t="s">
        <v>669</v>
      </c>
      <c r="QB43" t="s">
        <v>669</v>
      </c>
      <c r="QG43" t="s">
        <v>669</v>
      </c>
      <c r="QH43" t="s">
        <v>669</v>
      </c>
      <c r="QI43" t="s">
        <v>669</v>
      </c>
      <c r="QJ43" t="s">
        <v>1235</v>
      </c>
      <c r="QN43" t="s">
        <v>669</v>
      </c>
      <c r="QT43" t="s">
        <v>669</v>
      </c>
      <c r="QU43" t="s">
        <v>669</v>
      </c>
      <c r="QV43" t="s">
        <v>669</v>
      </c>
      <c r="RA43" t="s">
        <v>669</v>
      </c>
      <c r="RB43" t="s">
        <v>669</v>
      </c>
      <c r="RC43" t="s">
        <v>669</v>
      </c>
      <c r="RH43" t="s">
        <v>669</v>
      </c>
      <c r="RI43" t="s">
        <v>669</v>
      </c>
      <c r="RJ43" t="s">
        <v>669</v>
      </c>
      <c r="RO43" t="s">
        <v>669</v>
      </c>
      <c r="RP43" t="s">
        <v>669</v>
      </c>
      <c r="RQ43" t="s">
        <v>669</v>
      </c>
      <c r="RV43" t="s">
        <v>669</v>
      </c>
      <c r="RW43" t="s">
        <v>669</v>
      </c>
      <c r="RX43" t="s">
        <v>669</v>
      </c>
      <c r="RY43" t="s">
        <v>669</v>
      </c>
      <c r="SC43" t="s">
        <v>669</v>
      </c>
      <c r="SD43" t="s">
        <v>669</v>
      </c>
      <c r="SE43" t="s">
        <v>669</v>
      </c>
      <c r="SJ43" t="s">
        <v>669</v>
      </c>
      <c r="SP43" t="s">
        <v>669</v>
      </c>
      <c r="SQ43" t="s">
        <v>669</v>
      </c>
      <c r="SR43" t="s">
        <v>669</v>
      </c>
      <c r="SW43" t="s">
        <v>669</v>
      </c>
      <c r="SX43" t="s">
        <v>669</v>
      </c>
      <c r="SY43" t="s">
        <v>669</v>
      </c>
      <c r="TD43" t="s">
        <v>669</v>
      </c>
      <c r="TE43" t="s">
        <v>669</v>
      </c>
      <c r="TF43" t="s">
        <v>669</v>
      </c>
      <c r="TK43" t="s">
        <v>669</v>
      </c>
      <c r="TL43" t="s">
        <v>669</v>
      </c>
      <c r="TM43" t="s">
        <v>669</v>
      </c>
      <c r="TR43" t="s">
        <v>669</v>
      </c>
      <c r="TS43" t="s">
        <v>669</v>
      </c>
      <c r="TT43" t="s">
        <v>669</v>
      </c>
      <c r="TY43" t="s">
        <v>669</v>
      </c>
      <c r="TZ43" t="s">
        <v>669</v>
      </c>
      <c r="UA43" t="s">
        <v>669</v>
      </c>
      <c r="UF43" t="s">
        <v>669</v>
      </c>
      <c r="UL43" t="s">
        <v>669</v>
      </c>
      <c r="UM43" t="s">
        <v>669</v>
      </c>
      <c r="UN43" t="s">
        <v>669</v>
      </c>
      <c r="US43" t="s">
        <v>669</v>
      </c>
      <c r="UT43" t="s">
        <v>669</v>
      </c>
      <c r="UU43" t="s">
        <v>669</v>
      </c>
      <c r="UZ43" t="s">
        <v>669</v>
      </c>
      <c r="VA43" t="s">
        <v>669</v>
      </c>
      <c r="VB43" t="s">
        <v>669</v>
      </c>
      <c r="VG43" t="s">
        <v>669</v>
      </c>
      <c r="VH43" t="s">
        <v>669</v>
      </c>
      <c r="VI43" t="s">
        <v>669</v>
      </c>
      <c r="VN43" t="s">
        <v>669</v>
      </c>
      <c r="VO43" t="s">
        <v>669</v>
      </c>
      <c r="VP43" t="s">
        <v>669</v>
      </c>
      <c r="VU43" t="s">
        <v>669</v>
      </c>
      <c r="VV43" t="s">
        <v>669</v>
      </c>
      <c r="VW43" t="s">
        <v>669</v>
      </c>
      <c r="VX43" t="s">
        <v>1234</v>
      </c>
      <c r="WB43" t="s">
        <v>669</v>
      </c>
      <c r="WH43" t="s">
        <v>669</v>
      </c>
      <c r="WI43" t="s">
        <v>669</v>
      </c>
      <c r="WJ43" t="s">
        <v>669</v>
      </c>
      <c r="WO43" t="s">
        <v>669</v>
      </c>
      <c r="WP43" t="s">
        <v>669</v>
      </c>
      <c r="WQ43" t="s">
        <v>669</v>
      </c>
      <c r="WV43" t="s">
        <v>669</v>
      </c>
      <c r="WW43" t="s">
        <v>669</v>
      </c>
      <c r="WX43" t="s">
        <v>669</v>
      </c>
      <c r="XC43" t="s">
        <v>669</v>
      </c>
      <c r="XD43" t="s">
        <v>669</v>
      </c>
      <c r="XE43" t="s">
        <v>669</v>
      </c>
      <c r="XJ43" t="s">
        <v>669</v>
      </c>
      <c r="XK43" t="s">
        <v>669</v>
      </c>
      <c r="XL43" t="s">
        <v>669</v>
      </c>
      <c r="XQ43" t="s">
        <v>669</v>
      </c>
      <c r="XR43" t="s">
        <v>669</v>
      </c>
      <c r="XS43" t="s">
        <v>669</v>
      </c>
    </row>
    <row r="44" spans="50:643" x14ac:dyDescent="0.3">
      <c r="AX44" t="s">
        <v>669</v>
      </c>
      <c r="BJ44" t="s">
        <v>669</v>
      </c>
      <c r="BV44" t="s">
        <v>669</v>
      </c>
      <c r="CH44" t="s">
        <v>669</v>
      </c>
      <c r="CT44" t="s">
        <v>669</v>
      </c>
      <c r="DF44" t="s">
        <v>669</v>
      </c>
      <c r="DO44" t="s">
        <v>669</v>
      </c>
      <c r="DR44" t="s">
        <v>669</v>
      </c>
      <c r="ED44" t="s">
        <v>669</v>
      </c>
      <c r="EP44" t="s">
        <v>669</v>
      </c>
      <c r="FB44" t="s">
        <v>669</v>
      </c>
      <c r="FL44" t="s">
        <v>669</v>
      </c>
      <c r="FR44" t="s">
        <v>669</v>
      </c>
      <c r="FS44" t="s">
        <v>669</v>
      </c>
      <c r="FT44" t="s">
        <v>669</v>
      </c>
      <c r="FY44" t="s">
        <v>669</v>
      </c>
      <c r="FZ44" t="s">
        <v>669</v>
      </c>
      <c r="GA44" t="s">
        <v>669</v>
      </c>
      <c r="GF44" t="s">
        <v>669</v>
      </c>
      <c r="GG44" t="s">
        <v>669</v>
      </c>
      <c r="GH44" t="s">
        <v>669</v>
      </c>
      <c r="GM44" t="s">
        <v>669</v>
      </c>
      <c r="GN44" t="s">
        <v>669</v>
      </c>
      <c r="GO44" t="s">
        <v>669</v>
      </c>
      <c r="GT44" t="s">
        <v>669</v>
      </c>
      <c r="GU44" t="s">
        <v>669</v>
      </c>
      <c r="GV44" t="s">
        <v>669</v>
      </c>
      <c r="HA44" t="s">
        <v>669</v>
      </c>
      <c r="HB44" t="s">
        <v>669</v>
      </c>
      <c r="HC44" t="s">
        <v>669</v>
      </c>
      <c r="HH44" t="s">
        <v>669</v>
      </c>
      <c r="HN44" t="s">
        <v>669</v>
      </c>
      <c r="HO44" t="s">
        <v>669</v>
      </c>
      <c r="HP44" t="s">
        <v>669</v>
      </c>
      <c r="HU44" t="s">
        <v>669</v>
      </c>
      <c r="HV44" t="s">
        <v>669</v>
      </c>
      <c r="HW44" t="s">
        <v>669</v>
      </c>
      <c r="IB44" t="s">
        <v>669</v>
      </c>
      <c r="IC44" t="s">
        <v>669</v>
      </c>
      <c r="ID44" t="s">
        <v>669</v>
      </c>
      <c r="II44" t="s">
        <v>669</v>
      </c>
      <c r="IJ44" t="s">
        <v>669</v>
      </c>
      <c r="IK44" t="s">
        <v>669</v>
      </c>
      <c r="IP44" t="s">
        <v>669</v>
      </c>
      <c r="IQ44" t="s">
        <v>669</v>
      </c>
      <c r="IR44" t="s">
        <v>669</v>
      </c>
      <c r="IW44" t="s">
        <v>669</v>
      </c>
      <c r="IX44" t="s">
        <v>669</v>
      </c>
      <c r="IY44" t="s">
        <v>669</v>
      </c>
      <c r="JD44" t="s">
        <v>669</v>
      </c>
      <c r="JJ44" t="s">
        <v>669</v>
      </c>
      <c r="JK44" t="s">
        <v>669</v>
      </c>
      <c r="JL44" t="s">
        <v>669</v>
      </c>
      <c r="JQ44" t="s">
        <v>669</v>
      </c>
      <c r="JR44" t="s">
        <v>669</v>
      </c>
      <c r="JS44" t="s">
        <v>669</v>
      </c>
      <c r="JT44" t="s">
        <v>669</v>
      </c>
      <c r="JX44" t="s">
        <v>669</v>
      </c>
      <c r="JY44" t="s">
        <v>669</v>
      </c>
      <c r="JZ44" t="s">
        <v>669</v>
      </c>
      <c r="KE44" t="s">
        <v>669</v>
      </c>
      <c r="KF44" t="s">
        <v>669</v>
      </c>
      <c r="KG44" t="s">
        <v>669</v>
      </c>
      <c r="KL44" t="s">
        <v>669</v>
      </c>
      <c r="KM44" t="s">
        <v>669</v>
      </c>
      <c r="KN44" t="s">
        <v>669</v>
      </c>
      <c r="KS44" t="s">
        <v>669</v>
      </c>
      <c r="KT44" t="s">
        <v>669</v>
      </c>
      <c r="KU44" t="s">
        <v>669</v>
      </c>
      <c r="KZ44" t="s">
        <v>669</v>
      </c>
      <c r="LF44" t="s">
        <v>669</v>
      </c>
      <c r="LG44" t="s">
        <v>669</v>
      </c>
      <c r="LH44" t="s">
        <v>669</v>
      </c>
      <c r="LM44" t="s">
        <v>669</v>
      </c>
      <c r="LN44" t="s">
        <v>669</v>
      </c>
      <c r="LO44" t="s">
        <v>669</v>
      </c>
      <c r="LP44" t="s">
        <v>1234</v>
      </c>
      <c r="LT44" t="s">
        <v>669</v>
      </c>
      <c r="LU44" t="s">
        <v>669</v>
      </c>
      <c r="LV44" t="s">
        <v>669</v>
      </c>
      <c r="LW44" t="s">
        <v>1235</v>
      </c>
      <c r="MA44" t="s">
        <v>669</v>
      </c>
      <c r="MB44" t="s">
        <v>669</v>
      </c>
      <c r="MC44" t="s">
        <v>669</v>
      </c>
      <c r="MH44" t="s">
        <v>669</v>
      </c>
      <c r="MI44" t="s">
        <v>669</v>
      </c>
      <c r="MJ44" t="s">
        <v>669</v>
      </c>
      <c r="MO44" t="s">
        <v>669</v>
      </c>
      <c r="MP44" t="s">
        <v>669</v>
      </c>
      <c r="MQ44" t="s">
        <v>669</v>
      </c>
      <c r="MV44" t="s">
        <v>669</v>
      </c>
      <c r="NB44" t="s">
        <v>669</v>
      </c>
      <c r="NC44" t="s">
        <v>669</v>
      </c>
      <c r="ND44" t="s">
        <v>669</v>
      </c>
      <c r="NI44" t="s">
        <v>669</v>
      </c>
      <c r="NJ44" t="s">
        <v>669</v>
      </c>
      <c r="NK44" t="s">
        <v>669</v>
      </c>
      <c r="NP44" t="s">
        <v>669</v>
      </c>
      <c r="NQ44" t="s">
        <v>669</v>
      </c>
      <c r="NR44" t="s">
        <v>669</v>
      </c>
      <c r="NW44" t="s">
        <v>669</v>
      </c>
      <c r="NX44" t="s">
        <v>669</v>
      </c>
      <c r="NY44" t="s">
        <v>669</v>
      </c>
      <c r="OD44" t="s">
        <v>669</v>
      </c>
      <c r="OE44" t="s">
        <v>669</v>
      </c>
      <c r="OF44" t="s">
        <v>669</v>
      </c>
      <c r="OK44" t="s">
        <v>669</v>
      </c>
      <c r="OL44" t="s">
        <v>669</v>
      </c>
      <c r="OM44" t="s">
        <v>669</v>
      </c>
      <c r="OR44" t="s">
        <v>669</v>
      </c>
      <c r="OX44" t="s">
        <v>669</v>
      </c>
      <c r="OY44" t="s">
        <v>669</v>
      </c>
      <c r="OZ44" t="s">
        <v>669</v>
      </c>
      <c r="PE44" t="s">
        <v>669</v>
      </c>
      <c r="PF44" t="s">
        <v>669</v>
      </c>
      <c r="PG44" t="s">
        <v>669</v>
      </c>
      <c r="PL44" t="s">
        <v>669</v>
      </c>
      <c r="PM44" t="s">
        <v>669</v>
      </c>
      <c r="PN44" t="s">
        <v>669</v>
      </c>
      <c r="PS44" t="s">
        <v>669</v>
      </c>
      <c r="PT44" t="s">
        <v>669</v>
      </c>
      <c r="PU44" t="s">
        <v>669</v>
      </c>
      <c r="PZ44" t="s">
        <v>669</v>
      </c>
      <c r="QA44" t="s">
        <v>669</v>
      </c>
      <c r="QB44" t="s">
        <v>669</v>
      </c>
      <c r="QG44" t="s">
        <v>669</v>
      </c>
      <c r="QH44" t="s">
        <v>669</v>
      </c>
      <c r="QI44" t="s">
        <v>669</v>
      </c>
      <c r="QJ44" t="s">
        <v>1235</v>
      </c>
      <c r="QN44" t="s">
        <v>669</v>
      </c>
      <c r="QT44" t="s">
        <v>669</v>
      </c>
      <c r="QU44" t="s">
        <v>669</v>
      </c>
      <c r="QV44" t="s">
        <v>669</v>
      </c>
      <c r="RA44" t="s">
        <v>669</v>
      </c>
      <c r="RB44" t="s">
        <v>669</v>
      </c>
      <c r="RC44" t="s">
        <v>669</v>
      </c>
      <c r="RH44" t="s">
        <v>669</v>
      </c>
      <c r="RI44" t="s">
        <v>669</v>
      </c>
      <c r="RJ44" t="s">
        <v>669</v>
      </c>
      <c r="RO44" t="s">
        <v>669</v>
      </c>
      <c r="RP44" t="s">
        <v>669</v>
      </c>
      <c r="RQ44" t="s">
        <v>669</v>
      </c>
      <c r="RV44" t="s">
        <v>669</v>
      </c>
      <c r="RW44" t="s">
        <v>669</v>
      </c>
      <c r="RX44" t="s">
        <v>669</v>
      </c>
      <c r="RY44" t="s">
        <v>669</v>
      </c>
      <c r="SC44" t="s">
        <v>669</v>
      </c>
      <c r="SD44" t="s">
        <v>669</v>
      </c>
      <c r="SE44" t="s">
        <v>669</v>
      </c>
      <c r="SJ44" t="s">
        <v>669</v>
      </c>
      <c r="SP44" t="s">
        <v>669</v>
      </c>
      <c r="SQ44" t="s">
        <v>669</v>
      </c>
      <c r="SR44" t="s">
        <v>669</v>
      </c>
      <c r="SW44" t="s">
        <v>669</v>
      </c>
      <c r="SX44" t="s">
        <v>669</v>
      </c>
      <c r="SY44" t="s">
        <v>669</v>
      </c>
      <c r="TD44" t="s">
        <v>669</v>
      </c>
      <c r="TE44" t="s">
        <v>669</v>
      </c>
      <c r="TF44" t="s">
        <v>669</v>
      </c>
      <c r="TK44" t="s">
        <v>669</v>
      </c>
      <c r="TL44" t="s">
        <v>669</v>
      </c>
      <c r="TM44" t="s">
        <v>669</v>
      </c>
      <c r="TR44" t="s">
        <v>669</v>
      </c>
      <c r="TS44" t="s">
        <v>669</v>
      </c>
      <c r="TT44" t="s">
        <v>669</v>
      </c>
      <c r="TY44" t="s">
        <v>669</v>
      </c>
      <c r="TZ44" t="s">
        <v>669</v>
      </c>
      <c r="UA44" t="s">
        <v>669</v>
      </c>
      <c r="UF44" t="s">
        <v>669</v>
      </c>
      <c r="UL44" t="s">
        <v>669</v>
      </c>
      <c r="UM44" t="s">
        <v>669</v>
      </c>
      <c r="UN44" t="s">
        <v>669</v>
      </c>
      <c r="US44" t="s">
        <v>669</v>
      </c>
      <c r="UT44" t="s">
        <v>669</v>
      </c>
      <c r="UU44" t="s">
        <v>669</v>
      </c>
      <c r="UZ44" t="s">
        <v>669</v>
      </c>
      <c r="VA44" t="s">
        <v>669</v>
      </c>
      <c r="VB44" t="s">
        <v>669</v>
      </c>
      <c r="VG44" t="s">
        <v>669</v>
      </c>
      <c r="VH44" t="s">
        <v>669</v>
      </c>
      <c r="VI44" t="s">
        <v>669</v>
      </c>
      <c r="VN44" t="s">
        <v>669</v>
      </c>
      <c r="VO44" t="s">
        <v>669</v>
      </c>
      <c r="VP44" t="s">
        <v>669</v>
      </c>
      <c r="VU44" t="s">
        <v>669</v>
      </c>
      <c r="VV44" t="s">
        <v>669</v>
      </c>
      <c r="VW44" t="s">
        <v>669</v>
      </c>
      <c r="VX44" t="s">
        <v>1234</v>
      </c>
      <c r="WB44" t="s">
        <v>669</v>
      </c>
      <c r="WH44" t="s">
        <v>669</v>
      </c>
      <c r="WI44" t="s">
        <v>669</v>
      </c>
      <c r="WJ44" t="s">
        <v>669</v>
      </c>
      <c r="WO44" t="s">
        <v>669</v>
      </c>
      <c r="WP44" t="s">
        <v>669</v>
      </c>
      <c r="WQ44" t="s">
        <v>669</v>
      </c>
      <c r="WV44" t="s">
        <v>669</v>
      </c>
      <c r="WW44" t="s">
        <v>669</v>
      </c>
      <c r="WX44" t="s">
        <v>669</v>
      </c>
      <c r="XC44" t="s">
        <v>669</v>
      </c>
      <c r="XD44" t="s">
        <v>669</v>
      </c>
      <c r="XE44" t="s">
        <v>669</v>
      </c>
      <c r="XJ44" t="s">
        <v>669</v>
      </c>
      <c r="XK44" t="s">
        <v>669</v>
      </c>
      <c r="XL44" t="s">
        <v>669</v>
      </c>
      <c r="XQ44" t="s">
        <v>669</v>
      </c>
      <c r="XR44" t="s">
        <v>669</v>
      </c>
      <c r="XS44" t="s">
        <v>669</v>
      </c>
    </row>
    <row r="45" spans="50:643" x14ac:dyDescent="0.3">
      <c r="AX45" t="s">
        <v>669</v>
      </c>
      <c r="BJ45" t="s">
        <v>669</v>
      </c>
      <c r="BV45" t="s">
        <v>669</v>
      </c>
      <c r="CH45" t="s">
        <v>669</v>
      </c>
      <c r="CT45" t="s">
        <v>669</v>
      </c>
      <c r="DF45" t="s">
        <v>669</v>
      </c>
      <c r="DO45" t="s">
        <v>669</v>
      </c>
      <c r="DR45" t="s">
        <v>669</v>
      </c>
      <c r="ED45" t="s">
        <v>669</v>
      </c>
      <c r="EP45" t="s">
        <v>669</v>
      </c>
      <c r="FB45" t="s">
        <v>669</v>
      </c>
      <c r="FL45" t="s">
        <v>669</v>
      </c>
      <c r="FR45" t="s">
        <v>669</v>
      </c>
      <c r="FS45" t="s">
        <v>669</v>
      </c>
      <c r="FT45" t="s">
        <v>669</v>
      </c>
      <c r="FY45" t="s">
        <v>669</v>
      </c>
      <c r="FZ45" t="s">
        <v>669</v>
      </c>
      <c r="GA45" t="s">
        <v>669</v>
      </c>
      <c r="GF45" t="s">
        <v>669</v>
      </c>
      <c r="GG45" t="s">
        <v>669</v>
      </c>
      <c r="GH45" t="s">
        <v>669</v>
      </c>
      <c r="GM45" t="s">
        <v>669</v>
      </c>
      <c r="GN45" t="s">
        <v>669</v>
      </c>
      <c r="GO45" t="s">
        <v>669</v>
      </c>
      <c r="GT45" t="s">
        <v>669</v>
      </c>
      <c r="GU45" t="s">
        <v>669</v>
      </c>
      <c r="GV45" t="s">
        <v>669</v>
      </c>
      <c r="HA45" t="s">
        <v>669</v>
      </c>
      <c r="HB45" t="s">
        <v>669</v>
      </c>
      <c r="HC45" t="s">
        <v>669</v>
      </c>
      <c r="HH45" t="s">
        <v>669</v>
      </c>
      <c r="HN45" t="s">
        <v>669</v>
      </c>
      <c r="HO45" t="s">
        <v>669</v>
      </c>
      <c r="HP45" t="s">
        <v>669</v>
      </c>
      <c r="HU45" t="s">
        <v>669</v>
      </c>
      <c r="HV45" t="s">
        <v>669</v>
      </c>
      <c r="HW45" t="s">
        <v>669</v>
      </c>
      <c r="IB45" t="s">
        <v>669</v>
      </c>
      <c r="IC45" t="s">
        <v>669</v>
      </c>
      <c r="ID45" t="s">
        <v>669</v>
      </c>
      <c r="II45" t="s">
        <v>669</v>
      </c>
      <c r="IJ45" t="s">
        <v>669</v>
      </c>
      <c r="IK45" t="s">
        <v>669</v>
      </c>
      <c r="IP45" t="s">
        <v>669</v>
      </c>
      <c r="IQ45" t="s">
        <v>669</v>
      </c>
      <c r="IR45" t="s">
        <v>669</v>
      </c>
      <c r="IW45" t="s">
        <v>669</v>
      </c>
      <c r="IX45" t="s">
        <v>669</v>
      </c>
      <c r="IY45" t="s">
        <v>669</v>
      </c>
      <c r="JD45" t="s">
        <v>669</v>
      </c>
      <c r="JJ45" t="s">
        <v>669</v>
      </c>
      <c r="JK45" t="s">
        <v>669</v>
      </c>
      <c r="JL45" t="s">
        <v>669</v>
      </c>
      <c r="JQ45" t="s">
        <v>669</v>
      </c>
      <c r="JR45" t="s">
        <v>669</v>
      </c>
      <c r="JS45" t="s">
        <v>669</v>
      </c>
      <c r="JT45" t="s">
        <v>669</v>
      </c>
      <c r="JX45" t="s">
        <v>669</v>
      </c>
      <c r="JY45" t="s">
        <v>669</v>
      </c>
      <c r="JZ45" t="s">
        <v>669</v>
      </c>
      <c r="KE45" t="s">
        <v>669</v>
      </c>
      <c r="KF45" t="s">
        <v>669</v>
      </c>
      <c r="KG45" t="s">
        <v>669</v>
      </c>
      <c r="KL45" t="s">
        <v>669</v>
      </c>
      <c r="KM45" t="s">
        <v>669</v>
      </c>
      <c r="KN45" t="s">
        <v>669</v>
      </c>
      <c r="KS45" t="s">
        <v>669</v>
      </c>
      <c r="KT45" t="s">
        <v>669</v>
      </c>
      <c r="KU45" t="s">
        <v>669</v>
      </c>
      <c r="KZ45" t="s">
        <v>669</v>
      </c>
      <c r="LF45" t="s">
        <v>669</v>
      </c>
      <c r="LG45" t="s">
        <v>669</v>
      </c>
      <c r="LH45" t="s">
        <v>669</v>
      </c>
      <c r="LM45" t="s">
        <v>669</v>
      </c>
      <c r="LN45" t="s">
        <v>669</v>
      </c>
      <c r="LO45" t="s">
        <v>669</v>
      </c>
      <c r="LP45" t="s">
        <v>1234</v>
      </c>
      <c r="LT45" t="s">
        <v>669</v>
      </c>
      <c r="LU45" t="s">
        <v>669</v>
      </c>
      <c r="LV45" t="s">
        <v>669</v>
      </c>
      <c r="LW45" t="s">
        <v>1235</v>
      </c>
      <c r="MA45" t="s">
        <v>669</v>
      </c>
      <c r="MB45" t="s">
        <v>669</v>
      </c>
      <c r="MC45" t="s">
        <v>669</v>
      </c>
      <c r="MH45" t="s">
        <v>669</v>
      </c>
      <c r="MI45" t="s">
        <v>669</v>
      </c>
      <c r="MJ45" t="s">
        <v>669</v>
      </c>
      <c r="MO45" t="s">
        <v>669</v>
      </c>
      <c r="MP45" t="s">
        <v>669</v>
      </c>
      <c r="MQ45" t="s">
        <v>669</v>
      </c>
      <c r="MV45" t="s">
        <v>669</v>
      </c>
      <c r="NB45" t="s">
        <v>669</v>
      </c>
      <c r="NC45" t="s">
        <v>669</v>
      </c>
      <c r="ND45" t="s">
        <v>669</v>
      </c>
      <c r="NI45" t="s">
        <v>669</v>
      </c>
      <c r="NJ45" t="s">
        <v>669</v>
      </c>
      <c r="NK45" t="s">
        <v>669</v>
      </c>
      <c r="NP45" t="s">
        <v>669</v>
      </c>
      <c r="NQ45" t="s">
        <v>669</v>
      </c>
      <c r="NR45" t="s">
        <v>669</v>
      </c>
      <c r="NW45" t="s">
        <v>669</v>
      </c>
      <c r="NX45" t="s">
        <v>669</v>
      </c>
      <c r="NY45" t="s">
        <v>669</v>
      </c>
      <c r="OD45" t="s">
        <v>669</v>
      </c>
      <c r="OE45" t="s">
        <v>669</v>
      </c>
      <c r="OF45" t="s">
        <v>669</v>
      </c>
      <c r="OK45" t="s">
        <v>669</v>
      </c>
      <c r="OL45" t="s">
        <v>669</v>
      </c>
      <c r="OM45" t="s">
        <v>669</v>
      </c>
      <c r="OR45" t="s">
        <v>669</v>
      </c>
      <c r="OX45" t="s">
        <v>669</v>
      </c>
      <c r="OY45" t="s">
        <v>669</v>
      </c>
      <c r="OZ45" t="s">
        <v>669</v>
      </c>
      <c r="PE45" t="s">
        <v>669</v>
      </c>
      <c r="PF45" t="s">
        <v>669</v>
      </c>
      <c r="PG45" t="s">
        <v>669</v>
      </c>
      <c r="PL45" t="s">
        <v>669</v>
      </c>
      <c r="PM45" t="s">
        <v>669</v>
      </c>
      <c r="PN45" t="s">
        <v>669</v>
      </c>
      <c r="PS45" t="s">
        <v>669</v>
      </c>
      <c r="PT45" t="s">
        <v>669</v>
      </c>
      <c r="PU45" t="s">
        <v>669</v>
      </c>
      <c r="PZ45" t="s">
        <v>669</v>
      </c>
      <c r="QA45" t="s">
        <v>669</v>
      </c>
      <c r="QB45" t="s">
        <v>669</v>
      </c>
      <c r="QG45" t="s">
        <v>669</v>
      </c>
      <c r="QH45" t="s">
        <v>669</v>
      </c>
      <c r="QI45" t="s">
        <v>669</v>
      </c>
      <c r="QJ45" t="s">
        <v>1235</v>
      </c>
      <c r="QN45" t="s">
        <v>669</v>
      </c>
      <c r="QT45" t="s">
        <v>669</v>
      </c>
      <c r="QU45" t="s">
        <v>669</v>
      </c>
      <c r="QV45" t="s">
        <v>669</v>
      </c>
      <c r="RA45" t="s">
        <v>669</v>
      </c>
      <c r="RB45" t="s">
        <v>669</v>
      </c>
      <c r="RC45" t="s">
        <v>669</v>
      </c>
      <c r="RH45" t="s">
        <v>669</v>
      </c>
      <c r="RI45" t="s">
        <v>669</v>
      </c>
      <c r="RJ45" t="s">
        <v>669</v>
      </c>
      <c r="RO45" t="s">
        <v>669</v>
      </c>
      <c r="RP45" t="s">
        <v>669</v>
      </c>
      <c r="RQ45" t="s">
        <v>669</v>
      </c>
      <c r="RV45" t="s">
        <v>669</v>
      </c>
      <c r="RW45" t="s">
        <v>669</v>
      </c>
      <c r="RX45" t="s">
        <v>669</v>
      </c>
      <c r="RY45" t="s">
        <v>669</v>
      </c>
      <c r="SC45" t="s">
        <v>669</v>
      </c>
      <c r="SD45" t="s">
        <v>669</v>
      </c>
      <c r="SE45" t="s">
        <v>669</v>
      </c>
      <c r="SJ45" t="s">
        <v>669</v>
      </c>
      <c r="SP45" t="s">
        <v>669</v>
      </c>
      <c r="SQ45" t="s">
        <v>669</v>
      </c>
      <c r="SR45" t="s">
        <v>669</v>
      </c>
      <c r="SW45" t="s">
        <v>669</v>
      </c>
      <c r="SX45" t="s">
        <v>669</v>
      </c>
      <c r="SY45" t="s">
        <v>669</v>
      </c>
      <c r="TD45" t="s">
        <v>669</v>
      </c>
      <c r="TE45" t="s">
        <v>669</v>
      </c>
      <c r="TF45" t="s">
        <v>669</v>
      </c>
      <c r="TK45" t="s">
        <v>669</v>
      </c>
      <c r="TL45" t="s">
        <v>669</v>
      </c>
      <c r="TM45" t="s">
        <v>669</v>
      </c>
      <c r="TR45" t="s">
        <v>669</v>
      </c>
      <c r="TS45" t="s">
        <v>669</v>
      </c>
      <c r="TT45" t="s">
        <v>669</v>
      </c>
      <c r="TY45" t="s">
        <v>669</v>
      </c>
      <c r="TZ45" t="s">
        <v>669</v>
      </c>
      <c r="UA45" t="s">
        <v>669</v>
      </c>
      <c r="UF45" t="s">
        <v>669</v>
      </c>
      <c r="UL45" t="s">
        <v>669</v>
      </c>
      <c r="UM45" t="s">
        <v>669</v>
      </c>
      <c r="UN45" t="s">
        <v>669</v>
      </c>
      <c r="US45" t="s">
        <v>669</v>
      </c>
      <c r="UT45" t="s">
        <v>669</v>
      </c>
      <c r="UU45" t="s">
        <v>669</v>
      </c>
      <c r="UZ45" t="s">
        <v>669</v>
      </c>
      <c r="VA45" t="s">
        <v>669</v>
      </c>
      <c r="VB45" t="s">
        <v>669</v>
      </c>
      <c r="VG45" t="s">
        <v>669</v>
      </c>
      <c r="VH45" t="s">
        <v>669</v>
      </c>
      <c r="VI45" t="s">
        <v>669</v>
      </c>
      <c r="VN45" t="s">
        <v>669</v>
      </c>
      <c r="VO45" t="s">
        <v>669</v>
      </c>
      <c r="VP45" t="s">
        <v>669</v>
      </c>
      <c r="VU45" t="s">
        <v>669</v>
      </c>
      <c r="VV45" t="s">
        <v>669</v>
      </c>
      <c r="VW45" t="s">
        <v>669</v>
      </c>
      <c r="VX45" t="s">
        <v>1234</v>
      </c>
      <c r="WB45" t="s">
        <v>669</v>
      </c>
      <c r="WH45" t="s">
        <v>669</v>
      </c>
      <c r="WI45" t="s">
        <v>669</v>
      </c>
      <c r="WJ45" t="s">
        <v>669</v>
      </c>
      <c r="WO45" t="s">
        <v>669</v>
      </c>
      <c r="WP45" t="s">
        <v>669</v>
      </c>
      <c r="WQ45" t="s">
        <v>669</v>
      </c>
      <c r="WV45" t="s">
        <v>669</v>
      </c>
      <c r="WW45" t="s">
        <v>669</v>
      </c>
      <c r="WX45" t="s">
        <v>669</v>
      </c>
      <c r="XC45" t="s">
        <v>669</v>
      </c>
      <c r="XD45" t="s">
        <v>669</v>
      </c>
      <c r="XE45" t="s">
        <v>669</v>
      </c>
      <c r="XJ45" t="s">
        <v>669</v>
      </c>
      <c r="XK45" t="s">
        <v>669</v>
      </c>
      <c r="XL45" t="s">
        <v>669</v>
      </c>
      <c r="XQ45" t="s">
        <v>669</v>
      </c>
      <c r="XR45" t="s">
        <v>669</v>
      </c>
      <c r="XS45" t="s">
        <v>669</v>
      </c>
    </row>
    <row r="46" spans="50:643" x14ac:dyDescent="0.3">
      <c r="AX46" t="s">
        <v>669</v>
      </c>
      <c r="BJ46" t="s">
        <v>669</v>
      </c>
      <c r="BV46" t="s">
        <v>669</v>
      </c>
      <c r="CH46" t="s">
        <v>669</v>
      </c>
      <c r="CT46" t="s">
        <v>669</v>
      </c>
      <c r="DF46" t="s">
        <v>669</v>
      </c>
      <c r="DO46" t="s">
        <v>669</v>
      </c>
      <c r="DR46" t="s">
        <v>669</v>
      </c>
      <c r="ED46" t="s">
        <v>669</v>
      </c>
      <c r="EP46" t="s">
        <v>669</v>
      </c>
      <c r="FB46" t="s">
        <v>669</v>
      </c>
      <c r="FL46" t="s">
        <v>669</v>
      </c>
      <c r="FR46" t="s">
        <v>669</v>
      </c>
      <c r="FS46" t="s">
        <v>669</v>
      </c>
      <c r="FT46" t="s">
        <v>669</v>
      </c>
      <c r="FY46" t="s">
        <v>669</v>
      </c>
      <c r="FZ46" t="s">
        <v>669</v>
      </c>
      <c r="GA46" t="s">
        <v>669</v>
      </c>
      <c r="GF46" t="s">
        <v>669</v>
      </c>
      <c r="GG46" t="s">
        <v>669</v>
      </c>
      <c r="GH46" t="s">
        <v>669</v>
      </c>
      <c r="GM46" t="s">
        <v>669</v>
      </c>
      <c r="GN46" t="s">
        <v>669</v>
      </c>
      <c r="GO46" t="s">
        <v>669</v>
      </c>
      <c r="GT46" t="s">
        <v>669</v>
      </c>
      <c r="GU46" t="s">
        <v>669</v>
      </c>
      <c r="GV46" t="s">
        <v>669</v>
      </c>
      <c r="HA46" t="s">
        <v>669</v>
      </c>
      <c r="HB46" t="s">
        <v>669</v>
      </c>
      <c r="HC46" t="s">
        <v>669</v>
      </c>
      <c r="HH46" t="s">
        <v>669</v>
      </c>
      <c r="HN46" t="s">
        <v>669</v>
      </c>
      <c r="HO46" t="s">
        <v>669</v>
      </c>
      <c r="HP46" t="s">
        <v>669</v>
      </c>
      <c r="HU46" t="s">
        <v>669</v>
      </c>
      <c r="HV46" t="s">
        <v>669</v>
      </c>
      <c r="HW46" t="s">
        <v>669</v>
      </c>
      <c r="IB46" t="s">
        <v>669</v>
      </c>
      <c r="IC46" t="s">
        <v>669</v>
      </c>
      <c r="ID46" t="s">
        <v>669</v>
      </c>
      <c r="II46" t="s">
        <v>669</v>
      </c>
      <c r="IJ46" t="s">
        <v>669</v>
      </c>
      <c r="IK46" t="s">
        <v>669</v>
      </c>
      <c r="IP46" t="s">
        <v>669</v>
      </c>
      <c r="IQ46" t="s">
        <v>669</v>
      </c>
      <c r="IR46" t="s">
        <v>669</v>
      </c>
      <c r="IW46" t="s">
        <v>669</v>
      </c>
      <c r="IX46" t="s">
        <v>669</v>
      </c>
      <c r="IY46" t="s">
        <v>669</v>
      </c>
      <c r="JD46" t="s">
        <v>669</v>
      </c>
      <c r="JJ46" t="s">
        <v>669</v>
      </c>
      <c r="JK46" t="s">
        <v>669</v>
      </c>
      <c r="JL46" t="s">
        <v>669</v>
      </c>
      <c r="JQ46" t="s">
        <v>669</v>
      </c>
      <c r="JR46" t="s">
        <v>669</v>
      </c>
      <c r="JS46" t="s">
        <v>669</v>
      </c>
      <c r="JT46" t="s">
        <v>669</v>
      </c>
      <c r="JX46" t="s">
        <v>669</v>
      </c>
      <c r="JY46" t="s">
        <v>669</v>
      </c>
      <c r="JZ46" t="s">
        <v>669</v>
      </c>
      <c r="KE46" t="s">
        <v>669</v>
      </c>
      <c r="KF46" t="s">
        <v>669</v>
      </c>
      <c r="KG46" t="s">
        <v>669</v>
      </c>
      <c r="KL46" t="s">
        <v>669</v>
      </c>
      <c r="KM46" t="s">
        <v>669</v>
      </c>
      <c r="KN46" t="s">
        <v>669</v>
      </c>
      <c r="KS46" t="s">
        <v>669</v>
      </c>
      <c r="KT46" t="s">
        <v>669</v>
      </c>
      <c r="KU46" t="s">
        <v>669</v>
      </c>
      <c r="KZ46" t="s">
        <v>669</v>
      </c>
      <c r="LF46" t="s">
        <v>669</v>
      </c>
      <c r="LG46" t="s">
        <v>669</v>
      </c>
      <c r="LH46" t="s">
        <v>669</v>
      </c>
      <c r="LM46" t="s">
        <v>669</v>
      </c>
      <c r="LN46" t="s">
        <v>669</v>
      </c>
      <c r="LO46" t="s">
        <v>669</v>
      </c>
      <c r="LP46" t="s">
        <v>1234</v>
      </c>
      <c r="LT46" t="s">
        <v>669</v>
      </c>
      <c r="LU46" t="s">
        <v>669</v>
      </c>
      <c r="LV46" t="s">
        <v>669</v>
      </c>
      <c r="LW46" t="s">
        <v>1235</v>
      </c>
      <c r="MA46" t="s">
        <v>669</v>
      </c>
      <c r="MB46" t="s">
        <v>669</v>
      </c>
      <c r="MC46" t="s">
        <v>669</v>
      </c>
      <c r="MH46" t="s">
        <v>669</v>
      </c>
      <c r="MI46" t="s">
        <v>669</v>
      </c>
      <c r="MJ46" t="s">
        <v>669</v>
      </c>
      <c r="MO46" t="s">
        <v>669</v>
      </c>
      <c r="MP46" t="s">
        <v>669</v>
      </c>
      <c r="MQ46" t="s">
        <v>669</v>
      </c>
      <c r="MV46" t="s">
        <v>669</v>
      </c>
      <c r="NB46" t="s">
        <v>669</v>
      </c>
      <c r="NC46" t="s">
        <v>669</v>
      </c>
      <c r="ND46" t="s">
        <v>669</v>
      </c>
      <c r="NI46" t="s">
        <v>669</v>
      </c>
      <c r="NJ46" t="s">
        <v>669</v>
      </c>
      <c r="NK46" t="s">
        <v>669</v>
      </c>
      <c r="NP46" t="s">
        <v>669</v>
      </c>
      <c r="NQ46" t="s">
        <v>669</v>
      </c>
      <c r="NR46" t="s">
        <v>669</v>
      </c>
      <c r="NW46" t="s">
        <v>669</v>
      </c>
      <c r="NX46" t="s">
        <v>669</v>
      </c>
      <c r="NY46" t="s">
        <v>669</v>
      </c>
      <c r="OD46" t="s">
        <v>669</v>
      </c>
      <c r="OE46" t="s">
        <v>669</v>
      </c>
      <c r="OF46" t="s">
        <v>669</v>
      </c>
      <c r="OK46" t="s">
        <v>669</v>
      </c>
      <c r="OL46" t="s">
        <v>669</v>
      </c>
      <c r="OM46" t="s">
        <v>669</v>
      </c>
      <c r="OR46" t="s">
        <v>669</v>
      </c>
      <c r="OX46" t="s">
        <v>669</v>
      </c>
      <c r="OY46" t="s">
        <v>669</v>
      </c>
      <c r="OZ46" t="s">
        <v>669</v>
      </c>
      <c r="PE46" t="s">
        <v>669</v>
      </c>
      <c r="PF46" t="s">
        <v>669</v>
      </c>
      <c r="PG46" t="s">
        <v>669</v>
      </c>
      <c r="PL46" t="s">
        <v>669</v>
      </c>
      <c r="PM46" t="s">
        <v>669</v>
      </c>
      <c r="PN46" t="s">
        <v>669</v>
      </c>
      <c r="PS46" t="s">
        <v>669</v>
      </c>
      <c r="PT46" t="s">
        <v>669</v>
      </c>
      <c r="PU46" t="s">
        <v>669</v>
      </c>
      <c r="PZ46" t="s">
        <v>669</v>
      </c>
      <c r="QA46" t="s">
        <v>669</v>
      </c>
      <c r="QB46" t="s">
        <v>669</v>
      </c>
      <c r="QG46" t="s">
        <v>669</v>
      </c>
      <c r="QH46" t="s">
        <v>669</v>
      </c>
      <c r="QI46" t="s">
        <v>669</v>
      </c>
      <c r="QJ46" t="s">
        <v>1235</v>
      </c>
      <c r="QN46" t="s">
        <v>669</v>
      </c>
      <c r="QT46" t="s">
        <v>669</v>
      </c>
      <c r="QU46" t="s">
        <v>669</v>
      </c>
      <c r="QV46" t="s">
        <v>669</v>
      </c>
      <c r="RA46" t="s">
        <v>669</v>
      </c>
      <c r="RB46" t="s">
        <v>669</v>
      </c>
      <c r="RC46" t="s">
        <v>669</v>
      </c>
      <c r="RH46" t="s">
        <v>669</v>
      </c>
      <c r="RI46" t="s">
        <v>669</v>
      </c>
      <c r="RJ46" t="s">
        <v>669</v>
      </c>
      <c r="RO46" t="s">
        <v>669</v>
      </c>
      <c r="RP46" t="s">
        <v>669</v>
      </c>
      <c r="RQ46" t="s">
        <v>669</v>
      </c>
      <c r="RV46" t="s">
        <v>669</v>
      </c>
      <c r="RW46" t="s">
        <v>669</v>
      </c>
      <c r="RX46" t="s">
        <v>669</v>
      </c>
      <c r="RY46" t="s">
        <v>669</v>
      </c>
      <c r="SC46" t="s">
        <v>669</v>
      </c>
      <c r="SD46" t="s">
        <v>669</v>
      </c>
      <c r="SE46" t="s">
        <v>669</v>
      </c>
      <c r="SJ46" t="s">
        <v>669</v>
      </c>
      <c r="SP46" t="s">
        <v>669</v>
      </c>
      <c r="SQ46" t="s">
        <v>669</v>
      </c>
      <c r="SR46" t="s">
        <v>669</v>
      </c>
      <c r="SW46" t="s">
        <v>669</v>
      </c>
      <c r="SX46" t="s">
        <v>669</v>
      </c>
      <c r="SY46" t="s">
        <v>669</v>
      </c>
      <c r="TD46" t="s">
        <v>669</v>
      </c>
      <c r="TE46" t="s">
        <v>669</v>
      </c>
      <c r="TF46" t="s">
        <v>669</v>
      </c>
      <c r="TK46" t="s">
        <v>669</v>
      </c>
      <c r="TL46" t="s">
        <v>669</v>
      </c>
      <c r="TM46" t="s">
        <v>669</v>
      </c>
      <c r="TR46" t="s">
        <v>669</v>
      </c>
      <c r="TS46" t="s">
        <v>669</v>
      </c>
      <c r="TT46" t="s">
        <v>669</v>
      </c>
      <c r="TY46" t="s">
        <v>669</v>
      </c>
      <c r="TZ46" t="s">
        <v>669</v>
      </c>
      <c r="UA46" t="s">
        <v>669</v>
      </c>
      <c r="UF46" t="s">
        <v>669</v>
      </c>
      <c r="UL46" t="s">
        <v>669</v>
      </c>
      <c r="UM46" t="s">
        <v>669</v>
      </c>
      <c r="UN46" t="s">
        <v>669</v>
      </c>
      <c r="US46" t="s">
        <v>669</v>
      </c>
      <c r="UT46" t="s">
        <v>669</v>
      </c>
      <c r="UU46" t="s">
        <v>669</v>
      </c>
      <c r="UZ46" t="s">
        <v>669</v>
      </c>
      <c r="VA46" t="s">
        <v>669</v>
      </c>
      <c r="VB46" t="s">
        <v>669</v>
      </c>
      <c r="VG46" t="s">
        <v>669</v>
      </c>
      <c r="VH46" t="s">
        <v>669</v>
      </c>
      <c r="VI46" t="s">
        <v>669</v>
      </c>
      <c r="VN46" t="s">
        <v>669</v>
      </c>
      <c r="VO46" t="s">
        <v>669</v>
      </c>
      <c r="VP46" t="s">
        <v>669</v>
      </c>
      <c r="VU46" t="s">
        <v>669</v>
      </c>
      <c r="VV46" t="s">
        <v>669</v>
      </c>
      <c r="VW46" t="s">
        <v>669</v>
      </c>
      <c r="VX46" t="s">
        <v>1234</v>
      </c>
      <c r="WB46" t="s">
        <v>669</v>
      </c>
      <c r="WH46" t="s">
        <v>669</v>
      </c>
      <c r="WI46" t="s">
        <v>669</v>
      </c>
      <c r="WJ46" t="s">
        <v>669</v>
      </c>
      <c r="WO46" t="s">
        <v>669</v>
      </c>
      <c r="WP46" t="s">
        <v>669</v>
      </c>
      <c r="WQ46" t="s">
        <v>669</v>
      </c>
      <c r="WV46" t="s">
        <v>669</v>
      </c>
      <c r="WW46" t="s">
        <v>669</v>
      </c>
      <c r="WX46" t="s">
        <v>669</v>
      </c>
      <c r="XC46" t="s">
        <v>669</v>
      </c>
      <c r="XD46" t="s">
        <v>669</v>
      </c>
      <c r="XE46" t="s">
        <v>669</v>
      </c>
      <c r="XJ46" t="s">
        <v>669</v>
      </c>
      <c r="XK46" t="s">
        <v>669</v>
      </c>
      <c r="XL46" t="s">
        <v>669</v>
      </c>
      <c r="XQ46" t="s">
        <v>669</v>
      </c>
      <c r="XR46" t="s">
        <v>669</v>
      </c>
      <c r="XS46" t="s">
        <v>669</v>
      </c>
    </row>
    <row r="47" spans="50:643" x14ac:dyDescent="0.3">
      <c r="AX47" t="s">
        <v>669</v>
      </c>
      <c r="BJ47" t="s">
        <v>669</v>
      </c>
      <c r="BV47" t="s">
        <v>669</v>
      </c>
      <c r="CH47" t="s">
        <v>669</v>
      </c>
      <c r="CT47" t="s">
        <v>669</v>
      </c>
      <c r="DF47" t="s">
        <v>669</v>
      </c>
      <c r="DO47" t="s">
        <v>669</v>
      </c>
      <c r="DR47" t="s">
        <v>669</v>
      </c>
      <c r="ED47" t="s">
        <v>669</v>
      </c>
      <c r="EP47" t="s">
        <v>669</v>
      </c>
      <c r="FB47" t="s">
        <v>669</v>
      </c>
      <c r="FL47" t="s">
        <v>669</v>
      </c>
      <c r="FR47" t="s">
        <v>669</v>
      </c>
      <c r="FS47" t="s">
        <v>669</v>
      </c>
      <c r="FT47" t="s">
        <v>669</v>
      </c>
      <c r="FY47" t="s">
        <v>669</v>
      </c>
      <c r="FZ47" t="s">
        <v>669</v>
      </c>
      <c r="GA47" t="s">
        <v>669</v>
      </c>
      <c r="GF47" t="s">
        <v>669</v>
      </c>
      <c r="GG47" t="s">
        <v>669</v>
      </c>
      <c r="GH47" t="s">
        <v>669</v>
      </c>
      <c r="GM47" t="s">
        <v>669</v>
      </c>
      <c r="GN47" t="s">
        <v>669</v>
      </c>
      <c r="GO47" t="s">
        <v>669</v>
      </c>
      <c r="GT47" t="s">
        <v>669</v>
      </c>
      <c r="GU47" t="s">
        <v>669</v>
      </c>
      <c r="GV47" t="s">
        <v>669</v>
      </c>
      <c r="HA47" t="s">
        <v>669</v>
      </c>
      <c r="HB47" t="s">
        <v>669</v>
      </c>
      <c r="HC47" t="s">
        <v>669</v>
      </c>
      <c r="HH47" t="s">
        <v>669</v>
      </c>
      <c r="HN47" t="s">
        <v>669</v>
      </c>
      <c r="HO47" t="s">
        <v>669</v>
      </c>
      <c r="HP47" t="s">
        <v>669</v>
      </c>
      <c r="HU47" t="s">
        <v>669</v>
      </c>
      <c r="HV47" t="s">
        <v>669</v>
      </c>
      <c r="HW47" t="s">
        <v>669</v>
      </c>
      <c r="IB47" t="s">
        <v>669</v>
      </c>
      <c r="IC47" t="s">
        <v>669</v>
      </c>
      <c r="ID47" t="s">
        <v>669</v>
      </c>
      <c r="II47" t="s">
        <v>669</v>
      </c>
      <c r="IJ47" t="s">
        <v>669</v>
      </c>
      <c r="IK47" t="s">
        <v>669</v>
      </c>
      <c r="IP47" t="s">
        <v>669</v>
      </c>
      <c r="IQ47" t="s">
        <v>669</v>
      </c>
      <c r="IR47" t="s">
        <v>669</v>
      </c>
      <c r="IW47" t="s">
        <v>669</v>
      </c>
      <c r="IX47" t="s">
        <v>669</v>
      </c>
      <c r="IY47" t="s">
        <v>669</v>
      </c>
      <c r="JD47" t="s">
        <v>669</v>
      </c>
      <c r="JJ47" t="s">
        <v>669</v>
      </c>
      <c r="JK47" t="s">
        <v>669</v>
      </c>
      <c r="JL47" t="s">
        <v>669</v>
      </c>
      <c r="JQ47" t="s">
        <v>669</v>
      </c>
      <c r="JR47" t="s">
        <v>669</v>
      </c>
      <c r="JS47" t="s">
        <v>669</v>
      </c>
      <c r="JT47" t="s">
        <v>669</v>
      </c>
      <c r="JX47" t="s">
        <v>669</v>
      </c>
      <c r="JY47" t="s">
        <v>669</v>
      </c>
      <c r="JZ47" t="s">
        <v>669</v>
      </c>
      <c r="KE47" t="s">
        <v>669</v>
      </c>
      <c r="KF47" t="s">
        <v>669</v>
      </c>
      <c r="KG47" t="s">
        <v>669</v>
      </c>
      <c r="KL47" t="s">
        <v>669</v>
      </c>
      <c r="KM47" t="s">
        <v>669</v>
      </c>
      <c r="KN47" t="s">
        <v>669</v>
      </c>
      <c r="KS47" t="s">
        <v>669</v>
      </c>
      <c r="KT47" t="s">
        <v>669</v>
      </c>
      <c r="KU47" t="s">
        <v>669</v>
      </c>
      <c r="KZ47" t="s">
        <v>669</v>
      </c>
      <c r="LF47" t="s">
        <v>669</v>
      </c>
      <c r="LG47" t="s">
        <v>669</v>
      </c>
      <c r="LH47" t="s">
        <v>669</v>
      </c>
      <c r="LM47" t="s">
        <v>669</v>
      </c>
      <c r="LN47" t="s">
        <v>669</v>
      </c>
      <c r="LO47" t="s">
        <v>669</v>
      </c>
      <c r="LP47" t="s">
        <v>1234</v>
      </c>
      <c r="LT47" t="s">
        <v>669</v>
      </c>
      <c r="LU47" t="s">
        <v>669</v>
      </c>
      <c r="LV47" t="s">
        <v>669</v>
      </c>
      <c r="LW47" t="s">
        <v>1235</v>
      </c>
      <c r="MA47" t="s">
        <v>669</v>
      </c>
      <c r="MB47" t="s">
        <v>669</v>
      </c>
      <c r="MC47" t="s">
        <v>669</v>
      </c>
      <c r="MH47" t="s">
        <v>669</v>
      </c>
      <c r="MI47" t="s">
        <v>669</v>
      </c>
      <c r="MJ47" t="s">
        <v>669</v>
      </c>
      <c r="MO47" t="s">
        <v>669</v>
      </c>
      <c r="MP47" t="s">
        <v>669</v>
      </c>
      <c r="MQ47" t="s">
        <v>669</v>
      </c>
      <c r="MV47" t="s">
        <v>669</v>
      </c>
      <c r="NB47" t="s">
        <v>669</v>
      </c>
      <c r="NC47" t="s">
        <v>669</v>
      </c>
      <c r="ND47" t="s">
        <v>669</v>
      </c>
      <c r="NI47" t="s">
        <v>669</v>
      </c>
      <c r="NJ47" t="s">
        <v>669</v>
      </c>
      <c r="NK47" t="s">
        <v>669</v>
      </c>
      <c r="NP47" t="s">
        <v>669</v>
      </c>
      <c r="NQ47" t="s">
        <v>669</v>
      </c>
      <c r="NR47" t="s">
        <v>669</v>
      </c>
      <c r="NW47" t="s">
        <v>669</v>
      </c>
      <c r="NX47" t="s">
        <v>669</v>
      </c>
      <c r="NY47" t="s">
        <v>669</v>
      </c>
      <c r="OD47" t="s">
        <v>669</v>
      </c>
      <c r="OE47" t="s">
        <v>669</v>
      </c>
      <c r="OF47" t="s">
        <v>669</v>
      </c>
      <c r="OK47" t="s">
        <v>669</v>
      </c>
      <c r="OL47" t="s">
        <v>669</v>
      </c>
      <c r="OM47" t="s">
        <v>669</v>
      </c>
      <c r="OR47" t="s">
        <v>669</v>
      </c>
      <c r="OX47" t="s">
        <v>669</v>
      </c>
      <c r="OY47" t="s">
        <v>669</v>
      </c>
      <c r="OZ47" t="s">
        <v>669</v>
      </c>
      <c r="PE47" t="s">
        <v>669</v>
      </c>
      <c r="PF47" t="s">
        <v>669</v>
      </c>
      <c r="PG47" t="s">
        <v>669</v>
      </c>
      <c r="PL47" t="s">
        <v>669</v>
      </c>
      <c r="PM47" t="s">
        <v>669</v>
      </c>
      <c r="PN47" t="s">
        <v>669</v>
      </c>
      <c r="PS47" t="s">
        <v>669</v>
      </c>
      <c r="PT47" t="s">
        <v>669</v>
      </c>
      <c r="PU47" t="s">
        <v>669</v>
      </c>
      <c r="PZ47" t="s">
        <v>669</v>
      </c>
      <c r="QA47" t="s">
        <v>669</v>
      </c>
      <c r="QB47" t="s">
        <v>669</v>
      </c>
      <c r="QG47" t="s">
        <v>669</v>
      </c>
      <c r="QH47" t="s">
        <v>669</v>
      </c>
      <c r="QI47" t="s">
        <v>669</v>
      </c>
      <c r="QJ47" t="s">
        <v>1235</v>
      </c>
      <c r="QN47" t="s">
        <v>669</v>
      </c>
      <c r="QT47" t="s">
        <v>669</v>
      </c>
      <c r="QU47" t="s">
        <v>669</v>
      </c>
      <c r="QV47" t="s">
        <v>669</v>
      </c>
      <c r="RA47" t="s">
        <v>669</v>
      </c>
      <c r="RB47" t="s">
        <v>669</v>
      </c>
      <c r="RC47" t="s">
        <v>669</v>
      </c>
      <c r="RH47" t="s">
        <v>669</v>
      </c>
      <c r="RI47" t="s">
        <v>669</v>
      </c>
      <c r="RJ47" t="s">
        <v>669</v>
      </c>
      <c r="RO47" t="s">
        <v>669</v>
      </c>
      <c r="RP47" t="s">
        <v>669</v>
      </c>
      <c r="RQ47" t="s">
        <v>669</v>
      </c>
      <c r="RV47" t="s">
        <v>669</v>
      </c>
      <c r="RW47" t="s">
        <v>669</v>
      </c>
      <c r="RX47" t="s">
        <v>669</v>
      </c>
      <c r="RY47" t="s">
        <v>669</v>
      </c>
      <c r="SC47" t="s">
        <v>669</v>
      </c>
      <c r="SD47" t="s">
        <v>669</v>
      </c>
      <c r="SE47" t="s">
        <v>669</v>
      </c>
      <c r="SJ47" t="s">
        <v>669</v>
      </c>
      <c r="SP47" t="s">
        <v>669</v>
      </c>
      <c r="SQ47" t="s">
        <v>669</v>
      </c>
      <c r="SR47" t="s">
        <v>669</v>
      </c>
      <c r="SW47" t="s">
        <v>669</v>
      </c>
      <c r="SX47" t="s">
        <v>669</v>
      </c>
      <c r="SY47" t="s">
        <v>669</v>
      </c>
      <c r="TD47" t="s">
        <v>669</v>
      </c>
      <c r="TE47" t="s">
        <v>669</v>
      </c>
      <c r="TF47" t="s">
        <v>669</v>
      </c>
      <c r="TK47" t="s">
        <v>669</v>
      </c>
      <c r="TL47" t="s">
        <v>669</v>
      </c>
      <c r="TM47" t="s">
        <v>669</v>
      </c>
      <c r="TR47" t="s">
        <v>669</v>
      </c>
      <c r="TS47" t="s">
        <v>669</v>
      </c>
      <c r="TT47" t="s">
        <v>669</v>
      </c>
      <c r="TY47" t="s">
        <v>669</v>
      </c>
      <c r="TZ47" t="s">
        <v>669</v>
      </c>
      <c r="UA47" t="s">
        <v>669</v>
      </c>
      <c r="UF47" t="s">
        <v>669</v>
      </c>
      <c r="UL47" t="s">
        <v>669</v>
      </c>
      <c r="UM47" t="s">
        <v>669</v>
      </c>
      <c r="UN47" t="s">
        <v>669</v>
      </c>
      <c r="US47" t="s">
        <v>669</v>
      </c>
      <c r="UT47" t="s">
        <v>669</v>
      </c>
      <c r="UU47" t="s">
        <v>669</v>
      </c>
      <c r="UZ47" t="s">
        <v>669</v>
      </c>
      <c r="VA47" t="s">
        <v>669</v>
      </c>
      <c r="VB47" t="s">
        <v>669</v>
      </c>
      <c r="VG47" t="s">
        <v>669</v>
      </c>
      <c r="VH47" t="s">
        <v>669</v>
      </c>
      <c r="VI47" t="s">
        <v>669</v>
      </c>
      <c r="VN47" t="s">
        <v>669</v>
      </c>
      <c r="VO47" t="s">
        <v>669</v>
      </c>
      <c r="VP47" t="s">
        <v>669</v>
      </c>
      <c r="VU47" t="s">
        <v>669</v>
      </c>
      <c r="VV47" t="s">
        <v>669</v>
      </c>
      <c r="VW47" t="s">
        <v>669</v>
      </c>
      <c r="VX47" t="s">
        <v>1234</v>
      </c>
      <c r="WB47" t="s">
        <v>669</v>
      </c>
      <c r="WH47" t="s">
        <v>669</v>
      </c>
      <c r="WI47" t="s">
        <v>669</v>
      </c>
      <c r="WJ47" t="s">
        <v>669</v>
      </c>
      <c r="WO47" t="s">
        <v>669</v>
      </c>
      <c r="WP47" t="s">
        <v>669</v>
      </c>
      <c r="WQ47" t="s">
        <v>669</v>
      </c>
      <c r="WV47" t="s">
        <v>669</v>
      </c>
      <c r="WW47" t="s">
        <v>669</v>
      </c>
      <c r="WX47" t="s">
        <v>669</v>
      </c>
      <c r="XC47" t="s">
        <v>669</v>
      </c>
      <c r="XD47" t="s">
        <v>669</v>
      </c>
      <c r="XE47" t="s">
        <v>669</v>
      </c>
      <c r="XJ47" t="s">
        <v>669</v>
      </c>
      <c r="XK47" t="s">
        <v>669</v>
      </c>
      <c r="XL47" t="s">
        <v>669</v>
      </c>
      <c r="XQ47" t="s">
        <v>669</v>
      </c>
      <c r="XR47" t="s">
        <v>669</v>
      </c>
      <c r="XS47" t="s">
        <v>669</v>
      </c>
    </row>
    <row r="48" spans="50:643" x14ac:dyDescent="0.3">
      <c r="AX48" t="s">
        <v>669</v>
      </c>
      <c r="BJ48" t="s">
        <v>669</v>
      </c>
      <c r="BV48" t="s">
        <v>669</v>
      </c>
      <c r="CH48" t="s">
        <v>669</v>
      </c>
      <c r="CT48" t="s">
        <v>669</v>
      </c>
      <c r="DF48" t="s">
        <v>669</v>
      </c>
      <c r="DO48" t="s">
        <v>669</v>
      </c>
      <c r="DR48" t="s">
        <v>669</v>
      </c>
      <c r="ED48" t="s">
        <v>669</v>
      </c>
      <c r="EP48" t="s">
        <v>669</v>
      </c>
      <c r="FB48" t="s">
        <v>669</v>
      </c>
      <c r="FL48" t="s">
        <v>669</v>
      </c>
      <c r="FR48" t="s">
        <v>669</v>
      </c>
      <c r="FS48" t="s">
        <v>669</v>
      </c>
      <c r="FT48" t="s">
        <v>669</v>
      </c>
      <c r="FY48" t="s">
        <v>669</v>
      </c>
      <c r="FZ48" t="s">
        <v>669</v>
      </c>
      <c r="GA48" t="s">
        <v>669</v>
      </c>
      <c r="GF48" t="s">
        <v>669</v>
      </c>
      <c r="GG48" t="s">
        <v>669</v>
      </c>
      <c r="GH48" t="s">
        <v>669</v>
      </c>
      <c r="GM48" t="s">
        <v>669</v>
      </c>
      <c r="GN48" t="s">
        <v>669</v>
      </c>
      <c r="GO48" t="s">
        <v>669</v>
      </c>
      <c r="GT48" t="s">
        <v>669</v>
      </c>
      <c r="GU48" t="s">
        <v>669</v>
      </c>
      <c r="GV48" t="s">
        <v>669</v>
      </c>
      <c r="HA48" t="s">
        <v>669</v>
      </c>
      <c r="HB48" t="s">
        <v>669</v>
      </c>
      <c r="HC48" t="s">
        <v>669</v>
      </c>
      <c r="HH48" t="s">
        <v>669</v>
      </c>
      <c r="HN48" t="s">
        <v>669</v>
      </c>
      <c r="HO48" t="s">
        <v>669</v>
      </c>
      <c r="HP48" t="s">
        <v>669</v>
      </c>
      <c r="HU48" t="s">
        <v>669</v>
      </c>
      <c r="HV48" t="s">
        <v>669</v>
      </c>
      <c r="HW48" t="s">
        <v>669</v>
      </c>
      <c r="IB48" t="s">
        <v>669</v>
      </c>
      <c r="IC48" t="s">
        <v>669</v>
      </c>
      <c r="ID48" t="s">
        <v>669</v>
      </c>
      <c r="II48" t="s">
        <v>669</v>
      </c>
      <c r="IJ48" t="s">
        <v>669</v>
      </c>
      <c r="IK48" t="s">
        <v>669</v>
      </c>
      <c r="IP48" t="s">
        <v>669</v>
      </c>
      <c r="IQ48" t="s">
        <v>669</v>
      </c>
      <c r="IR48" t="s">
        <v>669</v>
      </c>
      <c r="IW48" t="s">
        <v>669</v>
      </c>
      <c r="IX48" t="s">
        <v>669</v>
      </c>
      <c r="IY48" t="s">
        <v>669</v>
      </c>
      <c r="JD48" t="s">
        <v>669</v>
      </c>
      <c r="JJ48" t="s">
        <v>669</v>
      </c>
      <c r="JK48" t="s">
        <v>669</v>
      </c>
      <c r="JL48" t="s">
        <v>669</v>
      </c>
      <c r="JQ48" t="s">
        <v>669</v>
      </c>
      <c r="JR48" t="s">
        <v>669</v>
      </c>
      <c r="JS48" t="s">
        <v>669</v>
      </c>
      <c r="JT48" t="s">
        <v>669</v>
      </c>
      <c r="JX48" t="s">
        <v>669</v>
      </c>
      <c r="JY48" t="s">
        <v>669</v>
      </c>
      <c r="JZ48" t="s">
        <v>669</v>
      </c>
      <c r="KE48" t="s">
        <v>669</v>
      </c>
      <c r="KF48" t="s">
        <v>669</v>
      </c>
      <c r="KG48" t="s">
        <v>669</v>
      </c>
      <c r="KL48" t="s">
        <v>669</v>
      </c>
      <c r="KM48" t="s">
        <v>669</v>
      </c>
      <c r="KN48" t="s">
        <v>669</v>
      </c>
      <c r="KS48" t="s">
        <v>669</v>
      </c>
      <c r="KT48" t="s">
        <v>669</v>
      </c>
      <c r="KU48" t="s">
        <v>669</v>
      </c>
      <c r="KZ48" t="s">
        <v>669</v>
      </c>
      <c r="LF48" t="s">
        <v>669</v>
      </c>
      <c r="LG48" t="s">
        <v>669</v>
      </c>
      <c r="LH48" t="s">
        <v>669</v>
      </c>
      <c r="LM48" t="s">
        <v>669</v>
      </c>
      <c r="LN48" t="s">
        <v>669</v>
      </c>
      <c r="LO48" t="s">
        <v>669</v>
      </c>
      <c r="LP48" t="s">
        <v>1234</v>
      </c>
      <c r="LT48" t="s">
        <v>669</v>
      </c>
      <c r="LU48" t="s">
        <v>669</v>
      </c>
      <c r="LV48" t="s">
        <v>669</v>
      </c>
      <c r="LW48" t="s">
        <v>1235</v>
      </c>
      <c r="MA48" t="s">
        <v>669</v>
      </c>
      <c r="MB48" t="s">
        <v>669</v>
      </c>
      <c r="MC48" t="s">
        <v>669</v>
      </c>
      <c r="MH48" t="s">
        <v>669</v>
      </c>
      <c r="MI48" t="s">
        <v>669</v>
      </c>
      <c r="MJ48" t="s">
        <v>669</v>
      </c>
      <c r="MO48" t="s">
        <v>669</v>
      </c>
      <c r="MP48" t="s">
        <v>669</v>
      </c>
      <c r="MQ48" t="s">
        <v>669</v>
      </c>
      <c r="MV48" t="s">
        <v>669</v>
      </c>
      <c r="NB48" t="s">
        <v>669</v>
      </c>
      <c r="NC48" t="s">
        <v>669</v>
      </c>
      <c r="ND48" t="s">
        <v>669</v>
      </c>
      <c r="NI48" t="s">
        <v>669</v>
      </c>
      <c r="NJ48" t="s">
        <v>669</v>
      </c>
      <c r="NK48" t="s">
        <v>669</v>
      </c>
      <c r="NP48" t="s">
        <v>669</v>
      </c>
      <c r="NQ48" t="s">
        <v>669</v>
      </c>
      <c r="NR48" t="s">
        <v>669</v>
      </c>
      <c r="NW48" t="s">
        <v>669</v>
      </c>
      <c r="NX48" t="s">
        <v>669</v>
      </c>
      <c r="NY48" t="s">
        <v>669</v>
      </c>
      <c r="OD48" t="s">
        <v>669</v>
      </c>
      <c r="OE48" t="s">
        <v>669</v>
      </c>
      <c r="OF48" t="s">
        <v>669</v>
      </c>
      <c r="OK48" t="s">
        <v>669</v>
      </c>
      <c r="OL48" t="s">
        <v>669</v>
      </c>
      <c r="OM48" t="s">
        <v>669</v>
      </c>
      <c r="OR48" t="s">
        <v>669</v>
      </c>
      <c r="OX48" t="s">
        <v>669</v>
      </c>
      <c r="OY48" t="s">
        <v>669</v>
      </c>
      <c r="OZ48" t="s">
        <v>669</v>
      </c>
      <c r="PE48" t="s">
        <v>669</v>
      </c>
      <c r="PF48" t="s">
        <v>669</v>
      </c>
      <c r="PG48" t="s">
        <v>669</v>
      </c>
      <c r="PL48" t="s">
        <v>669</v>
      </c>
      <c r="PM48" t="s">
        <v>669</v>
      </c>
      <c r="PN48" t="s">
        <v>669</v>
      </c>
      <c r="PS48" t="s">
        <v>669</v>
      </c>
      <c r="PT48" t="s">
        <v>669</v>
      </c>
      <c r="PU48" t="s">
        <v>669</v>
      </c>
      <c r="PZ48" t="s">
        <v>669</v>
      </c>
      <c r="QA48" t="s">
        <v>669</v>
      </c>
      <c r="QB48" t="s">
        <v>669</v>
      </c>
      <c r="QG48" t="s">
        <v>669</v>
      </c>
      <c r="QH48" t="s">
        <v>669</v>
      </c>
      <c r="QI48" t="s">
        <v>669</v>
      </c>
      <c r="QJ48" t="s">
        <v>1235</v>
      </c>
      <c r="QN48" t="s">
        <v>669</v>
      </c>
      <c r="QT48" t="s">
        <v>669</v>
      </c>
      <c r="QU48" t="s">
        <v>669</v>
      </c>
      <c r="QV48" t="s">
        <v>669</v>
      </c>
      <c r="RA48" t="s">
        <v>669</v>
      </c>
      <c r="RB48" t="s">
        <v>669</v>
      </c>
      <c r="RC48" t="s">
        <v>669</v>
      </c>
      <c r="RH48" t="s">
        <v>669</v>
      </c>
      <c r="RI48" t="s">
        <v>669</v>
      </c>
      <c r="RJ48" t="s">
        <v>669</v>
      </c>
      <c r="RO48" t="s">
        <v>669</v>
      </c>
      <c r="RP48" t="s">
        <v>669</v>
      </c>
      <c r="RQ48" t="s">
        <v>669</v>
      </c>
      <c r="RV48" t="s">
        <v>669</v>
      </c>
      <c r="RW48" t="s">
        <v>669</v>
      </c>
      <c r="RX48" t="s">
        <v>669</v>
      </c>
      <c r="RY48" t="s">
        <v>669</v>
      </c>
      <c r="SC48" t="s">
        <v>669</v>
      </c>
      <c r="SD48" t="s">
        <v>669</v>
      </c>
      <c r="SE48" t="s">
        <v>669</v>
      </c>
      <c r="SJ48" t="s">
        <v>669</v>
      </c>
      <c r="SP48" t="s">
        <v>669</v>
      </c>
      <c r="SQ48" t="s">
        <v>669</v>
      </c>
      <c r="SR48" t="s">
        <v>669</v>
      </c>
      <c r="SW48" t="s">
        <v>669</v>
      </c>
      <c r="SX48" t="s">
        <v>669</v>
      </c>
      <c r="SY48" t="s">
        <v>669</v>
      </c>
      <c r="TD48" t="s">
        <v>669</v>
      </c>
      <c r="TE48" t="s">
        <v>669</v>
      </c>
      <c r="TF48" t="s">
        <v>669</v>
      </c>
      <c r="TK48" t="s">
        <v>669</v>
      </c>
      <c r="TL48" t="s">
        <v>669</v>
      </c>
      <c r="TM48" t="s">
        <v>669</v>
      </c>
      <c r="TR48" t="s">
        <v>669</v>
      </c>
      <c r="TS48" t="s">
        <v>669</v>
      </c>
      <c r="TT48" t="s">
        <v>669</v>
      </c>
      <c r="TY48" t="s">
        <v>669</v>
      </c>
      <c r="TZ48" t="s">
        <v>669</v>
      </c>
      <c r="UA48" t="s">
        <v>669</v>
      </c>
      <c r="UF48" t="s">
        <v>669</v>
      </c>
      <c r="UL48" t="s">
        <v>669</v>
      </c>
      <c r="UM48" t="s">
        <v>669</v>
      </c>
      <c r="UN48" t="s">
        <v>669</v>
      </c>
      <c r="US48" t="s">
        <v>669</v>
      </c>
      <c r="UT48" t="s">
        <v>669</v>
      </c>
      <c r="UU48" t="s">
        <v>669</v>
      </c>
      <c r="UZ48" t="s">
        <v>669</v>
      </c>
      <c r="VA48" t="s">
        <v>669</v>
      </c>
      <c r="VB48" t="s">
        <v>669</v>
      </c>
      <c r="VG48" t="s">
        <v>669</v>
      </c>
      <c r="VH48" t="s">
        <v>669</v>
      </c>
      <c r="VI48" t="s">
        <v>669</v>
      </c>
      <c r="VN48" t="s">
        <v>669</v>
      </c>
      <c r="VO48" t="s">
        <v>669</v>
      </c>
      <c r="VP48" t="s">
        <v>669</v>
      </c>
      <c r="VU48" t="s">
        <v>669</v>
      </c>
      <c r="VV48" t="s">
        <v>669</v>
      </c>
      <c r="VW48" t="s">
        <v>669</v>
      </c>
      <c r="VX48" t="s">
        <v>1234</v>
      </c>
      <c r="WB48" t="s">
        <v>669</v>
      </c>
      <c r="WH48" t="s">
        <v>669</v>
      </c>
      <c r="WI48" t="s">
        <v>669</v>
      </c>
      <c r="WJ48" t="s">
        <v>669</v>
      </c>
      <c r="WO48" t="s">
        <v>669</v>
      </c>
      <c r="WP48" t="s">
        <v>669</v>
      </c>
      <c r="WQ48" t="s">
        <v>669</v>
      </c>
      <c r="WV48" t="s">
        <v>669</v>
      </c>
      <c r="WW48" t="s">
        <v>669</v>
      </c>
      <c r="WX48" t="s">
        <v>669</v>
      </c>
      <c r="XC48" t="s">
        <v>669</v>
      </c>
      <c r="XD48" t="s">
        <v>669</v>
      </c>
      <c r="XE48" t="s">
        <v>669</v>
      </c>
      <c r="XJ48" t="s">
        <v>669</v>
      </c>
      <c r="XK48" t="s">
        <v>669</v>
      </c>
      <c r="XL48" t="s">
        <v>669</v>
      </c>
      <c r="XQ48" t="s">
        <v>669</v>
      </c>
      <c r="XR48" t="s">
        <v>669</v>
      </c>
      <c r="XS48" t="s">
        <v>669</v>
      </c>
    </row>
    <row r="49" spans="50:643" x14ac:dyDescent="0.3">
      <c r="AX49" t="s">
        <v>669</v>
      </c>
      <c r="BJ49" t="s">
        <v>669</v>
      </c>
      <c r="BV49" t="s">
        <v>669</v>
      </c>
      <c r="CH49" t="s">
        <v>669</v>
      </c>
      <c r="CT49" t="s">
        <v>669</v>
      </c>
      <c r="DF49" t="s">
        <v>669</v>
      </c>
      <c r="DO49" t="s">
        <v>669</v>
      </c>
      <c r="DR49" t="s">
        <v>669</v>
      </c>
      <c r="ED49" t="s">
        <v>669</v>
      </c>
      <c r="EP49" t="s">
        <v>669</v>
      </c>
      <c r="FB49" t="s">
        <v>669</v>
      </c>
      <c r="FL49" t="s">
        <v>669</v>
      </c>
      <c r="FR49" t="s">
        <v>669</v>
      </c>
      <c r="FS49" t="s">
        <v>669</v>
      </c>
      <c r="FT49" t="s">
        <v>669</v>
      </c>
      <c r="FY49" t="s">
        <v>669</v>
      </c>
      <c r="FZ49" t="s">
        <v>669</v>
      </c>
      <c r="GA49" t="s">
        <v>669</v>
      </c>
      <c r="GF49" t="s">
        <v>669</v>
      </c>
      <c r="GG49" t="s">
        <v>669</v>
      </c>
      <c r="GH49" t="s">
        <v>669</v>
      </c>
      <c r="GM49" t="s">
        <v>669</v>
      </c>
      <c r="GN49" t="s">
        <v>669</v>
      </c>
      <c r="GO49" t="s">
        <v>669</v>
      </c>
      <c r="GT49" t="s">
        <v>669</v>
      </c>
      <c r="GU49" t="s">
        <v>669</v>
      </c>
      <c r="GV49" t="s">
        <v>669</v>
      </c>
      <c r="HA49" t="s">
        <v>669</v>
      </c>
      <c r="HB49" t="s">
        <v>669</v>
      </c>
      <c r="HC49" t="s">
        <v>669</v>
      </c>
      <c r="HH49" t="s">
        <v>669</v>
      </c>
      <c r="HN49" t="s">
        <v>669</v>
      </c>
      <c r="HO49" t="s">
        <v>669</v>
      </c>
      <c r="HP49" t="s">
        <v>669</v>
      </c>
      <c r="HU49" t="s">
        <v>669</v>
      </c>
      <c r="HV49" t="s">
        <v>669</v>
      </c>
      <c r="HW49" t="s">
        <v>669</v>
      </c>
      <c r="IB49" t="s">
        <v>669</v>
      </c>
      <c r="IC49" t="s">
        <v>669</v>
      </c>
      <c r="ID49" t="s">
        <v>669</v>
      </c>
      <c r="II49" t="s">
        <v>669</v>
      </c>
      <c r="IJ49" t="s">
        <v>669</v>
      </c>
      <c r="IK49" t="s">
        <v>669</v>
      </c>
      <c r="IP49" t="s">
        <v>669</v>
      </c>
      <c r="IQ49" t="s">
        <v>669</v>
      </c>
      <c r="IR49" t="s">
        <v>669</v>
      </c>
      <c r="IW49" t="s">
        <v>669</v>
      </c>
      <c r="IX49" t="s">
        <v>669</v>
      </c>
      <c r="IY49" t="s">
        <v>669</v>
      </c>
      <c r="JD49" t="s">
        <v>669</v>
      </c>
      <c r="JJ49" t="s">
        <v>669</v>
      </c>
      <c r="JK49" t="s">
        <v>669</v>
      </c>
      <c r="JL49" t="s">
        <v>669</v>
      </c>
      <c r="JQ49" t="s">
        <v>669</v>
      </c>
      <c r="JR49" t="s">
        <v>669</v>
      </c>
      <c r="JS49" t="s">
        <v>669</v>
      </c>
      <c r="JT49" t="s">
        <v>669</v>
      </c>
      <c r="JX49" t="s">
        <v>669</v>
      </c>
      <c r="JY49" t="s">
        <v>669</v>
      </c>
      <c r="JZ49" t="s">
        <v>669</v>
      </c>
      <c r="KE49" t="s">
        <v>669</v>
      </c>
      <c r="KF49" t="s">
        <v>669</v>
      </c>
      <c r="KG49" t="s">
        <v>669</v>
      </c>
      <c r="KL49" t="s">
        <v>669</v>
      </c>
      <c r="KM49" t="s">
        <v>669</v>
      </c>
      <c r="KN49" t="s">
        <v>669</v>
      </c>
      <c r="KS49" t="s">
        <v>669</v>
      </c>
      <c r="KT49" t="s">
        <v>669</v>
      </c>
      <c r="KU49" t="s">
        <v>669</v>
      </c>
      <c r="KZ49" t="s">
        <v>669</v>
      </c>
      <c r="LF49" t="s">
        <v>669</v>
      </c>
      <c r="LG49" t="s">
        <v>669</v>
      </c>
      <c r="LH49" t="s">
        <v>669</v>
      </c>
      <c r="LM49" t="s">
        <v>669</v>
      </c>
      <c r="LN49" t="s">
        <v>669</v>
      </c>
      <c r="LO49" t="s">
        <v>669</v>
      </c>
      <c r="LP49" t="s">
        <v>1234</v>
      </c>
      <c r="LT49" t="s">
        <v>669</v>
      </c>
      <c r="LU49" t="s">
        <v>669</v>
      </c>
      <c r="LV49" t="s">
        <v>669</v>
      </c>
      <c r="LW49" t="s">
        <v>1235</v>
      </c>
      <c r="MA49" t="s">
        <v>669</v>
      </c>
      <c r="MB49" t="s">
        <v>669</v>
      </c>
      <c r="MC49" t="s">
        <v>669</v>
      </c>
      <c r="MH49" t="s">
        <v>669</v>
      </c>
      <c r="MI49" t="s">
        <v>669</v>
      </c>
      <c r="MJ49" t="s">
        <v>669</v>
      </c>
      <c r="MO49" t="s">
        <v>669</v>
      </c>
      <c r="MP49" t="s">
        <v>669</v>
      </c>
      <c r="MQ49" t="s">
        <v>669</v>
      </c>
      <c r="MV49" t="s">
        <v>669</v>
      </c>
      <c r="NB49" t="s">
        <v>669</v>
      </c>
      <c r="NC49" t="s">
        <v>669</v>
      </c>
      <c r="ND49" t="s">
        <v>669</v>
      </c>
      <c r="NI49" t="s">
        <v>669</v>
      </c>
      <c r="NJ49" t="s">
        <v>669</v>
      </c>
      <c r="NK49" t="s">
        <v>669</v>
      </c>
      <c r="NP49" t="s">
        <v>669</v>
      </c>
      <c r="NQ49" t="s">
        <v>669</v>
      </c>
      <c r="NR49" t="s">
        <v>669</v>
      </c>
      <c r="NW49" t="s">
        <v>669</v>
      </c>
      <c r="NX49" t="s">
        <v>669</v>
      </c>
      <c r="NY49" t="s">
        <v>669</v>
      </c>
      <c r="OD49" t="s">
        <v>669</v>
      </c>
      <c r="OE49" t="s">
        <v>669</v>
      </c>
      <c r="OF49" t="s">
        <v>669</v>
      </c>
      <c r="OK49" t="s">
        <v>669</v>
      </c>
      <c r="OL49" t="s">
        <v>669</v>
      </c>
      <c r="OM49" t="s">
        <v>669</v>
      </c>
      <c r="OR49" t="s">
        <v>669</v>
      </c>
      <c r="OX49" t="s">
        <v>669</v>
      </c>
      <c r="OY49" t="s">
        <v>669</v>
      </c>
      <c r="OZ49" t="s">
        <v>669</v>
      </c>
      <c r="PE49" t="s">
        <v>669</v>
      </c>
      <c r="PF49" t="s">
        <v>669</v>
      </c>
      <c r="PG49" t="s">
        <v>669</v>
      </c>
      <c r="PL49" t="s">
        <v>669</v>
      </c>
      <c r="PM49" t="s">
        <v>669</v>
      </c>
      <c r="PN49" t="s">
        <v>669</v>
      </c>
      <c r="PS49" t="s">
        <v>669</v>
      </c>
      <c r="PT49" t="s">
        <v>669</v>
      </c>
      <c r="PU49" t="s">
        <v>669</v>
      </c>
      <c r="PZ49" t="s">
        <v>669</v>
      </c>
      <c r="QA49" t="s">
        <v>669</v>
      </c>
      <c r="QB49" t="s">
        <v>669</v>
      </c>
      <c r="QG49" t="s">
        <v>669</v>
      </c>
      <c r="QH49" t="s">
        <v>669</v>
      </c>
      <c r="QI49" t="s">
        <v>669</v>
      </c>
      <c r="QJ49" t="s">
        <v>1235</v>
      </c>
      <c r="QN49" t="s">
        <v>669</v>
      </c>
      <c r="QT49" t="s">
        <v>669</v>
      </c>
      <c r="QU49" t="s">
        <v>669</v>
      </c>
      <c r="QV49" t="s">
        <v>669</v>
      </c>
      <c r="RA49" t="s">
        <v>669</v>
      </c>
      <c r="RB49" t="s">
        <v>669</v>
      </c>
      <c r="RC49" t="s">
        <v>669</v>
      </c>
      <c r="RH49" t="s">
        <v>669</v>
      </c>
      <c r="RI49" t="s">
        <v>669</v>
      </c>
      <c r="RJ49" t="s">
        <v>669</v>
      </c>
      <c r="RO49" t="s">
        <v>669</v>
      </c>
      <c r="RP49" t="s">
        <v>669</v>
      </c>
      <c r="RQ49" t="s">
        <v>669</v>
      </c>
      <c r="RV49" t="s">
        <v>669</v>
      </c>
      <c r="RW49" t="s">
        <v>669</v>
      </c>
      <c r="RX49" t="s">
        <v>669</v>
      </c>
      <c r="RY49" t="s">
        <v>669</v>
      </c>
      <c r="SC49" t="s">
        <v>669</v>
      </c>
      <c r="SD49" t="s">
        <v>669</v>
      </c>
      <c r="SE49" t="s">
        <v>669</v>
      </c>
      <c r="SJ49" t="s">
        <v>669</v>
      </c>
      <c r="SP49" t="s">
        <v>669</v>
      </c>
      <c r="SQ49" t="s">
        <v>669</v>
      </c>
      <c r="SR49" t="s">
        <v>669</v>
      </c>
      <c r="SW49" t="s">
        <v>669</v>
      </c>
      <c r="SX49" t="s">
        <v>669</v>
      </c>
      <c r="SY49" t="s">
        <v>669</v>
      </c>
      <c r="TD49" t="s">
        <v>669</v>
      </c>
      <c r="TE49" t="s">
        <v>669</v>
      </c>
      <c r="TF49" t="s">
        <v>669</v>
      </c>
      <c r="TK49" t="s">
        <v>669</v>
      </c>
      <c r="TL49" t="s">
        <v>669</v>
      </c>
      <c r="TM49" t="s">
        <v>669</v>
      </c>
      <c r="TR49" t="s">
        <v>669</v>
      </c>
      <c r="TS49" t="s">
        <v>669</v>
      </c>
      <c r="TT49" t="s">
        <v>669</v>
      </c>
      <c r="TY49" t="s">
        <v>669</v>
      </c>
      <c r="TZ49" t="s">
        <v>669</v>
      </c>
      <c r="UA49" t="s">
        <v>669</v>
      </c>
      <c r="UF49" t="s">
        <v>669</v>
      </c>
      <c r="UL49" t="s">
        <v>669</v>
      </c>
      <c r="UM49" t="s">
        <v>669</v>
      </c>
      <c r="UN49" t="s">
        <v>669</v>
      </c>
      <c r="US49" t="s">
        <v>669</v>
      </c>
      <c r="UT49" t="s">
        <v>669</v>
      </c>
      <c r="UU49" t="s">
        <v>669</v>
      </c>
      <c r="UZ49" t="s">
        <v>669</v>
      </c>
      <c r="VA49" t="s">
        <v>669</v>
      </c>
      <c r="VB49" t="s">
        <v>669</v>
      </c>
      <c r="VG49" t="s">
        <v>669</v>
      </c>
      <c r="VH49" t="s">
        <v>669</v>
      </c>
      <c r="VI49" t="s">
        <v>669</v>
      </c>
      <c r="VN49" t="s">
        <v>669</v>
      </c>
      <c r="VO49" t="s">
        <v>669</v>
      </c>
      <c r="VP49" t="s">
        <v>669</v>
      </c>
      <c r="VU49" t="s">
        <v>669</v>
      </c>
      <c r="VV49" t="s">
        <v>669</v>
      </c>
      <c r="VW49" t="s">
        <v>669</v>
      </c>
      <c r="VX49" t="s">
        <v>1234</v>
      </c>
      <c r="WB49" t="s">
        <v>669</v>
      </c>
      <c r="WH49" t="s">
        <v>669</v>
      </c>
      <c r="WI49" t="s">
        <v>669</v>
      </c>
      <c r="WJ49" t="s">
        <v>669</v>
      </c>
      <c r="WO49" t="s">
        <v>669</v>
      </c>
      <c r="WP49" t="s">
        <v>669</v>
      </c>
      <c r="WQ49" t="s">
        <v>669</v>
      </c>
      <c r="WV49" t="s">
        <v>669</v>
      </c>
      <c r="WW49" t="s">
        <v>669</v>
      </c>
      <c r="WX49" t="s">
        <v>669</v>
      </c>
      <c r="XC49" t="s">
        <v>669</v>
      </c>
      <c r="XD49" t="s">
        <v>669</v>
      </c>
      <c r="XE49" t="s">
        <v>669</v>
      </c>
      <c r="XJ49" t="s">
        <v>669</v>
      </c>
      <c r="XK49" t="s">
        <v>669</v>
      </c>
      <c r="XL49" t="s">
        <v>669</v>
      </c>
      <c r="XQ49" t="s">
        <v>669</v>
      </c>
      <c r="XR49" t="s">
        <v>669</v>
      </c>
      <c r="XS49" t="s">
        <v>669</v>
      </c>
    </row>
    <row r="50" spans="50:643" x14ac:dyDescent="0.3">
      <c r="AX50" t="s">
        <v>669</v>
      </c>
      <c r="BJ50" t="s">
        <v>669</v>
      </c>
      <c r="BV50" t="s">
        <v>669</v>
      </c>
      <c r="CH50" t="s">
        <v>669</v>
      </c>
      <c r="CT50" t="s">
        <v>669</v>
      </c>
      <c r="DF50" t="s">
        <v>669</v>
      </c>
      <c r="DO50" t="s">
        <v>669</v>
      </c>
      <c r="DR50" t="s">
        <v>669</v>
      </c>
      <c r="ED50" t="s">
        <v>669</v>
      </c>
      <c r="EP50" t="s">
        <v>669</v>
      </c>
      <c r="FB50" t="s">
        <v>669</v>
      </c>
      <c r="FL50" t="s">
        <v>669</v>
      </c>
      <c r="FR50" t="s">
        <v>669</v>
      </c>
      <c r="FS50" t="s">
        <v>669</v>
      </c>
      <c r="FT50" t="s">
        <v>669</v>
      </c>
      <c r="FY50" t="s">
        <v>669</v>
      </c>
      <c r="FZ50" t="s">
        <v>669</v>
      </c>
      <c r="GA50" t="s">
        <v>669</v>
      </c>
      <c r="GF50" t="s">
        <v>669</v>
      </c>
      <c r="GG50" t="s">
        <v>669</v>
      </c>
      <c r="GH50" t="s">
        <v>669</v>
      </c>
      <c r="GM50" t="s">
        <v>669</v>
      </c>
      <c r="GN50" t="s">
        <v>669</v>
      </c>
      <c r="GO50" t="s">
        <v>669</v>
      </c>
      <c r="GT50" t="s">
        <v>669</v>
      </c>
      <c r="GU50" t="s">
        <v>669</v>
      </c>
      <c r="GV50" t="s">
        <v>669</v>
      </c>
      <c r="HA50" t="s">
        <v>669</v>
      </c>
      <c r="HB50" t="s">
        <v>669</v>
      </c>
      <c r="HC50" t="s">
        <v>669</v>
      </c>
      <c r="HH50" t="s">
        <v>669</v>
      </c>
      <c r="HN50" t="s">
        <v>669</v>
      </c>
      <c r="HO50" t="s">
        <v>669</v>
      </c>
      <c r="HP50" t="s">
        <v>669</v>
      </c>
      <c r="HU50" t="s">
        <v>669</v>
      </c>
      <c r="HV50" t="s">
        <v>669</v>
      </c>
      <c r="HW50" t="s">
        <v>669</v>
      </c>
      <c r="IB50" t="s">
        <v>669</v>
      </c>
      <c r="IC50" t="s">
        <v>669</v>
      </c>
      <c r="ID50" t="s">
        <v>669</v>
      </c>
      <c r="II50" t="s">
        <v>669</v>
      </c>
      <c r="IJ50" t="s">
        <v>669</v>
      </c>
      <c r="IK50" t="s">
        <v>669</v>
      </c>
      <c r="IP50" t="s">
        <v>669</v>
      </c>
      <c r="IQ50" t="s">
        <v>669</v>
      </c>
      <c r="IR50" t="s">
        <v>669</v>
      </c>
      <c r="IW50" t="s">
        <v>669</v>
      </c>
      <c r="IX50" t="s">
        <v>669</v>
      </c>
      <c r="IY50" t="s">
        <v>669</v>
      </c>
      <c r="JD50" t="s">
        <v>669</v>
      </c>
      <c r="JJ50" t="s">
        <v>669</v>
      </c>
      <c r="JK50" t="s">
        <v>669</v>
      </c>
      <c r="JL50" t="s">
        <v>669</v>
      </c>
      <c r="JQ50" t="s">
        <v>669</v>
      </c>
      <c r="JR50" t="s">
        <v>669</v>
      </c>
      <c r="JS50" t="s">
        <v>669</v>
      </c>
      <c r="JT50" t="s">
        <v>669</v>
      </c>
      <c r="JX50" t="s">
        <v>669</v>
      </c>
      <c r="JY50" t="s">
        <v>669</v>
      </c>
      <c r="JZ50" t="s">
        <v>669</v>
      </c>
      <c r="KE50" t="s">
        <v>669</v>
      </c>
      <c r="KF50" t="s">
        <v>669</v>
      </c>
      <c r="KG50" t="s">
        <v>669</v>
      </c>
      <c r="KL50" t="s">
        <v>669</v>
      </c>
      <c r="KM50" t="s">
        <v>669</v>
      </c>
      <c r="KN50" t="s">
        <v>669</v>
      </c>
      <c r="KS50" t="s">
        <v>669</v>
      </c>
      <c r="KT50" t="s">
        <v>669</v>
      </c>
      <c r="KU50" t="s">
        <v>669</v>
      </c>
      <c r="KZ50" t="s">
        <v>669</v>
      </c>
      <c r="LF50" t="s">
        <v>669</v>
      </c>
      <c r="LG50" t="s">
        <v>669</v>
      </c>
      <c r="LH50" t="s">
        <v>669</v>
      </c>
      <c r="LM50" t="s">
        <v>669</v>
      </c>
      <c r="LN50" t="s">
        <v>669</v>
      </c>
      <c r="LO50" t="s">
        <v>669</v>
      </c>
      <c r="LP50" t="s">
        <v>1234</v>
      </c>
      <c r="LT50" t="s">
        <v>669</v>
      </c>
      <c r="LU50" t="s">
        <v>669</v>
      </c>
      <c r="LV50" t="s">
        <v>669</v>
      </c>
      <c r="LW50" t="s">
        <v>1235</v>
      </c>
      <c r="MA50" t="s">
        <v>669</v>
      </c>
      <c r="MB50" t="s">
        <v>669</v>
      </c>
      <c r="MC50" t="s">
        <v>669</v>
      </c>
      <c r="MH50" t="s">
        <v>669</v>
      </c>
      <c r="MI50" t="s">
        <v>669</v>
      </c>
      <c r="MJ50" t="s">
        <v>669</v>
      </c>
      <c r="MO50" t="s">
        <v>669</v>
      </c>
      <c r="MP50" t="s">
        <v>669</v>
      </c>
      <c r="MQ50" t="s">
        <v>669</v>
      </c>
      <c r="MV50" t="s">
        <v>669</v>
      </c>
      <c r="NB50" t="s">
        <v>669</v>
      </c>
      <c r="NC50" t="s">
        <v>669</v>
      </c>
      <c r="ND50" t="s">
        <v>669</v>
      </c>
      <c r="NI50" t="s">
        <v>669</v>
      </c>
      <c r="NJ50" t="s">
        <v>669</v>
      </c>
      <c r="NK50" t="s">
        <v>669</v>
      </c>
      <c r="NP50" t="s">
        <v>669</v>
      </c>
      <c r="NQ50" t="s">
        <v>669</v>
      </c>
      <c r="NR50" t="s">
        <v>669</v>
      </c>
      <c r="NW50" t="s">
        <v>669</v>
      </c>
      <c r="NX50" t="s">
        <v>669</v>
      </c>
      <c r="NY50" t="s">
        <v>669</v>
      </c>
      <c r="OD50" t="s">
        <v>669</v>
      </c>
      <c r="OE50" t="s">
        <v>669</v>
      </c>
      <c r="OF50" t="s">
        <v>669</v>
      </c>
      <c r="OK50" t="s">
        <v>669</v>
      </c>
      <c r="OL50" t="s">
        <v>669</v>
      </c>
      <c r="OM50" t="s">
        <v>669</v>
      </c>
      <c r="OR50" t="s">
        <v>669</v>
      </c>
      <c r="OX50" t="s">
        <v>669</v>
      </c>
      <c r="OY50" t="s">
        <v>669</v>
      </c>
      <c r="OZ50" t="s">
        <v>669</v>
      </c>
      <c r="PE50" t="s">
        <v>669</v>
      </c>
      <c r="PF50" t="s">
        <v>669</v>
      </c>
      <c r="PG50" t="s">
        <v>669</v>
      </c>
      <c r="PL50" t="s">
        <v>669</v>
      </c>
      <c r="PM50" t="s">
        <v>669</v>
      </c>
      <c r="PN50" t="s">
        <v>669</v>
      </c>
      <c r="PS50" t="s">
        <v>669</v>
      </c>
      <c r="PT50" t="s">
        <v>669</v>
      </c>
      <c r="PU50" t="s">
        <v>669</v>
      </c>
      <c r="PZ50" t="s">
        <v>669</v>
      </c>
      <c r="QA50" t="s">
        <v>669</v>
      </c>
      <c r="QB50" t="s">
        <v>669</v>
      </c>
      <c r="QG50" t="s">
        <v>669</v>
      </c>
      <c r="QH50" t="s">
        <v>669</v>
      </c>
      <c r="QI50" t="s">
        <v>669</v>
      </c>
      <c r="QJ50" t="s">
        <v>1235</v>
      </c>
      <c r="QN50" t="s">
        <v>669</v>
      </c>
      <c r="QT50" t="s">
        <v>669</v>
      </c>
      <c r="QU50" t="s">
        <v>669</v>
      </c>
      <c r="QV50" t="s">
        <v>669</v>
      </c>
      <c r="RA50" t="s">
        <v>669</v>
      </c>
      <c r="RB50" t="s">
        <v>669</v>
      </c>
      <c r="RC50" t="s">
        <v>669</v>
      </c>
      <c r="RH50" t="s">
        <v>669</v>
      </c>
      <c r="RI50" t="s">
        <v>669</v>
      </c>
      <c r="RJ50" t="s">
        <v>669</v>
      </c>
      <c r="RO50" t="s">
        <v>669</v>
      </c>
      <c r="RP50" t="s">
        <v>669</v>
      </c>
      <c r="RQ50" t="s">
        <v>669</v>
      </c>
      <c r="RV50" t="s">
        <v>669</v>
      </c>
      <c r="RW50" t="s">
        <v>669</v>
      </c>
      <c r="RX50" t="s">
        <v>669</v>
      </c>
      <c r="RY50" t="s">
        <v>669</v>
      </c>
      <c r="SC50" t="s">
        <v>669</v>
      </c>
      <c r="SD50" t="s">
        <v>669</v>
      </c>
      <c r="SE50" t="s">
        <v>669</v>
      </c>
      <c r="SJ50" t="s">
        <v>669</v>
      </c>
      <c r="SP50" t="s">
        <v>669</v>
      </c>
      <c r="SQ50" t="s">
        <v>669</v>
      </c>
      <c r="SR50" t="s">
        <v>669</v>
      </c>
      <c r="SW50" t="s">
        <v>669</v>
      </c>
      <c r="SX50" t="s">
        <v>669</v>
      </c>
      <c r="SY50" t="s">
        <v>669</v>
      </c>
      <c r="TD50" t="s">
        <v>669</v>
      </c>
      <c r="TE50" t="s">
        <v>669</v>
      </c>
      <c r="TF50" t="s">
        <v>669</v>
      </c>
      <c r="TK50" t="s">
        <v>669</v>
      </c>
      <c r="TL50" t="s">
        <v>669</v>
      </c>
      <c r="TM50" t="s">
        <v>669</v>
      </c>
      <c r="TR50" t="s">
        <v>669</v>
      </c>
      <c r="TS50" t="s">
        <v>669</v>
      </c>
      <c r="TT50" t="s">
        <v>669</v>
      </c>
      <c r="TY50" t="s">
        <v>669</v>
      </c>
      <c r="TZ50" t="s">
        <v>669</v>
      </c>
      <c r="UA50" t="s">
        <v>669</v>
      </c>
      <c r="UF50" t="s">
        <v>669</v>
      </c>
      <c r="UL50" t="s">
        <v>669</v>
      </c>
      <c r="UM50" t="s">
        <v>669</v>
      </c>
      <c r="UN50" t="s">
        <v>669</v>
      </c>
      <c r="US50" t="s">
        <v>669</v>
      </c>
      <c r="UT50" t="s">
        <v>669</v>
      </c>
      <c r="UU50" t="s">
        <v>669</v>
      </c>
      <c r="UZ50" t="s">
        <v>669</v>
      </c>
      <c r="VA50" t="s">
        <v>669</v>
      </c>
      <c r="VB50" t="s">
        <v>669</v>
      </c>
      <c r="VG50" t="s">
        <v>669</v>
      </c>
      <c r="VH50" t="s">
        <v>669</v>
      </c>
      <c r="VI50" t="s">
        <v>669</v>
      </c>
      <c r="VN50" t="s">
        <v>669</v>
      </c>
      <c r="VO50" t="s">
        <v>669</v>
      </c>
      <c r="VP50" t="s">
        <v>669</v>
      </c>
      <c r="VU50" t="s">
        <v>669</v>
      </c>
      <c r="VV50" t="s">
        <v>669</v>
      </c>
      <c r="VW50" t="s">
        <v>669</v>
      </c>
      <c r="VX50" t="s">
        <v>1234</v>
      </c>
      <c r="WB50" t="s">
        <v>669</v>
      </c>
      <c r="WH50" t="s">
        <v>669</v>
      </c>
      <c r="WI50" t="s">
        <v>669</v>
      </c>
      <c r="WJ50" t="s">
        <v>669</v>
      </c>
      <c r="WO50" t="s">
        <v>669</v>
      </c>
      <c r="WP50" t="s">
        <v>669</v>
      </c>
      <c r="WQ50" t="s">
        <v>669</v>
      </c>
      <c r="WV50" t="s">
        <v>669</v>
      </c>
      <c r="WW50" t="s">
        <v>669</v>
      </c>
      <c r="WX50" t="s">
        <v>669</v>
      </c>
      <c r="XC50" t="s">
        <v>669</v>
      </c>
      <c r="XD50" t="s">
        <v>669</v>
      </c>
      <c r="XE50" t="s">
        <v>669</v>
      </c>
      <c r="XJ50" t="s">
        <v>669</v>
      </c>
      <c r="XK50" t="s">
        <v>669</v>
      </c>
      <c r="XL50" t="s">
        <v>669</v>
      </c>
      <c r="XQ50" t="s">
        <v>669</v>
      </c>
      <c r="XR50" t="s">
        <v>669</v>
      </c>
      <c r="XS50" t="s">
        <v>669</v>
      </c>
    </row>
    <row r="51" spans="50:643" x14ac:dyDescent="0.3">
      <c r="AX51" t="s">
        <v>669</v>
      </c>
      <c r="BJ51" t="s">
        <v>669</v>
      </c>
      <c r="BV51" t="s">
        <v>669</v>
      </c>
      <c r="CH51" t="s">
        <v>669</v>
      </c>
      <c r="CT51" t="s">
        <v>669</v>
      </c>
      <c r="DF51" t="s">
        <v>669</v>
      </c>
      <c r="DO51" t="s">
        <v>669</v>
      </c>
      <c r="DR51" t="s">
        <v>669</v>
      </c>
      <c r="ED51" t="s">
        <v>669</v>
      </c>
      <c r="EP51" t="s">
        <v>669</v>
      </c>
      <c r="FB51" t="s">
        <v>669</v>
      </c>
      <c r="FL51" t="s">
        <v>669</v>
      </c>
      <c r="FR51" t="s">
        <v>669</v>
      </c>
      <c r="FS51" t="s">
        <v>669</v>
      </c>
      <c r="FT51" t="s">
        <v>669</v>
      </c>
      <c r="FY51" t="s">
        <v>669</v>
      </c>
      <c r="FZ51" t="s">
        <v>669</v>
      </c>
      <c r="GA51" t="s">
        <v>669</v>
      </c>
      <c r="GF51" t="s">
        <v>669</v>
      </c>
      <c r="GG51" t="s">
        <v>669</v>
      </c>
      <c r="GH51" t="s">
        <v>669</v>
      </c>
      <c r="GM51" t="s">
        <v>669</v>
      </c>
      <c r="GN51" t="s">
        <v>669</v>
      </c>
      <c r="GO51" t="s">
        <v>669</v>
      </c>
      <c r="GT51" t="s">
        <v>669</v>
      </c>
      <c r="GU51" t="s">
        <v>669</v>
      </c>
      <c r="GV51" t="s">
        <v>669</v>
      </c>
      <c r="HA51" t="s">
        <v>669</v>
      </c>
      <c r="HB51" t="s">
        <v>669</v>
      </c>
      <c r="HC51" t="s">
        <v>669</v>
      </c>
      <c r="HH51" t="s">
        <v>669</v>
      </c>
      <c r="HN51" t="s">
        <v>669</v>
      </c>
      <c r="HO51" t="s">
        <v>669</v>
      </c>
      <c r="HP51" t="s">
        <v>669</v>
      </c>
      <c r="HU51" t="s">
        <v>669</v>
      </c>
      <c r="HV51" t="s">
        <v>669</v>
      </c>
      <c r="HW51" t="s">
        <v>669</v>
      </c>
      <c r="IB51" t="s">
        <v>669</v>
      </c>
      <c r="IC51" t="s">
        <v>669</v>
      </c>
      <c r="ID51" t="s">
        <v>669</v>
      </c>
      <c r="II51" t="s">
        <v>669</v>
      </c>
      <c r="IJ51" t="s">
        <v>669</v>
      </c>
      <c r="IK51" t="s">
        <v>669</v>
      </c>
      <c r="IP51" t="s">
        <v>669</v>
      </c>
      <c r="IQ51" t="s">
        <v>669</v>
      </c>
      <c r="IR51" t="s">
        <v>669</v>
      </c>
      <c r="IW51" t="s">
        <v>669</v>
      </c>
      <c r="IX51" t="s">
        <v>669</v>
      </c>
      <c r="IY51" t="s">
        <v>669</v>
      </c>
      <c r="JD51" t="s">
        <v>669</v>
      </c>
      <c r="JJ51" t="s">
        <v>669</v>
      </c>
      <c r="JK51" t="s">
        <v>669</v>
      </c>
      <c r="JL51" t="s">
        <v>669</v>
      </c>
      <c r="JQ51" t="s">
        <v>669</v>
      </c>
      <c r="JR51" t="s">
        <v>669</v>
      </c>
      <c r="JS51" t="s">
        <v>669</v>
      </c>
      <c r="JT51" t="s">
        <v>669</v>
      </c>
      <c r="JX51" t="s">
        <v>669</v>
      </c>
      <c r="JY51" t="s">
        <v>669</v>
      </c>
      <c r="JZ51" t="s">
        <v>669</v>
      </c>
      <c r="KE51" t="s">
        <v>669</v>
      </c>
      <c r="KF51" t="s">
        <v>669</v>
      </c>
      <c r="KG51" t="s">
        <v>669</v>
      </c>
      <c r="KL51" t="s">
        <v>669</v>
      </c>
      <c r="KM51" t="s">
        <v>669</v>
      </c>
      <c r="KN51" t="s">
        <v>669</v>
      </c>
      <c r="KS51" t="s">
        <v>669</v>
      </c>
      <c r="KT51" t="s">
        <v>669</v>
      </c>
      <c r="KU51" t="s">
        <v>669</v>
      </c>
      <c r="KZ51" t="s">
        <v>669</v>
      </c>
      <c r="LF51" t="s">
        <v>669</v>
      </c>
      <c r="LG51" t="s">
        <v>669</v>
      </c>
      <c r="LH51" t="s">
        <v>669</v>
      </c>
      <c r="LM51" t="s">
        <v>669</v>
      </c>
      <c r="LN51" t="s">
        <v>669</v>
      </c>
      <c r="LO51" t="s">
        <v>669</v>
      </c>
      <c r="LP51" t="s">
        <v>1234</v>
      </c>
      <c r="LT51" t="s">
        <v>669</v>
      </c>
      <c r="LU51" t="s">
        <v>669</v>
      </c>
      <c r="LV51" t="s">
        <v>669</v>
      </c>
      <c r="LW51" t="s">
        <v>1235</v>
      </c>
      <c r="MA51" t="s">
        <v>669</v>
      </c>
      <c r="MB51" t="s">
        <v>669</v>
      </c>
      <c r="MC51" t="s">
        <v>669</v>
      </c>
      <c r="MH51" t="s">
        <v>669</v>
      </c>
      <c r="MI51" t="s">
        <v>669</v>
      </c>
      <c r="MJ51" t="s">
        <v>669</v>
      </c>
      <c r="MO51" t="s">
        <v>669</v>
      </c>
      <c r="MP51" t="s">
        <v>669</v>
      </c>
      <c r="MQ51" t="s">
        <v>669</v>
      </c>
      <c r="MV51" t="s">
        <v>669</v>
      </c>
      <c r="NB51" t="s">
        <v>669</v>
      </c>
      <c r="NC51" t="s">
        <v>669</v>
      </c>
      <c r="ND51" t="s">
        <v>669</v>
      </c>
      <c r="NI51" t="s">
        <v>669</v>
      </c>
      <c r="NJ51" t="s">
        <v>669</v>
      </c>
      <c r="NK51" t="s">
        <v>669</v>
      </c>
      <c r="NP51" t="s">
        <v>669</v>
      </c>
      <c r="NQ51" t="s">
        <v>669</v>
      </c>
      <c r="NR51" t="s">
        <v>669</v>
      </c>
      <c r="NW51" t="s">
        <v>669</v>
      </c>
      <c r="NX51" t="s">
        <v>669</v>
      </c>
      <c r="NY51" t="s">
        <v>669</v>
      </c>
      <c r="OD51" t="s">
        <v>669</v>
      </c>
      <c r="OE51" t="s">
        <v>669</v>
      </c>
      <c r="OF51" t="s">
        <v>669</v>
      </c>
      <c r="OK51" t="s">
        <v>669</v>
      </c>
      <c r="OL51" t="s">
        <v>669</v>
      </c>
      <c r="OM51" t="s">
        <v>669</v>
      </c>
      <c r="OR51" t="s">
        <v>669</v>
      </c>
      <c r="OX51" t="s">
        <v>669</v>
      </c>
      <c r="OY51" t="s">
        <v>669</v>
      </c>
      <c r="OZ51" t="s">
        <v>669</v>
      </c>
      <c r="PE51" t="s">
        <v>669</v>
      </c>
      <c r="PF51" t="s">
        <v>669</v>
      </c>
      <c r="PG51" t="s">
        <v>669</v>
      </c>
      <c r="PL51" t="s">
        <v>669</v>
      </c>
      <c r="PM51" t="s">
        <v>669</v>
      </c>
      <c r="PN51" t="s">
        <v>669</v>
      </c>
      <c r="PS51" t="s">
        <v>669</v>
      </c>
      <c r="PT51" t="s">
        <v>669</v>
      </c>
      <c r="PU51" t="s">
        <v>669</v>
      </c>
      <c r="PZ51" t="s">
        <v>669</v>
      </c>
      <c r="QA51" t="s">
        <v>669</v>
      </c>
      <c r="QB51" t="s">
        <v>669</v>
      </c>
      <c r="QG51" t="s">
        <v>669</v>
      </c>
      <c r="QH51" t="s">
        <v>669</v>
      </c>
      <c r="QI51" t="s">
        <v>669</v>
      </c>
      <c r="QJ51" t="s">
        <v>1235</v>
      </c>
      <c r="QN51" t="s">
        <v>669</v>
      </c>
      <c r="QT51" t="s">
        <v>669</v>
      </c>
      <c r="QU51" t="s">
        <v>669</v>
      </c>
      <c r="QV51" t="s">
        <v>669</v>
      </c>
      <c r="RA51" t="s">
        <v>669</v>
      </c>
      <c r="RB51" t="s">
        <v>669</v>
      </c>
      <c r="RC51" t="s">
        <v>669</v>
      </c>
      <c r="RH51" t="s">
        <v>669</v>
      </c>
      <c r="RI51" t="s">
        <v>669</v>
      </c>
      <c r="RJ51" t="s">
        <v>669</v>
      </c>
      <c r="RO51" t="s">
        <v>669</v>
      </c>
      <c r="RP51" t="s">
        <v>669</v>
      </c>
      <c r="RQ51" t="s">
        <v>669</v>
      </c>
      <c r="RV51" t="s">
        <v>669</v>
      </c>
      <c r="RW51" t="s">
        <v>669</v>
      </c>
      <c r="RX51" t="s">
        <v>669</v>
      </c>
      <c r="RY51" t="s">
        <v>669</v>
      </c>
      <c r="SC51" t="s">
        <v>669</v>
      </c>
      <c r="SD51" t="s">
        <v>669</v>
      </c>
      <c r="SE51" t="s">
        <v>669</v>
      </c>
      <c r="SJ51" t="s">
        <v>669</v>
      </c>
      <c r="SP51" t="s">
        <v>669</v>
      </c>
      <c r="SQ51" t="s">
        <v>669</v>
      </c>
      <c r="SR51" t="s">
        <v>669</v>
      </c>
      <c r="SW51" t="s">
        <v>669</v>
      </c>
      <c r="SX51" t="s">
        <v>669</v>
      </c>
      <c r="SY51" t="s">
        <v>669</v>
      </c>
      <c r="TD51" t="s">
        <v>669</v>
      </c>
      <c r="TE51" t="s">
        <v>669</v>
      </c>
      <c r="TF51" t="s">
        <v>669</v>
      </c>
      <c r="TK51" t="s">
        <v>669</v>
      </c>
      <c r="TL51" t="s">
        <v>669</v>
      </c>
      <c r="TM51" t="s">
        <v>669</v>
      </c>
      <c r="TR51" t="s">
        <v>669</v>
      </c>
      <c r="TS51" t="s">
        <v>669</v>
      </c>
      <c r="TT51" t="s">
        <v>669</v>
      </c>
      <c r="TY51" t="s">
        <v>669</v>
      </c>
      <c r="TZ51" t="s">
        <v>669</v>
      </c>
      <c r="UA51" t="s">
        <v>669</v>
      </c>
      <c r="UF51" t="s">
        <v>669</v>
      </c>
      <c r="UL51" t="s">
        <v>669</v>
      </c>
      <c r="UM51" t="s">
        <v>669</v>
      </c>
      <c r="UN51" t="s">
        <v>669</v>
      </c>
      <c r="US51" t="s">
        <v>669</v>
      </c>
      <c r="UT51" t="s">
        <v>669</v>
      </c>
      <c r="UU51" t="s">
        <v>669</v>
      </c>
      <c r="UZ51" t="s">
        <v>669</v>
      </c>
      <c r="VA51" t="s">
        <v>669</v>
      </c>
      <c r="VB51" t="s">
        <v>669</v>
      </c>
      <c r="VG51" t="s">
        <v>669</v>
      </c>
      <c r="VH51" t="s">
        <v>669</v>
      </c>
      <c r="VI51" t="s">
        <v>669</v>
      </c>
      <c r="VN51" t="s">
        <v>669</v>
      </c>
      <c r="VO51" t="s">
        <v>669</v>
      </c>
      <c r="VP51" t="s">
        <v>669</v>
      </c>
      <c r="VU51" t="s">
        <v>669</v>
      </c>
      <c r="VV51" t="s">
        <v>669</v>
      </c>
      <c r="VW51" t="s">
        <v>669</v>
      </c>
      <c r="VX51" t="s">
        <v>1234</v>
      </c>
      <c r="WB51" t="s">
        <v>669</v>
      </c>
      <c r="WH51" t="s">
        <v>669</v>
      </c>
      <c r="WI51" t="s">
        <v>669</v>
      </c>
      <c r="WJ51" t="s">
        <v>669</v>
      </c>
      <c r="WO51" t="s">
        <v>669</v>
      </c>
      <c r="WP51" t="s">
        <v>669</v>
      </c>
      <c r="WQ51" t="s">
        <v>669</v>
      </c>
      <c r="WV51" t="s">
        <v>669</v>
      </c>
      <c r="WW51" t="s">
        <v>669</v>
      </c>
      <c r="WX51" t="s">
        <v>669</v>
      </c>
      <c r="XC51" t="s">
        <v>669</v>
      </c>
      <c r="XD51" t="s">
        <v>669</v>
      </c>
      <c r="XE51" t="s">
        <v>669</v>
      </c>
      <c r="XJ51" t="s">
        <v>669</v>
      </c>
      <c r="XK51" t="s">
        <v>669</v>
      </c>
      <c r="XL51" t="s">
        <v>669</v>
      </c>
      <c r="XQ51" t="s">
        <v>669</v>
      </c>
      <c r="XR51" t="s">
        <v>669</v>
      </c>
      <c r="XS51" t="s">
        <v>669</v>
      </c>
    </row>
    <row r="52" spans="50:643" x14ac:dyDescent="0.3">
      <c r="AX52" t="s">
        <v>669</v>
      </c>
      <c r="BJ52" t="s">
        <v>669</v>
      </c>
      <c r="BV52" t="s">
        <v>669</v>
      </c>
      <c r="CH52" t="s">
        <v>669</v>
      </c>
      <c r="CT52" t="s">
        <v>669</v>
      </c>
      <c r="DF52" t="s">
        <v>669</v>
      </c>
      <c r="DO52" t="s">
        <v>669</v>
      </c>
      <c r="DR52" t="s">
        <v>669</v>
      </c>
      <c r="ED52" t="s">
        <v>669</v>
      </c>
      <c r="EP52" t="s">
        <v>669</v>
      </c>
      <c r="FB52" t="s">
        <v>669</v>
      </c>
      <c r="FL52" t="s">
        <v>669</v>
      </c>
      <c r="FR52" t="s">
        <v>669</v>
      </c>
      <c r="FS52" t="s">
        <v>669</v>
      </c>
      <c r="FT52" t="s">
        <v>669</v>
      </c>
      <c r="FY52" t="s">
        <v>669</v>
      </c>
      <c r="FZ52" t="s">
        <v>669</v>
      </c>
      <c r="GA52" t="s">
        <v>669</v>
      </c>
      <c r="GF52" t="s">
        <v>669</v>
      </c>
      <c r="GG52" t="s">
        <v>669</v>
      </c>
      <c r="GH52" t="s">
        <v>669</v>
      </c>
      <c r="GM52" t="s">
        <v>669</v>
      </c>
      <c r="GN52" t="s">
        <v>669</v>
      </c>
      <c r="GO52" t="s">
        <v>669</v>
      </c>
      <c r="GT52" t="s">
        <v>669</v>
      </c>
      <c r="GU52" t="s">
        <v>669</v>
      </c>
      <c r="GV52" t="s">
        <v>669</v>
      </c>
      <c r="HA52" t="s">
        <v>669</v>
      </c>
      <c r="HB52" t="s">
        <v>669</v>
      </c>
      <c r="HC52" t="s">
        <v>669</v>
      </c>
      <c r="HH52" t="s">
        <v>669</v>
      </c>
      <c r="HN52" t="s">
        <v>669</v>
      </c>
      <c r="HO52" t="s">
        <v>669</v>
      </c>
      <c r="HP52" t="s">
        <v>669</v>
      </c>
      <c r="HU52" t="s">
        <v>669</v>
      </c>
      <c r="HV52" t="s">
        <v>669</v>
      </c>
      <c r="HW52" t="s">
        <v>669</v>
      </c>
      <c r="IB52" t="s">
        <v>669</v>
      </c>
      <c r="IC52" t="s">
        <v>669</v>
      </c>
      <c r="ID52" t="s">
        <v>669</v>
      </c>
      <c r="II52" t="s">
        <v>669</v>
      </c>
      <c r="IJ52" t="s">
        <v>669</v>
      </c>
      <c r="IK52" t="s">
        <v>669</v>
      </c>
      <c r="IP52" t="s">
        <v>669</v>
      </c>
      <c r="IQ52" t="s">
        <v>669</v>
      </c>
      <c r="IR52" t="s">
        <v>669</v>
      </c>
      <c r="IW52" t="s">
        <v>669</v>
      </c>
      <c r="IX52" t="s">
        <v>669</v>
      </c>
      <c r="IY52" t="s">
        <v>669</v>
      </c>
      <c r="JD52" t="s">
        <v>669</v>
      </c>
      <c r="JJ52" t="s">
        <v>669</v>
      </c>
      <c r="JK52" t="s">
        <v>669</v>
      </c>
      <c r="JL52" t="s">
        <v>669</v>
      </c>
      <c r="JQ52" t="s">
        <v>669</v>
      </c>
      <c r="JR52" t="s">
        <v>669</v>
      </c>
      <c r="JS52" t="s">
        <v>669</v>
      </c>
      <c r="JT52" t="s">
        <v>669</v>
      </c>
      <c r="JX52" t="s">
        <v>669</v>
      </c>
      <c r="JY52" t="s">
        <v>669</v>
      </c>
      <c r="JZ52" t="s">
        <v>669</v>
      </c>
      <c r="KE52" t="s">
        <v>669</v>
      </c>
      <c r="KF52" t="s">
        <v>669</v>
      </c>
      <c r="KG52" t="s">
        <v>669</v>
      </c>
      <c r="KL52" t="s">
        <v>669</v>
      </c>
      <c r="KM52" t="s">
        <v>669</v>
      </c>
      <c r="KN52" t="s">
        <v>669</v>
      </c>
      <c r="KS52" t="s">
        <v>669</v>
      </c>
      <c r="KT52" t="s">
        <v>669</v>
      </c>
      <c r="KU52" t="s">
        <v>669</v>
      </c>
      <c r="KZ52" t="s">
        <v>669</v>
      </c>
      <c r="LF52" t="s">
        <v>669</v>
      </c>
      <c r="LG52" t="s">
        <v>669</v>
      </c>
      <c r="LH52" t="s">
        <v>669</v>
      </c>
      <c r="LM52" t="s">
        <v>669</v>
      </c>
      <c r="LN52" t="s">
        <v>669</v>
      </c>
      <c r="LO52" t="s">
        <v>669</v>
      </c>
      <c r="LP52" t="s">
        <v>1234</v>
      </c>
      <c r="LT52" t="s">
        <v>669</v>
      </c>
      <c r="LU52" t="s">
        <v>669</v>
      </c>
      <c r="LV52" t="s">
        <v>669</v>
      </c>
      <c r="LW52" t="s">
        <v>1235</v>
      </c>
      <c r="MA52" t="s">
        <v>669</v>
      </c>
      <c r="MB52" t="s">
        <v>669</v>
      </c>
      <c r="MC52" t="s">
        <v>669</v>
      </c>
      <c r="MH52" t="s">
        <v>669</v>
      </c>
      <c r="MI52" t="s">
        <v>669</v>
      </c>
      <c r="MJ52" t="s">
        <v>669</v>
      </c>
      <c r="MO52" t="s">
        <v>669</v>
      </c>
      <c r="MP52" t="s">
        <v>669</v>
      </c>
      <c r="MQ52" t="s">
        <v>669</v>
      </c>
      <c r="MV52" t="s">
        <v>669</v>
      </c>
      <c r="NB52" t="s">
        <v>669</v>
      </c>
      <c r="NC52" t="s">
        <v>669</v>
      </c>
      <c r="ND52" t="s">
        <v>669</v>
      </c>
      <c r="NI52" t="s">
        <v>669</v>
      </c>
      <c r="NJ52" t="s">
        <v>669</v>
      </c>
      <c r="NK52" t="s">
        <v>669</v>
      </c>
      <c r="NP52" t="s">
        <v>669</v>
      </c>
      <c r="NQ52" t="s">
        <v>669</v>
      </c>
      <c r="NR52" t="s">
        <v>669</v>
      </c>
      <c r="NW52" t="s">
        <v>669</v>
      </c>
      <c r="NX52" t="s">
        <v>669</v>
      </c>
      <c r="NY52" t="s">
        <v>669</v>
      </c>
      <c r="OD52" t="s">
        <v>669</v>
      </c>
      <c r="OE52" t="s">
        <v>669</v>
      </c>
      <c r="OF52" t="s">
        <v>669</v>
      </c>
      <c r="OK52" t="s">
        <v>669</v>
      </c>
      <c r="OL52" t="s">
        <v>669</v>
      </c>
      <c r="OM52" t="s">
        <v>669</v>
      </c>
      <c r="OR52" t="s">
        <v>669</v>
      </c>
      <c r="OX52" t="s">
        <v>669</v>
      </c>
      <c r="OY52" t="s">
        <v>669</v>
      </c>
      <c r="OZ52" t="s">
        <v>669</v>
      </c>
      <c r="PE52" t="s">
        <v>669</v>
      </c>
      <c r="PF52" t="s">
        <v>669</v>
      </c>
      <c r="PG52" t="s">
        <v>669</v>
      </c>
      <c r="PL52" t="s">
        <v>669</v>
      </c>
      <c r="PM52" t="s">
        <v>669</v>
      </c>
      <c r="PN52" t="s">
        <v>669</v>
      </c>
      <c r="PS52" t="s">
        <v>669</v>
      </c>
      <c r="PT52" t="s">
        <v>669</v>
      </c>
      <c r="PU52" t="s">
        <v>669</v>
      </c>
      <c r="PZ52" t="s">
        <v>669</v>
      </c>
      <c r="QA52" t="s">
        <v>669</v>
      </c>
      <c r="QB52" t="s">
        <v>669</v>
      </c>
      <c r="QG52" t="s">
        <v>669</v>
      </c>
      <c r="QH52" t="s">
        <v>669</v>
      </c>
      <c r="QI52" t="s">
        <v>669</v>
      </c>
      <c r="QJ52" t="s">
        <v>1235</v>
      </c>
      <c r="QN52" t="s">
        <v>669</v>
      </c>
      <c r="QT52" t="s">
        <v>669</v>
      </c>
      <c r="QU52" t="s">
        <v>669</v>
      </c>
      <c r="QV52" t="s">
        <v>669</v>
      </c>
      <c r="RA52" t="s">
        <v>669</v>
      </c>
      <c r="RB52" t="s">
        <v>669</v>
      </c>
      <c r="RC52" t="s">
        <v>669</v>
      </c>
      <c r="RH52" t="s">
        <v>669</v>
      </c>
      <c r="RI52" t="s">
        <v>669</v>
      </c>
      <c r="RJ52" t="s">
        <v>669</v>
      </c>
      <c r="RO52" t="s">
        <v>669</v>
      </c>
      <c r="RP52" t="s">
        <v>669</v>
      </c>
      <c r="RQ52" t="s">
        <v>669</v>
      </c>
      <c r="RV52" t="s">
        <v>669</v>
      </c>
      <c r="RW52" t="s">
        <v>669</v>
      </c>
      <c r="RX52" t="s">
        <v>669</v>
      </c>
      <c r="RY52" t="s">
        <v>669</v>
      </c>
      <c r="SC52" t="s">
        <v>669</v>
      </c>
      <c r="SD52" t="s">
        <v>669</v>
      </c>
      <c r="SE52" t="s">
        <v>669</v>
      </c>
      <c r="SJ52" t="s">
        <v>669</v>
      </c>
      <c r="SP52" t="s">
        <v>669</v>
      </c>
      <c r="SQ52" t="s">
        <v>669</v>
      </c>
      <c r="SR52" t="s">
        <v>669</v>
      </c>
      <c r="SW52" t="s">
        <v>669</v>
      </c>
      <c r="SX52" t="s">
        <v>669</v>
      </c>
      <c r="SY52" t="s">
        <v>669</v>
      </c>
      <c r="TD52" t="s">
        <v>669</v>
      </c>
      <c r="TE52" t="s">
        <v>669</v>
      </c>
      <c r="TF52" t="s">
        <v>669</v>
      </c>
      <c r="TK52" t="s">
        <v>669</v>
      </c>
      <c r="TL52" t="s">
        <v>669</v>
      </c>
      <c r="TM52" t="s">
        <v>669</v>
      </c>
      <c r="TR52" t="s">
        <v>669</v>
      </c>
      <c r="TS52" t="s">
        <v>669</v>
      </c>
      <c r="TT52" t="s">
        <v>669</v>
      </c>
      <c r="TY52" t="s">
        <v>669</v>
      </c>
      <c r="TZ52" t="s">
        <v>669</v>
      </c>
      <c r="UA52" t="s">
        <v>669</v>
      </c>
      <c r="UF52" t="s">
        <v>669</v>
      </c>
      <c r="UL52" t="s">
        <v>669</v>
      </c>
      <c r="UM52" t="s">
        <v>669</v>
      </c>
      <c r="UN52" t="s">
        <v>669</v>
      </c>
      <c r="US52" t="s">
        <v>669</v>
      </c>
      <c r="UT52" t="s">
        <v>669</v>
      </c>
      <c r="UU52" t="s">
        <v>669</v>
      </c>
      <c r="UZ52" t="s">
        <v>669</v>
      </c>
      <c r="VA52" t="s">
        <v>669</v>
      </c>
      <c r="VB52" t="s">
        <v>669</v>
      </c>
      <c r="VG52" t="s">
        <v>669</v>
      </c>
      <c r="VH52" t="s">
        <v>669</v>
      </c>
      <c r="VI52" t="s">
        <v>669</v>
      </c>
      <c r="VN52" t="s">
        <v>669</v>
      </c>
      <c r="VO52" t="s">
        <v>669</v>
      </c>
      <c r="VP52" t="s">
        <v>669</v>
      </c>
      <c r="VU52" t="s">
        <v>669</v>
      </c>
      <c r="VV52" t="s">
        <v>669</v>
      </c>
      <c r="VW52" t="s">
        <v>669</v>
      </c>
      <c r="VX52" t="s">
        <v>1234</v>
      </c>
      <c r="WB52" t="s">
        <v>669</v>
      </c>
      <c r="WH52" t="s">
        <v>669</v>
      </c>
      <c r="WI52" t="s">
        <v>669</v>
      </c>
      <c r="WJ52" t="s">
        <v>669</v>
      </c>
      <c r="WO52" t="s">
        <v>669</v>
      </c>
      <c r="WP52" t="s">
        <v>669</v>
      </c>
      <c r="WQ52" t="s">
        <v>669</v>
      </c>
      <c r="WV52" t="s">
        <v>669</v>
      </c>
      <c r="WW52" t="s">
        <v>669</v>
      </c>
      <c r="WX52" t="s">
        <v>669</v>
      </c>
      <c r="XC52" t="s">
        <v>669</v>
      </c>
      <c r="XD52" t="s">
        <v>669</v>
      </c>
      <c r="XE52" t="s">
        <v>669</v>
      </c>
      <c r="XJ52" t="s">
        <v>669</v>
      </c>
      <c r="XK52" t="s">
        <v>669</v>
      </c>
      <c r="XL52" t="s">
        <v>669</v>
      </c>
      <c r="XQ52" t="s">
        <v>669</v>
      </c>
      <c r="XR52" t="s">
        <v>669</v>
      </c>
      <c r="XS52" t="s">
        <v>669</v>
      </c>
    </row>
    <row r="53" spans="50:643" x14ac:dyDescent="0.3">
      <c r="AX53" t="s">
        <v>669</v>
      </c>
      <c r="BJ53" t="s">
        <v>669</v>
      </c>
      <c r="BV53" t="s">
        <v>669</v>
      </c>
      <c r="CH53" t="s">
        <v>669</v>
      </c>
      <c r="CT53" t="s">
        <v>669</v>
      </c>
      <c r="DF53" t="s">
        <v>669</v>
      </c>
      <c r="DO53" t="s">
        <v>669</v>
      </c>
      <c r="DR53" t="s">
        <v>669</v>
      </c>
      <c r="ED53" t="s">
        <v>669</v>
      </c>
      <c r="EP53" t="s">
        <v>669</v>
      </c>
      <c r="FB53" t="s">
        <v>669</v>
      </c>
      <c r="FL53" t="s">
        <v>669</v>
      </c>
      <c r="FR53" t="s">
        <v>669</v>
      </c>
      <c r="FS53" t="s">
        <v>669</v>
      </c>
      <c r="FT53" t="s">
        <v>669</v>
      </c>
      <c r="FY53" t="s">
        <v>669</v>
      </c>
      <c r="FZ53" t="s">
        <v>669</v>
      </c>
      <c r="GA53" t="s">
        <v>669</v>
      </c>
      <c r="GF53" t="s">
        <v>669</v>
      </c>
      <c r="GG53" t="s">
        <v>669</v>
      </c>
      <c r="GH53" t="s">
        <v>669</v>
      </c>
      <c r="GM53" t="s">
        <v>669</v>
      </c>
      <c r="GN53" t="s">
        <v>669</v>
      </c>
      <c r="GO53" t="s">
        <v>669</v>
      </c>
      <c r="GT53" t="s">
        <v>669</v>
      </c>
      <c r="GU53" t="s">
        <v>669</v>
      </c>
      <c r="GV53" t="s">
        <v>669</v>
      </c>
      <c r="HA53" t="s">
        <v>669</v>
      </c>
      <c r="HB53" t="s">
        <v>669</v>
      </c>
      <c r="HC53" t="s">
        <v>669</v>
      </c>
      <c r="HH53" t="s">
        <v>669</v>
      </c>
      <c r="HN53" t="s">
        <v>669</v>
      </c>
      <c r="HO53" t="s">
        <v>669</v>
      </c>
      <c r="HP53" t="s">
        <v>669</v>
      </c>
      <c r="HU53" t="s">
        <v>669</v>
      </c>
      <c r="HV53" t="s">
        <v>669</v>
      </c>
      <c r="HW53" t="s">
        <v>669</v>
      </c>
      <c r="IB53" t="s">
        <v>669</v>
      </c>
      <c r="IC53" t="s">
        <v>669</v>
      </c>
      <c r="ID53" t="s">
        <v>669</v>
      </c>
      <c r="II53" t="s">
        <v>669</v>
      </c>
      <c r="IJ53" t="s">
        <v>669</v>
      </c>
      <c r="IK53" t="s">
        <v>669</v>
      </c>
      <c r="IP53" t="s">
        <v>669</v>
      </c>
      <c r="IQ53" t="s">
        <v>669</v>
      </c>
      <c r="IR53" t="s">
        <v>669</v>
      </c>
      <c r="IW53" t="s">
        <v>669</v>
      </c>
      <c r="IX53" t="s">
        <v>669</v>
      </c>
      <c r="IY53" t="s">
        <v>669</v>
      </c>
      <c r="JD53" t="s">
        <v>669</v>
      </c>
      <c r="JJ53" t="s">
        <v>669</v>
      </c>
      <c r="JK53" t="s">
        <v>669</v>
      </c>
      <c r="JL53" t="s">
        <v>669</v>
      </c>
      <c r="JQ53" t="s">
        <v>669</v>
      </c>
      <c r="JR53" t="s">
        <v>669</v>
      </c>
      <c r="JS53" t="s">
        <v>669</v>
      </c>
      <c r="JT53" t="s">
        <v>669</v>
      </c>
      <c r="JX53" t="s">
        <v>669</v>
      </c>
      <c r="JY53" t="s">
        <v>669</v>
      </c>
      <c r="JZ53" t="s">
        <v>669</v>
      </c>
      <c r="KE53" t="s">
        <v>669</v>
      </c>
      <c r="KF53" t="s">
        <v>669</v>
      </c>
      <c r="KG53" t="s">
        <v>669</v>
      </c>
      <c r="KL53" t="s">
        <v>669</v>
      </c>
      <c r="KM53" t="s">
        <v>669</v>
      </c>
      <c r="KN53" t="s">
        <v>669</v>
      </c>
      <c r="KS53" t="s">
        <v>669</v>
      </c>
      <c r="KT53" t="s">
        <v>669</v>
      </c>
      <c r="KU53" t="s">
        <v>669</v>
      </c>
      <c r="KZ53" t="s">
        <v>669</v>
      </c>
      <c r="LF53" t="s">
        <v>669</v>
      </c>
      <c r="LG53" t="s">
        <v>669</v>
      </c>
      <c r="LH53" t="s">
        <v>669</v>
      </c>
      <c r="LM53" t="s">
        <v>669</v>
      </c>
      <c r="LN53" t="s">
        <v>669</v>
      </c>
      <c r="LO53" t="s">
        <v>669</v>
      </c>
      <c r="LP53" t="s">
        <v>1234</v>
      </c>
      <c r="LT53" t="s">
        <v>669</v>
      </c>
      <c r="LU53" t="s">
        <v>669</v>
      </c>
      <c r="LV53" t="s">
        <v>669</v>
      </c>
      <c r="LW53" t="s">
        <v>1235</v>
      </c>
      <c r="MA53" t="s">
        <v>669</v>
      </c>
      <c r="MB53" t="s">
        <v>669</v>
      </c>
      <c r="MC53" t="s">
        <v>669</v>
      </c>
      <c r="MH53" t="s">
        <v>669</v>
      </c>
      <c r="MI53" t="s">
        <v>669</v>
      </c>
      <c r="MJ53" t="s">
        <v>669</v>
      </c>
      <c r="MO53" t="s">
        <v>669</v>
      </c>
      <c r="MP53" t="s">
        <v>669</v>
      </c>
      <c r="MQ53" t="s">
        <v>669</v>
      </c>
      <c r="MV53" t="s">
        <v>669</v>
      </c>
      <c r="NB53" t="s">
        <v>669</v>
      </c>
      <c r="NC53" t="s">
        <v>669</v>
      </c>
      <c r="ND53" t="s">
        <v>669</v>
      </c>
      <c r="NI53" t="s">
        <v>669</v>
      </c>
      <c r="NJ53" t="s">
        <v>669</v>
      </c>
      <c r="NK53" t="s">
        <v>669</v>
      </c>
      <c r="NP53" t="s">
        <v>669</v>
      </c>
      <c r="NQ53" t="s">
        <v>669</v>
      </c>
      <c r="NR53" t="s">
        <v>669</v>
      </c>
      <c r="NW53" t="s">
        <v>669</v>
      </c>
      <c r="NX53" t="s">
        <v>669</v>
      </c>
      <c r="NY53" t="s">
        <v>669</v>
      </c>
      <c r="OD53" t="s">
        <v>669</v>
      </c>
      <c r="OE53" t="s">
        <v>669</v>
      </c>
      <c r="OF53" t="s">
        <v>669</v>
      </c>
      <c r="OK53" t="s">
        <v>669</v>
      </c>
      <c r="OL53" t="s">
        <v>669</v>
      </c>
      <c r="OM53" t="s">
        <v>669</v>
      </c>
      <c r="OR53" t="s">
        <v>669</v>
      </c>
      <c r="OX53" t="s">
        <v>669</v>
      </c>
      <c r="OY53" t="s">
        <v>669</v>
      </c>
      <c r="OZ53" t="s">
        <v>669</v>
      </c>
      <c r="PE53" t="s">
        <v>669</v>
      </c>
      <c r="PF53" t="s">
        <v>669</v>
      </c>
      <c r="PG53" t="s">
        <v>669</v>
      </c>
      <c r="PL53" t="s">
        <v>669</v>
      </c>
      <c r="PM53" t="s">
        <v>669</v>
      </c>
      <c r="PN53" t="s">
        <v>669</v>
      </c>
      <c r="PS53" t="s">
        <v>669</v>
      </c>
      <c r="PT53" t="s">
        <v>669</v>
      </c>
      <c r="PU53" t="s">
        <v>669</v>
      </c>
      <c r="PZ53" t="s">
        <v>669</v>
      </c>
      <c r="QA53" t="s">
        <v>669</v>
      </c>
      <c r="QB53" t="s">
        <v>669</v>
      </c>
      <c r="QG53" t="s">
        <v>669</v>
      </c>
      <c r="QH53" t="s">
        <v>669</v>
      </c>
      <c r="QI53" t="s">
        <v>669</v>
      </c>
      <c r="QJ53" t="s">
        <v>1235</v>
      </c>
      <c r="QN53" t="s">
        <v>669</v>
      </c>
      <c r="QT53" t="s">
        <v>669</v>
      </c>
      <c r="QU53" t="s">
        <v>669</v>
      </c>
      <c r="QV53" t="s">
        <v>669</v>
      </c>
      <c r="RA53" t="s">
        <v>669</v>
      </c>
      <c r="RB53" t="s">
        <v>669</v>
      </c>
      <c r="RC53" t="s">
        <v>669</v>
      </c>
      <c r="RH53" t="s">
        <v>669</v>
      </c>
      <c r="RI53" t="s">
        <v>669</v>
      </c>
      <c r="RJ53" t="s">
        <v>669</v>
      </c>
      <c r="RO53" t="s">
        <v>669</v>
      </c>
      <c r="RP53" t="s">
        <v>669</v>
      </c>
      <c r="RQ53" t="s">
        <v>669</v>
      </c>
      <c r="RV53" t="s">
        <v>669</v>
      </c>
      <c r="RW53" t="s">
        <v>669</v>
      </c>
      <c r="RX53" t="s">
        <v>669</v>
      </c>
      <c r="RY53" t="s">
        <v>669</v>
      </c>
      <c r="SC53" t="s">
        <v>669</v>
      </c>
      <c r="SD53" t="s">
        <v>669</v>
      </c>
      <c r="SE53" t="s">
        <v>669</v>
      </c>
      <c r="SJ53" t="s">
        <v>669</v>
      </c>
      <c r="SP53" t="s">
        <v>669</v>
      </c>
      <c r="SQ53" t="s">
        <v>669</v>
      </c>
      <c r="SR53" t="s">
        <v>669</v>
      </c>
      <c r="SW53" t="s">
        <v>669</v>
      </c>
      <c r="SX53" t="s">
        <v>669</v>
      </c>
      <c r="SY53" t="s">
        <v>669</v>
      </c>
      <c r="TD53" t="s">
        <v>669</v>
      </c>
      <c r="TE53" t="s">
        <v>669</v>
      </c>
      <c r="TF53" t="s">
        <v>669</v>
      </c>
      <c r="TK53" t="s">
        <v>669</v>
      </c>
      <c r="TL53" t="s">
        <v>669</v>
      </c>
      <c r="TM53" t="s">
        <v>669</v>
      </c>
      <c r="TR53" t="s">
        <v>669</v>
      </c>
      <c r="TS53" t="s">
        <v>669</v>
      </c>
      <c r="TT53" t="s">
        <v>669</v>
      </c>
      <c r="TY53" t="s">
        <v>669</v>
      </c>
      <c r="TZ53" t="s">
        <v>669</v>
      </c>
      <c r="UA53" t="s">
        <v>669</v>
      </c>
      <c r="UF53" t="s">
        <v>669</v>
      </c>
      <c r="UL53" t="s">
        <v>669</v>
      </c>
      <c r="UM53" t="s">
        <v>669</v>
      </c>
      <c r="UN53" t="s">
        <v>669</v>
      </c>
      <c r="US53" t="s">
        <v>669</v>
      </c>
      <c r="UT53" t="s">
        <v>669</v>
      </c>
      <c r="UU53" t="s">
        <v>669</v>
      </c>
      <c r="UZ53" t="s">
        <v>669</v>
      </c>
      <c r="VA53" t="s">
        <v>669</v>
      </c>
      <c r="VB53" t="s">
        <v>669</v>
      </c>
      <c r="VG53" t="s">
        <v>669</v>
      </c>
      <c r="VH53" t="s">
        <v>669</v>
      </c>
      <c r="VI53" t="s">
        <v>669</v>
      </c>
      <c r="VN53" t="s">
        <v>669</v>
      </c>
      <c r="VO53" t="s">
        <v>669</v>
      </c>
      <c r="VP53" t="s">
        <v>669</v>
      </c>
      <c r="VU53" t="s">
        <v>669</v>
      </c>
      <c r="VV53" t="s">
        <v>669</v>
      </c>
      <c r="VW53" t="s">
        <v>669</v>
      </c>
      <c r="VX53" t="s">
        <v>1234</v>
      </c>
      <c r="WB53" t="s">
        <v>669</v>
      </c>
      <c r="WH53" t="s">
        <v>669</v>
      </c>
      <c r="WI53" t="s">
        <v>669</v>
      </c>
      <c r="WJ53" t="s">
        <v>669</v>
      </c>
      <c r="WO53" t="s">
        <v>669</v>
      </c>
      <c r="WP53" t="s">
        <v>669</v>
      </c>
      <c r="WQ53" t="s">
        <v>669</v>
      </c>
      <c r="WV53" t="s">
        <v>669</v>
      </c>
      <c r="WW53" t="s">
        <v>669</v>
      </c>
      <c r="WX53" t="s">
        <v>669</v>
      </c>
      <c r="XC53" t="s">
        <v>669</v>
      </c>
      <c r="XD53" t="s">
        <v>669</v>
      </c>
      <c r="XE53" t="s">
        <v>669</v>
      </c>
      <c r="XJ53" t="s">
        <v>669</v>
      </c>
      <c r="XK53" t="s">
        <v>669</v>
      </c>
      <c r="XL53" t="s">
        <v>669</v>
      </c>
      <c r="XQ53" t="s">
        <v>669</v>
      </c>
      <c r="XR53" t="s">
        <v>669</v>
      </c>
      <c r="XS53" t="s">
        <v>669</v>
      </c>
    </row>
    <row r="54" spans="50:643" x14ac:dyDescent="0.3">
      <c r="AX54" t="s">
        <v>669</v>
      </c>
      <c r="BJ54" t="s">
        <v>669</v>
      </c>
      <c r="BV54" t="s">
        <v>669</v>
      </c>
      <c r="CH54" t="s">
        <v>669</v>
      </c>
      <c r="CT54" t="s">
        <v>669</v>
      </c>
      <c r="DF54" t="s">
        <v>669</v>
      </c>
      <c r="DO54" t="s">
        <v>669</v>
      </c>
      <c r="DR54" t="s">
        <v>669</v>
      </c>
      <c r="ED54" t="s">
        <v>669</v>
      </c>
      <c r="EP54" t="s">
        <v>669</v>
      </c>
      <c r="FB54" t="s">
        <v>669</v>
      </c>
      <c r="FL54" t="s">
        <v>669</v>
      </c>
      <c r="FR54" t="s">
        <v>669</v>
      </c>
      <c r="FS54" t="s">
        <v>669</v>
      </c>
      <c r="FT54" t="s">
        <v>669</v>
      </c>
      <c r="FY54" t="s">
        <v>669</v>
      </c>
      <c r="FZ54" t="s">
        <v>669</v>
      </c>
      <c r="GA54" t="s">
        <v>669</v>
      </c>
      <c r="GF54" t="s">
        <v>669</v>
      </c>
      <c r="GG54" t="s">
        <v>669</v>
      </c>
      <c r="GH54" t="s">
        <v>669</v>
      </c>
      <c r="GM54" t="s">
        <v>669</v>
      </c>
      <c r="GN54" t="s">
        <v>669</v>
      </c>
      <c r="GO54" t="s">
        <v>669</v>
      </c>
      <c r="GT54" t="s">
        <v>669</v>
      </c>
      <c r="GU54" t="s">
        <v>669</v>
      </c>
      <c r="GV54" t="s">
        <v>669</v>
      </c>
      <c r="HA54" t="s">
        <v>669</v>
      </c>
      <c r="HB54" t="s">
        <v>669</v>
      </c>
      <c r="HC54" t="s">
        <v>669</v>
      </c>
      <c r="HH54" t="s">
        <v>669</v>
      </c>
      <c r="HN54" t="s">
        <v>669</v>
      </c>
      <c r="HO54" t="s">
        <v>669</v>
      </c>
      <c r="HP54" t="s">
        <v>669</v>
      </c>
      <c r="HU54" t="s">
        <v>669</v>
      </c>
      <c r="HV54" t="s">
        <v>669</v>
      </c>
      <c r="HW54" t="s">
        <v>669</v>
      </c>
      <c r="IB54" t="s">
        <v>669</v>
      </c>
      <c r="IC54" t="s">
        <v>669</v>
      </c>
      <c r="ID54" t="s">
        <v>669</v>
      </c>
      <c r="II54" t="s">
        <v>669</v>
      </c>
      <c r="IJ54" t="s">
        <v>669</v>
      </c>
      <c r="IK54" t="s">
        <v>669</v>
      </c>
      <c r="IP54" t="s">
        <v>669</v>
      </c>
      <c r="IQ54" t="s">
        <v>669</v>
      </c>
      <c r="IR54" t="s">
        <v>669</v>
      </c>
      <c r="IW54" t="s">
        <v>669</v>
      </c>
      <c r="IX54" t="s">
        <v>669</v>
      </c>
      <c r="IY54" t="s">
        <v>669</v>
      </c>
      <c r="JD54" t="s">
        <v>669</v>
      </c>
      <c r="JJ54" t="s">
        <v>669</v>
      </c>
      <c r="JK54" t="s">
        <v>669</v>
      </c>
      <c r="JL54" t="s">
        <v>669</v>
      </c>
      <c r="JQ54" t="s">
        <v>669</v>
      </c>
      <c r="JR54" t="s">
        <v>669</v>
      </c>
      <c r="JS54" t="s">
        <v>669</v>
      </c>
      <c r="JT54" t="s">
        <v>669</v>
      </c>
      <c r="JX54" t="s">
        <v>669</v>
      </c>
      <c r="JY54" t="s">
        <v>669</v>
      </c>
      <c r="JZ54" t="s">
        <v>669</v>
      </c>
      <c r="KE54" t="s">
        <v>669</v>
      </c>
      <c r="KF54" t="s">
        <v>669</v>
      </c>
      <c r="KG54" t="s">
        <v>669</v>
      </c>
      <c r="KL54" t="s">
        <v>669</v>
      </c>
      <c r="KM54" t="s">
        <v>669</v>
      </c>
      <c r="KN54" t="s">
        <v>669</v>
      </c>
      <c r="KS54" t="s">
        <v>669</v>
      </c>
      <c r="KT54" t="s">
        <v>669</v>
      </c>
      <c r="KU54" t="s">
        <v>669</v>
      </c>
      <c r="KZ54" t="s">
        <v>669</v>
      </c>
      <c r="LF54" t="s">
        <v>669</v>
      </c>
      <c r="LG54" t="s">
        <v>669</v>
      </c>
      <c r="LH54" t="s">
        <v>669</v>
      </c>
      <c r="LM54" t="s">
        <v>669</v>
      </c>
      <c r="LN54" t="s">
        <v>669</v>
      </c>
      <c r="LO54" t="s">
        <v>669</v>
      </c>
      <c r="LP54" t="s">
        <v>1234</v>
      </c>
      <c r="LT54" t="s">
        <v>669</v>
      </c>
      <c r="LU54" t="s">
        <v>669</v>
      </c>
      <c r="LV54" t="s">
        <v>669</v>
      </c>
      <c r="LW54" t="s">
        <v>1235</v>
      </c>
      <c r="MA54" t="s">
        <v>669</v>
      </c>
      <c r="MB54" t="s">
        <v>669</v>
      </c>
      <c r="MC54" t="s">
        <v>669</v>
      </c>
      <c r="MH54" t="s">
        <v>669</v>
      </c>
      <c r="MI54" t="s">
        <v>669</v>
      </c>
      <c r="MJ54" t="s">
        <v>669</v>
      </c>
      <c r="MO54" t="s">
        <v>669</v>
      </c>
      <c r="MP54" t="s">
        <v>669</v>
      </c>
      <c r="MQ54" t="s">
        <v>669</v>
      </c>
      <c r="MV54" t="s">
        <v>669</v>
      </c>
      <c r="NB54" t="s">
        <v>669</v>
      </c>
      <c r="NC54" t="s">
        <v>669</v>
      </c>
      <c r="ND54" t="s">
        <v>669</v>
      </c>
      <c r="NI54" t="s">
        <v>669</v>
      </c>
      <c r="NJ54" t="s">
        <v>669</v>
      </c>
      <c r="NK54" t="s">
        <v>669</v>
      </c>
      <c r="NP54" t="s">
        <v>669</v>
      </c>
      <c r="NQ54" t="s">
        <v>669</v>
      </c>
      <c r="NR54" t="s">
        <v>669</v>
      </c>
      <c r="NW54" t="s">
        <v>669</v>
      </c>
      <c r="NX54" t="s">
        <v>669</v>
      </c>
      <c r="NY54" t="s">
        <v>669</v>
      </c>
      <c r="OD54" t="s">
        <v>669</v>
      </c>
      <c r="OE54" t="s">
        <v>669</v>
      </c>
      <c r="OF54" t="s">
        <v>669</v>
      </c>
      <c r="OK54" t="s">
        <v>669</v>
      </c>
      <c r="OL54" t="s">
        <v>669</v>
      </c>
      <c r="OM54" t="s">
        <v>669</v>
      </c>
      <c r="OR54" t="s">
        <v>669</v>
      </c>
      <c r="OX54" t="s">
        <v>669</v>
      </c>
      <c r="OY54" t="s">
        <v>669</v>
      </c>
      <c r="OZ54" t="s">
        <v>669</v>
      </c>
      <c r="PE54" t="s">
        <v>669</v>
      </c>
      <c r="PF54" t="s">
        <v>669</v>
      </c>
      <c r="PG54" t="s">
        <v>669</v>
      </c>
      <c r="PL54" t="s">
        <v>669</v>
      </c>
      <c r="PM54" t="s">
        <v>669</v>
      </c>
      <c r="PN54" t="s">
        <v>669</v>
      </c>
      <c r="PS54" t="s">
        <v>669</v>
      </c>
      <c r="PT54" t="s">
        <v>669</v>
      </c>
      <c r="PU54" t="s">
        <v>669</v>
      </c>
      <c r="PZ54" t="s">
        <v>669</v>
      </c>
      <c r="QA54" t="s">
        <v>669</v>
      </c>
      <c r="QB54" t="s">
        <v>669</v>
      </c>
      <c r="QG54" t="s">
        <v>669</v>
      </c>
      <c r="QH54" t="s">
        <v>669</v>
      </c>
      <c r="QI54" t="s">
        <v>669</v>
      </c>
      <c r="QJ54" t="s">
        <v>1235</v>
      </c>
      <c r="QN54" t="s">
        <v>669</v>
      </c>
      <c r="QT54" t="s">
        <v>669</v>
      </c>
      <c r="QU54" t="s">
        <v>669</v>
      </c>
      <c r="QV54" t="s">
        <v>669</v>
      </c>
      <c r="RA54" t="s">
        <v>669</v>
      </c>
      <c r="RB54" t="s">
        <v>669</v>
      </c>
      <c r="RC54" t="s">
        <v>669</v>
      </c>
      <c r="RH54" t="s">
        <v>669</v>
      </c>
      <c r="RI54" t="s">
        <v>669</v>
      </c>
      <c r="RJ54" t="s">
        <v>669</v>
      </c>
      <c r="RO54" t="s">
        <v>669</v>
      </c>
      <c r="RP54" t="s">
        <v>669</v>
      </c>
      <c r="RQ54" t="s">
        <v>669</v>
      </c>
      <c r="RV54" t="s">
        <v>669</v>
      </c>
      <c r="RW54" t="s">
        <v>669</v>
      </c>
      <c r="RX54" t="s">
        <v>669</v>
      </c>
      <c r="RY54" t="s">
        <v>669</v>
      </c>
      <c r="SC54" t="s">
        <v>669</v>
      </c>
      <c r="SD54" t="s">
        <v>669</v>
      </c>
      <c r="SE54" t="s">
        <v>669</v>
      </c>
      <c r="SJ54" t="s">
        <v>669</v>
      </c>
      <c r="SP54" t="s">
        <v>669</v>
      </c>
      <c r="SQ54" t="s">
        <v>669</v>
      </c>
      <c r="SR54" t="s">
        <v>669</v>
      </c>
      <c r="SW54" t="s">
        <v>669</v>
      </c>
      <c r="SX54" t="s">
        <v>669</v>
      </c>
      <c r="SY54" t="s">
        <v>669</v>
      </c>
      <c r="TD54" t="s">
        <v>669</v>
      </c>
      <c r="TE54" t="s">
        <v>669</v>
      </c>
      <c r="TF54" t="s">
        <v>669</v>
      </c>
      <c r="TK54" t="s">
        <v>669</v>
      </c>
      <c r="TL54" t="s">
        <v>669</v>
      </c>
      <c r="TM54" t="s">
        <v>669</v>
      </c>
      <c r="TR54" t="s">
        <v>669</v>
      </c>
      <c r="TS54" t="s">
        <v>669</v>
      </c>
      <c r="TT54" t="s">
        <v>669</v>
      </c>
      <c r="TY54" t="s">
        <v>669</v>
      </c>
      <c r="TZ54" t="s">
        <v>669</v>
      </c>
      <c r="UA54" t="s">
        <v>669</v>
      </c>
      <c r="UF54" t="s">
        <v>669</v>
      </c>
      <c r="UL54" t="s">
        <v>669</v>
      </c>
      <c r="UM54" t="s">
        <v>669</v>
      </c>
      <c r="UN54" t="s">
        <v>669</v>
      </c>
      <c r="US54" t="s">
        <v>669</v>
      </c>
      <c r="UT54" t="s">
        <v>669</v>
      </c>
      <c r="UU54" t="s">
        <v>669</v>
      </c>
      <c r="UZ54" t="s">
        <v>669</v>
      </c>
      <c r="VA54" t="s">
        <v>669</v>
      </c>
      <c r="VB54" t="s">
        <v>669</v>
      </c>
      <c r="VG54" t="s">
        <v>669</v>
      </c>
      <c r="VH54" t="s">
        <v>669</v>
      </c>
      <c r="VI54" t="s">
        <v>669</v>
      </c>
      <c r="VN54" t="s">
        <v>669</v>
      </c>
      <c r="VO54" t="s">
        <v>669</v>
      </c>
      <c r="VP54" t="s">
        <v>669</v>
      </c>
      <c r="VU54" t="s">
        <v>669</v>
      </c>
      <c r="VV54" t="s">
        <v>669</v>
      </c>
      <c r="VW54" t="s">
        <v>669</v>
      </c>
      <c r="VX54" t="s">
        <v>1234</v>
      </c>
      <c r="WB54" t="s">
        <v>669</v>
      </c>
      <c r="WH54" t="s">
        <v>669</v>
      </c>
      <c r="WI54" t="s">
        <v>669</v>
      </c>
      <c r="WJ54" t="s">
        <v>669</v>
      </c>
      <c r="WO54" t="s">
        <v>669</v>
      </c>
      <c r="WP54" t="s">
        <v>669</v>
      </c>
      <c r="WQ54" t="s">
        <v>669</v>
      </c>
      <c r="WV54" t="s">
        <v>669</v>
      </c>
      <c r="WW54" t="s">
        <v>669</v>
      </c>
      <c r="WX54" t="s">
        <v>669</v>
      </c>
      <c r="XC54" t="s">
        <v>669</v>
      </c>
      <c r="XD54" t="s">
        <v>669</v>
      </c>
      <c r="XE54" t="s">
        <v>669</v>
      </c>
      <c r="XJ54" t="s">
        <v>669</v>
      </c>
      <c r="XK54" t="s">
        <v>669</v>
      </c>
      <c r="XL54" t="s">
        <v>669</v>
      </c>
      <c r="XQ54" t="s">
        <v>669</v>
      </c>
      <c r="XR54" t="s">
        <v>669</v>
      </c>
      <c r="XS54" t="s">
        <v>669</v>
      </c>
    </row>
    <row r="55" spans="50:643" x14ac:dyDescent="0.3">
      <c r="AX55" t="s">
        <v>669</v>
      </c>
      <c r="BJ55" t="s">
        <v>669</v>
      </c>
      <c r="BV55" t="s">
        <v>669</v>
      </c>
      <c r="CH55" t="s">
        <v>669</v>
      </c>
      <c r="CT55" t="s">
        <v>669</v>
      </c>
      <c r="DF55" t="s">
        <v>669</v>
      </c>
      <c r="DO55" t="s">
        <v>669</v>
      </c>
      <c r="DR55" t="s">
        <v>669</v>
      </c>
      <c r="ED55" t="s">
        <v>669</v>
      </c>
      <c r="EP55" t="s">
        <v>669</v>
      </c>
      <c r="FB55" t="s">
        <v>669</v>
      </c>
      <c r="FL55" t="s">
        <v>669</v>
      </c>
      <c r="FR55" t="s">
        <v>669</v>
      </c>
      <c r="FS55" t="s">
        <v>669</v>
      </c>
      <c r="FT55" t="s">
        <v>669</v>
      </c>
      <c r="FY55" t="s">
        <v>669</v>
      </c>
      <c r="FZ55" t="s">
        <v>669</v>
      </c>
      <c r="GA55" t="s">
        <v>669</v>
      </c>
      <c r="GF55" t="s">
        <v>669</v>
      </c>
      <c r="GG55" t="s">
        <v>669</v>
      </c>
      <c r="GH55" t="s">
        <v>669</v>
      </c>
      <c r="GM55" t="s">
        <v>669</v>
      </c>
      <c r="GN55" t="s">
        <v>669</v>
      </c>
      <c r="GO55" t="s">
        <v>669</v>
      </c>
      <c r="GT55" t="s">
        <v>669</v>
      </c>
      <c r="GU55" t="s">
        <v>669</v>
      </c>
      <c r="GV55" t="s">
        <v>669</v>
      </c>
      <c r="HA55" t="s">
        <v>669</v>
      </c>
      <c r="HB55" t="s">
        <v>669</v>
      </c>
      <c r="HC55" t="s">
        <v>669</v>
      </c>
      <c r="HH55" t="s">
        <v>669</v>
      </c>
      <c r="HN55" t="s">
        <v>669</v>
      </c>
      <c r="HO55" t="s">
        <v>669</v>
      </c>
      <c r="HP55" t="s">
        <v>669</v>
      </c>
      <c r="HU55" t="s">
        <v>669</v>
      </c>
      <c r="HV55" t="s">
        <v>669</v>
      </c>
      <c r="HW55" t="s">
        <v>669</v>
      </c>
      <c r="IB55" t="s">
        <v>669</v>
      </c>
      <c r="IC55" t="s">
        <v>669</v>
      </c>
      <c r="ID55" t="s">
        <v>669</v>
      </c>
      <c r="II55" t="s">
        <v>669</v>
      </c>
      <c r="IJ55" t="s">
        <v>669</v>
      </c>
      <c r="IK55" t="s">
        <v>669</v>
      </c>
      <c r="IP55" t="s">
        <v>669</v>
      </c>
      <c r="IQ55" t="s">
        <v>669</v>
      </c>
      <c r="IR55" t="s">
        <v>669</v>
      </c>
      <c r="IW55" t="s">
        <v>669</v>
      </c>
      <c r="IX55" t="s">
        <v>669</v>
      </c>
      <c r="IY55" t="s">
        <v>669</v>
      </c>
      <c r="JD55" t="s">
        <v>669</v>
      </c>
      <c r="JJ55" t="s">
        <v>669</v>
      </c>
      <c r="JK55" t="s">
        <v>669</v>
      </c>
      <c r="JL55" t="s">
        <v>669</v>
      </c>
      <c r="JQ55" t="s">
        <v>669</v>
      </c>
      <c r="JR55" t="s">
        <v>669</v>
      </c>
      <c r="JS55" t="s">
        <v>669</v>
      </c>
      <c r="JT55" t="s">
        <v>669</v>
      </c>
      <c r="JX55" t="s">
        <v>669</v>
      </c>
      <c r="JY55" t="s">
        <v>669</v>
      </c>
      <c r="JZ55" t="s">
        <v>669</v>
      </c>
      <c r="KE55" t="s">
        <v>669</v>
      </c>
      <c r="KF55" t="s">
        <v>669</v>
      </c>
      <c r="KG55" t="s">
        <v>669</v>
      </c>
      <c r="KL55" t="s">
        <v>669</v>
      </c>
      <c r="KM55" t="s">
        <v>669</v>
      </c>
      <c r="KN55" t="s">
        <v>669</v>
      </c>
      <c r="KS55" t="s">
        <v>669</v>
      </c>
      <c r="KT55" t="s">
        <v>669</v>
      </c>
      <c r="KU55" t="s">
        <v>669</v>
      </c>
      <c r="KZ55" t="s">
        <v>669</v>
      </c>
      <c r="LF55" t="s">
        <v>669</v>
      </c>
      <c r="LG55" t="s">
        <v>669</v>
      </c>
      <c r="LH55" t="s">
        <v>669</v>
      </c>
      <c r="LM55" t="s">
        <v>669</v>
      </c>
      <c r="LN55" t="s">
        <v>669</v>
      </c>
      <c r="LO55" t="s">
        <v>669</v>
      </c>
      <c r="LP55" t="s">
        <v>1234</v>
      </c>
      <c r="LT55" t="s">
        <v>669</v>
      </c>
      <c r="LU55" t="s">
        <v>669</v>
      </c>
      <c r="LV55" t="s">
        <v>669</v>
      </c>
      <c r="LW55" t="s">
        <v>1235</v>
      </c>
      <c r="MA55" t="s">
        <v>669</v>
      </c>
      <c r="MB55" t="s">
        <v>669</v>
      </c>
      <c r="MC55" t="s">
        <v>669</v>
      </c>
      <c r="MH55" t="s">
        <v>669</v>
      </c>
      <c r="MI55" t="s">
        <v>669</v>
      </c>
      <c r="MJ55" t="s">
        <v>669</v>
      </c>
      <c r="MO55" t="s">
        <v>669</v>
      </c>
      <c r="MP55" t="s">
        <v>669</v>
      </c>
      <c r="MQ55" t="s">
        <v>669</v>
      </c>
      <c r="MV55" t="s">
        <v>669</v>
      </c>
      <c r="NB55" t="s">
        <v>669</v>
      </c>
      <c r="NC55" t="s">
        <v>669</v>
      </c>
      <c r="ND55" t="s">
        <v>669</v>
      </c>
      <c r="NI55" t="s">
        <v>669</v>
      </c>
      <c r="NJ55" t="s">
        <v>669</v>
      </c>
      <c r="NK55" t="s">
        <v>669</v>
      </c>
      <c r="NP55" t="s">
        <v>669</v>
      </c>
      <c r="NQ55" t="s">
        <v>669</v>
      </c>
      <c r="NR55" t="s">
        <v>669</v>
      </c>
      <c r="NW55" t="s">
        <v>669</v>
      </c>
      <c r="NX55" t="s">
        <v>669</v>
      </c>
      <c r="NY55" t="s">
        <v>669</v>
      </c>
      <c r="OD55" t="s">
        <v>669</v>
      </c>
      <c r="OE55" t="s">
        <v>669</v>
      </c>
      <c r="OF55" t="s">
        <v>669</v>
      </c>
      <c r="OK55" t="s">
        <v>669</v>
      </c>
      <c r="OL55" t="s">
        <v>669</v>
      </c>
      <c r="OM55" t="s">
        <v>669</v>
      </c>
      <c r="OR55" t="s">
        <v>669</v>
      </c>
      <c r="OX55" t="s">
        <v>669</v>
      </c>
      <c r="OY55" t="s">
        <v>669</v>
      </c>
      <c r="OZ55" t="s">
        <v>669</v>
      </c>
      <c r="PE55" t="s">
        <v>669</v>
      </c>
      <c r="PF55" t="s">
        <v>669</v>
      </c>
      <c r="PG55" t="s">
        <v>669</v>
      </c>
      <c r="PL55" t="s">
        <v>669</v>
      </c>
      <c r="PM55" t="s">
        <v>669</v>
      </c>
      <c r="PN55" t="s">
        <v>669</v>
      </c>
      <c r="PS55" t="s">
        <v>669</v>
      </c>
      <c r="PT55" t="s">
        <v>669</v>
      </c>
      <c r="PU55" t="s">
        <v>669</v>
      </c>
      <c r="PZ55" t="s">
        <v>669</v>
      </c>
      <c r="QA55" t="s">
        <v>669</v>
      </c>
      <c r="QB55" t="s">
        <v>669</v>
      </c>
      <c r="QG55" t="s">
        <v>669</v>
      </c>
      <c r="QH55" t="s">
        <v>669</v>
      </c>
      <c r="QI55" t="s">
        <v>669</v>
      </c>
      <c r="QJ55" t="s">
        <v>1235</v>
      </c>
      <c r="QN55" t="s">
        <v>669</v>
      </c>
      <c r="QT55" t="s">
        <v>669</v>
      </c>
      <c r="QU55" t="s">
        <v>669</v>
      </c>
      <c r="QV55" t="s">
        <v>669</v>
      </c>
      <c r="RA55" t="s">
        <v>669</v>
      </c>
      <c r="RB55" t="s">
        <v>669</v>
      </c>
      <c r="RC55" t="s">
        <v>669</v>
      </c>
      <c r="RH55" t="s">
        <v>669</v>
      </c>
      <c r="RI55" t="s">
        <v>669</v>
      </c>
      <c r="RJ55" t="s">
        <v>669</v>
      </c>
      <c r="RO55" t="s">
        <v>669</v>
      </c>
      <c r="RP55" t="s">
        <v>669</v>
      </c>
      <c r="RQ55" t="s">
        <v>669</v>
      </c>
      <c r="RV55" t="s">
        <v>669</v>
      </c>
      <c r="RW55" t="s">
        <v>669</v>
      </c>
      <c r="RX55" t="s">
        <v>669</v>
      </c>
      <c r="RY55" t="s">
        <v>669</v>
      </c>
      <c r="SC55" t="s">
        <v>669</v>
      </c>
      <c r="SD55" t="s">
        <v>669</v>
      </c>
      <c r="SE55" t="s">
        <v>669</v>
      </c>
      <c r="SJ55" t="s">
        <v>669</v>
      </c>
      <c r="SP55" t="s">
        <v>669</v>
      </c>
      <c r="SQ55" t="s">
        <v>669</v>
      </c>
      <c r="SR55" t="s">
        <v>669</v>
      </c>
      <c r="SW55" t="s">
        <v>669</v>
      </c>
      <c r="SX55" t="s">
        <v>669</v>
      </c>
      <c r="SY55" t="s">
        <v>669</v>
      </c>
      <c r="TD55" t="s">
        <v>669</v>
      </c>
      <c r="TE55" t="s">
        <v>669</v>
      </c>
      <c r="TF55" t="s">
        <v>669</v>
      </c>
      <c r="TK55" t="s">
        <v>669</v>
      </c>
      <c r="TL55" t="s">
        <v>669</v>
      </c>
      <c r="TM55" t="s">
        <v>669</v>
      </c>
      <c r="TR55" t="s">
        <v>669</v>
      </c>
      <c r="TS55" t="s">
        <v>669</v>
      </c>
      <c r="TT55" t="s">
        <v>669</v>
      </c>
      <c r="TY55" t="s">
        <v>669</v>
      </c>
      <c r="TZ55" t="s">
        <v>669</v>
      </c>
      <c r="UA55" t="s">
        <v>669</v>
      </c>
      <c r="UF55" t="s">
        <v>669</v>
      </c>
      <c r="UL55" t="s">
        <v>669</v>
      </c>
      <c r="UM55" t="s">
        <v>669</v>
      </c>
      <c r="UN55" t="s">
        <v>669</v>
      </c>
      <c r="US55" t="s">
        <v>669</v>
      </c>
      <c r="UT55" t="s">
        <v>669</v>
      </c>
      <c r="UU55" t="s">
        <v>669</v>
      </c>
      <c r="UZ55" t="s">
        <v>669</v>
      </c>
      <c r="VA55" t="s">
        <v>669</v>
      </c>
      <c r="VB55" t="s">
        <v>669</v>
      </c>
      <c r="VG55" t="s">
        <v>669</v>
      </c>
      <c r="VH55" t="s">
        <v>669</v>
      </c>
      <c r="VI55" t="s">
        <v>669</v>
      </c>
      <c r="VN55" t="s">
        <v>669</v>
      </c>
      <c r="VO55" t="s">
        <v>669</v>
      </c>
      <c r="VP55" t="s">
        <v>669</v>
      </c>
      <c r="VU55" t="s">
        <v>669</v>
      </c>
      <c r="VV55" t="s">
        <v>669</v>
      </c>
      <c r="VW55" t="s">
        <v>669</v>
      </c>
      <c r="VX55" t="s">
        <v>1234</v>
      </c>
      <c r="WB55" t="s">
        <v>669</v>
      </c>
      <c r="WH55" t="s">
        <v>669</v>
      </c>
      <c r="WI55" t="s">
        <v>669</v>
      </c>
      <c r="WJ55" t="s">
        <v>669</v>
      </c>
      <c r="WO55" t="s">
        <v>669</v>
      </c>
      <c r="WP55" t="s">
        <v>669</v>
      </c>
      <c r="WQ55" t="s">
        <v>669</v>
      </c>
      <c r="WV55" t="s">
        <v>669</v>
      </c>
      <c r="WW55" t="s">
        <v>669</v>
      </c>
      <c r="WX55" t="s">
        <v>669</v>
      </c>
      <c r="XC55" t="s">
        <v>669</v>
      </c>
      <c r="XD55" t="s">
        <v>669</v>
      </c>
      <c r="XE55" t="s">
        <v>669</v>
      </c>
      <c r="XJ55" t="s">
        <v>669</v>
      </c>
      <c r="XK55" t="s">
        <v>669</v>
      </c>
      <c r="XL55" t="s">
        <v>669</v>
      </c>
      <c r="XQ55" t="s">
        <v>669</v>
      </c>
      <c r="XR55" t="s">
        <v>669</v>
      </c>
      <c r="XS55" t="s">
        <v>669</v>
      </c>
    </row>
    <row r="56" spans="50:643" x14ac:dyDescent="0.3">
      <c r="AX56" t="s">
        <v>669</v>
      </c>
      <c r="BJ56" t="s">
        <v>669</v>
      </c>
      <c r="BV56" t="s">
        <v>669</v>
      </c>
      <c r="CH56" t="s">
        <v>669</v>
      </c>
      <c r="CT56" t="s">
        <v>669</v>
      </c>
      <c r="DF56" t="s">
        <v>669</v>
      </c>
      <c r="DO56" t="s">
        <v>669</v>
      </c>
      <c r="DR56" t="s">
        <v>669</v>
      </c>
      <c r="ED56" t="s">
        <v>669</v>
      </c>
      <c r="EP56" t="s">
        <v>669</v>
      </c>
      <c r="FB56" t="s">
        <v>669</v>
      </c>
      <c r="FL56" t="s">
        <v>669</v>
      </c>
      <c r="FR56" t="s">
        <v>669</v>
      </c>
      <c r="FS56" t="s">
        <v>669</v>
      </c>
      <c r="FT56" t="s">
        <v>669</v>
      </c>
      <c r="FY56" t="s">
        <v>669</v>
      </c>
      <c r="FZ56" t="s">
        <v>669</v>
      </c>
      <c r="GA56" t="s">
        <v>669</v>
      </c>
      <c r="GF56" t="s">
        <v>669</v>
      </c>
      <c r="GG56" t="s">
        <v>669</v>
      </c>
      <c r="GH56" t="s">
        <v>669</v>
      </c>
      <c r="GM56" t="s">
        <v>669</v>
      </c>
      <c r="GN56" t="s">
        <v>669</v>
      </c>
      <c r="GO56" t="s">
        <v>669</v>
      </c>
      <c r="GT56" t="s">
        <v>669</v>
      </c>
      <c r="GU56" t="s">
        <v>669</v>
      </c>
      <c r="GV56" t="s">
        <v>669</v>
      </c>
      <c r="HA56" t="s">
        <v>669</v>
      </c>
      <c r="HB56" t="s">
        <v>669</v>
      </c>
      <c r="HC56" t="s">
        <v>669</v>
      </c>
      <c r="HH56" t="s">
        <v>669</v>
      </c>
      <c r="HN56" t="s">
        <v>669</v>
      </c>
      <c r="HO56" t="s">
        <v>669</v>
      </c>
      <c r="HP56" t="s">
        <v>669</v>
      </c>
      <c r="HU56" t="s">
        <v>669</v>
      </c>
      <c r="HV56" t="s">
        <v>669</v>
      </c>
      <c r="HW56" t="s">
        <v>669</v>
      </c>
      <c r="IB56" t="s">
        <v>669</v>
      </c>
      <c r="IC56" t="s">
        <v>669</v>
      </c>
      <c r="ID56" t="s">
        <v>669</v>
      </c>
      <c r="II56" t="s">
        <v>669</v>
      </c>
      <c r="IJ56" t="s">
        <v>669</v>
      </c>
      <c r="IK56" t="s">
        <v>669</v>
      </c>
      <c r="IP56" t="s">
        <v>669</v>
      </c>
      <c r="IQ56" t="s">
        <v>669</v>
      </c>
      <c r="IR56" t="s">
        <v>669</v>
      </c>
      <c r="IW56" t="s">
        <v>669</v>
      </c>
      <c r="IX56" t="s">
        <v>669</v>
      </c>
      <c r="IY56" t="s">
        <v>669</v>
      </c>
      <c r="JD56" t="s">
        <v>669</v>
      </c>
      <c r="JJ56" t="s">
        <v>669</v>
      </c>
      <c r="JK56" t="s">
        <v>669</v>
      </c>
      <c r="JL56" t="s">
        <v>669</v>
      </c>
      <c r="JQ56" t="s">
        <v>669</v>
      </c>
      <c r="JR56" t="s">
        <v>669</v>
      </c>
      <c r="JS56" t="s">
        <v>669</v>
      </c>
      <c r="JT56" t="s">
        <v>669</v>
      </c>
      <c r="JX56" t="s">
        <v>669</v>
      </c>
      <c r="JY56" t="s">
        <v>669</v>
      </c>
      <c r="JZ56" t="s">
        <v>669</v>
      </c>
      <c r="KE56" t="s">
        <v>669</v>
      </c>
      <c r="KF56" t="s">
        <v>669</v>
      </c>
      <c r="KG56" t="s">
        <v>669</v>
      </c>
      <c r="KL56" t="s">
        <v>669</v>
      </c>
      <c r="KM56" t="s">
        <v>669</v>
      </c>
      <c r="KN56" t="s">
        <v>669</v>
      </c>
      <c r="KS56" t="s">
        <v>669</v>
      </c>
      <c r="KT56" t="s">
        <v>669</v>
      </c>
      <c r="KU56" t="s">
        <v>669</v>
      </c>
      <c r="KZ56" t="s">
        <v>669</v>
      </c>
      <c r="LF56" t="s">
        <v>669</v>
      </c>
      <c r="LG56" t="s">
        <v>669</v>
      </c>
      <c r="LH56" t="s">
        <v>669</v>
      </c>
      <c r="LM56" t="s">
        <v>669</v>
      </c>
      <c r="LN56" t="s">
        <v>669</v>
      </c>
      <c r="LO56" t="s">
        <v>669</v>
      </c>
      <c r="LP56" t="s">
        <v>1234</v>
      </c>
      <c r="LT56" t="s">
        <v>669</v>
      </c>
      <c r="LU56" t="s">
        <v>669</v>
      </c>
      <c r="LV56" t="s">
        <v>669</v>
      </c>
      <c r="LW56" t="s">
        <v>1235</v>
      </c>
      <c r="MA56" t="s">
        <v>669</v>
      </c>
      <c r="MB56" t="s">
        <v>669</v>
      </c>
      <c r="MC56" t="s">
        <v>669</v>
      </c>
      <c r="MH56" t="s">
        <v>669</v>
      </c>
      <c r="MI56" t="s">
        <v>669</v>
      </c>
      <c r="MJ56" t="s">
        <v>669</v>
      </c>
      <c r="MO56" t="s">
        <v>669</v>
      </c>
      <c r="MP56" t="s">
        <v>669</v>
      </c>
      <c r="MQ56" t="s">
        <v>669</v>
      </c>
      <c r="MV56" t="s">
        <v>669</v>
      </c>
      <c r="NB56" t="s">
        <v>669</v>
      </c>
      <c r="NC56" t="s">
        <v>669</v>
      </c>
      <c r="ND56" t="s">
        <v>669</v>
      </c>
      <c r="NI56" t="s">
        <v>669</v>
      </c>
      <c r="NJ56" t="s">
        <v>669</v>
      </c>
      <c r="NK56" t="s">
        <v>669</v>
      </c>
      <c r="NP56" t="s">
        <v>669</v>
      </c>
      <c r="NQ56" t="s">
        <v>669</v>
      </c>
      <c r="NR56" t="s">
        <v>669</v>
      </c>
      <c r="NW56" t="s">
        <v>669</v>
      </c>
      <c r="NX56" t="s">
        <v>669</v>
      </c>
      <c r="NY56" t="s">
        <v>669</v>
      </c>
      <c r="OD56" t="s">
        <v>669</v>
      </c>
      <c r="OE56" t="s">
        <v>669</v>
      </c>
      <c r="OF56" t="s">
        <v>669</v>
      </c>
      <c r="OK56" t="s">
        <v>669</v>
      </c>
      <c r="OL56" t="s">
        <v>669</v>
      </c>
      <c r="OM56" t="s">
        <v>669</v>
      </c>
      <c r="OR56" t="s">
        <v>669</v>
      </c>
      <c r="OX56" t="s">
        <v>669</v>
      </c>
      <c r="OY56" t="s">
        <v>669</v>
      </c>
      <c r="OZ56" t="s">
        <v>669</v>
      </c>
      <c r="PE56" t="s">
        <v>669</v>
      </c>
      <c r="PF56" t="s">
        <v>669</v>
      </c>
      <c r="PG56" t="s">
        <v>669</v>
      </c>
      <c r="PL56" t="s">
        <v>669</v>
      </c>
      <c r="PM56" t="s">
        <v>669</v>
      </c>
      <c r="PN56" t="s">
        <v>669</v>
      </c>
      <c r="PS56" t="s">
        <v>669</v>
      </c>
      <c r="PT56" t="s">
        <v>669</v>
      </c>
      <c r="PU56" t="s">
        <v>669</v>
      </c>
      <c r="PZ56" t="s">
        <v>669</v>
      </c>
      <c r="QA56" t="s">
        <v>669</v>
      </c>
      <c r="QB56" t="s">
        <v>669</v>
      </c>
      <c r="QG56" t="s">
        <v>669</v>
      </c>
      <c r="QH56" t="s">
        <v>669</v>
      </c>
      <c r="QI56" t="s">
        <v>669</v>
      </c>
      <c r="QJ56" t="s">
        <v>1235</v>
      </c>
      <c r="QN56" t="s">
        <v>669</v>
      </c>
      <c r="QT56" t="s">
        <v>669</v>
      </c>
      <c r="QU56" t="s">
        <v>669</v>
      </c>
      <c r="QV56" t="s">
        <v>669</v>
      </c>
      <c r="RA56" t="s">
        <v>669</v>
      </c>
      <c r="RB56" t="s">
        <v>669</v>
      </c>
      <c r="RC56" t="s">
        <v>669</v>
      </c>
      <c r="RH56" t="s">
        <v>669</v>
      </c>
      <c r="RI56" t="s">
        <v>669</v>
      </c>
      <c r="RJ56" t="s">
        <v>669</v>
      </c>
      <c r="RO56" t="s">
        <v>669</v>
      </c>
      <c r="RP56" t="s">
        <v>669</v>
      </c>
      <c r="RQ56" t="s">
        <v>669</v>
      </c>
      <c r="RV56" t="s">
        <v>669</v>
      </c>
      <c r="RW56" t="s">
        <v>669</v>
      </c>
      <c r="RX56" t="s">
        <v>669</v>
      </c>
      <c r="RY56" t="s">
        <v>669</v>
      </c>
      <c r="SC56" t="s">
        <v>669</v>
      </c>
      <c r="SD56" t="s">
        <v>669</v>
      </c>
      <c r="SE56" t="s">
        <v>669</v>
      </c>
      <c r="SJ56" t="s">
        <v>669</v>
      </c>
      <c r="SP56" t="s">
        <v>669</v>
      </c>
      <c r="SQ56" t="s">
        <v>669</v>
      </c>
      <c r="SR56" t="s">
        <v>669</v>
      </c>
      <c r="SW56" t="s">
        <v>669</v>
      </c>
      <c r="SX56" t="s">
        <v>669</v>
      </c>
      <c r="SY56" t="s">
        <v>669</v>
      </c>
      <c r="TD56" t="s">
        <v>669</v>
      </c>
      <c r="TE56" t="s">
        <v>669</v>
      </c>
      <c r="TF56" t="s">
        <v>669</v>
      </c>
      <c r="TK56" t="s">
        <v>669</v>
      </c>
      <c r="TL56" t="s">
        <v>669</v>
      </c>
      <c r="TM56" t="s">
        <v>669</v>
      </c>
      <c r="TR56" t="s">
        <v>669</v>
      </c>
      <c r="TS56" t="s">
        <v>669</v>
      </c>
      <c r="TT56" t="s">
        <v>669</v>
      </c>
      <c r="TY56" t="s">
        <v>669</v>
      </c>
      <c r="TZ56" t="s">
        <v>669</v>
      </c>
      <c r="UA56" t="s">
        <v>669</v>
      </c>
      <c r="UF56" t="s">
        <v>669</v>
      </c>
      <c r="UL56" t="s">
        <v>669</v>
      </c>
      <c r="UM56" t="s">
        <v>669</v>
      </c>
      <c r="UN56" t="s">
        <v>669</v>
      </c>
      <c r="US56" t="s">
        <v>669</v>
      </c>
      <c r="UT56" t="s">
        <v>669</v>
      </c>
      <c r="UU56" t="s">
        <v>669</v>
      </c>
      <c r="UZ56" t="s">
        <v>669</v>
      </c>
      <c r="VA56" t="s">
        <v>669</v>
      </c>
      <c r="VB56" t="s">
        <v>669</v>
      </c>
      <c r="VG56" t="s">
        <v>669</v>
      </c>
      <c r="VH56" t="s">
        <v>669</v>
      </c>
      <c r="VI56" t="s">
        <v>669</v>
      </c>
      <c r="VN56" t="s">
        <v>669</v>
      </c>
      <c r="VO56" t="s">
        <v>669</v>
      </c>
      <c r="VP56" t="s">
        <v>669</v>
      </c>
      <c r="VU56" t="s">
        <v>669</v>
      </c>
      <c r="VV56" t="s">
        <v>669</v>
      </c>
      <c r="VW56" t="s">
        <v>669</v>
      </c>
      <c r="VX56" t="s">
        <v>1234</v>
      </c>
      <c r="WB56" t="s">
        <v>669</v>
      </c>
      <c r="WH56" t="s">
        <v>669</v>
      </c>
      <c r="WI56" t="s">
        <v>669</v>
      </c>
      <c r="WJ56" t="s">
        <v>669</v>
      </c>
      <c r="WO56" t="s">
        <v>669</v>
      </c>
      <c r="WP56" t="s">
        <v>669</v>
      </c>
      <c r="WQ56" t="s">
        <v>669</v>
      </c>
      <c r="WV56" t="s">
        <v>669</v>
      </c>
      <c r="WW56" t="s">
        <v>669</v>
      </c>
      <c r="WX56" t="s">
        <v>669</v>
      </c>
      <c r="XC56" t="s">
        <v>669</v>
      </c>
      <c r="XD56" t="s">
        <v>669</v>
      </c>
      <c r="XE56" t="s">
        <v>669</v>
      </c>
      <c r="XJ56" t="s">
        <v>669</v>
      </c>
      <c r="XK56" t="s">
        <v>669</v>
      </c>
      <c r="XL56" t="s">
        <v>669</v>
      </c>
      <c r="XQ56" t="s">
        <v>669</v>
      </c>
      <c r="XR56" t="s">
        <v>669</v>
      </c>
      <c r="XS56" t="s">
        <v>669</v>
      </c>
    </row>
    <row r="57" spans="50:643" x14ac:dyDescent="0.3">
      <c r="AX57" t="s">
        <v>669</v>
      </c>
      <c r="BJ57" t="s">
        <v>669</v>
      </c>
      <c r="BV57" t="s">
        <v>669</v>
      </c>
      <c r="CH57" t="s">
        <v>669</v>
      </c>
      <c r="CT57" t="s">
        <v>669</v>
      </c>
      <c r="DF57" t="s">
        <v>669</v>
      </c>
      <c r="DO57" t="s">
        <v>669</v>
      </c>
      <c r="DR57" t="s">
        <v>669</v>
      </c>
      <c r="ED57" t="s">
        <v>669</v>
      </c>
      <c r="EP57" t="s">
        <v>669</v>
      </c>
      <c r="FB57" t="s">
        <v>669</v>
      </c>
      <c r="FL57" t="s">
        <v>669</v>
      </c>
      <c r="FR57" t="s">
        <v>669</v>
      </c>
      <c r="FS57" t="s">
        <v>669</v>
      </c>
      <c r="FT57" t="s">
        <v>669</v>
      </c>
      <c r="FY57" t="s">
        <v>669</v>
      </c>
      <c r="FZ57" t="s">
        <v>669</v>
      </c>
      <c r="GA57" t="s">
        <v>669</v>
      </c>
      <c r="GF57" t="s">
        <v>669</v>
      </c>
      <c r="GG57" t="s">
        <v>669</v>
      </c>
      <c r="GH57" t="s">
        <v>669</v>
      </c>
      <c r="GM57" t="s">
        <v>669</v>
      </c>
      <c r="GN57" t="s">
        <v>669</v>
      </c>
      <c r="GO57" t="s">
        <v>669</v>
      </c>
      <c r="GT57" t="s">
        <v>669</v>
      </c>
      <c r="GU57" t="s">
        <v>669</v>
      </c>
      <c r="GV57" t="s">
        <v>669</v>
      </c>
      <c r="HA57" t="s">
        <v>669</v>
      </c>
      <c r="HB57" t="s">
        <v>669</v>
      </c>
      <c r="HC57" t="s">
        <v>669</v>
      </c>
      <c r="HH57" t="s">
        <v>669</v>
      </c>
      <c r="HN57" t="s">
        <v>669</v>
      </c>
      <c r="HO57" t="s">
        <v>669</v>
      </c>
      <c r="HP57" t="s">
        <v>669</v>
      </c>
      <c r="HU57" t="s">
        <v>669</v>
      </c>
      <c r="HV57" t="s">
        <v>669</v>
      </c>
      <c r="HW57" t="s">
        <v>669</v>
      </c>
      <c r="IB57" t="s">
        <v>669</v>
      </c>
      <c r="IC57" t="s">
        <v>669</v>
      </c>
      <c r="ID57" t="s">
        <v>669</v>
      </c>
      <c r="II57" t="s">
        <v>669</v>
      </c>
      <c r="IJ57" t="s">
        <v>669</v>
      </c>
      <c r="IK57" t="s">
        <v>669</v>
      </c>
      <c r="IP57" t="s">
        <v>669</v>
      </c>
      <c r="IQ57" t="s">
        <v>669</v>
      </c>
      <c r="IR57" t="s">
        <v>669</v>
      </c>
      <c r="IW57" t="s">
        <v>669</v>
      </c>
      <c r="IX57" t="s">
        <v>669</v>
      </c>
      <c r="IY57" t="s">
        <v>669</v>
      </c>
      <c r="JD57" t="s">
        <v>669</v>
      </c>
      <c r="JJ57" t="s">
        <v>669</v>
      </c>
      <c r="JK57" t="s">
        <v>669</v>
      </c>
      <c r="JL57" t="s">
        <v>669</v>
      </c>
      <c r="JQ57" t="s">
        <v>669</v>
      </c>
      <c r="JR57" t="s">
        <v>669</v>
      </c>
      <c r="JS57" t="s">
        <v>669</v>
      </c>
      <c r="JT57" t="s">
        <v>669</v>
      </c>
      <c r="JX57" t="s">
        <v>669</v>
      </c>
      <c r="JY57" t="s">
        <v>669</v>
      </c>
      <c r="JZ57" t="s">
        <v>669</v>
      </c>
      <c r="KE57" t="s">
        <v>669</v>
      </c>
      <c r="KF57" t="s">
        <v>669</v>
      </c>
      <c r="KG57" t="s">
        <v>669</v>
      </c>
      <c r="KL57" t="s">
        <v>669</v>
      </c>
      <c r="KM57" t="s">
        <v>669</v>
      </c>
      <c r="KN57" t="s">
        <v>669</v>
      </c>
      <c r="KS57" t="s">
        <v>669</v>
      </c>
      <c r="KT57" t="s">
        <v>669</v>
      </c>
      <c r="KU57" t="s">
        <v>669</v>
      </c>
      <c r="KZ57" t="s">
        <v>669</v>
      </c>
      <c r="LF57" t="s">
        <v>669</v>
      </c>
      <c r="LG57" t="s">
        <v>669</v>
      </c>
      <c r="LH57" t="s">
        <v>669</v>
      </c>
      <c r="LM57" t="s">
        <v>669</v>
      </c>
      <c r="LN57" t="s">
        <v>669</v>
      </c>
      <c r="LO57" t="s">
        <v>669</v>
      </c>
      <c r="LP57" t="s">
        <v>1234</v>
      </c>
      <c r="LT57" t="s">
        <v>669</v>
      </c>
      <c r="LU57" t="s">
        <v>669</v>
      </c>
      <c r="LV57" t="s">
        <v>669</v>
      </c>
      <c r="LW57" t="s">
        <v>1235</v>
      </c>
      <c r="MA57" t="s">
        <v>669</v>
      </c>
      <c r="MB57" t="s">
        <v>669</v>
      </c>
      <c r="MC57" t="s">
        <v>669</v>
      </c>
      <c r="MH57" t="s">
        <v>669</v>
      </c>
      <c r="MI57" t="s">
        <v>669</v>
      </c>
      <c r="MJ57" t="s">
        <v>669</v>
      </c>
      <c r="MO57" t="s">
        <v>669</v>
      </c>
      <c r="MP57" t="s">
        <v>669</v>
      </c>
      <c r="MQ57" t="s">
        <v>669</v>
      </c>
      <c r="MV57" t="s">
        <v>669</v>
      </c>
      <c r="NB57" t="s">
        <v>669</v>
      </c>
      <c r="NC57" t="s">
        <v>669</v>
      </c>
      <c r="ND57" t="s">
        <v>669</v>
      </c>
      <c r="NI57" t="s">
        <v>669</v>
      </c>
      <c r="NJ57" t="s">
        <v>669</v>
      </c>
      <c r="NK57" t="s">
        <v>669</v>
      </c>
      <c r="NP57" t="s">
        <v>669</v>
      </c>
      <c r="NQ57" t="s">
        <v>669</v>
      </c>
      <c r="NR57" t="s">
        <v>669</v>
      </c>
      <c r="NW57" t="s">
        <v>669</v>
      </c>
      <c r="NX57" t="s">
        <v>669</v>
      </c>
      <c r="NY57" t="s">
        <v>669</v>
      </c>
      <c r="OD57" t="s">
        <v>669</v>
      </c>
      <c r="OE57" t="s">
        <v>669</v>
      </c>
      <c r="OF57" t="s">
        <v>669</v>
      </c>
      <c r="OK57" t="s">
        <v>669</v>
      </c>
      <c r="OL57" t="s">
        <v>669</v>
      </c>
      <c r="OM57" t="s">
        <v>669</v>
      </c>
      <c r="OR57" t="s">
        <v>669</v>
      </c>
      <c r="OX57" t="s">
        <v>669</v>
      </c>
      <c r="OY57" t="s">
        <v>669</v>
      </c>
      <c r="OZ57" t="s">
        <v>669</v>
      </c>
      <c r="PE57" t="s">
        <v>669</v>
      </c>
      <c r="PF57" t="s">
        <v>669</v>
      </c>
      <c r="PG57" t="s">
        <v>669</v>
      </c>
      <c r="PL57" t="s">
        <v>669</v>
      </c>
      <c r="PM57" t="s">
        <v>669</v>
      </c>
      <c r="PN57" t="s">
        <v>669</v>
      </c>
      <c r="PS57" t="s">
        <v>669</v>
      </c>
      <c r="PT57" t="s">
        <v>669</v>
      </c>
      <c r="PU57" t="s">
        <v>669</v>
      </c>
      <c r="PZ57" t="s">
        <v>669</v>
      </c>
      <c r="QA57" t="s">
        <v>669</v>
      </c>
      <c r="QB57" t="s">
        <v>669</v>
      </c>
      <c r="QG57" t="s">
        <v>669</v>
      </c>
      <c r="QH57" t="s">
        <v>669</v>
      </c>
      <c r="QI57" t="s">
        <v>669</v>
      </c>
      <c r="QJ57" t="s">
        <v>1235</v>
      </c>
      <c r="QN57" t="s">
        <v>669</v>
      </c>
      <c r="QT57" t="s">
        <v>669</v>
      </c>
      <c r="QU57" t="s">
        <v>669</v>
      </c>
      <c r="QV57" t="s">
        <v>669</v>
      </c>
      <c r="RA57" t="s">
        <v>669</v>
      </c>
      <c r="RB57" t="s">
        <v>669</v>
      </c>
      <c r="RC57" t="s">
        <v>669</v>
      </c>
      <c r="RH57" t="s">
        <v>669</v>
      </c>
      <c r="RI57" t="s">
        <v>669</v>
      </c>
      <c r="RJ57" t="s">
        <v>669</v>
      </c>
      <c r="RO57" t="s">
        <v>669</v>
      </c>
      <c r="RP57" t="s">
        <v>669</v>
      </c>
      <c r="RQ57" t="s">
        <v>669</v>
      </c>
      <c r="RV57" t="s">
        <v>669</v>
      </c>
      <c r="RW57" t="s">
        <v>669</v>
      </c>
      <c r="RX57" t="s">
        <v>669</v>
      </c>
      <c r="RY57" t="s">
        <v>669</v>
      </c>
      <c r="SC57" t="s">
        <v>669</v>
      </c>
      <c r="SD57" t="s">
        <v>669</v>
      </c>
      <c r="SE57" t="s">
        <v>669</v>
      </c>
      <c r="SJ57" t="s">
        <v>669</v>
      </c>
      <c r="SP57" t="s">
        <v>669</v>
      </c>
      <c r="SQ57" t="s">
        <v>669</v>
      </c>
      <c r="SR57" t="s">
        <v>669</v>
      </c>
      <c r="SW57" t="s">
        <v>669</v>
      </c>
      <c r="SX57" t="s">
        <v>669</v>
      </c>
      <c r="SY57" t="s">
        <v>669</v>
      </c>
      <c r="TD57" t="s">
        <v>669</v>
      </c>
      <c r="TE57" t="s">
        <v>669</v>
      </c>
      <c r="TF57" t="s">
        <v>669</v>
      </c>
      <c r="TK57" t="s">
        <v>669</v>
      </c>
      <c r="TL57" t="s">
        <v>669</v>
      </c>
      <c r="TM57" t="s">
        <v>669</v>
      </c>
      <c r="TR57" t="s">
        <v>669</v>
      </c>
      <c r="TS57" t="s">
        <v>669</v>
      </c>
      <c r="TT57" t="s">
        <v>669</v>
      </c>
      <c r="TY57" t="s">
        <v>669</v>
      </c>
      <c r="TZ57" t="s">
        <v>669</v>
      </c>
      <c r="UA57" t="s">
        <v>669</v>
      </c>
      <c r="UF57" t="s">
        <v>669</v>
      </c>
      <c r="UL57" t="s">
        <v>669</v>
      </c>
      <c r="UM57" t="s">
        <v>669</v>
      </c>
      <c r="UN57" t="s">
        <v>669</v>
      </c>
      <c r="US57" t="s">
        <v>669</v>
      </c>
      <c r="UT57" t="s">
        <v>669</v>
      </c>
      <c r="UU57" t="s">
        <v>669</v>
      </c>
      <c r="UZ57" t="s">
        <v>669</v>
      </c>
      <c r="VA57" t="s">
        <v>669</v>
      </c>
      <c r="VB57" t="s">
        <v>669</v>
      </c>
      <c r="VG57" t="s">
        <v>669</v>
      </c>
      <c r="VH57" t="s">
        <v>669</v>
      </c>
      <c r="VI57" t="s">
        <v>669</v>
      </c>
      <c r="VN57" t="s">
        <v>669</v>
      </c>
      <c r="VO57" t="s">
        <v>669</v>
      </c>
      <c r="VP57" t="s">
        <v>669</v>
      </c>
      <c r="VU57" t="s">
        <v>669</v>
      </c>
      <c r="VV57" t="s">
        <v>669</v>
      </c>
      <c r="VW57" t="s">
        <v>669</v>
      </c>
      <c r="VX57" t="s">
        <v>1234</v>
      </c>
      <c r="WB57" t="s">
        <v>669</v>
      </c>
      <c r="WH57" t="s">
        <v>669</v>
      </c>
      <c r="WI57" t="s">
        <v>669</v>
      </c>
      <c r="WJ57" t="s">
        <v>669</v>
      </c>
      <c r="WO57" t="s">
        <v>669</v>
      </c>
      <c r="WP57" t="s">
        <v>669</v>
      </c>
      <c r="WQ57" t="s">
        <v>669</v>
      </c>
      <c r="WV57" t="s">
        <v>669</v>
      </c>
      <c r="WW57" t="s">
        <v>669</v>
      </c>
      <c r="WX57" t="s">
        <v>669</v>
      </c>
      <c r="XC57" t="s">
        <v>669</v>
      </c>
      <c r="XD57" t="s">
        <v>669</v>
      </c>
      <c r="XE57" t="s">
        <v>669</v>
      </c>
      <c r="XJ57" t="s">
        <v>669</v>
      </c>
      <c r="XK57" t="s">
        <v>669</v>
      </c>
      <c r="XL57" t="s">
        <v>669</v>
      </c>
      <c r="XQ57" t="s">
        <v>669</v>
      </c>
      <c r="XR57" t="s">
        <v>669</v>
      </c>
      <c r="XS57" t="s">
        <v>669</v>
      </c>
    </row>
    <row r="58" spans="50:643" x14ac:dyDescent="0.3">
      <c r="AX58" t="s">
        <v>669</v>
      </c>
      <c r="BJ58" t="s">
        <v>669</v>
      </c>
      <c r="BV58" t="s">
        <v>669</v>
      </c>
      <c r="CH58" t="s">
        <v>669</v>
      </c>
      <c r="CT58" t="s">
        <v>669</v>
      </c>
      <c r="DF58" t="s">
        <v>669</v>
      </c>
      <c r="DO58" t="s">
        <v>669</v>
      </c>
      <c r="DR58" t="s">
        <v>669</v>
      </c>
      <c r="ED58" t="s">
        <v>669</v>
      </c>
      <c r="EP58" t="s">
        <v>669</v>
      </c>
      <c r="FB58" t="s">
        <v>669</v>
      </c>
      <c r="FL58" t="s">
        <v>669</v>
      </c>
      <c r="FR58" t="s">
        <v>669</v>
      </c>
      <c r="FS58" t="s">
        <v>669</v>
      </c>
      <c r="FT58" t="s">
        <v>669</v>
      </c>
      <c r="FY58" t="s">
        <v>669</v>
      </c>
      <c r="FZ58" t="s">
        <v>669</v>
      </c>
      <c r="GA58" t="s">
        <v>669</v>
      </c>
      <c r="GF58" t="s">
        <v>669</v>
      </c>
      <c r="GG58" t="s">
        <v>669</v>
      </c>
      <c r="GH58" t="s">
        <v>669</v>
      </c>
      <c r="GM58" t="s">
        <v>669</v>
      </c>
      <c r="GN58" t="s">
        <v>669</v>
      </c>
      <c r="GO58" t="s">
        <v>669</v>
      </c>
      <c r="GT58" t="s">
        <v>669</v>
      </c>
      <c r="GU58" t="s">
        <v>669</v>
      </c>
      <c r="GV58" t="s">
        <v>669</v>
      </c>
      <c r="HA58" t="s">
        <v>669</v>
      </c>
      <c r="HB58" t="s">
        <v>669</v>
      </c>
      <c r="HC58" t="s">
        <v>669</v>
      </c>
      <c r="HH58" t="s">
        <v>669</v>
      </c>
      <c r="HN58" t="s">
        <v>669</v>
      </c>
      <c r="HO58" t="s">
        <v>669</v>
      </c>
      <c r="HP58" t="s">
        <v>669</v>
      </c>
      <c r="HU58" t="s">
        <v>669</v>
      </c>
      <c r="HV58" t="s">
        <v>669</v>
      </c>
      <c r="HW58" t="s">
        <v>669</v>
      </c>
      <c r="IB58" t="s">
        <v>669</v>
      </c>
      <c r="IC58" t="s">
        <v>669</v>
      </c>
      <c r="ID58" t="s">
        <v>669</v>
      </c>
      <c r="II58" t="s">
        <v>669</v>
      </c>
      <c r="IJ58" t="s">
        <v>669</v>
      </c>
      <c r="IK58" t="s">
        <v>669</v>
      </c>
      <c r="IP58" t="s">
        <v>669</v>
      </c>
      <c r="IQ58" t="s">
        <v>669</v>
      </c>
      <c r="IR58" t="s">
        <v>669</v>
      </c>
      <c r="IW58" t="s">
        <v>669</v>
      </c>
      <c r="IX58" t="s">
        <v>669</v>
      </c>
      <c r="IY58" t="s">
        <v>669</v>
      </c>
      <c r="JD58" t="s">
        <v>669</v>
      </c>
      <c r="JJ58" t="s">
        <v>669</v>
      </c>
      <c r="JK58" t="s">
        <v>669</v>
      </c>
      <c r="JL58" t="s">
        <v>669</v>
      </c>
      <c r="JQ58" t="s">
        <v>669</v>
      </c>
      <c r="JR58" t="s">
        <v>669</v>
      </c>
      <c r="JS58" t="s">
        <v>669</v>
      </c>
      <c r="JT58" t="s">
        <v>669</v>
      </c>
      <c r="JX58" t="s">
        <v>669</v>
      </c>
      <c r="JY58" t="s">
        <v>669</v>
      </c>
      <c r="JZ58" t="s">
        <v>669</v>
      </c>
      <c r="KE58" t="s">
        <v>669</v>
      </c>
      <c r="KF58" t="s">
        <v>669</v>
      </c>
      <c r="KG58" t="s">
        <v>669</v>
      </c>
      <c r="KL58" t="s">
        <v>669</v>
      </c>
      <c r="KM58" t="s">
        <v>669</v>
      </c>
      <c r="KN58" t="s">
        <v>669</v>
      </c>
      <c r="KS58" t="s">
        <v>669</v>
      </c>
      <c r="KT58" t="s">
        <v>669</v>
      </c>
      <c r="KU58" t="s">
        <v>669</v>
      </c>
      <c r="KZ58" t="s">
        <v>669</v>
      </c>
      <c r="LF58" t="s">
        <v>669</v>
      </c>
      <c r="LG58" t="s">
        <v>669</v>
      </c>
      <c r="LH58" t="s">
        <v>669</v>
      </c>
      <c r="LM58" t="s">
        <v>669</v>
      </c>
      <c r="LN58" t="s">
        <v>669</v>
      </c>
      <c r="LO58" t="s">
        <v>669</v>
      </c>
      <c r="LP58" t="s">
        <v>1234</v>
      </c>
      <c r="LT58" t="s">
        <v>669</v>
      </c>
      <c r="LU58" t="s">
        <v>669</v>
      </c>
      <c r="LV58" t="s">
        <v>669</v>
      </c>
      <c r="LW58" t="s">
        <v>1235</v>
      </c>
      <c r="MA58" t="s">
        <v>669</v>
      </c>
      <c r="MB58" t="s">
        <v>669</v>
      </c>
      <c r="MC58" t="s">
        <v>669</v>
      </c>
      <c r="MH58" t="s">
        <v>669</v>
      </c>
      <c r="MI58" t="s">
        <v>669</v>
      </c>
      <c r="MJ58" t="s">
        <v>669</v>
      </c>
      <c r="MO58" t="s">
        <v>669</v>
      </c>
      <c r="MP58" t="s">
        <v>669</v>
      </c>
      <c r="MQ58" t="s">
        <v>669</v>
      </c>
      <c r="MV58" t="s">
        <v>669</v>
      </c>
      <c r="NB58" t="s">
        <v>669</v>
      </c>
      <c r="NC58" t="s">
        <v>669</v>
      </c>
      <c r="ND58" t="s">
        <v>669</v>
      </c>
      <c r="NI58" t="s">
        <v>669</v>
      </c>
      <c r="NJ58" t="s">
        <v>669</v>
      </c>
      <c r="NK58" t="s">
        <v>669</v>
      </c>
      <c r="NP58" t="s">
        <v>669</v>
      </c>
      <c r="NQ58" t="s">
        <v>669</v>
      </c>
      <c r="NR58" t="s">
        <v>669</v>
      </c>
      <c r="NW58" t="s">
        <v>669</v>
      </c>
      <c r="NX58" t="s">
        <v>669</v>
      </c>
      <c r="NY58" t="s">
        <v>669</v>
      </c>
      <c r="OD58" t="s">
        <v>669</v>
      </c>
      <c r="OE58" t="s">
        <v>669</v>
      </c>
      <c r="OF58" t="s">
        <v>669</v>
      </c>
      <c r="OK58" t="s">
        <v>669</v>
      </c>
      <c r="OL58" t="s">
        <v>669</v>
      </c>
      <c r="OM58" t="s">
        <v>669</v>
      </c>
      <c r="OR58" t="s">
        <v>669</v>
      </c>
      <c r="OX58" t="s">
        <v>669</v>
      </c>
      <c r="OY58" t="s">
        <v>669</v>
      </c>
      <c r="OZ58" t="s">
        <v>669</v>
      </c>
      <c r="PE58" t="s">
        <v>669</v>
      </c>
      <c r="PF58" t="s">
        <v>669</v>
      </c>
      <c r="PG58" t="s">
        <v>669</v>
      </c>
      <c r="PL58" t="s">
        <v>669</v>
      </c>
      <c r="PM58" t="s">
        <v>669</v>
      </c>
      <c r="PN58" t="s">
        <v>669</v>
      </c>
      <c r="PS58" t="s">
        <v>669</v>
      </c>
      <c r="PT58" t="s">
        <v>669</v>
      </c>
      <c r="PU58" t="s">
        <v>669</v>
      </c>
      <c r="PZ58" t="s">
        <v>669</v>
      </c>
      <c r="QA58" t="s">
        <v>669</v>
      </c>
      <c r="QB58" t="s">
        <v>669</v>
      </c>
      <c r="QG58" t="s">
        <v>669</v>
      </c>
      <c r="QH58" t="s">
        <v>669</v>
      </c>
      <c r="QI58" t="s">
        <v>669</v>
      </c>
      <c r="QJ58" t="s">
        <v>1235</v>
      </c>
      <c r="QN58" t="s">
        <v>669</v>
      </c>
      <c r="QT58" t="s">
        <v>669</v>
      </c>
      <c r="QU58" t="s">
        <v>669</v>
      </c>
      <c r="QV58" t="s">
        <v>669</v>
      </c>
      <c r="RA58" t="s">
        <v>669</v>
      </c>
      <c r="RB58" t="s">
        <v>669</v>
      </c>
      <c r="RC58" t="s">
        <v>669</v>
      </c>
      <c r="RH58" t="s">
        <v>669</v>
      </c>
      <c r="RI58" t="s">
        <v>669</v>
      </c>
      <c r="RJ58" t="s">
        <v>669</v>
      </c>
      <c r="RO58" t="s">
        <v>669</v>
      </c>
      <c r="RP58" t="s">
        <v>669</v>
      </c>
      <c r="RQ58" t="s">
        <v>669</v>
      </c>
      <c r="RV58" t="s">
        <v>669</v>
      </c>
      <c r="RW58" t="s">
        <v>669</v>
      </c>
      <c r="RX58" t="s">
        <v>669</v>
      </c>
      <c r="RY58" t="s">
        <v>669</v>
      </c>
      <c r="SC58" t="s">
        <v>669</v>
      </c>
      <c r="SD58" t="s">
        <v>669</v>
      </c>
      <c r="SE58" t="s">
        <v>669</v>
      </c>
      <c r="SJ58" t="s">
        <v>669</v>
      </c>
      <c r="SP58" t="s">
        <v>669</v>
      </c>
      <c r="SQ58" t="s">
        <v>669</v>
      </c>
      <c r="SR58" t="s">
        <v>669</v>
      </c>
      <c r="SW58" t="s">
        <v>669</v>
      </c>
      <c r="SX58" t="s">
        <v>669</v>
      </c>
      <c r="SY58" t="s">
        <v>669</v>
      </c>
      <c r="TD58" t="s">
        <v>669</v>
      </c>
      <c r="TE58" t="s">
        <v>669</v>
      </c>
      <c r="TF58" t="s">
        <v>669</v>
      </c>
      <c r="TK58" t="s">
        <v>669</v>
      </c>
      <c r="TL58" t="s">
        <v>669</v>
      </c>
      <c r="TM58" t="s">
        <v>669</v>
      </c>
      <c r="TR58" t="s">
        <v>669</v>
      </c>
      <c r="TS58" t="s">
        <v>669</v>
      </c>
      <c r="TT58" t="s">
        <v>669</v>
      </c>
      <c r="TY58" t="s">
        <v>669</v>
      </c>
      <c r="TZ58" t="s">
        <v>669</v>
      </c>
      <c r="UA58" t="s">
        <v>669</v>
      </c>
      <c r="UF58" t="s">
        <v>669</v>
      </c>
      <c r="UL58" t="s">
        <v>669</v>
      </c>
      <c r="UM58" t="s">
        <v>669</v>
      </c>
      <c r="UN58" t="s">
        <v>669</v>
      </c>
      <c r="US58" t="s">
        <v>669</v>
      </c>
      <c r="UT58" t="s">
        <v>669</v>
      </c>
      <c r="UU58" t="s">
        <v>669</v>
      </c>
      <c r="UZ58" t="s">
        <v>669</v>
      </c>
      <c r="VA58" t="s">
        <v>669</v>
      </c>
      <c r="VB58" t="s">
        <v>669</v>
      </c>
      <c r="VG58" t="s">
        <v>669</v>
      </c>
      <c r="VH58" t="s">
        <v>669</v>
      </c>
      <c r="VI58" t="s">
        <v>669</v>
      </c>
      <c r="VN58" t="s">
        <v>669</v>
      </c>
      <c r="VO58" t="s">
        <v>669</v>
      </c>
      <c r="VP58" t="s">
        <v>669</v>
      </c>
      <c r="VU58" t="s">
        <v>669</v>
      </c>
      <c r="VV58" t="s">
        <v>669</v>
      </c>
      <c r="VW58" t="s">
        <v>669</v>
      </c>
      <c r="VX58" t="s">
        <v>1234</v>
      </c>
      <c r="WB58" t="s">
        <v>669</v>
      </c>
      <c r="WH58" t="s">
        <v>669</v>
      </c>
      <c r="WI58" t="s">
        <v>669</v>
      </c>
      <c r="WJ58" t="s">
        <v>669</v>
      </c>
      <c r="WO58" t="s">
        <v>669</v>
      </c>
      <c r="WP58" t="s">
        <v>669</v>
      </c>
      <c r="WQ58" t="s">
        <v>669</v>
      </c>
      <c r="WV58" t="s">
        <v>669</v>
      </c>
      <c r="WW58" t="s">
        <v>669</v>
      </c>
      <c r="WX58" t="s">
        <v>669</v>
      </c>
      <c r="XC58" t="s">
        <v>669</v>
      </c>
      <c r="XD58" t="s">
        <v>669</v>
      </c>
      <c r="XE58" t="s">
        <v>669</v>
      </c>
      <c r="XJ58" t="s">
        <v>669</v>
      </c>
      <c r="XK58" t="s">
        <v>669</v>
      </c>
      <c r="XL58" t="s">
        <v>669</v>
      </c>
      <c r="XQ58" t="s">
        <v>669</v>
      </c>
      <c r="XR58" t="s">
        <v>669</v>
      </c>
      <c r="XS58" t="s">
        <v>669</v>
      </c>
    </row>
    <row r="59" spans="50:643" x14ac:dyDescent="0.3">
      <c r="AX59" t="s">
        <v>669</v>
      </c>
      <c r="BJ59" t="s">
        <v>669</v>
      </c>
      <c r="BV59" t="s">
        <v>669</v>
      </c>
      <c r="CH59" t="s">
        <v>669</v>
      </c>
      <c r="CT59" t="s">
        <v>669</v>
      </c>
      <c r="DF59" t="s">
        <v>669</v>
      </c>
      <c r="DO59" t="s">
        <v>669</v>
      </c>
      <c r="DR59" t="s">
        <v>669</v>
      </c>
      <c r="ED59" t="s">
        <v>669</v>
      </c>
      <c r="EP59" t="s">
        <v>669</v>
      </c>
      <c r="FB59" t="s">
        <v>669</v>
      </c>
      <c r="FL59" t="s">
        <v>669</v>
      </c>
      <c r="FR59" t="s">
        <v>669</v>
      </c>
      <c r="FS59" t="s">
        <v>669</v>
      </c>
      <c r="FT59" t="s">
        <v>669</v>
      </c>
      <c r="FY59" t="s">
        <v>669</v>
      </c>
      <c r="FZ59" t="s">
        <v>669</v>
      </c>
      <c r="GA59" t="s">
        <v>669</v>
      </c>
      <c r="GF59" t="s">
        <v>669</v>
      </c>
      <c r="GG59" t="s">
        <v>669</v>
      </c>
      <c r="GH59" t="s">
        <v>669</v>
      </c>
      <c r="GM59" t="s">
        <v>669</v>
      </c>
      <c r="GN59" t="s">
        <v>669</v>
      </c>
      <c r="GO59" t="s">
        <v>669</v>
      </c>
      <c r="GT59" t="s">
        <v>669</v>
      </c>
      <c r="GU59" t="s">
        <v>669</v>
      </c>
      <c r="GV59" t="s">
        <v>669</v>
      </c>
      <c r="HA59" t="s">
        <v>669</v>
      </c>
      <c r="HB59" t="s">
        <v>669</v>
      </c>
      <c r="HC59" t="s">
        <v>669</v>
      </c>
      <c r="HH59" t="s">
        <v>669</v>
      </c>
      <c r="HN59" t="s">
        <v>669</v>
      </c>
      <c r="HO59" t="s">
        <v>669</v>
      </c>
      <c r="HP59" t="s">
        <v>669</v>
      </c>
      <c r="HU59" t="s">
        <v>669</v>
      </c>
      <c r="HV59" t="s">
        <v>669</v>
      </c>
      <c r="HW59" t="s">
        <v>669</v>
      </c>
      <c r="IB59" t="s">
        <v>669</v>
      </c>
      <c r="IC59" t="s">
        <v>669</v>
      </c>
      <c r="ID59" t="s">
        <v>669</v>
      </c>
      <c r="II59" t="s">
        <v>669</v>
      </c>
      <c r="IJ59" t="s">
        <v>669</v>
      </c>
      <c r="IK59" t="s">
        <v>669</v>
      </c>
      <c r="IP59" t="s">
        <v>669</v>
      </c>
      <c r="IQ59" t="s">
        <v>669</v>
      </c>
      <c r="IR59" t="s">
        <v>669</v>
      </c>
      <c r="IW59" t="s">
        <v>669</v>
      </c>
      <c r="IX59" t="s">
        <v>669</v>
      </c>
      <c r="IY59" t="s">
        <v>669</v>
      </c>
      <c r="JD59" t="s">
        <v>669</v>
      </c>
      <c r="JJ59" t="s">
        <v>669</v>
      </c>
      <c r="JK59" t="s">
        <v>669</v>
      </c>
      <c r="JL59" t="s">
        <v>669</v>
      </c>
      <c r="JQ59" t="s">
        <v>669</v>
      </c>
      <c r="JR59" t="s">
        <v>669</v>
      </c>
      <c r="JS59" t="s">
        <v>669</v>
      </c>
      <c r="JT59" t="s">
        <v>669</v>
      </c>
      <c r="JX59" t="s">
        <v>669</v>
      </c>
      <c r="JY59" t="s">
        <v>669</v>
      </c>
      <c r="JZ59" t="s">
        <v>669</v>
      </c>
      <c r="KE59" t="s">
        <v>669</v>
      </c>
      <c r="KF59" t="s">
        <v>669</v>
      </c>
      <c r="KG59" t="s">
        <v>669</v>
      </c>
      <c r="KL59" t="s">
        <v>669</v>
      </c>
      <c r="KM59" t="s">
        <v>669</v>
      </c>
      <c r="KN59" t="s">
        <v>669</v>
      </c>
      <c r="KS59" t="s">
        <v>669</v>
      </c>
      <c r="KT59" t="s">
        <v>669</v>
      </c>
      <c r="KU59" t="s">
        <v>669</v>
      </c>
      <c r="KZ59" t="s">
        <v>669</v>
      </c>
      <c r="LF59" t="s">
        <v>669</v>
      </c>
      <c r="LG59" t="s">
        <v>669</v>
      </c>
      <c r="LH59" t="s">
        <v>669</v>
      </c>
      <c r="LM59" t="s">
        <v>669</v>
      </c>
      <c r="LN59" t="s">
        <v>669</v>
      </c>
      <c r="LO59" t="s">
        <v>669</v>
      </c>
      <c r="LP59" t="s">
        <v>1234</v>
      </c>
      <c r="LT59" t="s">
        <v>669</v>
      </c>
      <c r="LU59" t="s">
        <v>669</v>
      </c>
      <c r="LV59" t="s">
        <v>669</v>
      </c>
      <c r="LW59" t="s">
        <v>1235</v>
      </c>
      <c r="MA59" t="s">
        <v>669</v>
      </c>
      <c r="MB59" t="s">
        <v>669</v>
      </c>
      <c r="MC59" t="s">
        <v>669</v>
      </c>
      <c r="MH59" t="s">
        <v>669</v>
      </c>
      <c r="MI59" t="s">
        <v>669</v>
      </c>
      <c r="MJ59" t="s">
        <v>669</v>
      </c>
      <c r="MO59" t="s">
        <v>669</v>
      </c>
      <c r="MP59" t="s">
        <v>669</v>
      </c>
      <c r="MQ59" t="s">
        <v>669</v>
      </c>
      <c r="MV59" t="s">
        <v>669</v>
      </c>
      <c r="NB59" t="s">
        <v>669</v>
      </c>
      <c r="NC59" t="s">
        <v>669</v>
      </c>
      <c r="ND59" t="s">
        <v>669</v>
      </c>
      <c r="NI59" t="s">
        <v>669</v>
      </c>
      <c r="NJ59" t="s">
        <v>669</v>
      </c>
      <c r="NK59" t="s">
        <v>669</v>
      </c>
      <c r="NP59" t="s">
        <v>669</v>
      </c>
      <c r="NQ59" t="s">
        <v>669</v>
      </c>
      <c r="NR59" t="s">
        <v>669</v>
      </c>
      <c r="NW59" t="s">
        <v>669</v>
      </c>
      <c r="NX59" t="s">
        <v>669</v>
      </c>
      <c r="NY59" t="s">
        <v>669</v>
      </c>
      <c r="OD59" t="s">
        <v>669</v>
      </c>
      <c r="OE59" t="s">
        <v>669</v>
      </c>
      <c r="OF59" t="s">
        <v>669</v>
      </c>
      <c r="OK59" t="s">
        <v>669</v>
      </c>
      <c r="OL59" t="s">
        <v>669</v>
      </c>
      <c r="OM59" t="s">
        <v>669</v>
      </c>
      <c r="OR59" t="s">
        <v>669</v>
      </c>
      <c r="OX59" t="s">
        <v>669</v>
      </c>
      <c r="OY59" t="s">
        <v>669</v>
      </c>
      <c r="OZ59" t="s">
        <v>669</v>
      </c>
      <c r="PE59" t="s">
        <v>669</v>
      </c>
      <c r="PF59" t="s">
        <v>669</v>
      </c>
      <c r="PG59" t="s">
        <v>669</v>
      </c>
      <c r="PL59" t="s">
        <v>669</v>
      </c>
      <c r="PM59" t="s">
        <v>669</v>
      </c>
      <c r="PN59" t="s">
        <v>669</v>
      </c>
      <c r="PS59" t="s">
        <v>669</v>
      </c>
      <c r="PT59" t="s">
        <v>669</v>
      </c>
      <c r="PU59" t="s">
        <v>669</v>
      </c>
      <c r="PZ59" t="s">
        <v>669</v>
      </c>
      <c r="QA59" t="s">
        <v>669</v>
      </c>
      <c r="QB59" t="s">
        <v>669</v>
      </c>
      <c r="QG59" t="s">
        <v>669</v>
      </c>
      <c r="QH59" t="s">
        <v>669</v>
      </c>
      <c r="QI59" t="s">
        <v>669</v>
      </c>
      <c r="QJ59" t="s">
        <v>1235</v>
      </c>
      <c r="QN59" t="s">
        <v>669</v>
      </c>
      <c r="QT59" t="s">
        <v>669</v>
      </c>
      <c r="QU59" t="s">
        <v>669</v>
      </c>
      <c r="QV59" t="s">
        <v>669</v>
      </c>
      <c r="RA59" t="s">
        <v>669</v>
      </c>
      <c r="RB59" t="s">
        <v>669</v>
      </c>
      <c r="RC59" t="s">
        <v>669</v>
      </c>
      <c r="RH59" t="s">
        <v>669</v>
      </c>
      <c r="RI59" t="s">
        <v>669</v>
      </c>
      <c r="RJ59" t="s">
        <v>669</v>
      </c>
      <c r="RO59" t="s">
        <v>669</v>
      </c>
      <c r="RP59" t="s">
        <v>669</v>
      </c>
      <c r="RQ59" t="s">
        <v>669</v>
      </c>
      <c r="RV59" t="s">
        <v>669</v>
      </c>
      <c r="RW59" t="s">
        <v>669</v>
      </c>
      <c r="RX59" t="s">
        <v>669</v>
      </c>
      <c r="RY59" t="s">
        <v>669</v>
      </c>
      <c r="SC59" t="s">
        <v>669</v>
      </c>
      <c r="SD59" t="s">
        <v>669</v>
      </c>
      <c r="SE59" t="s">
        <v>669</v>
      </c>
      <c r="SJ59" t="s">
        <v>669</v>
      </c>
      <c r="SP59" t="s">
        <v>669</v>
      </c>
      <c r="SQ59" t="s">
        <v>669</v>
      </c>
      <c r="SR59" t="s">
        <v>669</v>
      </c>
      <c r="SW59" t="s">
        <v>669</v>
      </c>
      <c r="SX59" t="s">
        <v>669</v>
      </c>
      <c r="SY59" t="s">
        <v>669</v>
      </c>
      <c r="TD59" t="s">
        <v>669</v>
      </c>
      <c r="TE59" t="s">
        <v>669</v>
      </c>
      <c r="TF59" t="s">
        <v>669</v>
      </c>
      <c r="TK59" t="s">
        <v>669</v>
      </c>
      <c r="TL59" t="s">
        <v>669</v>
      </c>
      <c r="TM59" t="s">
        <v>669</v>
      </c>
      <c r="TR59" t="s">
        <v>669</v>
      </c>
      <c r="TS59" t="s">
        <v>669</v>
      </c>
      <c r="TT59" t="s">
        <v>669</v>
      </c>
      <c r="TY59" t="s">
        <v>669</v>
      </c>
      <c r="TZ59" t="s">
        <v>669</v>
      </c>
      <c r="UA59" t="s">
        <v>669</v>
      </c>
      <c r="UF59" t="s">
        <v>669</v>
      </c>
      <c r="UL59" t="s">
        <v>669</v>
      </c>
      <c r="UM59" t="s">
        <v>669</v>
      </c>
      <c r="UN59" t="s">
        <v>669</v>
      </c>
      <c r="US59" t="s">
        <v>669</v>
      </c>
      <c r="UT59" t="s">
        <v>669</v>
      </c>
      <c r="UU59" t="s">
        <v>669</v>
      </c>
      <c r="UZ59" t="s">
        <v>669</v>
      </c>
      <c r="VA59" t="s">
        <v>669</v>
      </c>
      <c r="VB59" t="s">
        <v>669</v>
      </c>
      <c r="VG59" t="s">
        <v>669</v>
      </c>
      <c r="VH59" t="s">
        <v>669</v>
      </c>
      <c r="VI59" t="s">
        <v>669</v>
      </c>
      <c r="VN59" t="s">
        <v>669</v>
      </c>
      <c r="VO59" t="s">
        <v>669</v>
      </c>
      <c r="VP59" t="s">
        <v>669</v>
      </c>
      <c r="VU59" t="s">
        <v>669</v>
      </c>
      <c r="VV59" t="s">
        <v>669</v>
      </c>
      <c r="VW59" t="s">
        <v>669</v>
      </c>
      <c r="VX59" t="s">
        <v>1234</v>
      </c>
      <c r="WB59" t="s">
        <v>669</v>
      </c>
      <c r="WH59" t="s">
        <v>669</v>
      </c>
      <c r="WI59" t="s">
        <v>669</v>
      </c>
      <c r="WJ59" t="s">
        <v>669</v>
      </c>
      <c r="WO59" t="s">
        <v>669</v>
      </c>
      <c r="WP59" t="s">
        <v>669</v>
      </c>
      <c r="WQ59" t="s">
        <v>669</v>
      </c>
      <c r="WV59" t="s">
        <v>669</v>
      </c>
      <c r="WW59" t="s">
        <v>669</v>
      </c>
      <c r="WX59" t="s">
        <v>669</v>
      </c>
      <c r="XC59" t="s">
        <v>669</v>
      </c>
      <c r="XD59" t="s">
        <v>669</v>
      </c>
      <c r="XE59" t="s">
        <v>669</v>
      </c>
      <c r="XJ59" t="s">
        <v>669</v>
      </c>
      <c r="XK59" t="s">
        <v>669</v>
      </c>
      <c r="XL59" t="s">
        <v>669</v>
      </c>
      <c r="XQ59" t="s">
        <v>669</v>
      </c>
      <c r="XR59" t="s">
        <v>669</v>
      </c>
      <c r="XS59" t="s">
        <v>669</v>
      </c>
    </row>
    <row r="60" spans="50:643" x14ac:dyDescent="0.3">
      <c r="AX60" t="s">
        <v>669</v>
      </c>
      <c r="BJ60" t="s">
        <v>669</v>
      </c>
      <c r="BV60" t="s">
        <v>669</v>
      </c>
      <c r="CH60" t="s">
        <v>669</v>
      </c>
      <c r="CT60" t="s">
        <v>669</v>
      </c>
      <c r="DF60" t="s">
        <v>669</v>
      </c>
      <c r="DO60" t="s">
        <v>669</v>
      </c>
      <c r="DR60" t="s">
        <v>669</v>
      </c>
      <c r="ED60" t="s">
        <v>669</v>
      </c>
      <c r="EP60" t="s">
        <v>669</v>
      </c>
      <c r="FB60" t="s">
        <v>669</v>
      </c>
      <c r="FL60" t="s">
        <v>669</v>
      </c>
      <c r="FR60" t="s">
        <v>669</v>
      </c>
      <c r="FS60" t="s">
        <v>669</v>
      </c>
      <c r="FT60" t="s">
        <v>669</v>
      </c>
      <c r="FY60" t="s">
        <v>669</v>
      </c>
      <c r="FZ60" t="s">
        <v>669</v>
      </c>
      <c r="GA60" t="s">
        <v>669</v>
      </c>
      <c r="GF60" t="s">
        <v>669</v>
      </c>
      <c r="GG60" t="s">
        <v>669</v>
      </c>
      <c r="GH60" t="s">
        <v>669</v>
      </c>
      <c r="GM60" t="s">
        <v>669</v>
      </c>
      <c r="GN60" t="s">
        <v>669</v>
      </c>
      <c r="GO60" t="s">
        <v>669</v>
      </c>
      <c r="GT60" t="s">
        <v>669</v>
      </c>
      <c r="GU60" t="s">
        <v>669</v>
      </c>
      <c r="GV60" t="s">
        <v>669</v>
      </c>
      <c r="HA60" t="s">
        <v>669</v>
      </c>
      <c r="HB60" t="s">
        <v>669</v>
      </c>
      <c r="HC60" t="s">
        <v>669</v>
      </c>
      <c r="HH60" t="s">
        <v>669</v>
      </c>
      <c r="HN60" t="s">
        <v>669</v>
      </c>
      <c r="HO60" t="s">
        <v>669</v>
      </c>
      <c r="HP60" t="s">
        <v>669</v>
      </c>
      <c r="HU60" t="s">
        <v>669</v>
      </c>
      <c r="HV60" t="s">
        <v>669</v>
      </c>
      <c r="HW60" t="s">
        <v>669</v>
      </c>
      <c r="IB60" t="s">
        <v>669</v>
      </c>
      <c r="IC60" t="s">
        <v>669</v>
      </c>
      <c r="ID60" t="s">
        <v>669</v>
      </c>
      <c r="II60" t="s">
        <v>669</v>
      </c>
      <c r="IJ60" t="s">
        <v>669</v>
      </c>
      <c r="IK60" t="s">
        <v>669</v>
      </c>
      <c r="IP60" t="s">
        <v>669</v>
      </c>
      <c r="IQ60" t="s">
        <v>669</v>
      </c>
      <c r="IR60" t="s">
        <v>669</v>
      </c>
      <c r="IW60" t="s">
        <v>669</v>
      </c>
      <c r="IX60" t="s">
        <v>669</v>
      </c>
      <c r="IY60" t="s">
        <v>669</v>
      </c>
      <c r="JD60" t="s">
        <v>669</v>
      </c>
      <c r="JJ60" t="s">
        <v>669</v>
      </c>
      <c r="JK60" t="s">
        <v>669</v>
      </c>
      <c r="JL60" t="s">
        <v>669</v>
      </c>
      <c r="JQ60" t="s">
        <v>669</v>
      </c>
      <c r="JR60" t="s">
        <v>669</v>
      </c>
      <c r="JS60" t="s">
        <v>669</v>
      </c>
      <c r="JT60" t="s">
        <v>669</v>
      </c>
      <c r="JX60" t="s">
        <v>669</v>
      </c>
      <c r="JY60" t="s">
        <v>669</v>
      </c>
      <c r="JZ60" t="s">
        <v>669</v>
      </c>
      <c r="KE60" t="s">
        <v>669</v>
      </c>
      <c r="KF60" t="s">
        <v>669</v>
      </c>
      <c r="KG60" t="s">
        <v>669</v>
      </c>
      <c r="KL60" t="s">
        <v>669</v>
      </c>
      <c r="KM60" t="s">
        <v>669</v>
      </c>
      <c r="KN60" t="s">
        <v>669</v>
      </c>
      <c r="KS60" t="s">
        <v>669</v>
      </c>
      <c r="KT60" t="s">
        <v>669</v>
      </c>
      <c r="KU60" t="s">
        <v>669</v>
      </c>
      <c r="KZ60" t="s">
        <v>669</v>
      </c>
      <c r="LF60" t="s">
        <v>669</v>
      </c>
      <c r="LG60" t="s">
        <v>669</v>
      </c>
      <c r="LH60" t="s">
        <v>669</v>
      </c>
      <c r="LM60" t="s">
        <v>669</v>
      </c>
      <c r="LN60" t="s">
        <v>669</v>
      </c>
      <c r="LO60" t="s">
        <v>669</v>
      </c>
      <c r="LP60" t="s">
        <v>1234</v>
      </c>
      <c r="LT60" t="s">
        <v>669</v>
      </c>
      <c r="LU60" t="s">
        <v>669</v>
      </c>
      <c r="LV60" t="s">
        <v>669</v>
      </c>
      <c r="LW60" t="s">
        <v>1235</v>
      </c>
      <c r="MA60" t="s">
        <v>669</v>
      </c>
      <c r="MB60" t="s">
        <v>669</v>
      </c>
      <c r="MC60" t="s">
        <v>669</v>
      </c>
      <c r="MH60" t="s">
        <v>669</v>
      </c>
      <c r="MI60" t="s">
        <v>669</v>
      </c>
      <c r="MJ60" t="s">
        <v>669</v>
      </c>
      <c r="MO60" t="s">
        <v>669</v>
      </c>
      <c r="MP60" t="s">
        <v>669</v>
      </c>
      <c r="MQ60" t="s">
        <v>669</v>
      </c>
      <c r="MV60" t="s">
        <v>669</v>
      </c>
      <c r="NB60" t="s">
        <v>669</v>
      </c>
      <c r="NC60" t="s">
        <v>669</v>
      </c>
      <c r="ND60" t="s">
        <v>669</v>
      </c>
      <c r="NI60" t="s">
        <v>669</v>
      </c>
      <c r="NJ60" t="s">
        <v>669</v>
      </c>
      <c r="NK60" t="s">
        <v>669</v>
      </c>
      <c r="NP60" t="s">
        <v>669</v>
      </c>
      <c r="NQ60" t="s">
        <v>669</v>
      </c>
      <c r="NR60" t="s">
        <v>669</v>
      </c>
      <c r="NW60" t="s">
        <v>669</v>
      </c>
      <c r="NX60" t="s">
        <v>669</v>
      </c>
      <c r="NY60" t="s">
        <v>669</v>
      </c>
      <c r="OD60" t="s">
        <v>669</v>
      </c>
      <c r="OE60" t="s">
        <v>669</v>
      </c>
      <c r="OF60" t="s">
        <v>669</v>
      </c>
      <c r="OK60" t="s">
        <v>669</v>
      </c>
      <c r="OL60" t="s">
        <v>669</v>
      </c>
      <c r="OM60" t="s">
        <v>669</v>
      </c>
      <c r="OR60" t="s">
        <v>669</v>
      </c>
      <c r="OX60" t="s">
        <v>669</v>
      </c>
      <c r="OY60" t="s">
        <v>669</v>
      </c>
      <c r="OZ60" t="s">
        <v>669</v>
      </c>
      <c r="PE60" t="s">
        <v>669</v>
      </c>
      <c r="PF60" t="s">
        <v>669</v>
      </c>
      <c r="PG60" t="s">
        <v>669</v>
      </c>
      <c r="PL60" t="s">
        <v>669</v>
      </c>
      <c r="PM60" t="s">
        <v>669</v>
      </c>
      <c r="PN60" t="s">
        <v>669</v>
      </c>
      <c r="PS60" t="s">
        <v>669</v>
      </c>
      <c r="PT60" t="s">
        <v>669</v>
      </c>
      <c r="PU60" t="s">
        <v>669</v>
      </c>
      <c r="PZ60" t="s">
        <v>669</v>
      </c>
      <c r="QA60" t="s">
        <v>669</v>
      </c>
      <c r="QB60" t="s">
        <v>669</v>
      </c>
      <c r="QG60" t="s">
        <v>669</v>
      </c>
      <c r="QH60" t="s">
        <v>669</v>
      </c>
      <c r="QI60" t="s">
        <v>669</v>
      </c>
      <c r="QJ60" t="s">
        <v>1235</v>
      </c>
      <c r="QN60" t="s">
        <v>669</v>
      </c>
      <c r="QT60" t="s">
        <v>669</v>
      </c>
      <c r="QU60" t="s">
        <v>669</v>
      </c>
      <c r="QV60" t="s">
        <v>669</v>
      </c>
      <c r="RA60" t="s">
        <v>669</v>
      </c>
      <c r="RB60" t="s">
        <v>669</v>
      </c>
      <c r="RC60" t="s">
        <v>669</v>
      </c>
      <c r="RH60" t="s">
        <v>669</v>
      </c>
      <c r="RI60" t="s">
        <v>669</v>
      </c>
      <c r="RJ60" t="s">
        <v>669</v>
      </c>
      <c r="RO60" t="s">
        <v>669</v>
      </c>
      <c r="RP60" t="s">
        <v>669</v>
      </c>
      <c r="RQ60" t="s">
        <v>669</v>
      </c>
      <c r="RV60" t="s">
        <v>669</v>
      </c>
      <c r="RW60" t="s">
        <v>669</v>
      </c>
      <c r="RX60" t="s">
        <v>669</v>
      </c>
      <c r="RY60" t="s">
        <v>669</v>
      </c>
      <c r="SC60" t="s">
        <v>669</v>
      </c>
      <c r="SD60" t="s">
        <v>669</v>
      </c>
      <c r="SE60" t="s">
        <v>669</v>
      </c>
      <c r="SJ60" t="s">
        <v>669</v>
      </c>
      <c r="SP60" t="s">
        <v>669</v>
      </c>
      <c r="SQ60" t="s">
        <v>669</v>
      </c>
      <c r="SR60" t="s">
        <v>669</v>
      </c>
      <c r="SW60" t="s">
        <v>669</v>
      </c>
      <c r="SX60" t="s">
        <v>669</v>
      </c>
      <c r="SY60" t="s">
        <v>669</v>
      </c>
      <c r="TD60" t="s">
        <v>669</v>
      </c>
      <c r="TE60" t="s">
        <v>669</v>
      </c>
      <c r="TF60" t="s">
        <v>669</v>
      </c>
      <c r="TK60" t="s">
        <v>669</v>
      </c>
      <c r="TL60" t="s">
        <v>669</v>
      </c>
      <c r="TM60" t="s">
        <v>669</v>
      </c>
      <c r="TR60" t="s">
        <v>669</v>
      </c>
      <c r="TS60" t="s">
        <v>669</v>
      </c>
      <c r="TT60" t="s">
        <v>669</v>
      </c>
      <c r="TY60" t="s">
        <v>669</v>
      </c>
      <c r="TZ60" t="s">
        <v>669</v>
      </c>
      <c r="UA60" t="s">
        <v>669</v>
      </c>
      <c r="UF60" t="s">
        <v>669</v>
      </c>
      <c r="UL60" t="s">
        <v>669</v>
      </c>
      <c r="UM60" t="s">
        <v>669</v>
      </c>
      <c r="UN60" t="s">
        <v>669</v>
      </c>
      <c r="US60" t="s">
        <v>669</v>
      </c>
      <c r="UT60" t="s">
        <v>669</v>
      </c>
      <c r="UU60" t="s">
        <v>669</v>
      </c>
      <c r="UZ60" t="s">
        <v>669</v>
      </c>
      <c r="VA60" t="s">
        <v>669</v>
      </c>
      <c r="VB60" t="s">
        <v>669</v>
      </c>
      <c r="VG60" t="s">
        <v>669</v>
      </c>
      <c r="VH60" t="s">
        <v>669</v>
      </c>
      <c r="VI60" t="s">
        <v>669</v>
      </c>
      <c r="VN60" t="s">
        <v>669</v>
      </c>
      <c r="VO60" t="s">
        <v>669</v>
      </c>
      <c r="VP60" t="s">
        <v>669</v>
      </c>
      <c r="VU60" t="s">
        <v>669</v>
      </c>
      <c r="VV60" t="s">
        <v>669</v>
      </c>
      <c r="VW60" t="s">
        <v>669</v>
      </c>
      <c r="VX60" t="s">
        <v>1234</v>
      </c>
      <c r="WB60" t="s">
        <v>669</v>
      </c>
      <c r="WH60" t="s">
        <v>669</v>
      </c>
      <c r="WI60" t="s">
        <v>669</v>
      </c>
      <c r="WJ60" t="s">
        <v>669</v>
      </c>
      <c r="WO60" t="s">
        <v>669</v>
      </c>
      <c r="WP60" t="s">
        <v>669</v>
      </c>
      <c r="WQ60" t="s">
        <v>669</v>
      </c>
      <c r="WV60" t="s">
        <v>669</v>
      </c>
      <c r="WW60" t="s">
        <v>669</v>
      </c>
      <c r="WX60" t="s">
        <v>669</v>
      </c>
      <c r="XC60" t="s">
        <v>669</v>
      </c>
      <c r="XD60" t="s">
        <v>669</v>
      </c>
      <c r="XE60" t="s">
        <v>669</v>
      </c>
      <c r="XJ60" t="s">
        <v>669</v>
      </c>
      <c r="XK60" t="s">
        <v>669</v>
      </c>
      <c r="XL60" t="s">
        <v>669</v>
      </c>
      <c r="XQ60" t="s">
        <v>669</v>
      </c>
      <c r="XR60" t="s">
        <v>669</v>
      </c>
      <c r="XS60" t="s">
        <v>669</v>
      </c>
    </row>
    <row r="61" spans="50:643" x14ac:dyDescent="0.3">
      <c r="AX61" t="s">
        <v>669</v>
      </c>
      <c r="BJ61" t="s">
        <v>669</v>
      </c>
      <c r="BV61" t="s">
        <v>669</v>
      </c>
      <c r="CH61" t="s">
        <v>669</v>
      </c>
      <c r="CT61" t="s">
        <v>669</v>
      </c>
      <c r="DF61" t="s">
        <v>669</v>
      </c>
      <c r="DO61" t="s">
        <v>669</v>
      </c>
      <c r="DR61" t="s">
        <v>669</v>
      </c>
      <c r="ED61" t="s">
        <v>669</v>
      </c>
      <c r="EP61" t="s">
        <v>669</v>
      </c>
      <c r="FB61" t="s">
        <v>669</v>
      </c>
      <c r="FL61" t="s">
        <v>669</v>
      </c>
      <c r="FR61" t="s">
        <v>669</v>
      </c>
      <c r="FS61" t="s">
        <v>669</v>
      </c>
      <c r="FT61" t="s">
        <v>669</v>
      </c>
      <c r="FY61" t="s">
        <v>669</v>
      </c>
      <c r="FZ61" t="s">
        <v>669</v>
      </c>
      <c r="GA61" t="s">
        <v>669</v>
      </c>
      <c r="GF61" t="s">
        <v>669</v>
      </c>
      <c r="GG61" t="s">
        <v>669</v>
      </c>
      <c r="GH61" t="s">
        <v>669</v>
      </c>
      <c r="GM61" t="s">
        <v>669</v>
      </c>
      <c r="GN61" t="s">
        <v>669</v>
      </c>
      <c r="GO61" t="s">
        <v>669</v>
      </c>
      <c r="GT61" t="s">
        <v>669</v>
      </c>
      <c r="GU61" t="s">
        <v>669</v>
      </c>
      <c r="GV61" t="s">
        <v>669</v>
      </c>
      <c r="HA61" t="s">
        <v>669</v>
      </c>
      <c r="HB61" t="s">
        <v>669</v>
      </c>
      <c r="HC61" t="s">
        <v>669</v>
      </c>
      <c r="HH61" t="s">
        <v>669</v>
      </c>
      <c r="HN61" t="s">
        <v>669</v>
      </c>
      <c r="HO61" t="s">
        <v>669</v>
      </c>
      <c r="HP61" t="s">
        <v>669</v>
      </c>
      <c r="HU61" t="s">
        <v>669</v>
      </c>
      <c r="HV61" t="s">
        <v>669</v>
      </c>
      <c r="HW61" t="s">
        <v>669</v>
      </c>
      <c r="IB61" t="s">
        <v>669</v>
      </c>
      <c r="IC61" t="s">
        <v>669</v>
      </c>
      <c r="ID61" t="s">
        <v>669</v>
      </c>
      <c r="II61" t="s">
        <v>669</v>
      </c>
      <c r="IJ61" t="s">
        <v>669</v>
      </c>
      <c r="IK61" t="s">
        <v>669</v>
      </c>
      <c r="IP61" t="s">
        <v>669</v>
      </c>
      <c r="IQ61" t="s">
        <v>669</v>
      </c>
      <c r="IR61" t="s">
        <v>669</v>
      </c>
      <c r="IW61" t="s">
        <v>669</v>
      </c>
      <c r="IX61" t="s">
        <v>669</v>
      </c>
      <c r="IY61" t="s">
        <v>669</v>
      </c>
      <c r="JD61" t="s">
        <v>669</v>
      </c>
      <c r="JJ61" t="s">
        <v>669</v>
      </c>
      <c r="JK61" t="s">
        <v>669</v>
      </c>
      <c r="JL61" t="s">
        <v>669</v>
      </c>
      <c r="JQ61" t="s">
        <v>669</v>
      </c>
      <c r="JR61" t="s">
        <v>669</v>
      </c>
      <c r="JS61" t="s">
        <v>669</v>
      </c>
      <c r="JT61" t="s">
        <v>669</v>
      </c>
      <c r="JX61" t="s">
        <v>669</v>
      </c>
      <c r="JY61" t="s">
        <v>669</v>
      </c>
      <c r="JZ61" t="s">
        <v>669</v>
      </c>
      <c r="KE61" t="s">
        <v>669</v>
      </c>
      <c r="KF61" t="s">
        <v>669</v>
      </c>
      <c r="KG61" t="s">
        <v>669</v>
      </c>
      <c r="KL61" t="s">
        <v>669</v>
      </c>
      <c r="KM61" t="s">
        <v>669</v>
      </c>
      <c r="KN61" t="s">
        <v>669</v>
      </c>
      <c r="KS61" t="s">
        <v>669</v>
      </c>
      <c r="KT61" t="s">
        <v>669</v>
      </c>
      <c r="KU61" t="s">
        <v>669</v>
      </c>
      <c r="KZ61" t="s">
        <v>669</v>
      </c>
      <c r="LF61" t="s">
        <v>669</v>
      </c>
      <c r="LG61" t="s">
        <v>669</v>
      </c>
      <c r="LH61" t="s">
        <v>669</v>
      </c>
      <c r="LM61" t="s">
        <v>669</v>
      </c>
      <c r="LN61" t="s">
        <v>669</v>
      </c>
      <c r="LO61" t="s">
        <v>669</v>
      </c>
      <c r="LP61" t="s">
        <v>1234</v>
      </c>
      <c r="LT61" t="s">
        <v>669</v>
      </c>
      <c r="LU61" t="s">
        <v>669</v>
      </c>
      <c r="LV61" t="s">
        <v>669</v>
      </c>
      <c r="LW61" t="s">
        <v>1235</v>
      </c>
      <c r="MA61" t="s">
        <v>669</v>
      </c>
      <c r="MB61" t="s">
        <v>669</v>
      </c>
      <c r="MC61" t="s">
        <v>669</v>
      </c>
      <c r="MH61" t="s">
        <v>669</v>
      </c>
      <c r="MI61" t="s">
        <v>669</v>
      </c>
      <c r="MJ61" t="s">
        <v>669</v>
      </c>
      <c r="MO61" t="s">
        <v>669</v>
      </c>
      <c r="MP61" t="s">
        <v>669</v>
      </c>
      <c r="MQ61" t="s">
        <v>669</v>
      </c>
      <c r="MV61" t="s">
        <v>669</v>
      </c>
      <c r="NB61" t="s">
        <v>669</v>
      </c>
      <c r="NC61" t="s">
        <v>669</v>
      </c>
      <c r="ND61" t="s">
        <v>669</v>
      </c>
      <c r="NI61" t="s">
        <v>669</v>
      </c>
      <c r="NJ61" t="s">
        <v>669</v>
      </c>
      <c r="NK61" t="s">
        <v>669</v>
      </c>
      <c r="NP61" t="s">
        <v>669</v>
      </c>
      <c r="NQ61" t="s">
        <v>669</v>
      </c>
      <c r="NR61" t="s">
        <v>669</v>
      </c>
      <c r="NW61" t="s">
        <v>669</v>
      </c>
      <c r="NX61" t="s">
        <v>669</v>
      </c>
      <c r="NY61" t="s">
        <v>669</v>
      </c>
      <c r="OD61" t="s">
        <v>669</v>
      </c>
      <c r="OE61" t="s">
        <v>669</v>
      </c>
      <c r="OF61" t="s">
        <v>669</v>
      </c>
      <c r="OK61" t="s">
        <v>669</v>
      </c>
      <c r="OL61" t="s">
        <v>669</v>
      </c>
      <c r="OM61" t="s">
        <v>669</v>
      </c>
      <c r="OR61" t="s">
        <v>669</v>
      </c>
      <c r="OX61" t="s">
        <v>669</v>
      </c>
      <c r="OY61" t="s">
        <v>669</v>
      </c>
      <c r="OZ61" t="s">
        <v>669</v>
      </c>
      <c r="PE61" t="s">
        <v>669</v>
      </c>
      <c r="PF61" t="s">
        <v>669</v>
      </c>
      <c r="PG61" t="s">
        <v>669</v>
      </c>
      <c r="PL61" t="s">
        <v>669</v>
      </c>
      <c r="PM61" t="s">
        <v>669</v>
      </c>
      <c r="PN61" t="s">
        <v>669</v>
      </c>
      <c r="PS61" t="s">
        <v>669</v>
      </c>
      <c r="PT61" t="s">
        <v>669</v>
      </c>
      <c r="PU61" t="s">
        <v>669</v>
      </c>
      <c r="PZ61" t="s">
        <v>669</v>
      </c>
      <c r="QA61" t="s">
        <v>669</v>
      </c>
      <c r="QB61" t="s">
        <v>669</v>
      </c>
      <c r="QG61" t="s">
        <v>669</v>
      </c>
      <c r="QH61" t="s">
        <v>669</v>
      </c>
      <c r="QI61" t="s">
        <v>669</v>
      </c>
      <c r="QJ61" t="s">
        <v>1235</v>
      </c>
      <c r="QN61" t="s">
        <v>669</v>
      </c>
      <c r="QT61" t="s">
        <v>669</v>
      </c>
      <c r="QU61" t="s">
        <v>669</v>
      </c>
      <c r="QV61" t="s">
        <v>669</v>
      </c>
      <c r="RA61" t="s">
        <v>669</v>
      </c>
      <c r="RB61" t="s">
        <v>669</v>
      </c>
      <c r="RC61" t="s">
        <v>669</v>
      </c>
      <c r="RH61" t="s">
        <v>669</v>
      </c>
      <c r="RI61" t="s">
        <v>669</v>
      </c>
      <c r="RJ61" t="s">
        <v>669</v>
      </c>
      <c r="RO61" t="s">
        <v>669</v>
      </c>
      <c r="RP61" t="s">
        <v>669</v>
      </c>
      <c r="RQ61" t="s">
        <v>669</v>
      </c>
      <c r="RV61" t="s">
        <v>669</v>
      </c>
      <c r="RW61" t="s">
        <v>669</v>
      </c>
      <c r="RX61" t="s">
        <v>669</v>
      </c>
      <c r="RY61" t="s">
        <v>669</v>
      </c>
      <c r="SC61" t="s">
        <v>669</v>
      </c>
      <c r="SD61" t="s">
        <v>669</v>
      </c>
      <c r="SE61" t="s">
        <v>669</v>
      </c>
      <c r="SJ61" t="s">
        <v>669</v>
      </c>
      <c r="SP61" t="s">
        <v>669</v>
      </c>
      <c r="SQ61" t="s">
        <v>669</v>
      </c>
      <c r="SR61" t="s">
        <v>669</v>
      </c>
      <c r="SW61" t="s">
        <v>669</v>
      </c>
      <c r="SX61" t="s">
        <v>669</v>
      </c>
      <c r="SY61" t="s">
        <v>669</v>
      </c>
      <c r="TD61" t="s">
        <v>669</v>
      </c>
      <c r="TE61" t="s">
        <v>669</v>
      </c>
      <c r="TF61" t="s">
        <v>669</v>
      </c>
      <c r="TK61" t="s">
        <v>669</v>
      </c>
      <c r="TL61" t="s">
        <v>669</v>
      </c>
      <c r="TM61" t="s">
        <v>669</v>
      </c>
      <c r="TR61" t="s">
        <v>669</v>
      </c>
      <c r="TS61" t="s">
        <v>669</v>
      </c>
      <c r="TT61" t="s">
        <v>669</v>
      </c>
      <c r="TY61" t="s">
        <v>669</v>
      </c>
      <c r="TZ61" t="s">
        <v>669</v>
      </c>
      <c r="UA61" t="s">
        <v>669</v>
      </c>
      <c r="UF61" t="s">
        <v>669</v>
      </c>
      <c r="UL61" t="s">
        <v>669</v>
      </c>
      <c r="UM61" t="s">
        <v>669</v>
      </c>
      <c r="UN61" t="s">
        <v>669</v>
      </c>
      <c r="US61" t="s">
        <v>669</v>
      </c>
      <c r="UT61" t="s">
        <v>669</v>
      </c>
      <c r="UU61" t="s">
        <v>669</v>
      </c>
      <c r="UZ61" t="s">
        <v>669</v>
      </c>
      <c r="VA61" t="s">
        <v>669</v>
      </c>
      <c r="VB61" t="s">
        <v>669</v>
      </c>
      <c r="VG61" t="s">
        <v>669</v>
      </c>
      <c r="VH61" t="s">
        <v>669</v>
      </c>
      <c r="VI61" t="s">
        <v>669</v>
      </c>
      <c r="VN61" t="s">
        <v>669</v>
      </c>
      <c r="VO61" t="s">
        <v>669</v>
      </c>
      <c r="VP61" t="s">
        <v>669</v>
      </c>
      <c r="VU61" t="s">
        <v>669</v>
      </c>
      <c r="VV61" t="s">
        <v>669</v>
      </c>
      <c r="VW61" t="s">
        <v>669</v>
      </c>
      <c r="VX61" t="s">
        <v>1234</v>
      </c>
      <c r="WB61" t="s">
        <v>669</v>
      </c>
      <c r="WH61" t="s">
        <v>669</v>
      </c>
      <c r="WI61" t="s">
        <v>669</v>
      </c>
      <c r="WJ61" t="s">
        <v>669</v>
      </c>
      <c r="WO61" t="s">
        <v>669</v>
      </c>
      <c r="WP61" t="s">
        <v>669</v>
      </c>
      <c r="WQ61" t="s">
        <v>669</v>
      </c>
      <c r="WV61" t="s">
        <v>669</v>
      </c>
      <c r="WW61" t="s">
        <v>669</v>
      </c>
      <c r="WX61" t="s">
        <v>669</v>
      </c>
      <c r="XC61" t="s">
        <v>669</v>
      </c>
      <c r="XD61" t="s">
        <v>669</v>
      </c>
      <c r="XE61" t="s">
        <v>669</v>
      </c>
      <c r="XJ61" t="s">
        <v>669</v>
      </c>
      <c r="XK61" t="s">
        <v>669</v>
      </c>
      <c r="XL61" t="s">
        <v>669</v>
      </c>
      <c r="XQ61" t="s">
        <v>669</v>
      </c>
      <c r="XR61" t="s">
        <v>669</v>
      </c>
      <c r="XS61" t="s">
        <v>669</v>
      </c>
    </row>
    <row r="62" spans="50:643" x14ac:dyDescent="0.3">
      <c r="AX62" t="s">
        <v>669</v>
      </c>
      <c r="BJ62" t="s">
        <v>669</v>
      </c>
      <c r="BV62" t="s">
        <v>669</v>
      </c>
      <c r="CH62" t="s">
        <v>669</v>
      </c>
      <c r="CT62" t="s">
        <v>669</v>
      </c>
      <c r="DF62" t="s">
        <v>669</v>
      </c>
      <c r="DO62" t="s">
        <v>669</v>
      </c>
      <c r="DR62" t="s">
        <v>669</v>
      </c>
      <c r="ED62" t="s">
        <v>669</v>
      </c>
      <c r="EP62" t="s">
        <v>669</v>
      </c>
      <c r="FB62" t="s">
        <v>669</v>
      </c>
      <c r="FL62" t="s">
        <v>669</v>
      </c>
      <c r="FR62" t="s">
        <v>669</v>
      </c>
      <c r="FS62" t="s">
        <v>669</v>
      </c>
      <c r="FT62" t="s">
        <v>669</v>
      </c>
      <c r="FY62" t="s">
        <v>669</v>
      </c>
      <c r="FZ62" t="s">
        <v>669</v>
      </c>
      <c r="GA62" t="s">
        <v>669</v>
      </c>
      <c r="GF62" t="s">
        <v>669</v>
      </c>
      <c r="GG62" t="s">
        <v>669</v>
      </c>
      <c r="GH62" t="s">
        <v>669</v>
      </c>
      <c r="GM62" t="s">
        <v>669</v>
      </c>
      <c r="GN62" t="s">
        <v>669</v>
      </c>
      <c r="GO62" t="s">
        <v>669</v>
      </c>
      <c r="GT62" t="s">
        <v>669</v>
      </c>
      <c r="GU62" t="s">
        <v>669</v>
      </c>
      <c r="GV62" t="s">
        <v>669</v>
      </c>
      <c r="HA62" t="s">
        <v>669</v>
      </c>
      <c r="HB62" t="s">
        <v>669</v>
      </c>
      <c r="HC62" t="s">
        <v>669</v>
      </c>
      <c r="HH62" t="s">
        <v>669</v>
      </c>
      <c r="HN62" t="s">
        <v>669</v>
      </c>
      <c r="HO62" t="s">
        <v>669</v>
      </c>
      <c r="HP62" t="s">
        <v>669</v>
      </c>
      <c r="HU62" t="s">
        <v>669</v>
      </c>
      <c r="HV62" t="s">
        <v>669</v>
      </c>
      <c r="HW62" t="s">
        <v>669</v>
      </c>
      <c r="IB62" t="s">
        <v>669</v>
      </c>
      <c r="IC62" t="s">
        <v>669</v>
      </c>
      <c r="ID62" t="s">
        <v>669</v>
      </c>
      <c r="II62" t="s">
        <v>669</v>
      </c>
      <c r="IJ62" t="s">
        <v>669</v>
      </c>
      <c r="IK62" t="s">
        <v>669</v>
      </c>
      <c r="IP62" t="s">
        <v>669</v>
      </c>
      <c r="IQ62" t="s">
        <v>669</v>
      </c>
      <c r="IR62" t="s">
        <v>669</v>
      </c>
      <c r="IW62" t="s">
        <v>669</v>
      </c>
      <c r="IX62" t="s">
        <v>669</v>
      </c>
      <c r="IY62" t="s">
        <v>669</v>
      </c>
      <c r="JD62" t="s">
        <v>669</v>
      </c>
      <c r="JJ62" t="s">
        <v>669</v>
      </c>
      <c r="JK62" t="s">
        <v>669</v>
      </c>
      <c r="JL62" t="s">
        <v>669</v>
      </c>
      <c r="JQ62" t="s">
        <v>669</v>
      </c>
      <c r="JR62" t="s">
        <v>669</v>
      </c>
      <c r="JS62" t="s">
        <v>669</v>
      </c>
      <c r="JT62" t="s">
        <v>669</v>
      </c>
      <c r="JX62" t="s">
        <v>669</v>
      </c>
      <c r="JY62" t="s">
        <v>669</v>
      </c>
      <c r="JZ62" t="s">
        <v>669</v>
      </c>
      <c r="KE62" t="s">
        <v>669</v>
      </c>
      <c r="KF62" t="s">
        <v>669</v>
      </c>
      <c r="KG62" t="s">
        <v>669</v>
      </c>
      <c r="KL62" t="s">
        <v>669</v>
      </c>
      <c r="KM62" t="s">
        <v>669</v>
      </c>
      <c r="KN62" t="s">
        <v>669</v>
      </c>
      <c r="KS62" t="s">
        <v>669</v>
      </c>
      <c r="KT62" t="s">
        <v>669</v>
      </c>
      <c r="KU62" t="s">
        <v>669</v>
      </c>
      <c r="KZ62" t="s">
        <v>669</v>
      </c>
      <c r="LF62" t="s">
        <v>669</v>
      </c>
      <c r="LG62" t="s">
        <v>669</v>
      </c>
      <c r="LH62" t="s">
        <v>669</v>
      </c>
      <c r="LM62" t="s">
        <v>669</v>
      </c>
      <c r="LN62" t="s">
        <v>669</v>
      </c>
      <c r="LO62" t="s">
        <v>669</v>
      </c>
      <c r="LP62" t="s">
        <v>1234</v>
      </c>
      <c r="LT62" t="s">
        <v>669</v>
      </c>
      <c r="LU62" t="s">
        <v>669</v>
      </c>
      <c r="LV62" t="s">
        <v>669</v>
      </c>
      <c r="LW62" t="s">
        <v>1235</v>
      </c>
      <c r="MA62" t="s">
        <v>669</v>
      </c>
      <c r="MB62" t="s">
        <v>669</v>
      </c>
      <c r="MC62" t="s">
        <v>669</v>
      </c>
      <c r="MH62" t="s">
        <v>669</v>
      </c>
      <c r="MI62" t="s">
        <v>669</v>
      </c>
      <c r="MJ62" t="s">
        <v>669</v>
      </c>
      <c r="MO62" t="s">
        <v>669</v>
      </c>
      <c r="MP62" t="s">
        <v>669</v>
      </c>
      <c r="MQ62" t="s">
        <v>669</v>
      </c>
      <c r="MV62" t="s">
        <v>669</v>
      </c>
      <c r="NB62" t="s">
        <v>669</v>
      </c>
      <c r="NC62" t="s">
        <v>669</v>
      </c>
      <c r="ND62" t="s">
        <v>669</v>
      </c>
      <c r="NI62" t="s">
        <v>669</v>
      </c>
      <c r="NJ62" t="s">
        <v>669</v>
      </c>
      <c r="NK62" t="s">
        <v>669</v>
      </c>
      <c r="NP62" t="s">
        <v>669</v>
      </c>
      <c r="NQ62" t="s">
        <v>669</v>
      </c>
      <c r="NR62" t="s">
        <v>669</v>
      </c>
      <c r="NW62" t="s">
        <v>669</v>
      </c>
      <c r="NX62" t="s">
        <v>669</v>
      </c>
      <c r="NY62" t="s">
        <v>669</v>
      </c>
      <c r="OD62" t="s">
        <v>669</v>
      </c>
      <c r="OE62" t="s">
        <v>669</v>
      </c>
      <c r="OF62" t="s">
        <v>669</v>
      </c>
      <c r="OK62" t="s">
        <v>669</v>
      </c>
      <c r="OL62" t="s">
        <v>669</v>
      </c>
      <c r="OM62" t="s">
        <v>669</v>
      </c>
      <c r="OR62" t="s">
        <v>669</v>
      </c>
      <c r="OX62" t="s">
        <v>669</v>
      </c>
      <c r="OY62" t="s">
        <v>669</v>
      </c>
      <c r="OZ62" t="s">
        <v>669</v>
      </c>
      <c r="PE62" t="s">
        <v>669</v>
      </c>
      <c r="PF62" t="s">
        <v>669</v>
      </c>
      <c r="PG62" t="s">
        <v>669</v>
      </c>
      <c r="PL62" t="s">
        <v>669</v>
      </c>
      <c r="PM62" t="s">
        <v>669</v>
      </c>
      <c r="PN62" t="s">
        <v>669</v>
      </c>
      <c r="PS62" t="s">
        <v>669</v>
      </c>
      <c r="PT62" t="s">
        <v>669</v>
      </c>
      <c r="PU62" t="s">
        <v>669</v>
      </c>
      <c r="PZ62" t="s">
        <v>669</v>
      </c>
      <c r="QA62" t="s">
        <v>669</v>
      </c>
      <c r="QB62" t="s">
        <v>669</v>
      </c>
      <c r="QG62" t="s">
        <v>669</v>
      </c>
      <c r="QH62" t="s">
        <v>669</v>
      </c>
      <c r="QI62" t="s">
        <v>669</v>
      </c>
      <c r="QJ62" t="s">
        <v>1235</v>
      </c>
      <c r="QN62" t="s">
        <v>669</v>
      </c>
      <c r="QT62" t="s">
        <v>669</v>
      </c>
      <c r="QU62" t="s">
        <v>669</v>
      </c>
      <c r="QV62" t="s">
        <v>669</v>
      </c>
      <c r="RA62" t="s">
        <v>669</v>
      </c>
      <c r="RB62" t="s">
        <v>669</v>
      </c>
      <c r="RC62" t="s">
        <v>669</v>
      </c>
      <c r="RH62" t="s">
        <v>669</v>
      </c>
      <c r="RI62" t="s">
        <v>669</v>
      </c>
      <c r="RJ62" t="s">
        <v>669</v>
      </c>
      <c r="RO62" t="s">
        <v>669</v>
      </c>
      <c r="RP62" t="s">
        <v>669</v>
      </c>
      <c r="RQ62" t="s">
        <v>669</v>
      </c>
      <c r="RV62" t="s">
        <v>669</v>
      </c>
      <c r="RW62" t="s">
        <v>669</v>
      </c>
      <c r="RX62" t="s">
        <v>669</v>
      </c>
      <c r="RY62" t="s">
        <v>669</v>
      </c>
      <c r="SC62" t="s">
        <v>669</v>
      </c>
      <c r="SD62" t="s">
        <v>669</v>
      </c>
      <c r="SE62" t="s">
        <v>669</v>
      </c>
      <c r="SJ62" t="s">
        <v>669</v>
      </c>
      <c r="SP62" t="s">
        <v>669</v>
      </c>
      <c r="SQ62" t="s">
        <v>669</v>
      </c>
      <c r="SR62" t="s">
        <v>669</v>
      </c>
      <c r="SW62" t="s">
        <v>669</v>
      </c>
      <c r="SX62" t="s">
        <v>669</v>
      </c>
      <c r="SY62" t="s">
        <v>669</v>
      </c>
      <c r="TD62" t="s">
        <v>669</v>
      </c>
      <c r="TE62" t="s">
        <v>669</v>
      </c>
      <c r="TF62" t="s">
        <v>669</v>
      </c>
      <c r="TK62" t="s">
        <v>669</v>
      </c>
      <c r="TL62" t="s">
        <v>669</v>
      </c>
      <c r="TM62" t="s">
        <v>669</v>
      </c>
      <c r="TR62" t="s">
        <v>669</v>
      </c>
      <c r="TS62" t="s">
        <v>669</v>
      </c>
      <c r="TT62" t="s">
        <v>669</v>
      </c>
      <c r="TY62" t="s">
        <v>669</v>
      </c>
      <c r="TZ62" t="s">
        <v>669</v>
      </c>
      <c r="UA62" t="s">
        <v>669</v>
      </c>
      <c r="UF62" t="s">
        <v>669</v>
      </c>
      <c r="UL62" t="s">
        <v>669</v>
      </c>
      <c r="UM62" t="s">
        <v>669</v>
      </c>
      <c r="UN62" t="s">
        <v>669</v>
      </c>
      <c r="US62" t="s">
        <v>669</v>
      </c>
      <c r="UT62" t="s">
        <v>669</v>
      </c>
      <c r="UU62" t="s">
        <v>669</v>
      </c>
      <c r="UZ62" t="s">
        <v>669</v>
      </c>
      <c r="VA62" t="s">
        <v>669</v>
      </c>
      <c r="VB62" t="s">
        <v>669</v>
      </c>
      <c r="VG62" t="s">
        <v>669</v>
      </c>
      <c r="VH62" t="s">
        <v>669</v>
      </c>
      <c r="VI62" t="s">
        <v>669</v>
      </c>
      <c r="VN62" t="s">
        <v>669</v>
      </c>
      <c r="VO62" t="s">
        <v>669</v>
      </c>
      <c r="VP62" t="s">
        <v>669</v>
      </c>
      <c r="VU62" t="s">
        <v>669</v>
      </c>
      <c r="VV62" t="s">
        <v>669</v>
      </c>
      <c r="VW62" t="s">
        <v>669</v>
      </c>
      <c r="VX62" t="s">
        <v>1234</v>
      </c>
      <c r="WB62" t="s">
        <v>669</v>
      </c>
      <c r="WH62" t="s">
        <v>669</v>
      </c>
      <c r="WI62" t="s">
        <v>669</v>
      </c>
      <c r="WJ62" t="s">
        <v>669</v>
      </c>
      <c r="WO62" t="s">
        <v>669</v>
      </c>
      <c r="WP62" t="s">
        <v>669</v>
      </c>
      <c r="WQ62" t="s">
        <v>669</v>
      </c>
      <c r="WV62" t="s">
        <v>669</v>
      </c>
      <c r="WW62" t="s">
        <v>669</v>
      </c>
      <c r="WX62" t="s">
        <v>669</v>
      </c>
      <c r="XC62" t="s">
        <v>669</v>
      </c>
      <c r="XD62" t="s">
        <v>669</v>
      </c>
      <c r="XE62" t="s">
        <v>669</v>
      </c>
      <c r="XJ62" t="s">
        <v>669</v>
      </c>
      <c r="XK62" t="s">
        <v>669</v>
      </c>
      <c r="XL62" t="s">
        <v>669</v>
      </c>
      <c r="XQ62" t="s">
        <v>669</v>
      </c>
      <c r="XR62" t="s">
        <v>669</v>
      </c>
      <c r="XS62" t="s">
        <v>669</v>
      </c>
    </row>
    <row r="63" spans="50:643" x14ac:dyDescent="0.3">
      <c r="AX63" t="s">
        <v>669</v>
      </c>
      <c r="BJ63" t="s">
        <v>669</v>
      </c>
      <c r="BV63" t="s">
        <v>669</v>
      </c>
      <c r="CH63" t="s">
        <v>669</v>
      </c>
      <c r="CT63" t="s">
        <v>669</v>
      </c>
      <c r="DF63" t="s">
        <v>669</v>
      </c>
      <c r="DO63" t="s">
        <v>669</v>
      </c>
      <c r="DR63" t="s">
        <v>669</v>
      </c>
      <c r="ED63" t="s">
        <v>669</v>
      </c>
      <c r="EP63" t="s">
        <v>669</v>
      </c>
      <c r="FB63" t="s">
        <v>669</v>
      </c>
      <c r="FL63" t="s">
        <v>669</v>
      </c>
      <c r="FR63" t="s">
        <v>669</v>
      </c>
      <c r="FS63" t="s">
        <v>669</v>
      </c>
      <c r="FT63" t="s">
        <v>669</v>
      </c>
      <c r="FY63" t="s">
        <v>669</v>
      </c>
      <c r="FZ63" t="s">
        <v>669</v>
      </c>
      <c r="GA63" t="s">
        <v>669</v>
      </c>
      <c r="GF63" t="s">
        <v>669</v>
      </c>
      <c r="GG63" t="s">
        <v>669</v>
      </c>
      <c r="GH63" t="s">
        <v>669</v>
      </c>
      <c r="GM63" t="s">
        <v>669</v>
      </c>
      <c r="GN63" t="s">
        <v>669</v>
      </c>
      <c r="GO63" t="s">
        <v>669</v>
      </c>
      <c r="GT63" t="s">
        <v>669</v>
      </c>
      <c r="GU63" t="s">
        <v>669</v>
      </c>
      <c r="GV63" t="s">
        <v>669</v>
      </c>
      <c r="HA63" t="s">
        <v>669</v>
      </c>
      <c r="HB63" t="s">
        <v>669</v>
      </c>
      <c r="HC63" t="s">
        <v>669</v>
      </c>
      <c r="HH63" t="s">
        <v>669</v>
      </c>
      <c r="HN63" t="s">
        <v>669</v>
      </c>
      <c r="HO63" t="s">
        <v>669</v>
      </c>
      <c r="HP63" t="s">
        <v>669</v>
      </c>
      <c r="HU63" t="s">
        <v>669</v>
      </c>
      <c r="HV63" t="s">
        <v>669</v>
      </c>
      <c r="HW63" t="s">
        <v>669</v>
      </c>
      <c r="IB63" t="s">
        <v>669</v>
      </c>
      <c r="IC63" t="s">
        <v>669</v>
      </c>
      <c r="ID63" t="s">
        <v>669</v>
      </c>
      <c r="II63" t="s">
        <v>669</v>
      </c>
      <c r="IJ63" t="s">
        <v>669</v>
      </c>
      <c r="IK63" t="s">
        <v>669</v>
      </c>
      <c r="IP63" t="s">
        <v>669</v>
      </c>
      <c r="IQ63" t="s">
        <v>669</v>
      </c>
      <c r="IR63" t="s">
        <v>669</v>
      </c>
      <c r="IW63" t="s">
        <v>669</v>
      </c>
      <c r="IX63" t="s">
        <v>669</v>
      </c>
      <c r="IY63" t="s">
        <v>669</v>
      </c>
      <c r="JD63" t="s">
        <v>669</v>
      </c>
      <c r="JJ63" t="s">
        <v>669</v>
      </c>
      <c r="JK63" t="s">
        <v>669</v>
      </c>
      <c r="JL63" t="s">
        <v>669</v>
      </c>
      <c r="JQ63" t="s">
        <v>669</v>
      </c>
      <c r="JR63" t="s">
        <v>669</v>
      </c>
      <c r="JS63" t="s">
        <v>669</v>
      </c>
      <c r="JT63" t="s">
        <v>669</v>
      </c>
      <c r="JX63" t="s">
        <v>669</v>
      </c>
      <c r="JY63" t="s">
        <v>669</v>
      </c>
      <c r="JZ63" t="s">
        <v>669</v>
      </c>
      <c r="KE63" t="s">
        <v>669</v>
      </c>
      <c r="KF63" t="s">
        <v>669</v>
      </c>
      <c r="KG63" t="s">
        <v>669</v>
      </c>
      <c r="KL63" t="s">
        <v>669</v>
      </c>
      <c r="KM63" t="s">
        <v>669</v>
      </c>
      <c r="KN63" t="s">
        <v>669</v>
      </c>
      <c r="KS63" t="s">
        <v>669</v>
      </c>
      <c r="KT63" t="s">
        <v>669</v>
      </c>
      <c r="KU63" t="s">
        <v>669</v>
      </c>
      <c r="KZ63" t="s">
        <v>669</v>
      </c>
      <c r="LF63" t="s">
        <v>669</v>
      </c>
      <c r="LG63" t="s">
        <v>669</v>
      </c>
      <c r="LH63" t="s">
        <v>669</v>
      </c>
      <c r="LM63" t="s">
        <v>669</v>
      </c>
      <c r="LN63" t="s">
        <v>669</v>
      </c>
      <c r="LO63" t="s">
        <v>669</v>
      </c>
      <c r="LP63" t="s">
        <v>1234</v>
      </c>
      <c r="LT63" t="s">
        <v>669</v>
      </c>
      <c r="LU63" t="s">
        <v>669</v>
      </c>
      <c r="LV63" t="s">
        <v>669</v>
      </c>
      <c r="LW63" t="s">
        <v>1235</v>
      </c>
      <c r="MA63" t="s">
        <v>669</v>
      </c>
      <c r="MB63" t="s">
        <v>669</v>
      </c>
      <c r="MC63" t="s">
        <v>669</v>
      </c>
      <c r="MH63" t="s">
        <v>669</v>
      </c>
      <c r="MI63" t="s">
        <v>669</v>
      </c>
      <c r="MJ63" t="s">
        <v>669</v>
      </c>
      <c r="MO63" t="s">
        <v>669</v>
      </c>
      <c r="MP63" t="s">
        <v>669</v>
      </c>
      <c r="MQ63" t="s">
        <v>669</v>
      </c>
      <c r="MV63" t="s">
        <v>669</v>
      </c>
      <c r="NB63" t="s">
        <v>669</v>
      </c>
      <c r="NC63" t="s">
        <v>669</v>
      </c>
      <c r="ND63" t="s">
        <v>669</v>
      </c>
      <c r="NI63" t="s">
        <v>669</v>
      </c>
      <c r="NJ63" t="s">
        <v>669</v>
      </c>
      <c r="NK63" t="s">
        <v>669</v>
      </c>
      <c r="NP63" t="s">
        <v>669</v>
      </c>
      <c r="NQ63" t="s">
        <v>669</v>
      </c>
      <c r="NR63" t="s">
        <v>669</v>
      </c>
      <c r="NW63" t="s">
        <v>669</v>
      </c>
      <c r="NX63" t="s">
        <v>669</v>
      </c>
      <c r="NY63" t="s">
        <v>669</v>
      </c>
      <c r="OD63" t="s">
        <v>669</v>
      </c>
      <c r="OE63" t="s">
        <v>669</v>
      </c>
      <c r="OF63" t="s">
        <v>669</v>
      </c>
      <c r="OK63" t="s">
        <v>669</v>
      </c>
      <c r="OL63" t="s">
        <v>669</v>
      </c>
      <c r="OM63" t="s">
        <v>669</v>
      </c>
      <c r="OR63" t="s">
        <v>669</v>
      </c>
      <c r="OX63" t="s">
        <v>669</v>
      </c>
      <c r="OY63" t="s">
        <v>669</v>
      </c>
      <c r="OZ63" t="s">
        <v>669</v>
      </c>
      <c r="PE63" t="s">
        <v>669</v>
      </c>
      <c r="PF63" t="s">
        <v>669</v>
      </c>
      <c r="PG63" t="s">
        <v>669</v>
      </c>
      <c r="PL63" t="s">
        <v>669</v>
      </c>
      <c r="PM63" t="s">
        <v>669</v>
      </c>
      <c r="PN63" t="s">
        <v>669</v>
      </c>
      <c r="PS63" t="s">
        <v>669</v>
      </c>
      <c r="PT63" t="s">
        <v>669</v>
      </c>
      <c r="PU63" t="s">
        <v>669</v>
      </c>
      <c r="PZ63" t="s">
        <v>669</v>
      </c>
      <c r="QA63" t="s">
        <v>669</v>
      </c>
      <c r="QB63" t="s">
        <v>669</v>
      </c>
      <c r="QG63" t="s">
        <v>669</v>
      </c>
      <c r="QH63" t="s">
        <v>669</v>
      </c>
      <c r="QI63" t="s">
        <v>669</v>
      </c>
      <c r="QJ63" t="s">
        <v>1235</v>
      </c>
      <c r="QN63" t="s">
        <v>669</v>
      </c>
      <c r="QT63" t="s">
        <v>669</v>
      </c>
      <c r="QU63" t="s">
        <v>669</v>
      </c>
      <c r="QV63" t="s">
        <v>669</v>
      </c>
      <c r="RA63" t="s">
        <v>669</v>
      </c>
      <c r="RB63" t="s">
        <v>669</v>
      </c>
      <c r="RC63" t="s">
        <v>669</v>
      </c>
      <c r="RH63" t="s">
        <v>669</v>
      </c>
      <c r="RI63" t="s">
        <v>669</v>
      </c>
      <c r="RJ63" t="s">
        <v>669</v>
      </c>
      <c r="RO63" t="s">
        <v>669</v>
      </c>
      <c r="RP63" t="s">
        <v>669</v>
      </c>
      <c r="RQ63" t="s">
        <v>669</v>
      </c>
      <c r="RV63" t="s">
        <v>669</v>
      </c>
      <c r="RW63" t="s">
        <v>669</v>
      </c>
      <c r="RX63" t="s">
        <v>669</v>
      </c>
      <c r="RY63" t="s">
        <v>669</v>
      </c>
      <c r="SC63" t="s">
        <v>669</v>
      </c>
      <c r="SD63" t="s">
        <v>669</v>
      </c>
      <c r="SE63" t="s">
        <v>669</v>
      </c>
      <c r="SJ63" t="s">
        <v>669</v>
      </c>
      <c r="SP63" t="s">
        <v>669</v>
      </c>
      <c r="SQ63" t="s">
        <v>669</v>
      </c>
      <c r="SR63" t="s">
        <v>669</v>
      </c>
      <c r="SW63" t="s">
        <v>669</v>
      </c>
      <c r="SX63" t="s">
        <v>669</v>
      </c>
      <c r="SY63" t="s">
        <v>669</v>
      </c>
      <c r="TD63" t="s">
        <v>669</v>
      </c>
      <c r="TE63" t="s">
        <v>669</v>
      </c>
      <c r="TF63" t="s">
        <v>669</v>
      </c>
      <c r="TK63" t="s">
        <v>669</v>
      </c>
      <c r="TL63" t="s">
        <v>669</v>
      </c>
      <c r="TM63" t="s">
        <v>669</v>
      </c>
      <c r="TR63" t="s">
        <v>669</v>
      </c>
      <c r="TS63" t="s">
        <v>669</v>
      </c>
      <c r="TT63" t="s">
        <v>669</v>
      </c>
      <c r="TY63" t="s">
        <v>669</v>
      </c>
      <c r="TZ63" t="s">
        <v>669</v>
      </c>
      <c r="UA63" t="s">
        <v>669</v>
      </c>
      <c r="UF63" t="s">
        <v>669</v>
      </c>
      <c r="UL63" t="s">
        <v>669</v>
      </c>
      <c r="UM63" t="s">
        <v>669</v>
      </c>
      <c r="UN63" t="s">
        <v>669</v>
      </c>
      <c r="US63" t="s">
        <v>669</v>
      </c>
      <c r="UT63" t="s">
        <v>669</v>
      </c>
      <c r="UU63" t="s">
        <v>669</v>
      </c>
      <c r="UZ63" t="s">
        <v>669</v>
      </c>
      <c r="VA63" t="s">
        <v>669</v>
      </c>
      <c r="VB63" t="s">
        <v>669</v>
      </c>
      <c r="VG63" t="s">
        <v>669</v>
      </c>
      <c r="VH63" t="s">
        <v>669</v>
      </c>
      <c r="VI63" t="s">
        <v>669</v>
      </c>
      <c r="VN63" t="s">
        <v>669</v>
      </c>
      <c r="VO63" t="s">
        <v>669</v>
      </c>
      <c r="VP63" t="s">
        <v>669</v>
      </c>
      <c r="VU63" t="s">
        <v>669</v>
      </c>
      <c r="VV63" t="s">
        <v>669</v>
      </c>
      <c r="VW63" t="s">
        <v>669</v>
      </c>
      <c r="VX63" t="s">
        <v>1234</v>
      </c>
      <c r="WB63" t="s">
        <v>669</v>
      </c>
      <c r="WH63" t="s">
        <v>669</v>
      </c>
      <c r="WI63" t="s">
        <v>669</v>
      </c>
      <c r="WJ63" t="s">
        <v>669</v>
      </c>
      <c r="WO63" t="s">
        <v>669</v>
      </c>
      <c r="WP63" t="s">
        <v>669</v>
      </c>
      <c r="WQ63" t="s">
        <v>669</v>
      </c>
      <c r="WV63" t="s">
        <v>669</v>
      </c>
      <c r="WW63" t="s">
        <v>669</v>
      </c>
      <c r="WX63" t="s">
        <v>669</v>
      </c>
      <c r="XC63" t="s">
        <v>669</v>
      </c>
      <c r="XD63" t="s">
        <v>669</v>
      </c>
      <c r="XE63" t="s">
        <v>669</v>
      </c>
      <c r="XJ63" t="s">
        <v>669</v>
      </c>
      <c r="XK63" t="s">
        <v>669</v>
      </c>
      <c r="XL63" t="s">
        <v>669</v>
      </c>
      <c r="XQ63" t="s">
        <v>669</v>
      </c>
      <c r="XR63" t="s">
        <v>669</v>
      </c>
      <c r="XS63" t="s">
        <v>669</v>
      </c>
    </row>
    <row r="64" spans="50:643" x14ac:dyDescent="0.3">
      <c r="AX64" t="s">
        <v>669</v>
      </c>
      <c r="BJ64" t="s">
        <v>669</v>
      </c>
      <c r="BV64" t="s">
        <v>669</v>
      </c>
      <c r="CH64" t="s">
        <v>669</v>
      </c>
      <c r="CT64" t="s">
        <v>669</v>
      </c>
      <c r="DF64" t="s">
        <v>669</v>
      </c>
      <c r="DO64" t="s">
        <v>669</v>
      </c>
      <c r="DR64" t="s">
        <v>669</v>
      </c>
      <c r="ED64" t="s">
        <v>669</v>
      </c>
      <c r="EP64" t="s">
        <v>669</v>
      </c>
      <c r="FB64" t="s">
        <v>669</v>
      </c>
      <c r="FL64" t="s">
        <v>669</v>
      </c>
      <c r="FR64" t="s">
        <v>669</v>
      </c>
      <c r="FS64" t="s">
        <v>669</v>
      </c>
      <c r="FT64" t="s">
        <v>669</v>
      </c>
      <c r="FY64" t="s">
        <v>669</v>
      </c>
      <c r="FZ64" t="s">
        <v>669</v>
      </c>
      <c r="GA64" t="s">
        <v>669</v>
      </c>
      <c r="GF64" t="s">
        <v>669</v>
      </c>
      <c r="GG64" t="s">
        <v>669</v>
      </c>
      <c r="GH64" t="s">
        <v>669</v>
      </c>
      <c r="GM64" t="s">
        <v>669</v>
      </c>
      <c r="GN64" t="s">
        <v>669</v>
      </c>
      <c r="GO64" t="s">
        <v>669</v>
      </c>
      <c r="GT64" t="s">
        <v>669</v>
      </c>
      <c r="GU64" t="s">
        <v>669</v>
      </c>
      <c r="GV64" t="s">
        <v>669</v>
      </c>
      <c r="HA64" t="s">
        <v>669</v>
      </c>
      <c r="HB64" t="s">
        <v>669</v>
      </c>
      <c r="HC64" t="s">
        <v>669</v>
      </c>
      <c r="HH64" t="s">
        <v>669</v>
      </c>
      <c r="HN64" t="s">
        <v>669</v>
      </c>
      <c r="HO64" t="s">
        <v>669</v>
      </c>
      <c r="HP64" t="s">
        <v>669</v>
      </c>
      <c r="HU64" t="s">
        <v>669</v>
      </c>
      <c r="HV64" t="s">
        <v>669</v>
      </c>
      <c r="HW64" t="s">
        <v>669</v>
      </c>
      <c r="IB64" t="s">
        <v>669</v>
      </c>
      <c r="IC64" t="s">
        <v>669</v>
      </c>
      <c r="ID64" t="s">
        <v>669</v>
      </c>
      <c r="II64" t="s">
        <v>669</v>
      </c>
      <c r="IJ64" t="s">
        <v>669</v>
      </c>
      <c r="IK64" t="s">
        <v>669</v>
      </c>
      <c r="IP64" t="s">
        <v>669</v>
      </c>
      <c r="IQ64" t="s">
        <v>669</v>
      </c>
      <c r="IR64" t="s">
        <v>669</v>
      </c>
      <c r="IW64" t="s">
        <v>669</v>
      </c>
      <c r="IX64" t="s">
        <v>669</v>
      </c>
      <c r="IY64" t="s">
        <v>669</v>
      </c>
      <c r="JD64" t="s">
        <v>669</v>
      </c>
      <c r="JJ64" t="s">
        <v>669</v>
      </c>
      <c r="JK64" t="s">
        <v>669</v>
      </c>
      <c r="JL64" t="s">
        <v>669</v>
      </c>
      <c r="JQ64" t="s">
        <v>669</v>
      </c>
      <c r="JR64" t="s">
        <v>669</v>
      </c>
      <c r="JS64" t="s">
        <v>669</v>
      </c>
      <c r="JT64" t="s">
        <v>669</v>
      </c>
      <c r="JX64" t="s">
        <v>669</v>
      </c>
      <c r="JY64" t="s">
        <v>669</v>
      </c>
      <c r="JZ64" t="s">
        <v>669</v>
      </c>
      <c r="KE64" t="s">
        <v>669</v>
      </c>
      <c r="KF64" t="s">
        <v>669</v>
      </c>
      <c r="KG64" t="s">
        <v>669</v>
      </c>
      <c r="KL64" t="s">
        <v>669</v>
      </c>
      <c r="KM64" t="s">
        <v>669</v>
      </c>
      <c r="KN64" t="s">
        <v>669</v>
      </c>
      <c r="KS64" t="s">
        <v>669</v>
      </c>
      <c r="KT64" t="s">
        <v>669</v>
      </c>
      <c r="KU64" t="s">
        <v>669</v>
      </c>
      <c r="KZ64" t="s">
        <v>669</v>
      </c>
      <c r="LF64" t="s">
        <v>669</v>
      </c>
      <c r="LG64" t="s">
        <v>669</v>
      </c>
      <c r="LH64" t="s">
        <v>669</v>
      </c>
      <c r="LM64" t="s">
        <v>669</v>
      </c>
      <c r="LN64" t="s">
        <v>669</v>
      </c>
      <c r="LO64" t="s">
        <v>669</v>
      </c>
      <c r="LP64" t="s">
        <v>1234</v>
      </c>
      <c r="LT64" t="s">
        <v>669</v>
      </c>
      <c r="LU64" t="s">
        <v>669</v>
      </c>
      <c r="LV64" t="s">
        <v>669</v>
      </c>
      <c r="LW64" t="s">
        <v>1235</v>
      </c>
      <c r="MA64" t="s">
        <v>669</v>
      </c>
      <c r="MB64" t="s">
        <v>669</v>
      </c>
      <c r="MC64" t="s">
        <v>669</v>
      </c>
      <c r="MH64" t="s">
        <v>669</v>
      </c>
      <c r="MI64" t="s">
        <v>669</v>
      </c>
      <c r="MJ64" t="s">
        <v>669</v>
      </c>
      <c r="MO64" t="s">
        <v>669</v>
      </c>
      <c r="MP64" t="s">
        <v>669</v>
      </c>
      <c r="MQ64" t="s">
        <v>669</v>
      </c>
      <c r="MV64" t="s">
        <v>669</v>
      </c>
      <c r="NB64" t="s">
        <v>669</v>
      </c>
      <c r="NC64" t="s">
        <v>669</v>
      </c>
      <c r="ND64" t="s">
        <v>669</v>
      </c>
      <c r="NI64" t="s">
        <v>669</v>
      </c>
      <c r="NJ64" t="s">
        <v>669</v>
      </c>
      <c r="NK64" t="s">
        <v>669</v>
      </c>
      <c r="NP64" t="s">
        <v>669</v>
      </c>
      <c r="NQ64" t="s">
        <v>669</v>
      </c>
      <c r="NR64" t="s">
        <v>669</v>
      </c>
      <c r="NW64" t="s">
        <v>669</v>
      </c>
      <c r="NX64" t="s">
        <v>669</v>
      </c>
      <c r="NY64" t="s">
        <v>669</v>
      </c>
      <c r="OD64" t="s">
        <v>669</v>
      </c>
      <c r="OE64" t="s">
        <v>669</v>
      </c>
      <c r="OF64" t="s">
        <v>669</v>
      </c>
      <c r="OK64" t="s">
        <v>669</v>
      </c>
      <c r="OL64" t="s">
        <v>669</v>
      </c>
      <c r="OM64" t="s">
        <v>669</v>
      </c>
      <c r="OR64" t="s">
        <v>669</v>
      </c>
      <c r="OX64" t="s">
        <v>669</v>
      </c>
      <c r="OY64" t="s">
        <v>669</v>
      </c>
      <c r="OZ64" t="s">
        <v>669</v>
      </c>
      <c r="PE64" t="s">
        <v>669</v>
      </c>
      <c r="PF64" t="s">
        <v>669</v>
      </c>
      <c r="PG64" t="s">
        <v>669</v>
      </c>
      <c r="PL64" t="s">
        <v>669</v>
      </c>
      <c r="PM64" t="s">
        <v>669</v>
      </c>
      <c r="PN64" t="s">
        <v>669</v>
      </c>
      <c r="PS64" t="s">
        <v>669</v>
      </c>
      <c r="PT64" t="s">
        <v>669</v>
      </c>
      <c r="PU64" t="s">
        <v>669</v>
      </c>
      <c r="PZ64" t="s">
        <v>669</v>
      </c>
      <c r="QA64" t="s">
        <v>669</v>
      </c>
      <c r="QB64" t="s">
        <v>669</v>
      </c>
      <c r="QG64" t="s">
        <v>669</v>
      </c>
      <c r="QH64" t="s">
        <v>669</v>
      </c>
      <c r="QI64" t="s">
        <v>669</v>
      </c>
      <c r="QJ64" t="s">
        <v>1235</v>
      </c>
      <c r="QN64" t="s">
        <v>669</v>
      </c>
      <c r="QT64" t="s">
        <v>669</v>
      </c>
      <c r="QU64" t="s">
        <v>669</v>
      </c>
      <c r="QV64" t="s">
        <v>669</v>
      </c>
      <c r="RA64" t="s">
        <v>669</v>
      </c>
      <c r="RB64" t="s">
        <v>669</v>
      </c>
      <c r="RC64" t="s">
        <v>669</v>
      </c>
      <c r="RH64" t="s">
        <v>669</v>
      </c>
      <c r="RI64" t="s">
        <v>669</v>
      </c>
      <c r="RJ64" t="s">
        <v>669</v>
      </c>
      <c r="RO64" t="s">
        <v>669</v>
      </c>
      <c r="RP64" t="s">
        <v>669</v>
      </c>
      <c r="RQ64" t="s">
        <v>669</v>
      </c>
      <c r="RV64" t="s">
        <v>669</v>
      </c>
      <c r="RW64" t="s">
        <v>669</v>
      </c>
      <c r="RX64" t="s">
        <v>669</v>
      </c>
      <c r="RY64" t="s">
        <v>669</v>
      </c>
      <c r="SC64" t="s">
        <v>669</v>
      </c>
      <c r="SD64" t="s">
        <v>669</v>
      </c>
      <c r="SE64" t="s">
        <v>669</v>
      </c>
      <c r="SJ64" t="s">
        <v>669</v>
      </c>
      <c r="SP64" t="s">
        <v>669</v>
      </c>
      <c r="SQ64" t="s">
        <v>669</v>
      </c>
      <c r="SR64" t="s">
        <v>669</v>
      </c>
      <c r="SW64" t="s">
        <v>669</v>
      </c>
      <c r="SX64" t="s">
        <v>669</v>
      </c>
      <c r="SY64" t="s">
        <v>669</v>
      </c>
      <c r="TD64" t="s">
        <v>669</v>
      </c>
      <c r="TE64" t="s">
        <v>669</v>
      </c>
      <c r="TF64" t="s">
        <v>669</v>
      </c>
      <c r="TK64" t="s">
        <v>669</v>
      </c>
      <c r="TL64" t="s">
        <v>669</v>
      </c>
      <c r="TM64" t="s">
        <v>669</v>
      </c>
      <c r="TR64" t="s">
        <v>669</v>
      </c>
      <c r="TS64" t="s">
        <v>669</v>
      </c>
      <c r="TT64" t="s">
        <v>669</v>
      </c>
      <c r="TY64" t="s">
        <v>669</v>
      </c>
      <c r="TZ64" t="s">
        <v>669</v>
      </c>
      <c r="UA64" t="s">
        <v>669</v>
      </c>
      <c r="UF64" t="s">
        <v>669</v>
      </c>
      <c r="UL64" t="s">
        <v>669</v>
      </c>
      <c r="UM64" t="s">
        <v>669</v>
      </c>
      <c r="UN64" t="s">
        <v>669</v>
      </c>
      <c r="US64" t="s">
        <v>669</v>
      </c>
      <c r="UT64" t="s">
        <v>669</v>
      </c>
      <c r="UU64" t="s">
        <v>669</v>
      </c>
      <c r="UZ64" t="s">
        <v>669</v>
      </c>
      <c r="VA64" t="s">
        <v>669</v>
      </c>
      <c r="VB64" t="s">
        <v>669</v>
      </c>
      <c r="VG64" t="s">
        <v>669</v>
      </c>
      <c r="VH64" t="s">
        <v>669</v>
      </c>
      <c r="VI64" t="s">
        <v>669</v>
      </c>
      <c r="VN64" t="s">
        <v>669</v>
      </c>
      <c r="VO64" t="s">
        <v>669</v>
      </c>
      <c r="VP64" t="s">
        <v>669</v>
      </c>
      <c r="VU64" t="s">
        <v>669</v>
      </c>
      <c r="VV64" t="s">
        <v>669</v>
      </c>
      <c r="VW64" t="s">
        <v>669</v>
      </c>
      <c r="VX64" t="s">
        <v>1234</v>
      </c>
      <c r="WB64" t="s">
        <v>669</v>
      </c>
      <c r="WH64" t="s">
        <v>669</v>
      </c>
      <c r="WI64" t="s">
        <v>669</v>
      </c>
      <c r="WJ64" t="s">
        <v>669</v>
      </c>
      <c r="WO64" t="s">
        <v>669</v>
      </c>
      <c r="WP64" t="s">
        <v>669</v>
      </c>
      <c r="WQ64" t="s">
        <v>669</v>
      </c>
      <c r="WV64" t="s">
        <v>669</v>
      </c>
      <c r="WW64" t="s">
        <v>669</v>
      </c>
      <c r="WX64" t="s">
        <v>669</v>
      </c>
      <c r="XC64" t="s">
        <v>669</v>
      </c>
      <c r="XD64" t="s">
        <v>669</v>
      </c>
      <c r="XE64" t="s">
        <v>669</v>
      </c>
      <c r="XJ64" t="s">
        <v>669</v>
      </c>
      <c r="XK64" t="s">
        <v>669</v>
      </c>
      <c r="XL64" t="s">
        <v>669</v>
      </c>
      <c r="XQ64" t="s">
        <v>669</v>
      </c>
      <c r="XR64" t="s">
        <v>669</v>
      </c>
      <c r="XS64" t="s">
        <v>669</v>
      </c>
    </row>
    <row r="65" spans="50:643" x14ac:dyDescent="0.3">
      <c r="AX65" t="s">
        <v>669</v>
      </c>
      <c r="BJ65" t="s">
        <v>669</v>
      </c>
      <c r="BV65" t="s">
        <v>669</v>
      </c>
      <c r="CH65" t="s">
        <v>669</v>
      </c>
      <c r="CT65" t="s">
        <v>669</v>
      </c>
      <c r="DF65" t="s">
        <v>669</v>
      </c>
      <c r="DO65" t="s">
        <v>669</v>
      </c>
      <c r="DR65" t="s">
        <v>669</v>
      </c>
      <c r="ED65" t="s">
        <v>669</v>
      </c>
      <c r="EP65" t="s">
        <v>669</v>
      </c>
      <c r="FB65" t="s">
        <v>669</v>
      </c>
      <c r="FL65" t="s">
        <v>669</v>
      </c>
      <c r="FR65" t="s">
        <v>669</v>
      </c>
      <c r="FS65" t="s">
        <v>669</v>
      </c>
      <c r="FT65" t="s">
        <v>669</v>
      </c>
      <c r="FY65" t="s">
        <v>669</v>
      </c>
      <c r="FZ65" t="s">
        <v>669</v>
      </c>
      <c r="GA65" t="s">
        <v>669</v>
      </c>
      <c r="GF65" t="s">
        <v>669</v>
      </c>
      <c r="GG65" t="s">
        <v>669</v>
      </c>
      <c r="GH65" t="s">
        <v>669</v>
      </c>
      <c r="GM65" t="s">
        <v>669</v>
      </c>
      <c r="GN65" t="s">
        <v>669</v>
      </c>
      <c r="GO65" t="s">
        <v>669</v>
      </c>
      <c r="GT65" t="s">
        <v>669</v>
      </c>
      <c r="GU65" t="s">
        <v>669</v>
      </c>
      <c r="GV65" t="s">
        <v>669</v>
      </c>
      <c r="HA65" t="s">
        <v>669</v>
      </c>
      <c r="HB65" t="s">
        <v>669</v>
      </c>
      <c r="HC65" t="s">
        <v>669</v>
      </c>
      <c r="HH65" t="s">
        <v>669</v>
      </c>
      <c r="HN65" t="s">
        <v>669</v>
      </c>
      <c r="HO65" t="s">
        <v>669</v>
      </c>
      <c r="HP65" t="s">
        <v>669</v>
      </c>
      <c r="HU65" t="s">
        <v>669</v>
      </c>
      <c r="HV65" t="s">
        <v>669</v>
      </c>
      <c r="HW65" t="s">
        <v>669</v>
      </c>
      <c r="IB65" t="s">
        <v>669</v>
      </c>
      <c r="IC65" t="s">
        <v>669</v>
      </c>
      <c r="ID65" t="s">
        <v>669</v>
      </c>
      <c r="II65" t="s">
        <v>669</v>
      </c>
      <c r="IJ65" t="s">
        <v>669</v>
      </c>
      <c r="IK65" t="s">
        <v>669</v>
      </c>
      <c r="IP65" t="s">
        <v>669</v>
      </c>
      <c r="IQ65" t="s">
        <v>669</v>
      </c>
      <c r="IR65" t="s">
        <v>669</v>
      </c>
      <c r="IW65" t="s">
        <v>669</v>
      </c>
      <c r="IX65" t="s">
        <v>669</v>
      </c>
      <c r="IY65" t="s">
        <v>669</v>
      </c>
      <c r="JD65" t="s">
        <v>669</v>
      </c>
      <c r="JJ65" t="s">
        <v>669</v>
      </c>
      <c r="JK65" t="s">
        <v>669</v>
      </c>
      <c r="JL65" t="s">
        <v>669</v>
      </c>
      <c r="JQ65" t="s">
        <v>669</v>
      </c>
      <c r="JR65" t="s">
        <v>669</v>
      </c>
      <c r="JS65" t="s">
        <v>669</v>
      </c>
      <c r="JT65" t="s">
        <v>669</v>
      </c>
      <c r="JX65" t="s">
        <v>669</v>
      </c>
      <c r="JY65" t="s">
        <v>669</v>
      </c>
      <c r="JZ65" t="s">
        <v>669</v>
      </c>
      <c r="KE65" t="s">
        <v>669</v>
      </c>
      <c r="KF65" t="s">
        <v>669</v>
      </c>
      <c r="KG65" t="s">
        <v>669</v>
      </c>
      <c r="KL65" t="s">
        <v>669</v>
      </c>
      <c r="KM65" t="s">
        <v>669</v>
      </c>
      <c r="KN65" t="s">
        <v>669</v>
      </c>
      <c r="KS65" t="s">
        <v>669</v>
      </c>
      <c r="KT65" t="s">
        <v>669</v>
      </c>
      <c r="KU65" t="s">
        <v>669</v>
      </c>
      <c r="KZ65" t="s">
        <v>669</v>
      </c>
      <c r="LF65" t="s">
        <v>669</v>
      </c>
      <c r="LG65" t="s">
        <v>669</v>
      </c>
      <c r="LH65" t="s">
        <v>669</v>
      </c>
      <c r="LM65" t="s">
        <v>669</v>
      </c>
      <c r="LN65" t="s">
        <v>669</v>
      </c>
      <c r="LO65" t="s">
        <v>669</v>
      </c>
      <c r="LP65" t="s">
        <v>1234</v>
      </c>
      <c r="LT65" t="s">
        <v>669</v>
      </c>
      <c r="LU65" t="s">
        <v>669</v>
      </c>
      <c r="LV65" t="s">
        <v>669</v>
      </c>
      <c r="LW65" t="s">
        <v>1235</v>
      </c>
      <c r="MA65" t="s">
        <v>669</v>
      </c>
      <c r="MB65" t="s">
        <v>669</v>
      </c>
      <c r="MC65" t="s">
        <v>669</v>
      </c>
      <c r="MH65" t="s">
        <v>669</v>
      </c>
      <c r="MI65" t="s">
        <v>669</v>
      </c>
      <c r="MJ65" t="s">
        <v>669</v>
      </c>
      <c r="MO65" t="s">
        <v>669</v>
      </c>
      <c r="MP65" t="s">
        <v>669</v>
      </c>
      <c r="MQ65" t="s">
        <v>669</v>
      </c>
      <c r="MV65" t="s">
        <v>669</v>
      </c>
      <c r="NB65" t="s">
        <v>669</v>
      </c>
      <c r="NC65" t="s">
        <v>669</v>
      </c>
      <c r="ND65" t="s">
        <v>669</v>
      </c>
      <c r="NI65" t="s">
        <v>669</v>
      </c>
      <c r="NJ65" t="s">
        <v>669</v>
      </c>
      <c r="NK65" t="s">
        <v>669</v>
      </c>
      <c r="NP65" t="s">
        <v>669</v>
      </c>
      <c r="NQ65" t="s">
        <v>669</v>
      </c>
      <c r="NR65" t="s">
        <v>669</v>
      </c>
      <c r="NW65" t="s">
        <v>669</v>
      </c>
      <c r="NX65" t="s">
        <v>669</v>
      </c>
      <c r="NY65" t="s">
        <v>669</v>
      </c>
      <c r="OD65" t="s">
        <v>669</v>
      </c>
      <c r="OE65" t="s">
        <v>669</v>
      </c>
      <c r="OF65" t="s">
        <v>669</v>
      </c>
      <c r="OK65" t="s">
        <v>669</v>
      </c>
      <c r="OL65" t="s">
        <v>669</v>
      </c>
      <c r="OM65" t="s">
        <v>669</v>
      </c>
      <c r="OR65" t="s">
        <v>669</v>
      </c>
      <c r="OX65" t="s">
        <v>669</v>
      </c>
      <c r="OY65" t="s">
        <v>669</v>
      </c>
      <c r="OZ65" t="s">
        <v>669</v>
      </c>
      <c r="PE65" t="s">
        <v>669</v>
      </c>
      <c r="PF65" t="s">
        <v>669</v>
      </c>
      <c r="PG65" t="s">
        <v>669</v>
      </c>
      <c r="PL65" t="s">
        <v>669</v>
      </c>
      <c r="PM65" t="s">
        <v>669</v>
      </c>
      <c r="PN65" t="s">
        <v>669</v>
      </c>
      <c r="PS65" t="s">
        <v>669</v>
      </c>
      <c r="PT65" t="s">
        <v>669</v>
      </c>
      <c r="PU65" t="s">
        <v>669</v>
      </c>
      <c r="PZ65" t="s">
        <v>669</v>
      </c>
      <c r="QA65" t="s">
        <v>669</v>
      </c>
      <c r="QB65" t="s">
        <v>669</v>
      </c>
      <c r="QG65" t="s">
        <v>669</v>
      </c>
      <c r="QH65" t="s">
        <v>669</v>
      </c>
      <c r="QI65" t="s">
        <v>669</v>
      </c>
      <c r="QJ65" t="s">
        <v>1235</v>
      </c>
      <c r="QN65" t="s">
        <v>669</v>
      </c>
      <c r="QT65" t="s">
        <v>669</v>
      </c>
      <c r="QU65" t="s">
        <v>669</v>
      </c>
      <c r="QV65" t="s">
        <v>669</v>
      </c>
      <c r="RA65" t="s">
        <v>669</v>
      </c>
      <c r="RB65" t="s">
        <v>669</v>
      </c>
      <c r="RC65" t="s">
        <v>669</v>
      </c>
      <c r="RH65" t="s">
        <v>669</v>
      </c>
      <c r="RI65" t="s">
        <v>669</v>
      </c>
      <c r="RJ65" t="s">
        <v>669</v>
      </c>
      <c r="RO65" t="s">
        <v>669</v>
      </c>
      <c r="RP65" t="s">
        <v>669</v>
      </c>
      <c r="RQ65" t="s">
        <v>669</v>
      </c>
      <c r="RV65" t="s">
        <v>669</v>
      </c>
      <c r="RW65" t="s">
        <v>669</v>
      </c>
      <c r="RX65" t="s">
        <v>669</v>
      </c>
      <c r="RY65" t="s">
        <v>669</v>
      </c>
      <c r="SC65" t="s">
        <v>669</v>
      </c>
      <c r="SD65" t="s">
        <v>669</v>
      </c>
      <c r="SE65" t="s">
        <v>669</v>
      </c>
      <c r="SJ65" t="s">
        <v>669</v>
      </c>
      <c r="SP65" t="s">
        <v>669</v>
      </c>
      <c r="SQ65" t="s">
        <v>669</v>
      </c>
      <c r="SR65" t="s">
        <v>669</v>
      </c>
      <c r="SW65" t="s">
        <v>669</v>
      </c>
      <c r="SX65" t="s">
        <v>669</v>
      </c>
      <c r="SY65" t="s">
        <v>669</v>
      </c>
      <c r="TD65" t="s">
        <v>669</v>
      </c>
      <c r="TE65" t="s">
        <v>669</v>
      </c>
      <c r="TF65" t="s">
        <v>669</v>
      </c>
      <c r="TK65" t="s">
        <v>669</v>
      </c>
      <c r="TL65" t="s">
        <v>669</v>
      </c>
      <c r="TM65" t="s">
        <v>669</v>
      </c>
      <c r="TR65" t="s">
        <v>669</v>
      </c>
      <c r="TS65" t="s">
        <v>669</v>
      </c>
      <c r="TT65" t="s">
        <v>669</v>
      </c>
      <c r="TY65" t="s">
        <v>669</v>
      </c>
      <c r="TZ65" t="s">
        <v>669</v>
      </c>
      <c r="UA65" t="s">
        <v>669</v>
      </c>
      <c r="UF65" t="s">
        <v>669</v>
      </c>
      <c r="UL65" t="s">
        <v>669</v>
      </c>
      <c r="UM65" t="s">
        <v>669</v>
      </c>
      <c r="UN65" t="s">
        <v>669</v>
      </c>
      <c r="US65" t="s">
        <v>669</v>
      </c>
      <c r="UT65" t="s">
        <v>669</v>
      </c>
      <c r="UU65" t="s">
        <v>669</v>
      </c>
      <c r="UZ65" t="s">
        <v>669</v>
      </c>
      <c r="VA65" t="s">
        <v>669</v>
      </c>
      <c r="VB65" t="s">
        <v>669</v>
      </c>
      <c r="VG65" t="s">
        <v>669</v>
      </c>
      <c r="VH65" t="s">
        <v>669</v>
      </c>
      <c r="VI65" t="s">
        <v>669</v>
      </c>
      <c r="VN65" t="s">
        <v>669</v>
      </c>
      <c r="VO65" t="s">
        <v>669</v>
      </c>
      <c r="VP65" t="s">
        <v>669</v>
      </c>
      <c r="VU65" t="s">
        <v>669</v>
      </c>
      <c r="VV65" t="s">
        <v>669</v>
      </c>
      <c r="VW65" t="s">
        <v>669</v>
      </c>
      <c r="VX65" t="s">
        <v>1234</v>
      </c>
      <c r="WB65" t="s">
        <v>669</v>
      </c>
      <c r="WH65" t="s">
        <v>669</v>
      </c>
      <c r="WI65" t="s">
        <v>669</v>
      </c>
      <c r="WJ65" t="s">
        <v>669</v>
      </c>
      <c r="WO65" t="s">
        <v>669</v>
      </c>
      <c r="WP65" t="s">
        <v>669</v>
      </c>
      <c r="WQ65" t="s">
        <v>669</v>
      </c>
      <c r="WV65" t="s">
        <v>669</v>
      </c>
      <c r="WW65" t="s">
        <v>669</v>
      </c>
      <c r="WX65" t="s">
        <v>669</v>
      </c>
      <c r="XC65" t="s">
        <v>669</v>
      </c>
      <c r="XD65" t="s">
        <v>669</v>
      </c>
      <c r="XE65" t="s">
        <v>669</v>
      </c>
      <c r="XJ65" t="s">
        <v>669</v>
      </c>
      <c r="XK65" t="s">
        <v>669</v>
      </c>
      <c r="XL65" t="s">
        <v>669</v>
      </c>
      <c r="XQ65" t="s">
        <v>669</v>
      </c>
      <c r="XR65" t="s">
        <v>669</v>
      </c>
      <c r="XS65" t="s">
        <v>669</v>
      </c>
    </row>
    <row r="66" spans="50:643" x14ac:dyDescent="0.3">
      <c r="AX66" t="s">
        <v>669</v>
      </c>
      <c r="BJ66" t="s">
        <v>669</v>
      </c>
      <c r="BV66" t="s">
        <v>669</v>
      </c>
      <c r="CH66" t="s">
        <v>669</v>
      </c>
      <c r="CT66" t="s">
        <v>669</v>
      </c>
      <c r="DF66" t="s">
        <v>669</v>
      </c>
      <c r="DO66" t="s">
        <v>669</v>
      </c>
      <c r="DR66" t="s">
        <v>669</v>
      </c>
      <c r="ED66" t="s">
        <v>669</v>
      </c>
      <c r="EP66" t="s">
        <v>669</v>
      </c>
      <c r="FB66" t="s">
        <v>669</v>
      </c>
      <c r="FL66" t="s">
        <v>669</v>
      </c>
      <c r="FR66" t="s">
        <v>669</v>
      </c>
      <c r="FS66" t="s">
        <v>669</v>
      </c>
      <c r="FT66" t="s">
        <v>669</v>
      </c>
      <c r="FY66" t="s">
        <v>669</v>
      </c>
      <c r="FZ66" t="s">
        <v>669</v>
      </c>
      <c r="GA66" t="s">
        <v>669</v>
      </c>
      <c r="GF66" t="s">
        <v>669</v>
      </c>
      <c r="GG66" t="s">
        <v>669</v>
      </c>
      <c r="GH66" t="s">
        <v>669</v>
      </c>
      <c r="GM66" t="s">
        <v>669</v>
      </c>
      <c r="GN66" t="s">
        <v>669</v>
      </c>
      <c r="GO66" t="s">
        <v>669</v>
      </c>
      <c r="GT66" t="s">
        <v>669</v>
      </c>
      <c r="GU66" t="s">
        <v>669</v>
      </c>
      <c r="GV66" t="s">
        <v>669</v>
      </c>
      <c r="HA66" t="s">
        <v>669</v>
      </c>
      <c r="HB66" t="s">
        <v>669</v>
      </c>
      <c r="HC66" t="s">
        <v>669</v>
      </c>
      <c r="HH66" t="s">
        <v>669</v>
      </c>
      <c r="HN66" t="s">
        <v>669</v>
      </c>
      <c r="HO66" t="s">
        <v>669</v>
      </c>
      <c r="HP66" t="s">
        <v>669</v>
      </c>
      <c r="HU66" t="s">
        <v>669</v>
      </c>
      <c r="HV66" t="s">
        <v>669</v>
      </c>
      <c r="HW66" t="s">
        <v>669</v>
      </c>
      <c r="IB66" t="s">
        <v>669</v>
      </c>
      <c r="IC66" t="s">
        <v>669</v>
      </c>
      <c r="ID66" t="s">
        <v>669</v>
      </c>
      <c r="II66" t="s">
        <v>669</v>
      </c>
      <c r="IJ66" t="s">
        <v>669</v>
      </c>
      <c r="IK66" t="s">
        <v>669</v>
      </c>
      <c r="IP66" t="s">
        <v>669</v>
      </c>
      <c r="IQ66" t="s">
        <v>669</v>
      </c>
      <c r="IR66" t="s">
        <v>669</v>
      </c>
      <c r="IW66" t="s">
        <v>669</v>
      </c>
      <c r="IX66" t="s">
        <v>669</v>
      </c>
      <c r="IY66" t="s">
        <v>669</v>
      </c>
      <c r="JD66" t="s">
        <v>669</v>
      </c>
      <c r="JJ66" t="s">
        <v>669</v>
      </c>
      <c r="JK66" t="s">
        <v>669</v>
      </c>
      <c r="JL66" t="s">
        <v>669</v>
      </c>
      <c r="JQ66" t="s">
        <v>669</v>
      </c>
      <c r="JR66" t="s">
        <v>669</v>
      </c>
      <c r="JS66" t="s">
        <v>669</v>
      </c>
      <c r="JT66" t="s">
        <v>669</v>
      </c>
      <c r="JX66" t="s">
        <v>669</v>
      </c>
      <c r="JY66" t="s">
        <v>669</v>
      </c>
      <c r="JZ66" t="s">
        <v>669</v>
      </c>
      <c r="KE66" t="s">
        <v>669</v>
      </c>
      <c r="KF66" t="s">
        <v>669</v>
      </c>
      <c r="KG66" t="s">
        <v>669</v>
      </c>
      <c r="KL66" t="s">
        <v>669</v>
      </c>
      <c r="KM66" t="s">
        <v>669</v>
      </c>
      <c r="KN66" t="s">
        <v>669</v>
      </c>
      <c r="KS66" t="s">
        <v>669</v>
      </c>
      <c r="KT66" t="s">
        <v>669</v>
      </c>
      <c r="KU66" t="s">
        <v>669</v>
      </c>
      <c r="KZ66" t="s">
        <v>669</v>
      </c>
      <c r="LF66" t="s">
        <v>669</v>
      </c>
      <c r="LG66" t="s">
        <v>669</v>
      </c>
      <c r="LH66" t="s">
        <v>669</v>
      </c>
      <c r="LM66" t="s">
        <v>669</v>
      </c>
      <c r="LN66" t="s">
        <v>669</v>
      </c>
      <c r="LO66" t="s">
        <v>669</v>
      </c>
      <c r="LP66" t="s">
        <v>1234</v>
      </c>
      <c r="LT66" t="s">
        <v>669</v>
      </c>
      <c r="LU66" t="s">
        <v>669</v>
      </c>
      <c r="LV66" t="s">
        <v>669</v>
      </c>
      <c r="LW66" t="s">
        <v>1235</v>
      </c>
      <c r="MA66" t="s">
        <v>669</v>
      </c>
      <c r="MB66" t="s">
        <v>669</v>
      </c>
      <c r="MC66" t="s">
        <v>669</v>
      </c>
      <c r="MH66" t="s">
        <v>669</v>
      </c>
      <c r="MI66" t="s">
        <v>669</v>
      </c>
      <c r="MJ66" t="s">
        <v>669</v>
      </c>
      <c r="MO66" t="s">
        <v>669</v>
      </c>
      <c r="MP66" t="s">
        <v>669</v>
      </c>
      <c r="MQ66" t="s">
        <v>669</v>
      </c>
      <c r="MV66" t="s">
        <v>669</v>
      </c>
      <c r="NB66" t="s">
        <v>669</v>
      </c>
      <c r="NC66" t="s">
        <v>669</v>
      </c>
      <c r="ND66" t="s">
        <v>669</v>
      </c>
      <c r="NI66" t="s">
        <v>669</v>
      </c>
      <c r="NJ66" t="s">
        <v>669</v>
      </c>
      <c r="NK66" t="s">
        <v>669</v>
      </c>
      <c r="NP66" t="s">
        <v>669</v>
      </c>
      <c r="NQ66" t="s">
        <v>669</v>
      </c>
      <c r="NR66" t="s">
        <v>669</v>
      </c>
      <c r="NW66" t="s">
        <v>669</v>
      </c>
      <c r="NX66" t="s">
        <v>669</v>
      </c>
      <c r="NY66" t="s">
        <v>669</v>
      </c>
      <c r="OD66" t="s">
        <v>669</v>
      </c>
      <c r="OE66" t="s">
        <v>669</v>
      </c>
      <c r="OF66" t="s">
        <v>669</v>
      </c>
      <c r="OK66" t="s">
        <v>669</v>
      </c>
      <c r="OL66" t="s">
        <v>669</v>
      </c>
      <c r="OM66" t="s">
        <v>669</v>
      </c>
      <c r="OR66" t="s">
        <v>669</v>
      </c>
      <c r="OX66" t="s">
        <v>669</v>
      </c>
      <c r="OY66" t="s">
        <v>669</v>
      </c>
      <c r="OZ66" t="s">
        <v>669</v>
      </c>
      <c r="PE66" t="s">
        <v>669</v>
      </c>
      <c r="PF66" t="s">
        <v>669</v>
      </c>
      <c r="PG66" t="s">
        <v>669</v>
      </c>
      <c r="PL66" t="s">
        <v>669</v>
      </c>
      <c r="PM66" t="s">
        <v>669</v>
      </c>
      <c r="PN66" t="s">
        <v>669</v>
      </c>
      <c r="PS66" t="s">
        <v>669</v>
      </c>
      <c r="PT66" t="s">
        <v>669</v>
      </c>
      <c r="PU66" t="s">
        <v>669</v>
      </c>
      <c r="PZ66" t="s">
        <v>669</v>
      </c>
      <c r="QA66" t="s">
        <v>669</v>
      </c>
      <c r="QB66" t="s">
        <v>669</v>
      </c>
      <c r="QG66" t="s">
        <v>669</v>
      </c>
      <c r="QH66" t="s">
        <v>669</v>
      </c>
      <c r="QI66" t="s">
        <v>669</v>
      </c>
      <c r="QJ66" t="s">
        <v>1235</v>
      </c>
      <c r="QN66" t="s">
        <v>669</v>
      </c>
      <c r="QT66" t="s">
        <v>669</v>
      </c>
      <c r="QU66" t="s">
        <v>669</v>
      </c>
      <c r="QV66" t="s">
        <v>669</v>
      </c>
      <c r="RA66" t="s">
        <v>669</v>
      </c>
      <c r="RB66" t="s">
        <v>669</v>
      </c>
      <c r="RC66" t="s">
        <v>669</v>
      </c>
      <c r="RH66" t="s">
        <v>669</v>
      </c>
      <c r="RI66" t="s">
        <v>669</v>
      </c>
      <c r="RJ66" t="s">
        <v>669</v>
      </c>
      <c r="RO66" t="s">
        <v>669</v>
      </c>
      <c r="RP66" t="s">
        <v>669</v>
      </c>
      <c r="RQ66" t="s">
        <v>669</v>
      </c>
      <c r="RV66" t="s">
        <v>669</v>
      </c>
      <c r="RW66" t="s">
        <v>669</v>
      </c>
      <c r="RX66" t="s">
        <v>669</v>
      </c>
      <c r="RY66" t="s">
        <v>669</v>
      </c>
      <c r="SC66" t="s">
        <v>669</v>
      </c>
      <c r="SD66" t="s">
        <v>669</v>
      </c>
      <c r="SE66" t="s">
        <v>669</v>
      </c>
      <c r="SJ66" t="s">
        <v>669</v>
      </c>
      <c r="SP66" t="s">
        <v>669</v>
      </c>
      <c r="SQ66" t="s">
        <v>669</v>
      </c>
      <c r="SR66" t="s">
        <v>669</v>
      </c>
      <c r="SW66" t="s">
        <v>669</v>
      </c>
      <c r="SX66" t="s">
        <v>669</v>
      </c>
      <c r="SY66" t="s">
        <v>669</v>
      </c>
      <c r="TD66" t="s">
        <v>669</v>
      </c>
      <c r="TE66" t="s">
        <v>669</v>
      </c>
      <c r="TF66" t="s">
        <v>669</v>
      </c>
      <c r="TK66" t="s">
        <v>669</v>
      </c>
      <c r="TL66" t="s">
        <v>669</v>
      </c>
      <c r="TM66" t="s">
        <v>669</v>
      </c>
      <c r="TR66" t="s">
        <v>669</v>
      </c>
      <c r="TS66" t="s">
        <v>669</v>
      </c>
      <c r="TT66" t="s">
        <v>669</v>
      </c>
      <c r="TY66" t="s">
        <v>669</v>
      </c>
      <c r="TZ66" t="s">
        <v>669</v>
      </c>
      <c r="UA66" t="s">
        <v>669</v>
      </c>
      <c r="UF66" t="s">
        <v>669</v>
      </c>
      <c r="UL66" t="s">
        <v>669</v>
      </c>
      <c r="UM66" t="s">
        <v>669</v>
      </c>
      <c r="UN66" t="s">
        <v>669</v>
      </c>
      <c r="US66" t="s">
        <v>669</v>
      </c>
      <c r="UT66" t="s">
        <v>669</v>
      </c>
      <c r="UU66" t="s">
        <v>669</v>
      </c>
      <c r="UZ66" t="s">
        <v>669</v>
      </c>
      <c r="VA66" t="s">
        <v>669</v>
      </c>
      <c r="VB66" t="s">
        <v>669</v>
      </c>
      <c r="VG66" t="s">
        <v>669</v>
      </c>
      <c r="VH66" t="s">
        <v>669</v>
      </c>
      <c r="VI66" t="s">
        <v>669</v>
      </c>
      <c r="VN66" t="s">
        <v>669</v>
      </c>
      <c r="VO66" t="s">
        <v>669</v>
      </c>
      <c r="VP66" t="s">
        <v>669</v>
      </c>
      <c r="VU66" t="s">
        <v>669</v>
      </c>
      <c r="VV66" t="s">
        <v>669</v>
      </c>
      <c r="VW66" t="s">
        <v>669</v>
      </c>
      <c r="VX66" t="s">
        <v>1234</v>
      </c>
      <c r="WB66" t="s">
        <v>669</v>
      </c>
      <c r="WH66" t="s">
        <v>669</v>
      </c>
      <c r="WI66" t="s">
        <v>669</v>
      </c>
      <c r="WJ66" t="s">
        <v>669</v>
      </c>
      <c r="WO66" t="s">
        <v>669</v>
      </c>
      <c r="WP66" t="s">
        <v>669</v>
      </c>
      <c r="WQ66" t="s">
        <v>669</v>
      </c>
      <c r="WV66" t="s">
        <v>669</v>
      </c>
      <c r="WW66" t="s">
        <v>669</v>
      </c>
      <c r="WX66" t="s">
        <v>669</v>
      </c>
      <c r="XC66" t="s">
        <v>669</v>
      </c>
      <c r="XD66" t="s">
        <v>669</v>
      </c>
      <c r="XE66" t="s">
        <v>669</v>
      </c>
      <c r="XJ66" t="s">
        <v>669</v>
      </c>
      <c r="XK66" t="s">
        <v>669</v>
      </c>
      <c r="XL66" t="s">
        <v>669</v>
      </c>
      <c r="XQ66" t="s">
        <v>669</v>
      </c>
      <c r="XR66" t="s">
        <v>669</v>
      </c>
      <c r="XS66" t="s">
        <v>669</v>
      </c>
    </row>
    <row r="67" spans="50:643" x14ac:dyDescent="0.3">
      <c r="AX67" t="s">
        <v>669</v>
      </c>
      <c r="BJ67" t="s">
        <v>669</v>
      </c>
      <c r="BV67" t="s">
        <v>669</v>
      </c>
      <c r="CH67" t="s">
        <v>669</v>
      </c>
      <c r="CT67" t="s">
        <v>669</v>
      </c>
      <c r="DF67" t="s">
        <v>669</v>
      </c>
      <c r="DO67" t="s">
        <v>669</v>
      </c>
      <c r="DR67" t="s">
        <v>669</v>
      </c>
      <c r="ED67" t="s">
        <v>669</v>
      </c>
      <c r="EP67" t="s">
        <v>669</v>
      </c>
      <c r="FB67" t="s">
        <v>669</v>
      </c>
      <c r="FL67" t="s">
        <v>669</v>
      </c>
      <c r="FR67" t="s">
        <v>669</v>
      </c>
      <c r="FS67" t="s">
        <v>669</v>
      </c>
      <c r="FT67" t="s">
        <v>669</v>
      </c>
      <c r="FY67" t="s">
        <v>669</v>
      </c>
      <c r="FZ67" t="s">
        <v>669</v>
      </c>
      <c r="GA67" t="s">
        <v>669</v>
      </c>
      <c r="GF67" t="s">
        <v>669</v>
      </c>
      <c r="GG67" t="s">
        <v>669</v>
      </c>
      <c r="GH67" t="s">
        <v>669</v>
      </c>
      <c r="GM67" t="s">
        <v>669</v>
      </c>
      <c r="GN67" t="s">
        <v>669</v>
      </c>
      <c r="GO67" t="s">
        <v>669</v>
      </c>
      <c r="GT67" t="s">
        <v>669</v>
      </c>
      <c r="GU67" t="s">
        <v>669</v>
      </c>
      <c r="GV67" t="s">
        <v>669</v>
      </c>
      <c r="HA67" t="s">
        <v>669</v>
      </c>
      <c r="HB67" t="s">
        <v>669</v>
      </c>
      <c r="HC67" t="s">
        <v>669</v>
      </c>
      <c r="HH67" t="s">
        <v>669</v>
      </c>
      <c r="HN67" t="s">
        <v>669</v>
      </c>
      <c r="HO67" t="s">
        <v>669</v>
      </c>
      <c r="HP67" t="s">
        <v>669</v>
      </c>
      <c r="HU67" t="s">
        <v>669</v>
      </c>
      <c r="HV67" t="s">
        <v>669</v>
      </c>
      <c r="HW67" t="s">
        <v>669</v>
      </c>
      <c r="IB67" t="s">
        <v>669</v>
      </c>
      <c r="IC67" t="s">
        <v>669</v>
      </c>
      <c r="ID67" t="s">
        <v>669</v>
      </c>
      <c r="II67" t="s">
        <v>669</v>
      </c>
      <c r="IJ67" t="s">
        <v>669</v>
      </c>
      <c r="IK67" t="s">
        <v>669</v>
      </c>
      <c r="IP67" t="s">
        <v>669</v>
      </c>
      <c r="IQ67" t="s">
        <v>669</v>
      </c>
      <c r="IR67" t="s">
        <v>669</v>
      </c>
      <c r="IW67" t="s">
        <v>669</v>
      </c>
      <c r="IX67" t="s">
        <v>669</v>
      </c>
      <c r="IY67" t="s">
        <v>669</v>
      </c>
      <c r="JD67" t="s">
        <v>669</v>
      </c>
      <c r="JJ67" t="s">
        <v>669</v>
      </c>
      <c r="JK67" t="s">
        <v>669</v>
      </c>
      <c r="JL67" t="s">
        <v>669</v>
      </c>
      <c r="JQ67" t="s">
        <v>669</v>
      </c>
      <c r="JR67" t="s">
        <v>669</v>
      </c>
      <c r="JS67" t="s">
        <v>669</v>
      </c>
      <c r="JT67" t="s">
        <v>669</v>
      </c>
      <c r="JX67" t="s">
        <v>669</v>
      </c>
      <c r="JY67" t="s">
        <v>669</v>
      </c>
      <c r="JZ67" t="s">
        <v>669</v>
      </c>
      <c r="KE67" t="s">
        <v>669</v>
      </c>
      <c r="KF67" t="s">
        <v>669</v>
      </c>
      <c r="KG67" t="s">
        <v>669</v>
      </c>
      <c r="KL67" t="s">
        <v>669</v>
      </c>
      <c r="KM67" t="s">
        <v>669</v>
      </c>
      <c r="KN67" t="s">
        <v>669</v>
      </c>
      <c r="KS67" t="s">
        <v>669</v>
      </c>
      <c r="KT67" t="s">
        <v>669</v>
      </c>
      <c r="KU67" t="s">
        <v>669</v>
      </c>
      <c r="KZ67" t="s">
        <v>669</v>
      </c>
      <c r="LF67" t="s">
        <v>669</v>
      </c>
      <c r="LG67" t="s">
        <v>669</v>
      </c>
      <c r="LH67" t="s">
        <v>669</v>
      </c>
      <c r="LM67" t="s">
        <v>669</v>
      </c>
      <c r="LN67" t="s">
        <v>669</v>
      </c>
      <c r="LO67" t="s">
        <v>669</v>
      </c>
      <c r="LP67" t="s">
        <v>1234</v>
      </c>
      <c r="LT67" t="s">
        <v>669</v>
      </c>
      <c r="LU67" t="s">
        <v>669</v>
      </c>
      <c r="LV67" t="s">
        <v>669</v>
      </c>
      <c r="LW67" t="s">
        <v>1235</v>
      </c>
      <c r="MA67" t="s">
        <v>669</v>
      </c>
      <c r="MB67" t="s">
        <v>669</v>
      </c>
      <c r="MC67" t="s">
        <v>669</v>
      </c>
      <c r="MH67" t="s">
        <v>669</v>
      </c>
      <c r="MI67" t="s">
        <v>669</v>
      </c>
      <c r="MJ67" t="s">
        <v>669</v>
      </c>
      <c r="MO67" t="s">
        <v>669</v>
      </c>
      <c r="MP67" t="s">
        <v>669</v>
      </c>
      <c r="MQ67" t="s">
        <v>669</v>
      </c>
      <c r="MV67" t="s">
        <v>669</v>
      </c>
      <c r="NB67" t="s">
        <v>669</v>
      </c>
      <c r="NC67" t="s">
        <v>669</v>
      </c>
      <c r="ND67" t="s">
        <v>669</v>
      </c>
      <c r="NI67" t="s">
        <v>669</v>
      </c>
      <c r="NJ67" t="s">
        <v>669</v>
      </c>
      <c r="NK67" t="s">
        <v>669</v>
      </c>
      <c r="NP67" t="s">
        <v>669</v>
      </c>
      <c r="NQ67" t="s">
        <v>669</v>
      </c>
      <c r="NR67" t="s">
        <v>669</v>
      </c>
      <c r="NW67" t="s">
        <v>669</v>
      </c>
      <c r="NX67" t="s">
        <v>669</v>
      </c>
      <c r="NY67" t="s">
        <v>669</v>
      </c>
      <c r="OD67" t="s">
        <v>669</v>
      </c>
      <c r="OE67" t="s">
        <v>669</v>
      </c>
      <c r="OF67" t="s">
        <v>669</v>
      </c>
      <c r="OK67" t="s">
        <v>669</v>
      </c>
      <c r="OL67" t="s">
        <v>669</v>
      </c>
      <c r="OM67" t="s">
        <v>669</v>
      </c>
      <c r="OR67" t="s">
        <v>669</v>
      </c>
      <c r="OX67" t="s">
        <v>669</v>
      </c>
      <c r="OY67" t="s">
        <v>669</v>
      </c>
      <c r="OZ67" t="s">
        <v>669</v>
      </c>
      <c r="PE67" t="s">
        <v>669</v>
      </c>
      <c r="PF67" t="s">
        <v>669</v>
      </c>
      <c r="PG67" t="s">
        <v>669</v>
      </c>
      <c r="PL67" t="s">
        <v>669</v>
      </c>
      <c r="PM67" t="s">
        <v>669</v>
      </c>
      <c r="PN67" t="s">
        <v>669</v>
      </c>
      <c r="PS67" t="s">
        <v>669</v>
      </c>
      <c r="PT67" t="s">
        <v>669</v>
      </c>
      <c r="PU67" t="s">
        <v>669</v>
      </c>
      <c r="PZ67" t="s">
        <v>669</v>
      </c>
      <c r="QA67" t="s">
        <v>669</v>
      </c>
      <c r="QB67" t="s">
        <v>669</v>
      </c>
      <c r="QG67" t="s">
        <v>669</v>
      </c>
      <c r="QH67" t="s">
        <v>669</v>
      </c>
      <c r="QI67" t="s">
        <v>669</v>
      </c>
      <c r="QJ67" t="s">
        <v>1235</v>
      </c>
      <c r="QN67" t="s">
        <v>669</v>
      </c>
      <c r="QT67" t="s">
        <v>669</v>
      </c>
      <c r="QU67" t="s">
        <v>669</v>
      </c>
      <c r="QV67" t="s">
        <v>669</v>
      </c>
      <c r="RA67" t="s">
        <v>669</v>
      </c>
      <c r="RB67" t="s">
        <v>669</v>
      </c>
      <c r="RC67" t="s">
        <v>669</v>
      </c>
      <c r="RH67" t="s">
        <v>669</v>
      </c>
      <c r="RI67" t="s">
        <v>669</v>
      </c>
      <c r="RJ67" t="s">
        <v>669</v>
      </c>
      <c r="RO67" t="s">
        <v>669</v>
      </c>
      <c r="RP67" t="s">
        <v>669</v>
      </c>
      <c r="RQ67" t="s">
        <v>669</v>
      </c>
      <c r="RV67" t="s">
        <v>669</v>
      </c>
      <c r="RW67" t="s">
        <v>669</v>
      </c>
      <c r="RX67" t="s">
        <v>669</v>
      </c>
      <c r="RY67" t="s">
        <v>669</v>
      </c>
      <c r="SC67" t="s">
        <v>669</v>
      </c>
      <c r="SD67" t="s">
        <v>669</v>
      </c>
      <c r="SE67" t="s">
        <v>669</v>
      </c>
      <c r="SJ67" t="s">
        <v>669</v>
      </c>
      <c r="SP67" t="s">
        <v>669</v>
      </c>
      <c r="SQ67" t="s">
        <v>669</v>
      </c>
      <c r="SR67" t="s">
        <v>669</v>
      </c>
      <c r="SW67" t="s">
        <v>669</v>
      </c>
      <c r="SX67" t="s">
        <v>669</v>
      </c>
      <c r="SY67" t="s">
        <v>669</v>
      </c>
      <c r="TD67" t="s">
        <v>669</v>
      </c>
      <c r="TE67" t="s">
        <v>669</v>
      </c>
      <c r="TF67" t="s">
        <v>669</v>
      </c>
      <c r="TK67" t="s">
        <v>669</v>
      </c>
      <c r="TL67" t="s">
        <v>669</v>
      </c>
      <c r="TM67" t="s">
        <v>669</v>
      </c>
      <c r="TR67" t="s">
        <v>669</v>
      </c>
      <c r="TS67" t="s">
        <v>669</v>
      </c>
      <c r="TT67" t="s">
        <v>669</v>
      </c>
      <c r="TY67" t="s">
        <v>669</v>
      </c>
      <c r="TZ67" t="s">
        <v>669</v>
      </c>
      <c r="UA67" t="s">
        <v>669</v>
      </c>
      <c r="UF67" t="s">
        <v>669</v>
      </c>
      <c r="UL67" t="s">
        <v>669</v>
      </c>
      <c r="UM67" t="s">
        <v>669</v>
      </c>
      <c r="UN67" t="s">
        <v>669</v>
      </c>
      <c r="US67" t="s">
        <v>669</v>
      </c>
      <c r="UT67" t="s">
        <v>669</v>
      </c>
      <c r="UU67" t="s">
        <v>669</v>
      </c>
      <c r="UZ67" t="s">
        <v>669</v>
      </c>
      <c r="VA67" t="s">
        <v>669</v>
      </c>
      <c r="VB67" t="s">
        <v>669</v>
      </c>
      <c r="VG67" t="s">
        <v>669</v>
      </c>
      <c r="VH67" t="s">
        <v>669</v>
      </c>
      <c r="VI67" t="s">
        <v>669</v>
      </c>
      <c r="VN67" t="s">
        <v>669</v>
      </c>
      <c r="VO67" t="s">
        <v>669</v>
      </c>
      <c r="VP67" t="s">
        <v>669</v>
      </c>
      <c r="VU67" t="s">
        <v>669</v>
      </c>
      <c r="VV67" t="s">
        <v>669</v>
      </c>
      <c r="VW67" t="s">
        <v>669</v>
      </c>
      <c r="VX67" t="s">
        <v>1234</v>
      </c>
      <c r="WB67" t="s">
        <v>669</v>
      </c>
      <c r="WH67" t="s">
        <v>669</v>
      </c>
      <c r="WI67" t="s">
        <v>669</v>
      </c>
      <c r="WJ67" t="s">
        <v>669</v>
      </c>
      <c r="WO67" t="s">
        <v>669</v>
      </c>
      <c r="WP67" t="s">
        <v>669</v>
      </c>
      <c r="WQ67" t="s">
        <v>669</v>
      </c>
      <c r="WV67" t="s">
        <v>669</v>
      </c>
      <c r="WW67" t="s">
        <v>669</v>
      </c>
      <c r="WX67" t="s">
        <v>669</v>
      </c>
      <c r="XC67" t="s">
        <v>669</v>
      </c>
      <c r="XD67" t="s">
        <v>669</v>
      </c>
      <c r="XE67" t="s">
        <v>669</v>
      </c>
      <c r="XJ67" t="s">
        <v>669</v>
      </c>
      <c r="XK67" t="s">
        <v>669</v>
      </c>
      <c r="XL67" t="s">
        <v>669</v>
      </c>
      <c r="XQ67" t="s">
        <v>669</v>
      </c>
      <c r="XR67" t="s">
        <v>669</v>
      </c>
      <c r="XS67" t="s">
        <v>669</v>
      </c>
    </row>
    <row r="68" spans="50:643" x14ac:dyDescent="0.3">
      <c r="AX68" t="s">
        <v>669</v>
      </c>
      <c r="BJ68" t="s">
        <v>669</v>
      </c>
      <c r="BV68" t="s">
        <v>669</v>
      </c>
      <c r="CH68" t="s">
        <v>669</v>
      </c>
      <c r="CT68" t="s">
        <v>669</v>
      </c>
      <c r="DF68" t="s">
        <v>669</v>
      </c>
      <c r="DO68" t="s">
        <v>669</v>
      </c>
      <c r="DR68" t="s">
        <v>669</v>
      </c>
      <c r="ED68" t="s">
        <v>669</v>
      </c>
      <c r="EP68" t="s">
        <v>669</v>
      </c>
      <c r="FB68" t="s">
        <v>669</v>
      </c>
      <c r="FL68" t="s">
        <v>669</v>
      </c>
      <c r="FR68" t="s">
        <v>669</v>
      </c>
      <c r="FS68" t="s">
        <v>669</v>
      </c>
      <c r="FT68" t="s">
        <v>669</v>
      </c>
      <c r="FY68" t="s">
        <v>669</v>
      </c>
      <c r="FZ68" t="s">
        <v>669</v>
      </c>
      <c r="GA68" t="s">
        <v>669</v>
      </c>
      <c r="GF68" t="s">
        <v>669</v>
      </c>
      <c r="GG68" t="s">
        <v>669</v>
      </c>
      <c r="GH68" t="s">
        <v>669</v>
      </c>
      <c r="GM68" t="s">
        <v>669</v>
      </c>
      <c r="GN68" t="s">
        <v>669</v>
      </c>
      <c r="GO68" t="s">
        <v>669</v>
      </c>
      <c r="GT68" t="s">
        <v>669</v>
      </c>
      <c r="GU68" t="s">
        <v>669</v>
      </c>
      <c r="GV68" t="s">
        <v>669</v>
      </c>
      <c r="HA68" t="s">
        <v>669</v>
      </c>
      <c r="HB68" t="s">
        <v>669</v>
      </c>
      <c r="HC68" t="s">
        <v>669</v>
      </c>
      <c r="HH68" t="s">
        <v>669</v>
      </c>
      <c r="HN68" t="s">
        <v>669</v>
      </c>
      <c r="HO68" t="s">
        <v>669</v>
      </c>
      <c r="HP68" t="s">
        <v>669</v>
      </c>
      <c r="HU68" t="s">
        <v>669</v>
      </c>
      <c r="HV68" t="s">
        <v>669</v>
      </c>
      <c r="HW68" t="s">
        <v>669</v>
      </c>
      <c r="IB68" t="s">
        <v>669</v>
      </c>
      <c r="IC68" t="s">
        <v>669</v>
      </c>
      <c r="ID68" t="s">
        <v>669</v>
      </c>
      <c r="II68" t="s">
        <v>669</v>
      </c>
      <c r="IJ68" t="s">
        <v>669</v>
      </c>
      <c r="IK68" t="s">
        <v>669</v>
      </c>
      <c r="IP68" t="s">
        <v>669</v>
      </c>
      <c r="IQ68" t="s">
        <v>669</v>
      </c>
      <c r="IR68" t="s">
        <v>669</v>
      </c>
      <c r="IW68" t="s">
        <v>669</v>
      </c>
      <c r="IX68" t="s">
        <v>669</v>
      </c>
      <c r="IY68" t="s">
        <v>669</v>
      </c>
      <c r="JD68" t="s">
        <v>669</v>
      </c>
      <c r="JJ68" t="s">
        <v>669</v>
      </c>
      <c r="JK68" t="s">
        <v>669</v>
      </c>
      <c r="JL68" t="s">
        <v>669</v>
      </c>
      <c r="JQ68" t="s">
        <v>669</v>
      </c>
      <c r="JR68" t="s">
        <v>669</v>
      </c>
      <c r="JS68" t="s">
        <v>669</v>
      </c>
      <c r="JT68" t="s">
        <v>669</v>
      </c>
      <c r="JX68" t="s">
        <v>669</v>
      </c>
      <c r="JY68" t="s">
        <v>669</v>
      </c>
      <c r="JZ68" t="s">
        <v>669</v>
      </c>
      <c r="KE68" t="s">
        <v>669</v>
      </c>
      <c r="KF68" t="s">
        <v>669</v>
      </c>
      <c r="KG68" t="s">
        <v>669</v>
      </c>
      <c r="KL68" t="s">
        <v>669</v>
      </c>
      <c r="KM68" t="s">
        <v>669</v>
      </c>
      <c r="KN68" t="s">
        <v>669</v>
      </c>
      <c r="KS68" t="s">
        <v>669</v>
      </c>
      <c r="KT68" t="s">
        <v>669</v>
      </c>
      <c r="KU68" t="s">
        <v>669</v>
      </c>
      <c r="KZ68" t="s">
        <v>669</v>
      </c>
      <c r="LF68" t="s">
        <v>669</v>
      </c>
      <c r="LG68" t="s">
        <v>669</v>
      </c>
      <c r="LH68" t="s">
        <v>669</v>
      </c>
      <c r="LM68" t="s">
        <v>669</v>
      </c>
      <c r="LN68" t="s">
        <v>669</v>
      </c>
      <c r="LO68" t="s">
        <v>669</v>
      </c>
      <c r="LP68" t="s">
        <v>1234</v>
      </c>
      <c r="LT68" t="s">
        <v>669</v>
      </c>
      <c r="LU68" t="s">
        <v>669</v>
      </c>
      <c r="LV68" t="s">
        <v>669</v>
      </c>
      <c r="LW68" t="s">
        <v>1235</v>
      </c>
      <c r="MA68" t="s">
        <v>669</v>
      </c>
      <c r="MB68" t="s">
        <v>669</v>
      </c>
      <c r="MC68" t="s">
        <v>669</v>
      </c>
      <c r="MH68" t="s">
        <v>669</v>
      </c>
      <c r="MI68" t="s">
        <v>669</v>
      </c>
      <c r="MJ68" t="s">
        <v>669</v>
      </c>
      <c r="MO68" t="s">
        <v>669</v>
      </c>
      <c r="MP68" t="s">
        <v>669</v>
      </c>
      <c r="MQ68" t="s">
        <v>669</v>
      </c>
      <c r="MV68" t="s">
        <v>669</v>
      </c>
      <c r="NB68" t="s">
        <v>669</v>
      </c>
      <c r="NC68" t="s">
        <v>669</v>
      </c>
      <c r="ND68" t="s">
        <v>669</v>
      </c>
      <c r="NI68" t="s">
        <v>669</v>
      </c>
      <c r="NJ68" t="s">
        <v>669</v>
      </c>
      <c r="NK68" t="s">
        <v>669</v>
      </c>
      <c r="NP68" t="s">
        <v>669</v>
      </c>
      <c r="NQ68" t="s">
        <v>669</v>
      </c>
      <c r="NR68" t="s">
        <v>669</v>
      </c>
      <c r="NW68" t="s">
        <v>669</v>
      </c>
      <c r="NX68" t="s">
        <v>669</v>
      </c>
      <c r="NY68" t="s">
        <v>669</v>
      </c>
      <c r="OD68" t="s">
        <v>669</v>
      </c>
      <c r="OE68" t="s">
        <v>669</v>
      </c>
      <c r="OF68" t="s">
        <v>669</v>
      </c>
      <c r="OK68" t="s">
        <v>669</v>
      </c>
      <c r="OL68" t="s">
        <v>669</v>
      </c>
      <c r="OM68" t="s">
        <v>669</v>
      </c>
      <c r="OR68" t="s">
        <v>669</v>
      </c>
      <c r="OX68" t="s">
        <v>669</v>
      </c>
      <c r="OY68" t="s">
        <v>669</v>
      </c>
      <c r="OZ68" t="s">
        <v>669</v>
      </c>
      <c r="PE68" t="s">
        <v>669</v>
      </c>
      <c r="PF68" t="s">
        <v>669</v>
      </c>
      <c r="PG68" t="s">
        <v>669</v>
      </c>
      <c r="PL68" t="s">
        <v>669</v>
      </c>
      <c r="PM68" t="s">
        <v>669</v>
      </c>
      <c r="PN68" t="s">
        <v>669</v>
      </c>
      <c r="PS68" t="s">
        <v>669</v>
      </c>
      <c r="PT68" t="s">
        <v>669</v>
      </c>
      <c r="PU68" t="s">
        <v>669</v>
      </c>
      <c r="PZ68" t="s">
        <v>669</v>
      </c>
      <c r="QA68" t="s">
        <v>669</v>
      </c>
      <c r="QB68" t="s">
        <v>669</v>
      </c>
      <c r="QG68" t="s">
        <v>669</v>
      </c>
      <c r="QH68" t="s">
        <v>669</v>
      </c>
      <c r="QI68" t="s">
        <v>669</v>
      </c>
      <c r="QJ68" t="s">
        <v>1235</v>
      </c>
      <c r="QN68" t="s">
        <v>669</v>
      </c>
      <c r="QT68" t="s">
        <v>669</v>
      </c>
      <c r="QU68" t="s">
        <v>669</v>
      </c>
      <c r="QV68" t="s">
        <v>669</v>
      </c>
      <c r="RA68" t="s">
        <v>669</v>
      </c>
      <c r="RB68" t="s">
        <v>669</v>
      </c>
      <c r="RC68" t="s">
        <v>669</v>
      </c>
      <c r="RH68" t="s">
        <v>669</v>
      </c>
      <c r="RI68" t="s">
        <v>669</v>
      </c>
      <c r="RJ68" t="s">
        <v>669</v>
      </c>
      <c r="RO68" t="s">
        <v>669</v>
      </c>
      <c r="RP68" t="s">
        <v>669</v>
      </c>
      <c r="RQ68" t="s">
        <v>669</v>
      </c>
      <c r="RV68" t="s">
        <v>669</v>
      </c>
      <c r="RW68" t="s">
        <v>669</v>
      </c>
      <c r="RX68" t="s">
        <v>669</v>
      </c>
      <c r="RY68" t="s">
        <v>669</v>
      </c>
      <c r="SC68" t="s">
        <v>669</v>
      </c>
      <c r="SD68" t="s">
        <v>669</v>
      </c>
      <c r="SE68" t="s">
        <v>669</v>
      </c>
      <c r="SJ68" t="s">
        <v>669</v>
      </c>
      <c r="SP68" t="s">
        <v>669</v>
      </c>
      <c r="SQ68" t="s">
        <v>669</v>
      </c>
      <c r="SR68" t="s">
        <v>669</v>
      </c>
      <c r="SW68" t="s">
        <v>669</v>
      </c>
      <c r="SX68" t="s">
        <v>669</v>
      </c>
      <c r="SY68" t="s">
        <v>669</v>
      </c>
      <c r="TD68" t="s">
        <v>669</v>
      </c>
      <c r="TE68" t="s">
        <v>669</v>
      </c>
      <c r="TF68" t="s">
        <v>669</v>
      </c>
      <c r="TK68" t="s">
        <v>669</v>
      </c>
      <c r="TL68" t="s">
        <v>669</v>
      </c>
      <c r="TM68" t="s">
        <v>669</v>
      </c>
      <c r="TR68" t="s">
        <v>669</v>
      </c>
      <c r="TS68" t="s">
        <v>669</v>
      </c>
      <c r="TT68" t="s">
        <v>669</v>
      </c>
      <c r="TY68" t="s">
        <v>669</v>
      </c>
      <c r="TZ68" t="s">
        <v>669</v>
      </c>
      <c r="UA68" t="s">
        <v>669</v>
      </c>
      <c r="UF68" t="s">
        <v>669</v>
      </c>
      <c r="UL68" t="s">
        <v>669</v>
      </c>
      <c r="UM68" t="s">
        <v>669</v>
      </c>
      <c r="UN68" t="s">
        <v>669</v>
      </c>
      <c r="US68" t="s">
        <v>669</v>
      </c>
      <c r="UT68" t="s">
        <v>669</v>
      </c>
      <c r="UU68" t="s">
        <v>669</v>
      </c>
      <c r="UZ68" t="s">
        <v>669</v>
      </c>
      <c r="VA68" t="s">
        <v>669</v>
      </c>
      <c r="VB68" t="s">
        <v>669</v>
      </c>
      <c r="VG68" t="s">
        <v>669</v>
      </c>
      <c r="VH68" t="s">
        <v>669</v>
      </c>
      <c r="VI68" t="s">
        <v>669</v>
      </c>
      <c r="VN68" t="s">
        <v>669</v>
      </c>
      <c r="VO68" t="s">
        <v>669</v>
      </c>
      <c r="VP68" t="s">
        <v>669</v>
      </c>
      <c r="VU68" t="s">
        <v>669</v>
      </c>
      <c r="VV68" t="s">
        <v>669</v>
      </c>
      <c r="VW68" t="s">
        <v>669</v>
      </c>
      <c r="VX68" t="s">
        <v>1234</v>
      </c>
      <c r="WB68" t="s">
        <v>669</v>
      </c>
      <c r="WH68" t="s">
        <v>669</v>
      </c>
      <c r="WI68" t="s">
        <v>669</v>
      </c>
      <c r="WJ68" t="s">
        <v>669</v>
      </c>
      <c r="WO68" t="s">
        <v>669</v>
      </c>
      <c r="WP68" t="s">
        <v>669</v>
      </c>
      <c r="WQ68" t="s">
        <v>669</v>
      </c>
      <c r="WV68" t="s">
        <v>669</v>
      </c>
      <c r="WW68" t="s">
        <v>669</v>
      </c>
      <c r="WX68" t="s">
        <v>669</v>
      </c>
      <c r="XC68" t="s">
        <v>669</v>
      </c>
      <c r="XD68" t="s">
        <v>669</v>
      </c>
      <c r="XE68" t="s">
        <v>669</v>
      </c>
      <c r="XJ68" t="s">
        <v>669</v>
      </c>
      <c r="XK68" t="s">
        <v>669</v>
      </c>
      <c r="XL68" t="s">
        <v>669</v>
      </c>
      <c r="XQ68" t="s">
        <v>669</v>
      </c>
      <c r="XR68" t="s">
        <v>669</v>
      </c>
      <c r="XS68" t="s">
        <v>669</v>
      </c>
    </row>
    <row r="69" spans="50:643" x14ac:dyDescent="0.3">
      <c r="AX69" t="s">
        <v>669</v>
      </c>
      <c r="BJ69" t="s">
        <v>669</v>
      </c>
      <c r="BV69" t="s">
        <v>669</v>
      </c>
      <c r="CH69" t="s">
        <v>669</v>
      </c>
      <c r="CT69" t="s">
        <v>669</v>
      </c>
      <c r="DF69" t="s">
        <v>669</v>
      </c>
      <c r="DO69" t="s">
        <v>669</v>
      </c>
      <c r="DR69" t="s">
        <v>669</v>
      </c>
      <c r="ED69" t="s">
        <v>669</v>
      </c>
      <c r="EP69" t="s">
        <v>669</v>
      </c>
      <c r="FB69" t="s">
        <v>669</v>
      </c>
      <c r="FL69" t="s">
        <v>669</v>
      </c>
      <c r="FR69" t="s">
        <v>669</v>
      </c>
      <c r="FS69" t="s">
        <v>669</v>
      </c>
      <c r="FT69" t="s">
        <v>669</v>
      </c>
      <c r="FY69" t="s">
        <v>669</v>
      </c>
      <c r="FZ69" t="s">
        <v>669</v>
      </c>
      <c r="GA69" t="s">
        <v>669</v>
      </c>
      <c r="GF69" t="s">
        <v>669</v>
      </c>
      <c r="GG69" t="s">
        <v>669</v>
      </c>
      <c r="GH69" t="s">
        <v>669</v>
      </c>
      <c r="GM69" t="s">
        <v>669</v>
      </c>
      <c r="GN69" t="s">
        <v>669</v>
      </c>
      <c r="GO69" t="s">
        <v>669</v>
      </c>
      <c r="GT69" t="s">
        <v>669</v>
      </c>
      <c r="GU69" t="s">
        <v>669</v>
      </c>
      <c r="GV69" t="s">
        <v>669</v>
      </c>
      <c r="HA69" t="s">
        <v>669</v>
      </c>
      <c r="HB69" t="s">
        <v>669</v>
      </c>
      <c r="HC69" t="s">
        <v>669</v>
      </c>
      <c r="HH69" t="s">
        <v>669</v>
      </c>
      <c r="HN69" t="s">
        <v>669</v>
      </c>
      <c r="HO69" t="s">
        <v>669</v>
      </c>
      <c r="HP69" t="s">
        <v>669</v>
      </c>
      <c r="HU69" t="s">
        <v>669</v>
      </c>
      <c r="HV69" t="s">
        <v>669</v>
      </c>
      <c r="HW69" t="s">
        <v>669</v>
      </c>
      <c r="IB69" t="s">
        <v>669</v>
      </c>
      <c r="IC69" t="s">
        <v>669</v>
      </c>
      <c r="ID69" t="s">
        <v>669</v>
      </c>
      <c r="II69" t="s">
        <v>669</v>
      </c>
      <c r="IJ69" t="s">
        <v>669</v>
      </c>
      <c r="IK69" t="s">
        <v>669</v>
      </c>
      <c r="IP69" t="s">
        <v>669</v>
      </c>
      <c r="IQ69" t="s">
        <v>669</v>
      </c>
      <c r="IR69" t="s">
        <v>669</v>
      </c>
      <c r="IW69" t="s">
        <v>669</v>
      </c>
      <c r="IX69" t="s">
        <v>669</v>
      </c>
      <c r="IY69" t="s">
        <v>669</v>
      </c>
      <c r="JD69" t="s">
        <v>669</v>
      </c>
      <c r="JJ69" t="s">
        <v>669</v>
      </c>
      <c r="JK69" t="s">
        <v>669</v>
      </c>
      <c r="JL69" t="s">
        <v>669</v>
      </c>
      <c r="JQ69" t="s">
        <v>669</v>
      </c>
      <c r="JR69" t="s">
        <v>669</v>
      </c>
      <c r="JS69" t="s">
        <v>669</v>
      </c>
      <c r="JT69" t="s">
        <v>669</v>
      </c>
      <c r="JX69" t="s">
        <v>669</v>
      </c>
      <c r="JY69" t="s">
        <v>669</v>
      </c>
      <c r="JZ69" t="s">
        <v>669</v>
      </c>
      <c r="KE69" t="s">
        <v>669</v>
      </c>
      <c r="KF69" t="s">
        <v>669</v>
      </c>
      <c r="KG69" t="s">
        <v>669</v>
      </c>
      <c r="KL69" t="s">
        <v>669</v>
      </c>
      <c r="KM69" t="s">
        <v>669</v>
      </c>
      <c r="KN69" t="s">
        <v>669</v>
      </c>
      <c r="KS69" t="s">
        <v>669</v>
      </c>
      <c r="KT69" t="s">
        <v>669</v>
      </c>
      <c r="KU69" t="s">
        <v>669</v>
      </c>
      <c r="KZ69" t="s">
        <v>669</v>
      </c>
      <c r="LF69" t="s">
        <v>669</v>
      </c>
      <c r="LG69" t="s">
        <v>669</v>
      </c>
      <c r="LH69" t="s">
        <v>669</v>
      </c>
      <c r="LM69" t="s">
        <v>669</v>
      </c>
      <c r="LN69" t="s">
        <v>669</v>
      </c>
      <c r="LO69" t="s">
        <v>669</v>
      </c>
      <c r="LP69" t="s">
        <v>1234</v>
      </c>
      <c r="LT69" t="s">
        <v>669</v>
      </c>
      <c r="LU69" t="s">
        <v>669</v>
      </c>
      <c r="LV69" t="s">
        <v>669</v>
      </c>
      <c r="LW69" t="s">
        <v>1235</v>
      </c>
      <c r="MA69" t="s">
        <v>669</v>
      </c>
      <c r="MB69" t="s">
        <v>669</v>
      </c>
      <c r="MC69" t="s">
        <v>669</v>
      </c>
      <c r="MH69" t="s">
        <v>669</v>
      </c>
      <c r="MI69" t="s">
        <v>669</v>
      </c>
      <c r="MJ69" t="s">
        <v>669</v>
      </c>
      <c r="MO69" t="s">
        <v>669</v>
      </c>
      <c r="MP69" t="s">
        <v>669</v>
      </c>
      <c r="MQ69" t="s">
        <v>669</v>
      </c>
      <c r="MV69" t="s">
        <v>669</v>
      </c>
      <c r="NB69" t="s">
        <v>669</v>
      </c>
      <c r="NC69" t="s">
        <v>669</v>
      </c>
      <c r="ND69" t="s">
        <v>669</v>
      </c>
      <c r="NI69" t="s">
        <v>669</v>
      </c>
      <c r="NJ69" t="s">
        <v>669</v>
      </c>
      <c r="NK69" t="s">
        <v>669</v>
      </c>
      <c r="NP69" t="s">
        <v>669</v>
      </c>
      <c r="NQ69" t="s">
        <v>669</v>
      </c>
      <c r="NR69" t="s">
        <v>669</v>
      </c>
      <c r="NW69" t="s">
        <v>669</v>
      </c>
      <c r="NX69" t="s">
        <v>669</v>
      </c>
      <c r="NY69" t="s">
        <v>669</v>
      </c>
      <c r="OD69" t="s">
        <v>669</v>
      </c>
      <c r="OE69" t="s">
        <v>669</v>
      </c>
      <c r="OF69" t="s">
        <v>669</v>
      </c>
      <c r="OK69" t="s">
        <v>669</v>
      </c>
      <c r="OL69" t="s">
        <v>669</v>
      </c>
      <c r="OM69" t="s">
        <v>669</v>
      </c>
      <c r="OR69" t="s">
        <v>669</v>
      </c>
      <c r="OX69" t="s">
        <v>669</v>
      </c>
      <c r="OY69" t="s">
        <v>669</v>
      </c>
      <c r="OZ69" t="s">
        <v>669</v>
      </c>
      <c r="PE69" t="s">
        <v>669</v>
      </c>
      <c r="PF69" t="s">
        <v>669</v>
      </c>
      <c r="PG69" t="s">
        <v>669</v>
      </c>
      <c r="PL69" t="s">
        <v>669</v>
      </c>
      <c r="PM69" t="s">
        <v>669</v>
      </c>
      <c r="PN69" t="s">
        <v>669</v>
      </c>
      <c r="PS69" t="s">
        <v>669</v>
      </c>
      <c r="PT69" t="s">
        <v>669</v>
      </c>
      <c r="PU69" t="s">
        <v>669</v>
      </c>
      <c r="PZ69" t="s">
        <v>669</v>
      </c>
      <c r="QA69" t="s">
        <v>669</v>
      </c>
      <c r="QB69" t="s">
        <v>669</v>
      </c>
      <c r="QG69" t="s">
        <v>669</v>
      </c>
      <c r="QH69" t="s">
        <v>669</v>
      </c>
      <c r="QI69" t="s">
        <v>669</v>
      </c>
      <c r="QJ69" t="s">
        <v>1235</v>
      </c>
      <c r="QN69" t="s">
        <v>669</v>
      </c>
      <c r="QT69" t="s">
        <v>669</v>
      </c>
      <c r="QU69" t="s">
        <v>669</v>
      </c>
      <c r="QV69" t="s">
        <v>669</v>
      </c>
      <c r="RA69" t="s">
        <v>669</v>
      </c>
      <c r="RB69" t="s">
        <v>669</v>
      </c>
      <c r="RC69" t="s">
        <v>669</v>
      </c>
      <c r="RH69" t="s">
        <v>669</v>
      </c>
      <c r="RI69" t="s">
        <v>669</v>
      </c>
      <c r="RJ69" t="s">
        <v>669</v>
      </c>
      <c r="RO69" t="s">
        <v>669</v>
      </c>
      <c r="RP69" t="s">
        <v>669</v>
      </c>
      <c r="RQ69" t="s">
        <v>669</v>
      </c>
      <c r="RV69" t="s">
        <v>669</v>
      </c>
      <c r="RW69" t="s">
        <v>669</v>
      </c>
      <c r="RX69" t="s">
        <v>669</v>
      </c>
      <c r="RY69" t="s">
        <v>669</v>
      </c>
      <c r="SC69" t="s">
        <v>669</v>
      </c>
      <c r="SD69" t="s">
        <v>669</v>
      </c>
      <c r="SE69" t="s">
        <v>669</v>
      </c>
      <c r="SJ69" t="s">
        <v>669</v>
      </c>
      <c r="SP69" t="s">
        <v>669</v>
      </c>
      <c r="SQ69" t="s">
        <v>669</v>
      </c>
      <c r="SR69" t="s">
        <v>669</v>
      </c>
      <c r="SW69" t="s">
        <v>669</v>
      </c>
      <c r="SX69" t="s">
        <v>669</v>
      </c>
      <c r="SY69" t="s">
        <v>669</v>
      </c>
      <c r="TD69" t="s">
        <v>669</v>
      </c>
      <c r="TE69" t="s">
        <v>669</v>
      </c>
      <c r="TF69" t="s">
        <v>669</v>
      </c>
      <c r="TK69" t="s">
        <v>669</v>
      </c>
      <c r="TL69" t="s">
        <v>669</v>
      </c>
      <c r="TM69" t="s">
        <v>669</v>
      </c>
      <c r="TR69" t="s">
        <v>669</v>
      </c>
      <c r="TS69" t="s">
        <v>669</v>
      </c>
      <c r="TT69" t="s">
        <v>669</v>
      </c>
      <c r="TY69" t="s">
        <v>669</v>
      </c>
      <c r="TZ69" t="s">
        <v>669</v>
      </c>
      <c r="UA69" t="s">
        <v>669</v>
      </c>
      <c r="UF69" t="s">
        <v>669</v>
      </c>
      <c r="UL69" t="s">
        <v>669</v>
      </c>
      <c r="UM69" t="s">
        <v>669</v>
      </c>
      <c r="UN69" t="s">
        <v>669</v>
      </c>
      <c r="US69" t="s">
        <v>669</v>
      </c>
      <c r="UT69" t="s">
        <v>669</v>
      </c>
      <c r="UU69" t="s">
        <v>669</v>
      </c>
      <c r="UZ69" t="s">
        <v>669</v>
      </c>
      <c r="VA69" t="s">
        <v>669</v>
      </c>
      <c r="VB69" t="s">
        <v>669</v>
      </c>
      <c r="VG69" t="s">
        <v>669</v>
      </c>
      <c r="VH69" t="s">
        <v>669</v>
      </c>
      <c r="VI69" t="s">
        <v>669</v>
      </c>
      <c r="VN69" t="s">
        <v>669</v>
      </c>
      <c r="VO69" t="s">
        <v>669</v>
      </c>
      <c r="VP69" t="s">
        <v>669</v>
      </c>
      <c r="VU69" t="s">
        <v>669</v>
      </c>
      <c r="VV69" t="s">
        <v>669</v>
      </c>
      <c r="VW69" t="s">
        <v>669</v>
      </c>
      <c r="VX69" t="s">
        <v>1234</v>
      </c>
      <c r="WB69" t="s">
        <v>669</v>
      </c>
      <c r="WH69" t="s">
        <v>669</v>
      </c>
      <c r="WI69" t="s">
        <v>669</v>
      </c>
      <c r="WJ69" t="s">
        <v>669</v>
      </c>
      <c r="WO69" t="s">
        <v>669</v>
      </c>
      <c r="WP69" t="s">
        <v>669</v>
      </c>
      <c r="WQ69" t="s">
        <v>669</v>
      </c>
      <c r="WV69" t="s">
        <v>669</v>
      </c>
      <c r="WW69" t="s">
        <v>669</v>
      </c>
      <c r="WX69" t="s">
        <v>669</v>
      </c>
      <c r="XC69" t="s">
        <v>669</v>
      </c>
      <c r="XD69" t="s">
        <v>669</v>
      </c>
      <c r="XE69" t="s">
        <v>669</v>
      </c>
      <c r="XJ69" t="s">
        <v>669</v>
      </c>
      <c r="XK69" t="s">
        <v>669</v>
      </c>
      <c r="XL69" t="s">
        <v>669</v>
      </c>
      <c r="XQ69" t="s">
        <v>669</v>
      </c>
      <c r="XR69" t="s">
        <v>669</v>
      </c>
      <c r="XS69" t="s">
        <v>669</v>
      </c>
    </row>
    <row r="70" spans="50:643" x14ac:dyDescent="0.3">
      <c r="AX70" t="s">
        <v>669</v>
      </c>
      <c r="BJ70" t="s">
        <v>669</v>
      </c>
      <c r="BV70" t="s">
        <v>669</v>
      </c>
      <c r="CH70" t="s">
        <v>669</v>
      </c>
      <c r="CT70" t="s">
        <v>669</v>
      </c>
      <c r="DF70" t="s">
        <v>669</v>
      </c>
      <c r="DO70" t="s">
        <v>669</v>
      </c>
      <c r="DR70" t="s">
        <v>669</v>
      </c>
      <c r="ED70" t="s">
        <v>669</v>
      </c>
      <c r="EP70" t="s">
        <v>669</v>
      </c>
      <c r="FB70" t="s">
        <v>669</v>
      </c>
      <c r="FL70" t="s">
        <v>669</v>
      </c>
      <c r="FR70" t="s">
        <v>669</v>
      </c>
      <c r="FS70" t="s">
        <v>669</v>
      </c>
      <c r="FT70" t="s">
        <v>669</v>
      </c>
      <c r="FY70" t="s">
        <v>669</v>
      </c>
      <c r="FZ70" t="s">
        <v>669</v>
      </c>
      <c r="GA70" t="s">
        <v>669</v>
      </c>
      <c r="GF70" t="s">
        <v>669</v>
      </c>
      <c r="GG70" t="s">
        <v>669</v>
      </c>
      <c r="GH70" t="s">
        <v>669</v>
      </c>
      <c r="GM70" t="s">
        <v>669</v>
      </c>
      <c r="GN70" t="s">
        <v>669</v>
      </c>
      <c r="GO70" t="s">
        <v>669</v>
      </c>
      <c r="GT70" t="s">
        <v>669</v>
      </c>
      <c r="GU70" t="s">
        <v>669</v>
      </c>
      <c r="GV70" t="s">
        <v>669</v>
      </c>
      <c r="HA70" t="s">
        <v>669</v>
      </c>
      <c r="HB70" t="s">
        <v>669</v>
      </c>
      <c r="HC70" t="s">
        <v>669</v>
      </c>
      <c r="HH70" t="s">
        <v>669</v>
      </c>
      <c r="HN70" t="s">
        <v>669</v>
      </c>
      <c r="HO70" t="s">
        <v>669</v>
      </c>
      <c r="HP70" t="s">
        <v>669</v>
      </c>
      <c r="HU70" t="s">
        <v>669</v>
      </c>
      <c r="HV70" t="s">
        <v>669</v>
      </c>
      <c r="HW70" t="s">
        <v>669</v>
      </c>
      <c r="IB70" t="s">
        <v>669</v>
      </c>
      <c r="IC70" t="s">
        <v>669</v>
      </c>
      <c r="ID70" t="s">
        <v>669</v>
      </c>
      <c r="II70" t="s">
        <v>669</v>
      </c>
      <c r="IJ70" t="s">
        <v>669</v>
      </c>
      <c r="IK70" t="s">
        <v>669</v>
      </c>
      <c r="IP70" t="s">
        <v>669</v>
      </c>
      <c r="IQ70" t="s">
        <v>669</v>
      </c>
      <c r="IR70" t="s">
        <v>669</v>
      </c>
      <c r="IW70" t="s">
        <v>669</v>
      </c>
      <c r="IX70" t="s">
        <v>669</v>
      </c>
      <c r="IY70" t="s">
        <v>669</v>
      </c>
      <c r="JD70" t="s">
        <v>669</v>
      </c>
      <c r="JJ70" t="s">
        <v>669</v>
      </c>
      <c r="JK70" t="s">
        <v>669</v>
      </c>
      <c r="JL70" t="s">
        <v>669</v>
      </c>
      <c r="JQ70" t="s">
        <v>669</v>
      </c>
      <c r="JR70" t="s">
        <v>669</v>
      </c>
      <c r="JS70" t="s">
        <v>669</v>
      </c>
      <c r="JT70" t="s">
        <v>669</v>
      </c>
      <c r="JX70" t="s">
        <v>669</v>
      </c>
      <c r="JY70" t="s">
        <v>669</v>
      </c>
      <c r="JZ70" t="s">
        <v>669</v>
      </c>
      <c r="KE70" t="s">
        <v>669</v>
      </c>
      <c r="KF70" t="s">
        <v>669</v>
      </c>
      <c r="KG70" t="s">
        <v>669</v>
      </c>
      <c r="KL70" t="s">
        <v>669</v>
      </c>
      <c r="KM70" t="s">
        <v>669</v>
      </c>
      <c r="KN70" t="s">
        <v>669</v>
      </c>
      <c r="KS70" t="s">
        <v>669</v>
      </c>
      <c r="KT70" t="s">
        <v>669</v>
      </c>
      <c r="KU70" t="s">
        <v>669</v>
      </c>
      <c r="KZ70" t="s">
        <v>669</v>
      </c>
      <c r="LF70" t="s">
        <v>669</v>
      </c>
      <c r="LG70" t="s">
        <v>669</v>
      </c>
      <c r="LH70" t="s">
        <v>669</v>
      </c>
      <c r="LM70" t="s">
        <v>669</v>
      </c>
      <c r="LN70" t="s">
        <v>669</v>
      </c>
      <c r="LO70" t="s">
        <v>669</v>
      </c>
      <c r="LP70" t="s">
        <v>1234</v>
      </c>
      <c r="LT70" t="s">
        <v>669</v>
      </c>
      <c r="LU70" t="s">
        <v>669</v>
      </c>
      <c r="LV70" t="s">
        <v>669</v>
      </c>
      <c r="LW70" t="s">
        <v>1235</v>
      </c>
      <c r="MA70" t="s">
        <v>669</v>
      </c>
      <c r="MB70" t="s">
        <v>669</v>
      </c>
      <c r="MC70" t="s">
        <v>669</v>
      </c>
      <c r="MH70" t="s">
        <v>669</v>
      </c>
      <c r="MI70" t="s">
        <v>669</v>
      </c>
      <c r="MJ70" t="s">
        <v>669</v>
      </c>
      <c r="MO70" t="s">
        <v>669</v>
      </c>
      <c r="MP70" t="s">
        <v>669</v>
      </c>
      <c r="MQ70" t="s">
        <v>669</v>
      </c>
      <c r="MV70" t="s">
        <v>669</v>
      </c>
      <c r="NB70" t="s">
        <v>669</v>
      </c>
      <c r="NC70" t="s">
        <v>669</v>
      </c>
      <c r="ND70" t="s">
        <v>669</v>
      </c>
      <c r="NI70" t="s">
        <v>669</v>
      </c>
      <c r="NJ70" t="s">
        <v>669</v>
      </c>
      <c r="NK70" t="s">
        <v>669</v>
      </c>
      <c r="NP70" t="s">
        <v>669</v>
      </c>
      <c r="NQ70" t="s">
        <v>669</v>
      </c>
      <c r="NR70" t="s">
        <v>669</v>
      </c>
      <c r="NW70" t="s">
        <v>669</v>
      </c>
      <c r="NX70" t="s">
        <v>669</v>
      </c>
      <c r="NY70" t="s">
        <v>669</v>
      </c>
      <c r="OD70" t="s">
        <v>669</v>
      </c>
      <c r="OE70" t="s">
        <v>669</v>
      </c>
      <c r="OF70" t="s">
        <v>669</v>
      </c>
      <c r="OK70" t="s">
        <v>669</v>
      </c>
      <c r="OL70" t="s">
        <v>669</v>
      </c>
      <c r="OM70" t="s">
        <v>669</v>
      </c>
      <c r="OR70" t="s">
        <v>669</v>
      </c>
      <c r="OX70" t="s">
        <v>669</v>
      </c>
      <c r="OY70" t="s">
        <v>669</v>
      </c>
      <c r="OZ70" t="s">
        <v>669</v>
      </c>
      <c r="PE70" t="s">
        <v>669</v>
      </c>
      <c r="PF70" t="s">
        <v>669</v>
      </c>
      <c r="PG70" t="s">
        <v>669</v>
      </c>
      <c r="PL70" t="s">
        <v>669</v>
      </c>
      <c r="PM70" t="s">
        <v>669</v>
      </c>
      <c r="PN70" t="s">
        <v>669</v>
      </c>
      <c r="PS70" t="s">
        <v>669</v>
      </c>
      <c r="PT70" t="s">
        <v>669</v>
      </c>
      <c r="PU70" t="s">
        <v>669</v>
      </c>
      <c r="PZ70" t="s">
        <v>669</v>
      </c>
      <c r="QA70" t="s">
        <v>669</v>
      </c>
      <c r="QB70" t="s">
        <v>669</v>
      </c>
      <c r="QG70" t="s">
        <v>669</v>
      </c>
      <c r="QH70" t="s">
        <v>669</v>
      </c>
      <c r="QI70" t="s">
        <v>669</v>
      </c>
      <c r="QJ70" t="s">
        <v>1235</v>
      </c>
      <c r="QN70" t="s">
        <v>669</v>
      </c>
      <c r="QT70" t="s">
        <v>669</v>
      </c>
      <c r="QU70" t="s">
        <v>669</v>
      </c>
      <c r="QV70" t="s">
        <v>669</v>
      </c>
      <c r="RA70" t="s">
        <v>669</v>
      </c>
      <c r="RB70" t="s">
        <v>669</v>
      </c>
      <c r="RC70" t="s">
        <v>669</v>
      </c>
      <c r="RH70" t="s">
        <v>669</v>
      </c>
      <c r="RI70" t="s">
        <v>669</v>
      </c>
      <c r="RJ70" t="s">
        <v>669</v>
      </c>
      <c r="RO70" t="s">
        <v>669</v>
      </c>
      <c r="RP70" t="s">
        <v>669</v>
      </c>
      <c r="RQ70" t="s">
        <v>669</v>
      </c>
      <c r="RV70" t="s">
        <v>669</v>
      </c>
      <c r="RW70" t="s">
        <v>669</v>
      </c>
      <c r="RX70" t="s">
        <v>669</v>
      </c>
      <c r="RY70" t="s">
        <v>669</v>
      </c>
      <c r="SC70" t="s">
        <v>669</v>
      </c>
      <c r="SD70" t="s">
        <v>669</v>
      </c>
      <c r="SE70" t="s">
        <v>669</v>
      </c>
      <c r="SJ70" t="s">
        <v>669</v>
      </c>
      <c r="SP70" t="s">
        <v>669</v>
      </c>
      <c r="SQ70" t="s">
        <v>669</v>
      </c>
      <c r="SR70" t="s">
        <v>669</v>
      </c>
      <c r="SW70" t="s">
        <v>669</v>
      </c>
      <c r="SX70" t="s">
        <v>669</v>
      </c>
      <c r="SY70" t="s">
        <v>669</v>
      </c>
      <c r="TD70" t="s">
        <v>669</v>
      </c>
      <c r="TE70" t="s">
        <v>669</v>
      </c>
      <c r="TF70" t="s">
        <v>669</v>
      </c>
      <c r="TK70" t="s">
        <v>669</v>
      </c>
      <c r="TL70" t="s">
        <v>669</v>
      </c>
      <c r="TM70" t="s">
        <v>669</v>
      </c>
      <c r="TR70" t="s">
        <v>669</v>
      </c>
      <c r="TS70" t="s">
        <v>669</v>
      </c>
      <c r="TT70" t="s">
        <v>669</v>
      </c>
      <c r="TY70" t="s">
        <v>669</v>
      </c>
      <c r="TZ70" t="s">
        <v>669</v>
      </c>
      <c r="UA70" t="s">
        <v>669</v>
      </c>
      <c r="UF70" t="s">
        <v>669</v>
      </c>
      <c r="UL70" t="s">
        <v>669</v>
      </c>
      <c r="UM70" t="s">
        <v>669</v>
      </c>
      <c r="UN70" t="s">
        <v>669</v>
      </c>
      <c r="US70" t="s">
        <v>669</v>
      </c>
      <c r="UT70" t="s">
        <v>669</v>
      </c>
      <c r="UU70" t="s">
        <v>669</v>
      </c>
      <c r="UZ70" t="s">
        <v>669</v>
      </c>
      <c r="VA70" t="s">
        <v>669</v>
      </c>
      <c r="VB70" t="s">
        <v>669</v>
      </c>
      <c r="VG70" t="s">
        <v>669</v>
      </c>
      <c r="VH70" t="s">
        <v>669</v>
      </c>
      <c r="VI70" t="s">
        <v>669</v>
      </c>
      <c r="VN70" t="s">
        <v>669</v>
      </c>
      <c r="VO70" t="s">
        <v>669</v>
      </c>
      <c r="VP70" t="s">
        <v>669</v>
      </c>
      <c r="VU70" t="s">
        <v>669</v>
      </c>
      <c r="VV70" t="s">
        <v>669</v>
      </c>
      <c r="VW70" t="s">
        <v>669</v>
      </c>
      <c r="VX70" t="s">
        <v>1234</v>
      </c>
      <c r="WB70" t="s">
        <v>669</v>
      </c>
      <c r="WH70" t="s">
        <v>669</v>
      </c>
      <c r="WI70" t="s">
        <v>669</v>
      </c>
      <c r="WJ70" t="s">
        <v>669</v>
      </c>
      <c r="WO70" t="s">
        <v>669</v>
      </c>
      <c r="WP70" t="s">
        <v>669</v>
      </c>
      <c r="WQ70" t="s">
        <v>669</v>
      </c>
      <c r="WV70" t="s">
        <v>669</v>
      </c>
      <c r="WW70" t="s">
        <v>669</v>
      </c>
      <c r="WX70" t="s">
        <v>669</v>
      </c>
      <c r="XC70" t="s">
        <v>669</v>
      </c>
      <c r="XD70" t="s">
        <v>669</v>
      </c>
      <c r="XE70" t="s">
        <v>669</v>
      </c>
      <c r="XJ70" t="s">
        <v>669</v>
      </c>
      <c r="XK70" t="s">
        <v>669</v>
      </c>
      <c r="XL70" t="s">
        <v>669</v>
      </c>
      <c r="XQ70" t="s">
        <v>669</v>
      </c>
      <c r="XR70" t="s">
        <v>669</v>
      </c>
      <c r="XS70" t="s">
        <v>669</v>
      </c>
    </row>
    <row r="71" spans="50:643" x14ac:dyDescent="0.3">
      <c r="AX71" t="s">
        <v>669</v>
      </c>
      <c r="BJ71" t="s">
        <v>669</v>
      </c>
      <c r="BV71" t="s">
        <v>669</v>
      </c>
      <c r="CH71" t="s">
        <v>669</v>
      </c>
      <c r="CT71" t="s">
        <v>669</v>
      </c>
      <c r="DF71" t="s">
        <v>669</v>
      </c>
      <c r="DO71" t="s">
        <v>669</v>
      </c>
      <c r="DR71" t="s">
        <v>669</v>
      </c>
      <c r="ED71" t="s">
        <v>669</v>
      </c>
      <c r="EP71" t="s">
        <v>669</v>
      </c>
      <c r="FB71" t="s">
        <v>669</v>
      </c>
      <c r="FL71" t="s">
        <v>669</v>
      </c>
      <c r="FR71" t="s">
        <v>669</v>
      </c>
      <c r="FS71" t="s">
        <v>669</v>
      </c>
      <c r="FT71" t="s">
        <v>669</v>
      </c>
      <c r="FY71" t="s">
        <v>669</v>
      </c>
      <c r="FZ71" t="s">
        <v>669</v>
      </c>
      <c r="GA71" t="s">
        <v>669</v>
      </c>
      <c r="GF71" t="s">
        <v>669</v>
      </c>
      <c r="GG71" t="s">
        <v>669</v>
      </c>
      <c r="GH71" t="s">
        <v>669</v>
      </c>
      <c r="GM71" t="s">
        <v>669</v>
      </c>
      <c r="GN71" t="s">
        <v>669</v>
      </c>
      <c r="GO71" t="s">
        <v>669</v>
      </c>
      <c r="GT71" t="s">
        <v>669</v>
      </c>
      <c r="GU71" t="s">
        <v>669</v>
      </c>
      <c r="GV71" t="s">
        <v>669</v>
      </c>
      <c r="HA71" t="s">
        <v>669</v>
      </c>
      <c r="HB71" t="s">
        <v>669</v>
      </c>
      <c r="HC71" t="s">
        <v>669</v>
      </c>
      <c r="HH71" t="s">
        <v>669</v>
      </c>
      <c r="HN71" t="s">
        <v>669</v>
      </c>
      <c r="HO71" t="s">
        <v>669</v>
      </c>
      <c r="HP71" t="s">
        <v>669</v>
      </c>
      <c r="HU71" t="s">
        <v>669</v>
      </c>
      <c r="HV71" t="s">
        <v>669</v>
      </c>
      <c r="HW71" t="s">
        <v>669</v>
      </c>
      <c r="IB71" t="s">
        <v>669</v>
      </c>
      <c r="IC71" t="s">
        <v>669</v>
      </c>
      <c r="ID71" t="s">
        <v>669</v>
      </c>
      <c r="II71" t="s">
        <v>669</v>
      </c>
      <c r="IJ71" t="s">
        <v>669</v>
      </c>
      <c r="IK71" t="s">
        <v>669</v>
      </c>
      <c r="IP71" t="s">
        <v>669</v>
      </c>
      <c r="IQ71" t="s">
        <v>669</v>
      </c>
      <c r="IR71" t="s">
        <v>669</v>
      </c>
      <c r="IW71" t="s">
        <v>669</v>
      </c>
      <c r="IX71" t="s">
        <v>669</v>
      </c>
      <c r="IY71" t="s">
        <v>669</v>
      </c>
      <c r="JD71" t="s">
        <v>669</v>
      </c>
      <c r="JJ71" t="s">
        <v>669</v>
      </c>
      <c r="JK71" t="s">
        <v>669</v>
      </c>
      <c r="JL71" t="s">
        <v>669</v>
      </c>
      <c r="JQ71" t="s">
        <v>669</v>
      </c>
      <c r="JR71" t="s">
        <v>669</v>
      </c>
      <c r="JS71" t="s">
        <v>669</v>
      </c>
      <c r="JT71" t="s">
        <v>669</v>
      </c>
      <c r="JX71" t="s">
        <v>669</v>
      </c>
      <c r="JY71" t="s">
        <v>669</v>
      </c>
      <c r="JZ71" t="s">
        <v>669</v>
      </c>
      <c r="KE71" t="s">
        <v>669</v>
      </c>
      <c r="KF71" t="s">
        <v>669</v>
      </c>
      <c r="KG71" t="s">
        <v>669</v>
      </c>
      <c r="KL71" t="s">
        <v>669</v>
      </c>
      <c r="KM71" t="s">
        <v>669</v>
      </c>
      <c r="KN71" t="s">
        <v>669</v>
      </c>
      <c r="KS71" t="s">
        <v>669</v>
      </c>
      <c r="KT71" t="s">
        <v>669</v>
      </c>
      <c r="KU71" t="s">
        <v>669</v>
      </c>
      <c r="KZ71" t="s">
        <v>669</v>
      </c>
      <c r="LF71" t="s">
        <v>669</v>
      </c>
      <c r="LG71" t="s">
        <v>669</v>
      </c>
      <c r="LH71" t="s">
        <v>669</v>
      </c>
      <c r="LM71" t="s">
        <v>669</v>
      </c>
      <c r="LN71" t="s">
        <v>669</v>
      </c>
      <c r="LO71" t="s">
        <v>669</v>
      </c>
      <c r="LP71" t="s">
        <v>1234</v>
      </c>
      <c r="LT71" t="s">
        <v>669</v>
      </c>
      <c r="LU71" t="s">
        <v>669</v>
      </c>
      <c r="LV71" t="s">
        <v>669</v>
      </c>
      <c r="LW71" t="s">
        <v>1235</v>
      </c>
      <c r="MA71" t="s">
        <v>669</v>
      </c>
      <c r="MB71" t="s">
        <v>669</v>
      </c>
      <c r="MC71" t="s">
        <v>669</v>
      </c>
      <c r="MH71" t="s">
        <v>669</v>
      </c>
      <c r="MI71" t="s">
        <v>669</v>
      </c>
      <c r="MJ71" t="s">
        <v>669</v>
      </c>
      <c r="MO71" t="s">
        <v>669</v>
      </c>
      <c r="MP71" t="s">
        <v>669</v>
      </c>
      <c r="MQ71" t="s">
        <v>669</v>
      </c>
      <c r="MV71" t="s">
        <v>669</v>
      </c>
      <c r="NB71" t="s">
        <v>669</v>
      </c>
      <c r="NC71" t="s">
        <v>669</v>
      </c>
      <c r="ND71" t="s">
        <v>669</v>
      </c>
      <c r="NI71" t="s">
        <v>669</v>
      </c>
      <c r="NJ71" t="s">
        <v>669</v>
      </c>
      <c r="NK71" t="s">
        <v>669</v>
      </c>
      <c r="NP71" t="s">
        <v>669</v>
      </c>
      <c r="NQ71" t="s">
        <v>669</v>
      </c>
      <c r="NR71" t="s">
        <v>669</v>
      </c>
      <c r="NW71" t="s">
        <v>669</v>
      </c>
      <c r="NX71" t="s">
        <v>669</v>
      </c>
      <c r="NY71" t="s">
        <v>669</v>
      </c>
      <c r="OD71" t="s">
        <v>669</v>
      </c>
      <c r="OE71" t="s">
        <v>669</v>
      </c>
      <c r="OF71" t="s">
        <v>669</v>
      </c>
      <c r="OK71" t="s">
        <v>669</v>
      </c>
      <c r="OL71" t="s">
        <v>669</v>
      </c>
      <c r="OM71" t="s">
        <v>669</v>
      </c>
      <c r="OR71" t="s">
        <v>669</v>
      </c>
      <c r="OX71" t="s">
        <v>669</v>
      </c>
      <c r="OY71" t="s">
        <v>669</v>
      </c>
      <c r="OZ71" t="s">
        <v>669</v>
      </c>
      <c r="PE71" t="s">
        <v>669</v>
      </c>
      <c r="PF71" t="s">
        <v>669</v>
      </c>
      <c r="PG71" t="s">
        <v>669</v>
      </c>
      <c r="PL71" t="s">
        <v>669</v>
      </c>
      <c r="PM71" t="s">
        <v>669</v>
      </c>
      <c r="PN71" t="s">
        <v>669</v>
      </c>
      <c r="PS71" t="s">
        <v>669</v>
      </c>
      <c r="PT71" t="s">
        <v>669</v>
      </c>
      <c r="PU71" t="s">
        <v>669</v>
      </c>
      <c r="PZ71" t="s">
        <v>669</v>
      </c>
      <c r="QA71" t="s">
        <v>669</v>
      </c>
      <c r="QB71" t="s">
        <v>669</v>
      </c>
      <c r="QG71" t="s">
        <v>669</v>
      </c>
      <c r="QH71" t="s">
        <v>669</v>
      </c>
      <c r="QI71" t="s">
        <v>669</v>
      </c>
      <c r="QJ71" t="s">
        <v>1235</v>
      </c>
      <c r="QN71" t="s">
        <v>669</v>
      </c>
      <c r="QT71" t="s">
        <v>669</v>
      </c>
      <c r="QU71" t="s">
        <v>669</v>
      </c>
      <c r="QV71" t="s">
        <v>669</v>
      </c>
      <c r="RA71" t="s">
        <v>669</v>
      </c>
      <c r="RB71" t="s">
        <v>669</v>
      </c>
      <c r="RC71" t="s">
        <v>669</v>
      </c>
      <c r="RH71" t="s">
        <v>669</v>
      </c>
      <c r="RI71" t="s">
        <v>669</v>
      </c>
      <c r="RJ71" t="s">
        <v>669</v>
      </c>
      <c r="RO71" t="s">
        <v>669</v>
      </c>
      <c r="RP71" t="s">
        <v>669</v>
      </c>
      <c r="RQ71" t="s">
        <v>669</v>
      </c>
      <c r="RV71" t="s">
        <v>669</v>
      </c>
      <c r="RW71" t="s">
        <v>669</v>
      </c>
      <c r="RX71" t="s">
        <v>669</v>
      </c>
      <c r="RY71" t="s">
        <v>669</v>
      </c>
      <c r="SC71" t="s">
        <v>669</v>
      </c>
      <c r="SD71" t="s">
        <v>669</v>
      </c>
      <c r="SE71" t="s">
        <v>669</v>
      </c>
      <c r="SJ71" t="s">
        <v>669</v>
      </c>
      <c r="SP71" t="s">
        <v>669</v>
      </c>
      <c r="SQ71" t="s">
        <v>669</v>
      </c>
      <c r="SR71" t="s">
        <v>669</v>
      </c>
      <c r="SW71" t="s">
        <v>669</v>
      </c>
      <c r="SX71" t="s">
        <v>669</v>
      </c>
      <c r="SY71" t="s">
        <v>669</v>
      </c>
      <c r="TD71" t="s">
        <v>669</v>
      </c>
      <c r="TE71" t="s">
        <v>669</v>
      </c>
      <c r="TF71" t="s">
        <v>669</v>
      </c>
      <c r="TK71" t="s">
        <v>669</v>
      </c>
      <c r="TL71" t="s">
        <v>669</v>
      </c>
      <c r="TM71" t="s">
        <v>669</v>
      </c>
      <c r="TR71" t="s">
        <v>669</v>
      </c>
      <c r="TS71" t="s">
        <v>669</v>
      </c>
      <c r="TT71" t="s">
        <v>669</v>
      </c>
      <c r="TY71" t="s">
        <v>669</v>
      </c>
      <c r="TZ71" t="s">
        <v>669</v>
      </c>
      <c r="UA71" t="s">
        <v>669</v>
      </c>
      <c r="UF71" t="s">
        <v>669</v>
      </c>
      <c r="UL71" t="s">
        <v>669</v>
      </c>
      <c r="UM71" t="s">
        <v>669</v>
      </c>
      <c r="UN71" t="s">
        <v>669</v>
      </c>
      <c r="US71" t="s">
        <v>669</v>
      </c>
      <c r="UT71" t="s">
        <v>669</v>
      </c>
      <c r="UU71" t="s">
        <v>669</v>
      </c>
      <c r="UZ71" t="s">
        <v>669</v>
      </c>
      <c r="VA71" t="s">
        <v>669</v>
      </c>
      <c r="VB71" t="s">
        <v>669</v>
      </c>
      <c r="VG71" t="s">
        <v>669</v>
      </c>
      <c r="VH71" t="s">
        <v>669</v>
      </c>
      <c r="VI71" t="s">
        <v>669</v>
      </c>
      <c r="VN71" t="s">
        <v>669</v>
      </c>
      <c r="VO71" t="s">
        <v>669</v>
      </c>
      <c r="VP71" t="s">
        <v>669</v>
      </c>
      <c r="VU71" t="s">
        <v>669</v>
      </c>
      <c r="VV71" t="s">
        <v>669</v>
      </c>
      <c r="VW71" t="s">
        <v>669</v>
      </c>
      <c r="VX71" t="s">
        <v>1234</v>
      </c>
      <c r="WB71" t="s">
        <v>669</v>
      </c>
      <c r="WH71" t="s">
        <v>669</v>
      </c>
      <c r="WI71" t="s">
        <v>669</v>
      </c>
      <c r="WJ71" t="s">
        <v>669</v>
      </c>
      <c r="WO71" t="s">
        <v>669</v>
      </c>
      <c r="WP71" t="s">
        <v>669</v>
      </c>
      <c r="WQ71" t="s">
        <v>669</v>
      </c>
      <c r="WV71" t="s">
        <v>669</v>
      </c>
      <c r="WW71" t="s">
        <v>669</v>
      </c>
      <c r="WX71" t="s">
        <v>669</v>
      </c>
      <c r="XC71" t="s">
        <v>669</v>
      </c>
      <c r="XD71" t="s">
        <v>669</v>
      </c>
      <c r="XE71" t="s">
        <v>669</v>
      </c>
      <c r="XJ71" t="s">
        <v>669</v>
      </c>
      <c r="XK71" t="s">
        <v>669</v>
      </c>
      <c r="XL71" t="s">
        <v>669</v>
      </c>
      <c r="XQ71" t="s">
        <v>669</v>
      </c>
      <c r="XR71" t="s">
        <v>669</v>
      </c>
      <c r="XS71" t="s">
        <v>669</v>
      </c>
    </row>
    <row r="72" spans="50:643" x14ac:dyDescent="0.3">
      <c r="AX72" t="s">
        <v>669</v>
      </c>
      <c r="BJ72" t="s">
        <v>669</v>
      </c>
      <c r="BV72" t="s">
        <v>669</v>
      </c>
      <c r="CH72" t="s">
        <v>669</v>
      </c>
      <c r="CT72" t="s">
        <v>669</v>
      </c>
      <c r="DF72" t="s">
        <v>669</v>
      </c>
      <c r="DO72" t="s">
        <v>669</v>
      </c>
      <c r="DR72" t="s">
        <v>669</v>
      </c>
      <c r="ED72" t="s">
        <v>669</v>
      </c>
      <c r="EP72" t="s">
        <v>669</v>
      </c>
      <c r="FB72" t="s">
        <v>669</v>
      </c>
      <c r="FL72" t="s">
        <v>669</v>
      </c>
      <c r="FR72" t="s">
        <v>669</v>
      </c>
      <c r="FS72" t="s">
        <v>669</v>
      </c>
      <c r="FT72" t="s">
        <v>669</v>
      </c>
      <c r="FY72" t="s">
        <v>669</v>
      </c>
      <c r="FZ72" t="s">
        <v>669</v>
      </c>
      <c r="GA72" t="s">
        <v>669</v>
      </c>
      <c r="GF72" t="s">
        <v>669</v>
      </c>
      <c r="GG72" t="s">
        <v>669</v>
      </c>
      <c r="GH72" t="s">
        <v>669</v>
      </c>
      <c r="GM72" t="s">
        <v>669</v>
      </c>
      <c r="GN72" t="s">
        <v>669</v>
      </c>
      <c r="GO72" t="s">
        <v>669</v>
      </c>
      <c r="GT72" t="s">
        <v>669</v>
      </c>
      <c r="GU72" t="s">
        <v>669</v>
      </c>
      <c r="GV72" t="s">
        <v>669</v>
      </c>
      <c r="HA72" t="s">
        <v>669</v>
      </c>
      <c r="HB72" t="s">
        <v>669</v>
      </c>
      <c r="HC72" t="s">
        <v>669</v>
      </c>
      <c r="HH72" t="s">
        <v>669</v>
      </c>
      <c r="HN72" t="s">
        <v>669</v>
      </c>
      <c r="HO72" t="s">
        <v>669</v>
      </c>
      <c r="HP72" t="s">
        <v>669</v>
      </c>
      <c r="HU72" t="s">
        <v>669</v>
      </c>
      <c r="HV72" t="s">
        <v>669</v>
      </c>
      <c r="HW72" t="s">
        <v>669</v>
      </c>
      <c r="IB72" t="s">
        <v>669</v>
      </c>
      <c r="IC72" t="s">
        <v>669</v>
      </c>
      <c r="ID72" t="s">
        <v>669</v>
      </c>
      <c r="II72" t="s">
        <v>669</v>
      </c>
      <c r="IJ72" t="s">
        <v>669</v>
      </c>
      <c r="IK72" t="s">
        <v>669</v>
      </c>
      <c r="IP72" t="s">
        <v>669</v>
      </c>
      <c r="IQ72" t="s">
        <v>669</v>
      </c>
      <c r="IR72" t="s">
        <v>669</v>
      </c>
      <c r="IW72" t="s">
        <v>669</v>
      </c>
      <c r="IX72" t="s">
        <v>669</v>
      </c>
      <c r="IY72" t="s">
        <v>669</v>
      </c>
      <c r="JD72" t="s">
        <v>669</v>
      </c>
      <c r="JJ72" t="s">
        <v>669</v>
      </c>
      <c r="JK72" t="s">
        <v>669</v>
      </c>
      <c r="JL72" t="s">
        <v>669</v>
      </c>
      <c r="JQ72" t="s">
        <v>669</v>
      </c>
      <c r="JR72" t="s">
        <v>669</v>
      </c>
      <c r="JS72" t="s">
        <v>669</v>
      </c>
      <c r="JT72" t="s">
        <v>669</v>
      </c>
      <c r="JX72" t="s">
        <v>669</v>
      </c>
      <c r="JY72" t="s">
        <v>669</v>
      </c>
      <c r="JZ72" t="s">
        <v>669</v>
      </c>
      <c r="KE72" t="s">
        <v>669</v>
      </c>
      <c r="KF72" t="s">
        <v>669</v>
      </c>
      <c r="KG72" t="s">
        <v>669</v>
      </c>
      <c r="KL72" t="s">
        <v>669</v>
      </c>
      <c r="KM72" t="s">
        <v>669</v>
      </c>
      <c r="KN72" t="s">
        <v>669</v>
      </c>
      <c r="KS72" t="s">
        <v>669</v>
      </c>
      <c r="KT72" t="s">
        <v>669</v>
      </c>
      <c r="KU72" t="s">
        <v>669</v>
      </c>
      <c r="KZ72" t="s">
        <v>669</v>
      </c>
      <c r="LF72" t="s">
        <v>669</v>
      </c>
      <c r="LG72" t="s">
        <v>669</v>
      </c>
      <c r="LH72" t="s">
        <v>669</v>
      </c>
      <c r="LM72" t="s">
        <v>669</v>
      </c>
      <c r="LN72" t="s">
        <v>669</v>
      </c>
      <c r="LO72" t="s">
        <v>669</v>
      </c>
      <c r="LP72" t="s">
        <v>1234</v>
      </c>
      <c r="LT72" t="s">
        <v>669</v>
      </c>
      <c r="LU72" t="s">
        <v>669</v>
      </c>
      <c r="LV72" t="s">
        <v>669</v>
      </c>
      <c r="LW72" t="s">
        <v>1235</v>
      </c>
      <c r="MA72" t="s">
        <v>669</v>
      </c>
      <c r="MB72" t="s">
        <v>669</v>
      </c>
      <c r="MC72" t="s">
        <v>669</v>
      </c>
      <c r="MH72" t="s">
        <v>669</v>
      </c>
      <c r="MI72" t="s">
        <v>669</v>
      </c>
      <c r="MJ72" t="s">
        <v>669</v>
      </c>
      <c r="MO72" t="s">
        <v>669</v>
      </c>
      <c r="MP72" t="s">
        <v>669</v>
      </c>
      <c r="MQ72" t="s">
        <v>669</v>
      </c>
      <c r="MV72" t="s">
        <v>669</v>
      </c>
      <c r="NB72" t="s">
        <v>669</v>
      </c>
      <c r="NC72" t="s">
        <v>669</v>
      </c>
      <c r="ND72" t="s">
        <v>669</v>
      </c>
      <c r="NI72" t="s">
        <v>669</v>
      </c>
      <c r="NJ72" t="s">
        <v>669</v>
      </c>
      <c r="NK72" t="s">
        <v>669</v>
      </c>
      <c r="NP72" t="s">
        <v>669</v>
      </c>
      <c r="NQ72" t="s">
        <v>669</v>
      </c>
      <c r="NR72" t="s">
        <v>669</v>
      </c>
      <c r="NW72" t="s">
        <v>669</v>
      </c>
      <c r="NX72" t="s">
        <v>669</v>
      </c>
      <c r="NY72" t="s">
        <v>669</v>
      </c>
      <c r="OD72" t="s">
        <v>669</v>
      </c>
      <c r="OE72" t="s">
        <v>669</v>
      </c>
      <c r="OF72" t="s">
        <v>669</v>
      </c>
      <c r="OK72" t="s">
        <v>669</v>
      </c>
      <c r="OL72" t="s">
        <v>669</v>
      </c>
      <c r="OM72" t="s">
        <v>669</v>
      </c>
      <c r="OR72" t="s">
        <v>669</v>
      </c>
      <c r="OX72" t="s">
        <v>669</v>
      </c>
      <c r="OY72" t="s">
        <v>669</v>
      </c>
      <c r="OZ72" t="s">
        <v>669</v>
      </c>
      <c r="PE72" t="s">
        <v>669</v>
      </c>
      <c r="PF72" t="s">
        <v>669</v>
      </c>
      <c r="PG72" t="s">
        <v>669</v>
      </c>
      <c r="PL72" t="s">
        <v>669</v>
      </c>
      <c r="PM72" t="s">
        <v>669</v>
      </c>
      <c r="PN72" t="s">
        <v>669</v>
      </c>
      <c r="PS72" t="s">
        <v>669</v>
      </c>
      <c r="PT72" t="s">
        <v>669</v>
      </c>
      <c r="PU72" t="s">
        <v>669</v>
      </c>
      <c r="PZ72" t="s">
        <v>669</v>
      </c>
      <c r="QA72" t="s">
        <v>669</v>
      </c>
      <c r="QB72" t="s">
        <v>669</v>
      </c>
      <c r="QG72" t="s">
        <v>669</v>
      </c>
      <c r="QH72" t="s">
        <v>669</v>
      </c>
      <c r="QI72" t="s">
        <v>669</v>
      </c>
      <c r="QJ72" t="s">
        <v>1235</v>
      </c>
      <c r="QN72" t="s">
        <v>669</v>
      </c>
      <c r="QT72" t="s">
        <v>669</v>
      </c>
      <c r="QU72" t="s">
        <v>669</v>
      </c>
      <c r="QV72" t="s">
        <v>669</v>
      </c>
      <c r="RA72" t="s">
        <v>669</v>
      </c>
      <c r="RB72" t="s">
        <v>669</v>
      </c>
      <c r="RC72" t="s">
        <v>669</v>
      </c>
      <c r="RH72" t="s">
        <v>669</v>
      </c>
      <c r="RI72" t="s">
        <v>669</v>
      </c>
      <c r="RJ72" t="s">
        <v>669</v>
      </c>
      <c r="RO72" t="s">
        <v>669</v>
      </c>
      <c r="RP72" t="s">
        <v>669</v>
      </c>
      <c r="RQ72" t="s">
        <v>669</v>
      </c>
      <c r="RV72" t="s">
        <v>669</v>
      </c>
      <c r="RW72" t="s">
        <v>669</v>
      </c>
      <c r="RX72" t="s">
        <v>669</v>
      </c>
      <c r="RY72" t="s">
        <v>669</v>
      </c>
      <c r="SC72" t="s">
        <v>669</v>
      </c>
      <c r="SD72" t="s">
        <v>669</v>
      </c>
      <c r="SE72" t="s">
        <v>669</v>
      </c>
      <c r="SJ72" t="s">
        <v>669</v>
      </c>
      <c r="SP72" t="s">
        <v>669</v>
      </c>
      <c r="SQ72" t="s">
        <v>669</v>
      </c>
      <c r="SR72" t="s">
        <v>669</v>
      </c>
      <c r="SW72" t="s">
        <v>669</v>
      </c>
      <c r="SX72" t="s">
        <v>669</v>
      </c>
      <c r="SY72" t="s">
        <v>669</v>
      </c>
      <c r="TD72" t="s">
        <v>669</v>
      </c>
      <c r="TE72" t="s">
        <v>669</v>
      </c>
      <c r="TF72" t="s">
        <v>669</v>
      </c>
      <c r="TK72" t="s">
        <v>669</v>
      </c>
      <c r="TL72" t="s">
        <v>669</v>
      </c>
      <c r="TM72" t="s">
        <v>669</v>
      </c>
      <c r="TR72" t="s">
        <v>669</v>
      </c>
      <c r="TS72" t="s">
        <v>669</v>
      </c>
      <c r="TT72" t="s">
        <v>669</v>
      </c>
      <c r="TY72" t="s">
        <v>669</v>
      </c>
      <c r="TZ72" t="s">
        <v>669</v>
      </c>
      <c r="UA72" t="s">
        <v>669</v>
      </c>
      <c r="UF72" t="s">
        <v>669</v>
      </c>
      <c r="UL72" t="s">
        <v>669</v>
      </c>
      <c r="UM72" t="s">
        <v>669</v>
      </c>
      <c r="UN72" t="s">
        <v>669</v>
      </c>
      <c r="US72" t="s">
        <v>669</v>
      </c>
      <c r="UT72" t="s">
        <v>669</v>
      </c>
      <c r="UU72" t="s">
        <v>669</v>
      </c>
      <c r="UZ72" t="s">
        <v>669</v>
      </c>
      <c r="VA72" t="s">
        <v>669</v>
      </c>
      <c r="VB72" t="s">
        <v>669</v>
      </c>
      <c r="VG72" t="s">
        <v>669</v>
      </c>
      <c r="VH72" t="s">
        <v>669</v>
      </c>
      <c r="VI72" t="s">
        <v>669</v>
      </c>
      <c r="VN72" t="s">
        <v>669</v>
      </c>
      <c r="VO72" t="s">
        <v>669</v>
      </c>
      <c r="VP72" t="s">
        <v>669</v>
      </c>
      <c r="VU72" t="s">
        <v>669</v>
      </c>
      <c r="VV72" t="s">
        <v>669</v>
      </c>
      <c r="VW72" t="s">
        <v>669</v>
      </c>
      <c r="VX72" t="s">
        <v>1234</v>
      </c>
      <c r="WB72" t="s">
        <v>669</v>
      </c>
      <c r="WH72" t="s">
        <v>669</v>
      </c>
      <c r="WI72" t="s">
        <v>669</v>
      </c>
      <c r="WJ72" t="s">
        <v>669</v>
      </c>
      <c r="WO72" t="s">
        <v>669</v>
      </c>
      <c r="WP72" t="s">
        <v>669</v>
      </c>
      <c r="WQ72" t="s">
        <v>669</v>
      </c>
      <c r="WV72" t="s">
        <v>669</v>
      </c>
      <c r="WW72" t="s">
        <v>669</v>
      </c>
      <c r="WX72" t="s">
        <v>669</v>
      </c>
      <c r="XC72" t="s">
        <v>669</v>
      </c>
      <c r="XD72" t="s">
        <v>669</v>
      </c>
      <c r="XE72" t="s">
        <v>669</v>
      </c>
      <c r="XJ72" t="s">
        <v>669</v>
      </c>
      <c r="XK72" t="s">
        <v>669</v>
      </c>
      <c r="XL72" t="s">
        <v>669</v>
      </c>
      <c r="XQ72" t="s">
        <v>669</v>
      </c>
      <c r="XR72" t="s">
        <v>669</v>
      </c>
      <c r="XS72" t="s">
        <v>669</v>
      </c>
    </row>
    <row r="73" spans="50:643" x14ac:dyDescent="0.3">
      <c r="AX73" t="s">
        <v>669</v>
      </c>
      <c r="BJ73" t="s">
        <v>669</v>
      </c>
      <c r="BV73" t="s">
        <v>669</v>
      </c>
      <c r="CH73" t="s">
        <v>669</v>
      </c>
      <c r="CT73" t="s">
        <v>669</v>
      </c>
      <c r="DF73" t="s">
        <v>669</v>
      </c>
      <c r="DO73" t="s">
        <v>669</v>
      </c>
      <c r="DR73" t="s">
        <v>669</v>
      </c>
      <c r="ED73" t="s">
        <v>669</v>
      </c>
      <c r="EP73" t="s">
        <v>669</v>
      </c>
      <c r="FB73" t="s">
        <v>669</v>
      </c>
      <c r="FL73" t="s">
        <v>669</v>
      </c>
      <c r="FR73" t="s">
        <v>669</v>
      </c>
      <c r="FS73" t="s">
        <v>669</v>
      </c>
      <c r="FT73" t="s">
        <v>669</v>
      </c>
      <c r="FY73" t="s">
        <v>669</v>
      </c>
      <c r="FZ73" t="s">
        <v>669</v>
      </c>
      <c r="GA73" t="s">
        <v>669</v>
      </c>
      <c r="GF73" t="s">
        <v>669</v>
      </c>
      <c r="GG73" t="s">
        <v>669</v>
      </c>
      <c r="GH73" t="s">
        <v>669</v>
      </c>
      <c r="GM73" t="s">
        <v>669</v>
      </c>
      <c r="GN73" t="s">
        <v>669</v>
      </c>
      <c r="GO73" t="s">
        <v>669</v>
      </c>
      <c r="GT73" t="s">
        <v>669</v>
      </c>
      <c r="GU73" t="s">
        <v>669</v>
      </c>
      <c r="GV73" t="s">
        <v>669</v>
      </c>
      <c r="HA73" t="s">
        <v>669</v>
      </c>
      <c r="HB73" t="s">
        <v>669</v>
      </c>
      <c r="HC73" t="s">
        <v>669</v>
      </c>
      <c r="HH73" t="s">
        <v>669</v>
      </c>
      <c r="HN73" t="s">
        <v>669</v>
      </c>
      <c r="HO73" t="s">
        <v>669</v>
      </c>
      <c r="HP73" t="s">
        <v>669</v>
      </c>
      <c r="HU73" t="s">
        <v>669</v>
      </c>
      <c r="HV73" t="s">
        <v>669</v>
      </c>
      <c r="HW73" t="s">
        <v>669</v>
      </c>
      <c r="IB73" t="s">
        <v>669</v>
      </c>
      <c r="IC73" t="s">
        <v>669</v>
      </c>
      <c r="ID73" t="s">
        <v>669</v>
      </c>
      <c r="II73" t="s">
        <v>669</v>
      </c>
      <c r="IJ73" t="s">
        <v>669</v>
      </c>
      <c r="IK73" t="s">
        <v>669</v>
      </c>
      <c r="IP73" t="s">
        <v>669</v>
      </c>
      <c r="IQ73" t="s">
        <v>669</v>
      </c>
      <c r="IR73" t="s">
        <v>669</v>
      </c>
      <c r="IW73" t="s">
        <v>669</v>
      </c>
      <c r="IX73" t="s">
        <v>669</v>
      </c>
      <c r="IY73" t="s">
        <v>669</v>
      </c>
      <c r="JD73" t="s">
        <v>669</v>
      </c>
      <c r="JJ73" t="s">
        <v>669</v>
      </c>
      <c r="JK73" t="s">
        <v>669</v>
      </c>
      <c r="JL73" t="s">
        <v>669</v>
      </c>
      <c r="JQ73" t="s">
        <v>669</v>
      </c>
      <c r="JR73" t="s">
        <v>669</v>
      </c>
      <c r="JS73" t="s">
        <v>669</v>
      </c>
      <c r="JT73" t="s">
        <v>669</v>
      </c>
      <c r="JX73" t="s">
        <v>669</v>
      </c>
      <c r="JY73" t="s">
        <v>669</v>
      </c>
      <c r="JZ73" t="s">
        <v>669</v>
      </c>
      <c r="KE73" t="s">
        <v>669</v>
      </c>
      <c r="KF73" t="s">
        <v>669</v>
      </c>
      <c r="KG73" t="s">
        <v>669</v>
      </c>
      <c r="KL73" t="s">
        <v>669</v>
      </c>
      <c r="KM73" t="s">
        <v>669</v>
      </c>
      <c r="KN73" t="s">
        <v>669</v>
      </c>
      <c r="KS73" t="s">
        <v>669</v>
      </c>
      <c r="KT73" t="s">
        <v>669</v>
      </c>
      <c r="KU73" t="s">
        <v>669</v>
      </c>
      <c r="KZ73" t="s">
        <v>669</v>
      </c>
      <c r="LF73" t="s">
        <v>669</v>
      </c>
      <c r="LG73" t="s">
        <v>669</v>
      </c>
      <c r="LH73" t="s">
        <v>669</v>
      </c>
      <c r="LM73" t="s">
        <v>669</v>
      </c>
      <c r="LN73" t="s">
        <v>669</v>
      </c>
      <c r="LO73" t="s">
        <v>669</v>
      </c>
      <c r="LP73" t="s">
        <v>1234</v>
      </c>
      <c r="LT73" t="s">
        <v>669</v>
      </c>
      <c r="LU73" t="s">
        <v>669</v>
      </c>
      <c r="LV73" t="s">
        <v>669</v>
      </c>
      <c r="LW73" t="s">
        <v>1235</v>
      </c>
      <c r="MA73" t="s">
        <v>669</v>
      </c>
      <c r="MB73" t="s">
        <v>669</v>
      </c>
      <c r="MC73" t="s">
        <v>669</v>
      </c>
      <c r="MH73" t="s">
        <v>669</v>
      </c>
      <c r="MI73" t="s">
        <v>669</v>
      </c>
      <c r="MJ73" t="s">
        <v>669</v>
      </c>
      <c r="MO73" t="s">
        <v>669</v>
      </c>
      <c r="MP73" t="s">
        <v>669</v>
      </c>
      <c r="MQ73" t="s">
        <v>669</v>
      </c>
      <c r="MV73" t="s">
        <v>669</v>
      </c>
      <c r="NB73" t="s">
        <v>669</v>
      </c>
      <c r="NC73" t="s">
        <v>669</v>
      </c>
      <c r="ND73" t="s">
        <v>669</v>
      </c>
      <c r="NI73" t="s">
        <v>669</v>
      </c>
      <c r="NJ73" t="s">
        <v>669</v>
      </c>
      <c r="NK73" t="s">
        <v>669</v>
      </c>
      <c r="NP73" t="s">
        <v>669</v>
      </c>
      <c r="NQ73" t="s">
        <v>669</v>
      </c>
      <c r="NR73" t="s">
        <v>669</v>
      </c>
      <c r="NW73" t="s">
        <v>669</v>
      </c>
      <c r="NX73" t="s">
        <v>669</v>
      </c>
      <c r="NY73" t="s">
        <v>669</v>
      </c>
      <c r="OD73" t="s">
        <v>669</v>
      </c>
      <c r="OE73" t="s">
        <v>669</v>
      </c>
      <c r="OF73" t="s">
        <v>669</v>
      </c>
      <c r="OK73" t="s">
        <v>669</v>
      </c>
      <c r="OL73" t="s">
        <v>669</v>
      </c>
      <c r="OM73" t="s">
        <v>669</v>
      </c>
      <c r="OR73" t="s">
        <v>669</v>
      </c>
      <c r="OX73" t="s">
        <v>669</v>
      </c>
      <c r="OY73" t="s">
        <v>669</v>
      </c>
      <c r="OZ73" t="s">
        <v>669</v>
      </c>
      <c r="PE73" t="s">
        <v>669</v>
      </c>
      <c r="PF73" t="s">
        <v>669</v>
      </c>
      <c r="PG73" t="s">
        <v>669</v>
      </c>
      <c r="PL73" t="s">
        <v>669</v>
      </c>
      <c r="PM73" t="s">
        <v>669</v>
      </c>
      <c r="PN73" t="s">
        <v>669</v>
      </c>
      <c r="PS73" t="s">
        <v>669</v>
      </c>
      <c r="PT73" t="s">
        <v>669</v>
      </c>
      <c r="PU73" t="s">
        <v>669</v>
      </c>
      <c r="PZ73" t="s">
        <v>669</v>
      </c>
      <c r="QA73" t="s">
        <v>669</v>
      </c>
      <c r="QB73" t="s">
        <v>669</v>
      </c>
      <c r="QG73" t="s">
        <v>669</v>
      </c>
      <c r="QH73" t="s">
        <v>669</v>
      </c>
      <c r="QI73" t="s">
        <v>669</v>
      </c>
      <c r="QJ73" t="s">
        <v>1235</v>
      </c>
      <c r="QN73" t="s">
        <v>669</v>
      </c>
      <c r="QT73" t="s">
        <v>669</v>
      </c>
      <c r="QU73" t="s">
        <v>669</v>
      </c>
      <c r="QV73" t="s">
        <v>669</v>
      </c>
      <c r="RA73" t="s">
        <v>669</v>
      </c>
      <c r="RB73" t="s">
        <v>669</v>
      </c>
      <c r="RC73" t="s">
        <v>669</v>
      </c>
      <c r="RH73" t="s">
        <v>669</v>
      </c>
      <c r="RI73" t="s">
        <v>669</v>
      </c>
      <c r="RJ73" t="s">
        <v>669</v>
      </c>
      <c r="RO73" t="s">
        <v>669</v>
      </c>
      <c r="RP73" t="s">
        <v>669</v>
      </c>
      <c r="RQ73" t="s">
        <v>669</v>
      </c>
      <c r="RV73" t="s">
        <v>669</v>
      </c>
      <c r="RW73" t="s">
        <v>669</v>
      </c>
      <c r="RX73" t="s">
        <v>669</v>
      </c>
      <c r="RY73" t="s">
        <v>669</v>
      </c>
      <c r="SC73" t="s">
        <v>669</v>
      </c>
      <c r="SD73" t="s">
        <v>669</v>
      </c>
      <c r="SE73" t="s">
        <v>669</v>
      </c>
      <c r="SJ73" t="s">
        <v>669</v>
      </c>
      <c r="SP73" t="s">
        <v>669</v>
      </c>
      <c r="SQ73" t="s">
        <v>669</v>
      </c>
      <c r="SR73" t="s">
        <v>669</v>
      </c>
      <c r="SW73" t="s">
        <v>669</v>
      </c>
      <c r="SX73" t="s">
        <v>669</v>
      </c>
      <c r="SY73" t="s">
        <v>669</v>
      </c>
      <c r="TD73" t="s">
        <v>669</v>
      </c>
      <c r="TE73" t="s">
        <v>669</v>
      </c>
      <c r="TF73" t="s">
        <v>669</v>
      </c>
      <c r="TK73" t="s">
        <v>669</v>
      </c>
      <c r="TL73" t="s">
        <v>669</v>
      </c>
      <c r="TM73" t="s">
        <v>669</v>
      </c>
      <c r="TR73" t="s">
        <v>669</v>
      </c>
      <c r="TS73" t="s">
        <v>669</v>
      </c>
      <c r="TT73" t="s">
        <v>669</v>
      </c>
      <c r="TY73" t="s">
        <v>669</v>
      </c>
      <c r="TZ73" t="s">
        <v>669</v>
      </c>
      <c r="UA73" t="s">
        <v>669</v>
      </c>
      <c r="UF73" t="s">
        <v>669</v>
      </c>
      <c r="UL73" t="s">
        <v>669</v>
      </c>
      <c r="UM73" t="s">
        <v>669</v>
      </c>
      <c r="UN73" t="s">
        <v>669</v>
      </c>
      <c r="US73" t="s">
        <v>669</v>
      </c>
      <c r="UT73" t="s">
        <v>669</v>
      </c>
      <c r="UU73" t="s">
        <v>669</v>
      </c>
      <c r="UZ73" t="s">
        <v>669</v>
      </c>
      <c r="VA73" t="s">
        <v>669</v>
      </c>
      <c r="VB73" t="s">
        <v>669</v>
      </c>
      <c r="VG73" t="s">
        <v>669</v>
      </c>
      <c r="VH73" t="s">
        <v>669</v>
      </c>
      <c r="VI73" t="s">
        <v>669</v>
      </c>
      <c r="VN73" t="s">
        <v>669</v>
      </c>
      <c r="VO73" t="s">
        <v>669</v>
      </c>
      <c r="VP73" t="s">
        <v>669</v>
      </c>
      <c r="VU73" t="s">
        <v>669</v>
      </c>
      <c r="VV73" t="s">
        <v>669</v>
      </c>
      <c r="VW73" t="s">
        <v>669</v>
      </c>
      <c r="VX73" t="s">
        <v>1234</v>
      </c>
      <c r="WB73" t="s">
        <v>669</v>
      </c>
      <c r="WH73" t="s">
        <v>669</v>
      </c>
      <c r="WI73" t="s">
        <v>669</v>
      </c>
      <c r="WJ73" t="s">
        <v>669</v>
      </c>
      <c r="WO73" t="s">
        <v>669</v>
      </c>
      <c r="WP73" t="s">
        <v>669</v>
      </c>
      <c r="WQ73" t="s">
        <v>669</v>
      </c>
      <c r="WV73" t="s">
        <v>669</v>
      </c>
      <c r="WW73" t="s">
        <v>669</v>
      </c>
      <c r="WX73" t="s">
        <v>669</v>
      </c>
      <c r="XC73" t="s">
        <v>669</v>
      </c>
      <c r="XD73" t="s">
        <v>669</v>
      </c>
      <c r="XE73" t="s">
        <v>669</v>
      </c>
      <c r="XJ73" t="s">
        <v>669</v>
      </c>
      <c r="XK73" t="s">
        <v>669</v>
      </c>
      <c r="XL73" t="s">
        <v>669</v>
      </c>
      <c r="XQ73" t="s">
        <v>669</v>
      </c>
      <c r="XR73" t="s">
        <v>669</v>
      </c>
      <c r="XS73" t="s">
        <v>669</v>
      </c>
    </row>
    <row r="74" spans="50:643" x14ac:dyDescent="0.3">
      <c r="AX74" t="s">
        <v>669</v>
      </c>
      <c r="BJ74" t="s">
        <v>669</v>
      </c>
      <c r="BV74" t="s">
        <v>669</v>
      </c>
      <c r="CH74" t="s">
        <v>669</v>
      </c>
      <c r="CT74" t="s">
        <v>669</v>
      </c>
      <c r="DF74" t="s">
        <v>669</v>
      </c>
      <c r="DO74" t="s">
        <v>669</v>
      </c>
      <c r="DR74" t="s">
        <v>669</v>
      </c>
      <c r="ED74" t="s">
        <v>669</v>
      </c>
      <c r="EP74" t="s">
        <v>669</v>
      </c>
      <c r="FB74" t="s">
        <v>669</v>
      </c>
      <c r="FL74" t="s">
        <v>669</v>
      </c>
      <c r="FR74" t="s">
        <v>669</v>
      </c>
      <c r="FS74" t="s">
        <v>669</v>
      </c>
      <c r="FT74" t="s">
        <v>669</v>
      </c>
      <c r="FY74" t="s">
        <v>669</v>
      </c>
      <c r="FZ74" t="s">
        <v>669</v>
      </c>
      <c r="GA74" t="s">
        <v>669</v>
      </c>
      <c r="GF74" t="s">
        <v>669</v>
      </c>
      <c r="GG74" t="s">
        <v>669</v>
      </c>
      <c r="GH74" t="s">
        <v>669</v>
      </c>
      <c r="GM74" t="s">
        <v>669</v>
      </c>
      <c r="GN74" t="s">
        <v>669</v>
      </c>
      <c r="GO74" t="s">
        <v>669</v>
      </c>
      <c r="GT74" t="s">
        <v>669</v>
      </c>
      <c r="GU74" t="s">
        <v>669</v>
      </c>
      <c r="GV74" t="s">
        <v>669</v>
      </c>
      <c r="HA74" t="s">
        <v>669</v>
      </c>
      <c r="HB74" t="s">
        <v>669</v>
      </c>
      <c r="HC74" t="s">
        <v>669</v>
      </c>
      <c r="HH74" t="s">
        <v>669</v>
      </c>
      <c r="HN74" t="s">
        <v>669</v>
      </c>
      <c r="HO74" t="s">
        <v>669</v>
      </c>
      <c r="HP74" t="s">
        <v>669</v>
      </c>
      <c r="HU74" t="s">
        <v>669</v>
      </c>
      <c r="HV74" t="s">
        <v>669</v>
      </c>
      <c r="HW74" t="s">
        <v>669</v>
      </c>
      <c r="IB74" t="s">
        <v>669</v>
      </c>
      <c r="IC74" t="s">
        <v>669</v>
      </c>
      <c r="ID74" t="s">
        <v>669</v>
      </c>
      <c r="II74" t="s">
        <v>669</v>
      </c>
      <c r="IJ74" t="s">
        <v>669</v>
      </c>
      <c r="IK74" t="s">
        <v>669</v>
      </c>
      <c r="IP74" t="s">
        <v>669</v>
      </c>
      <c r="IQ74" t="s">
        <v>669</v>
      </c>
      <c r="IR74" t="s">
        <v>669</v>
      </c>
      <c r="IW74" t="s">
        <v>669</v>
      </c>
      <c r="IX74" t="s">
        <v>669</v>
      </c>
      <c r="IY74" t="s">
        <v>669</v>
      </c>
      <c r="JD74" t="s">
        <v>669</v>
      </c>
      <c r="JJ74" t="s">
        <v>669</v>
      </c>
      <c r="JK74" t="s">
        <v>669</v>
      </c>
      <c r="JL74" t="s">
        <v>669</v>
      </c>
      <c r="JQ74" t="s">
        <v>669</v>
      </c>
      <c r="JR74" t="s">
        <v>669</v>
      </c>
      <c r="JS74" t="s">
        <v>669</v>
      </c>
      <c r="JT74" t="s">
        <v>669</v>
      </c>
      <c r="JX74" t="s">
        <v>669</v>
      </c>
      <c r="JY74" t="s">
        <v>669</v>
      </c>
      <c r="JZ74" t="s">
        <v>669</v>
      </c>
      <c r="KE74" t="s">
        <v>669</v>
      </c>
      <c r="KF74" t="s">
        <v>669</v>
      </c>
      <c r="KG74" t="s">
        <v>669</v>
      </c>
      <c r="KL74" t="s">
        <v>669</v>
      </c>
      <c r="KM74" t="s">
        <v>669</v>
      </c>
      <c r="KN74" t="s">
        <v>669</v>
      </c>
      <c r="KS74" t="s">
        <v>669</v>
      </c>
      <c r="KT74" t="s">
        <v>669</v>
      </c>
      <c r="KU74" t="s">
        <v>669</v>
      </c>
      <c r="KZ74" t="s">
        <v>669</v>
      </c>
      <c r="LF74" t="s">
        <v>669</v>
      </c>
      <c r="LG74" t="s">
        <v>669</v>
      </c>
      <c r="LH74" t="s">
        <v>669</v>
      </c>
      <c r="LM74" t="s">
        <v>669</v>
      </c>
      <c r="LN74" t="s">
        <v>669</v>
      </c>
      <c r="LO74" t="s">
        <v>669</v>
      </c>
      <c r="LP74" t="s">
        <v>1234</v>
      </c>
      <c r="LT74" t="s">
        <v>669</v>
      </c>
      <c r="LU74" t="s">
        <v>669</v>
      </c>
      <c r="LV74" t="s">
        <v>669</v>
      </c>
      <c r="LW74" t="s">
        <v>1235</v>
      </c>
      <c r="MA74" t="s">
        <v>669</v>
      </c>
      <c r="MB74" t="s">
        <v>669</v>
      </c>
      <c r="MC74" t="s">
        <v>669</v>
      </c>
      <c r="MH74" t="s">
        <v>669</v>
      </c>
      <c r="MI74" t="s">
        <v>669</v>
      </c>
      <c r="MJ74" t="s">
        <v>669</v>
      </c>
      <c r="MO74" t="s">
        <v>669</v>
      </c>
      <c r="MP74" t="s">
        <v>669</v>
      </c>
      <c r="MQ74" t="s">
        <v>669</v>
      </c>
      <c r="MV74" t="s">
        <v>669</v>
      </c>
      <c r="NB74" t="s">
        <v>669</v>
      </c>
      <c r="NC74" t="s">
        <v>669</v>
      </c>
      <c r="ND74" t="s">
        <v>669</v>
      </c>
      <c r="NI74" t="s">
        <v>669</v>
      </c>
      <c r="NJ74" t="s">
        <v>669</v>
      </c>
      <c r="NK74" t="s">
        <v>669</v>
      </c>
      <c r="NP74" t="s">
        <v>669</v>
      </c>
      <c r="NQ74" t="s">
        <v>669</v>
      </c>
      <c r="NR74" t="s">
        <v>669</v>
      </c>
      <c r="NW74" t="s">
        <v>669</v>
      </c>
      <c r="NX74" t="s">
        <v>669</v>
      </c>
      <c r="NY74" t="s">
        <v>669</v>
      </c>
      <c r="OD74" t="s">
        <v>669</v>
      </c>
      <c r="OE74" t="s">
        <v>669</v>
      </c>
      <c r="OF74" t="s">
        <v>669</v>
      </c>
      <c r="OK74" t="s">
        <v>669</v>
      </c>
      <c r="OL74" t="s">
        <v>669</v>
      </c>
      <c r="OM74" t="s">
        <v>669</v>
      </c>
      <c r="OR74" t="s">
        <v>669</v>
      </c>
      <c r="OX74" t="s">
        <v>669</v>
      </c>
      <c r="OY74" t="s">
        <v>669</v>
      </c>
      <c r="OZ74" t="s">
        <v>669</v>
      </c>
      <c r="PE74" t="s">
        <v>669</v>
      </c>
      <c r="PF74" t="s">
        <v>669</v>
      </c>
      <c r="PG74" t="s">
        <v>669</v>
      </c>
      <c r="PL74" t="s">
        <v>669</v>
      </c>
      <c r="PM74" t="s">
        <v>669</v>
      </c>
      <c r="PN74" t="s">
        <v>669</v>
      </c>
      <c r="PS74" t="s">
        <v>669</v>
      </c>
      <c r="PT74" t="s">
        <v>669</v>
      </c>
      <c r="PU74" t="s">
        <v>669</v>
      </c>
      <c r="PZ74" t="s">
        <v>669</v>
      </c>
      <c r="QA74" t="s">
        <v>669</v>
      </c>
      <c r="QB74" t="s">
        <v>669</v>
      </c>
      <c r="QG74" t="s">
        <v>669</v>
      </c>
      <c r="QH74" t="s">
        <v>669</v>
      </c>
      <c r="QI74" t="s">
        <v>669</v>
      </c>
      <c r="QJ74" t="s">
        <v>1235</v>
      </c>
      <c r="QN74" t="s">
        <v>669</v>
      </c>
      <c r="QT74" t="s">
        <v>669</v>
      </c>
      <c r="QU74" t="s">
        <v>669</v>
      </c>
      <c r="QV74" t="s">
        <v>669</v>
      </c>
      <c r="RA74" t="s">
        <v>669</v>
      </c>
      <c r="RB74" t="s">
        <v>669</v>
      </c>
      <c r="RC74" t="s">
        <v>669</v>
      </c>
      <c r="RH74" t="s">
        <v>669</v>
      </c>
      <c r="RI74" t="s">
        <v>669</v>
      </c>
      <c r="RJ74" t="s">
        <v>669</v>
      </c>
      <c r="RO74" t="s">
        <v>669</v>
      </c>
      <c r="RP74" t="s">
        <v>669</v>
      </c>
      <c r="RQ74" t="s">
        <v>669</v>
      </c>
      <c r="RV74" t="s">
        <v>669</v>
      </c>
      <c r="RW74" t="s">
        <v>669</v>
      </c>
      <c r="RX74" t="s">
        <v>669</v>
      </c>
      <c r="RY74" t="s">
        <v>669</v>
      </c>
      <c r="SC74" t="s">
        <v>669</v>
      </c>
      <c r="SD74" t="s">
        <v>669</v>
      </c>
      <c r="SE74" t="s">
        <v>669</v>
      </c>
      <c r="SJ74" t="s">
        <v>669</v>
      </c>
      <c r="SP74" t="s">
        <v>669</v>
      </c>
      <c r="SQ74" t="s">
        <v>669</v>
      </c>
      <c r="SR74" t="s">
        <v>669</v>
      </c>
      <c r="SW74" t="s">
        <v>669</v>
      </c>
      <c r="SX74" t="s">
        <v>669</v>
      </c>
      <c r="SY74" t="s">
        <v>669</v>
      </c>
      <c r="TD74" t="s">
        <v>669</v>
      </c>
      <c r="TE74" t="s">
        <v>669</v>
      </c>
      <c r="TF74" t="s">
        <v>669</v>
      </c>
      <c r="TK74" t="s">
        <v>669</v>
      </c>
      <c r="TL74" t="s">
        <v>669</v>
      </c>
      <c r="TM74" t="s">
        <v>669</v>
      </c>
      <c r="TR74" t="s">
        <v>669</v>
      </c>
      <c r="TS74" t="s">
        <v>669</v>
      </c>
      <c r="TT74" t="s">
        <v>669</v>
      </c>
      <c r="TY74" t="s">
        <v>669</v>
      </c>
      <c r="TZ74" t="s">
        <v>669</v>
      </c>
      <c r="UA74" t="s">
        <v>669</v>
      </c>
      <c r="UF74" t="s">
        <v>669</v>
      </c>
      <c r="UL74" t="s">
        <v>669</v>
      </c>
      <c r="UM74" t="s">
        <v>669</v>
      </c>
      <c r="UN74" t="s">
        <v>669</v>
      </c>
      <c r="US74" t="s">
        <v>669</v>
      </c>
      <c r="UT74" t="s">
        <v>669</v>
      </c>
      <c r="UU74" t="s">
        <v>669</v>
      </c>
      <c r="UZ74" t="s">
        <v>669</v>
      </c>
      <c r="VA74" t="s">
        <v>669</v>
      </c>
      <c r="VB74" t="s">
        <v>669</v>
      </c>
      <c r="VG74" t="s">
        <v>669</v>
      </c>
      <c r="VH74" t="s">
        <v>669</v>
      </c>
      <c r="VI74" t="s">
        <v>669</v>
      </c>
      <c r="VN74" t="s">
        <v>669</v>
      </c>
      <c r="VO74" t="s">
        <v>669</v>
      </c>
      <c r="VP74" t="s">
        <v>669</v>
      </c>
      <c r="VU74" t="s">
        <v>669</v>
      </c>
      <c r="VV74" t="s">
        <v>669</v>
      </c>
      <c r="VW74" t="s">
        <v>669</v>
      </c>
      <c r="VX74" t="s">
        <v>1234</v>
      </c>
      <c r="WB74" t="s">
        <v>669</v>
      </c>
      <c r="WH74" t="s">
        <v>669</v>
      </c>
      <c r="WI74" t="s">
        <v>669</v>
      </c>
      <c r="WJ74" t="s">
        <v>669</v>
      </c>
      <c r="WO74" t="s">
        <v>669</v>
      </c>
      <c r="WP74" t="s">
        <v>669</v>
      </c>
      <c r="WQ74" t="s">
        <v>669</v>
      </c>
      <c r="WV74" t="s">
        <v>669</v>
      </c>
      <c r="WW74" t="s">
        <v>669</v>
      </c>
      <c r="WX74" t="s">
        <v>669</v>
      </c>
      <c r="XC74" t="s">
        <v>669</v>
      </c>
      <c r="XD74" t="s">
        <v>669</v>
      </c>
      <c r="XE74" t="s">
        <v>669</v>
      </c>
      <c r="XJ74" t="s">
        <v>669</v>
      </c>
      <c r="XK74" t="s">
        <v>669</v>
      </c>
      <c r="XL74" t="s">
        <v>669</v>
      </c>
      <c r="XQ74" t="s">
        <v>669</v>
      </c>
      <c r="XR74" t="s">
        <v>669</v>
      </c>
      <c r="XS74" t="s">
        <v>669</v>
      </c>
    </row>
    <row r="75" spans="50:643" x14ac:dyDescent="0.3">
      <c r="AX75" t="s">
        <v>669</v>
      </c>
      <c r="BJ75" t="s">
        <v>669</v>
      </c>
      <c r="BV75" t="s">
        <v>669</v>
      </c>
      <c r="CH75" t="s">
        <v>669</v>
      </c>
      <c r="CT75" t="s">
        <v>669</v>
      </c>
      <c r="DF75" t="s">
        <v>669</v>
      </c>
      <c r="DO75" t="s">
        <v>669</v>
      </c>
      <c r="DR75" t="s">
        <v>669</v>
      </c>
      <c r="ED75" t="s">
        <v>669</v>
      </c>
      <c r="EP75" t="s">
        <v>669</v>
      </c>
      <c r="FB75" t="s">
        <v>669</v>
      </c>
      <c r="FL75" t="s">
        <v>669</v>
      </c>
      <c r="FR75" t="s">
        <v>669</v>
      </c>
      <c r="FS75" t="s">
        <v>669</v>
      </c>
      <c r="FT75" t="s">
        <v>669</v>
      </c>
      <c r="FY75" t="s">
        <v>669</v>
      </c>
      <c r="FZ75" t="s">
        <v>669</v>
      </c>
      <c r="GA75" t="s">
        <v>669</v>
      </c>
      <c r="GF75" t="s">
        <v>669</v>
      </c>
      <c r="GG75" t="s">
        <v>669</v>
      </c>
      <c r="GH75" t="s">
        <v>669</v>
      </c>
      <c r="GM75" t="s">
        <v>669</v>
      </c>
      <c r="GN75" t="s">
        <v>669</v>
      </c>
      <c r="GO75" t="s">
        <v>669</v>
      </c>
      <c r="GT75" t="s">
        <v>669</v>
      </c>
      <c r="GU75" t="s">
        <v>669</v>
      </c>
      <c r="GV75" t="s">
        <v>669</v>
      </c>
      <c r="HA75" t="s">
        <v>669</v>
      </c>
      <c r="HB75" t="s">
        <v>669</v>
      </c>
      <c r="HC75" t="s">
        <v>669</v>
      </c>
      <c r="HH75" t="s">
        <v>669</v>
      </c>
      <c r="HN75" t="s">
        <v>669</v>
      </c>
      <c r="HO75" t="s">
        <v>669</v>
      </c>
      <c r="HP75" t="s">
        <v>669</v>
      </c>
      <c r="HU75" t="s">
        <v>669</v>
      </c>
      <c r="HV75" t="s">
        <v>669</v>
      </c>
      <c r="HW75" t="s">
        <v>669</v>
      </c>
      <c r="IB75" t="s">
        <v>669</v>
      </c>
      <c r="IC75" t="s">
        <v>669</v>
      </c>
      <c r="ID75" t="s">
        <v>669</v>
      </c>
      <c r="II75" t="s">
        <v>669</v>
      </c>
      <c r="IJ75" t="s">
        <v>669</v>
      </c>
      <c r="IK75" t="s">
        <v>669</v>
      </c>
      <c r="IP75" t="s">
        <v>669</v>
      </c>
      <c r="IQ75" t="s">
        <v>669</v>
      </c>
      <c r="IR75" t="s">
        <v>669</v>
      </c>
      <c r="IW75" t="s">
        <v>669</v>
      </c>
      <c r="IX75" t="s">
        <v>669</v>
      </c>
      <c r="IY75" t="s">
        <v>669</v>
      </c>
      <c r="JD75" t="s">
        <v>669</v>
      </c>
      <c r="JJ75" t="s">
        <v>669</v>
      </c>
      <c r="JK75" t="s">
        <v>669</v>
      </c>
      <c r="JL75" t="s">
        <v>669</v>
      </c>
      <c r="JQ75" t="s">
        <v>669</v>
      </c>
      <c r="JR75" t="s">
        <v>669</v>
      </c>
      <c r="JS75" t="s">
        <v>669</v>
      </c>
      <c r="JT75" t="s">
        <v>669</v>
      </c>
      <c r="JX75" t="s">
        <v>669</v>
      </c>
      <c r="JY75" t="s">
        <v>669</v>
      </c>
      <c r="JZ75" t="s">
        <v>669</v>
      </c>
      <c r="KE75" t="s">
        <v>669</v>
      </c>
      <c r="KF75" t="s">
        <v>669</v>
      </c>
      <c r="KG75" t="s">
        <v>669</v>
      </c>
      <c r="KL75" t="s">
        <v>669</v>
      </c>
      <c r="KM75" t="s">
        <v>669</v>
      </c>
      <c r="KN75" t="s">
        <v>669</v>
      </c>
      <c r="KS75" t="s">
        <v>669</v>
      </c>
      <c r="KT75" t="s">
        <v>669</v>
      </c>
      <c r="KU75" t="s">
        <v>669</v>
      </c>
      <c r="KZ75" t="s">
        <v>669</v>
      </c>
      <c r="LF75" t="s">
        <v>669</v>
      </c>
      <c r="LG75" t="s">
        <v>669</v>
      </c>
      <c r="LH75" t="s">
        <v>669</v>
      </c>
      <c r="LM75" t="s">
        <v>669</v>
      </c>
      <c r="LN75" t="s">
        <v>669</v>
      </c>
      <c r="LO75" t="s">
        <v>669</v>
      </c>
      <c r="LP75" t="s">
        <v>1234</v>
      </c>
      <c r="LT75" t="s">
        <v>669</v>
      </c>
      <c r="LU75" t="s">
        <v>669</v>
      </c>
      <c r="LV75" t="s">
        <v>669</v>
      </c>
      <c r="LW75" t="s">
        <v>1235</v>
      </c>
      <c r="MA75" t="s">
        <v>669</v>
      </c>
      <c r="MB75" t="s">
        <v>669</v>
      </c>
      <c r="MC75" t="s">
        <v>669</v>
      </c>
      <c r="MH75" t="s">
        <v>669</v>
      </c>
      <c r="MI75" t="s">
        <v>669</v>
      </c>
      <c r="MJ75" t="s">
        <v>669</v>
      </c>
      <c r="MO75" t="s">
        <v>669</v>
      </c>
      <c r="MP75" t="s">
        <v>669</v>
      </c>
      <c r="MQ75" t="s">
        <v>669</v>
      </c>
      <c r="MV75" t="s">
        <v>669</v>
      </c>
      <c r="NB75" t="s">
        <v>669</v>
      </c>
      <c r="NC75" t="s">
        <v>669</v>
      </c>
      <c r="ND75" t="s">
        <v>669</v>
      </c>
      <c r="NI75" t="s">
        <v>669</v>
      </c>
      <c r="NJ75" t="s">
        <v>669</v>
      </c>
      <c r="NK75" t="s">
        <v>669</v>
      </c>
      <c r="NP75" t="s">
        <v>669</v>
      </c>
      <c r="NQ75" t="s">
        <v>669</v>
      </c>
      <c r="NR75" t="s">
        <v>669</v>
      </c>
      <c r="NW75" t="s">
        <v>669</v>
      </c>
      <c r="NX75" t="s">
        <v>669</v>
      </c>
      <c r="NY75" t="s">
        <v>669</v>
      </c>
      <c r="OD75" t="s">
        <v>669</v>
      </c>
      <c r="OE75" t="s">
        <v>669</v>
      </c>
      <c r="OF75" t="s">
        <v>669</v>
      </c>
      <c r="OK75" t="s">
        <v>669</v>
      </c>
      <c r="OL75" t="s">
        <v>669</v>
      </c>
      <c r="OM75" t="s">
        <v>669</v>
      </c>
      <c r="OR75" t="s">
        <v>669</v>
      </c>
      <c r="OX75" t="s">
        <v>669</v>
      </c>
      <c r="OY75" t="s">
        <v>669</v>
      </c>
      <c r="OZ75" t="s">
        <v>669</v>
      </c>
      <c r="PE75" t="s">
        <v>669</v>
      </c>
      <c r="PF75" t="s">
        <v>669</v>
      </c>
      <c r="PG75" t="s">
        <v>669</v>
      </c>
      <c r="PL75" t="s">
        <v>669</v>
      </c>
      <c r="PM75" t="s">
        <v>669</v>
      </c>
      <c r="PN75" t="s">
        <v>669</v>
      </c>
      <c r="PS75" t="s">
        <v>669</v>
      </c>
      <c r="PT75" t="s">
        <v>669</v>
      </c>
      <c r="PU75" t="s">
        <v>669</v>
      </c>
      <c r="PZ75" t="s">
        <v>669</v>
      </c>
      <c r="QA75" t="s">
        <v>669</v>
      </c>
      <c r="QB75" t="s">
        <v>669</v>
      </c>
      <c r="QG75" t="s">
        <v>669</v>
      </c>
      <c r="QH75" t="s">
        <v>669</v>
      </c>
      <c r="QI75" t="s">
        <v>669</v>
      </c>
      <c r="QJ75" t="s">
        <v>1235</v>
      </c>
      <c r="QN75" t="s">
        <v>669</v>
      </c>
      <c r="QT75" t="s">
        <v>669</v>
      </c>
      <c r="QU75" t="s">
        <v>669</v>
      </c>
      <c r="QV75" t="s">
        <v>669</v>
      </c>
      <c r="RA75" t="s">
        <v>669</v>
      </c>
      <c r="RB75" t="s">
        <v>669</v>
      </c>
      <c r="RC75" t="s">
        <v>669</v>
      </c>
      <c r="RH75" t="s">
        <v>669</v>
      </c>
      <c r="RI75" t="s">
        <v>669</v>
      </c>
      <c r="RJ75" t="s">
        <v>669</v>
      </c>
      <c r="RO75" t="s">
        <v>669</v>
      </c>
      <c r="RP75" t="s">
        <v>669</v>
      </c>
      <c r="RQ75" t="s">
        <v>669</v>
      </c>
      <c r="RV75" t="s">
        <v>669</v>
      </c>
      <c r="RW75" t="s">
        <v>669</v>
      </c>
      <c r="RX75" t="s">
        <v>669</v>
      </c>
      <c r="RY75" t="s">
        <v>669</v>
      </c>
      <c r="SC75" t="s">
        <v>669</v>
      </c>
      <c r="SD75" t="s">
        <v>669</v>
      </c>
      <c r="SE75" t="s">
        <v>669</v>
      </c>
      <c r="SJ75" t="s">
        <v>669</v>
      </c>
      <c r="SP75" t="s">
        <v>669</v>
      </c>
      <c r="SQ75" t="s">
        <v>669</v>
      </c>
      <c r="SR75" t="s">
        <v>669</v>
      </c>
      <c r="SW75" t="s">
        <v>669</v>
      </c>
      <c r="SX75" t="s">
        <v>669</v>
      </c>
      <c r="SY75" t="s">
        <v>669</v>
      </c>
      <c r="TD75" t="s">
        <v>669</v>
      </c>
      <c r="TE75" t="s">
        <v>669</v>
      </c>
      <c r="TF75" t="s">
        <v>669</v>
      </c>
      <c r="TK75" t="s">
        <v>669</v>
      </c>
      <c r="TL75" t="s">
        <v>669</v>
      </c>
      <c r="TM75" t="s">
        <v>669</v>
      </c>
      <c r="TR75" t="s">
        <v>669</v>
      </c>
      <c r="TS75" t="s">
        <v>669</v>
      </c>
      <c r="TT75" t="s">
        <v>669</v>
      </c>
      <c r="TY75" t="s">
        <v>669</v>
      </c>
      <c r="TZ75" t="s">
        <v>669</v>
      </c>
      <c r="UA75" t="s">
        <v>669</v>
      </c>
      <c r="UF75" t="s">
        <v>669</v>
      </c>
      <c r="UL75" t="s">
        <v>669</v>
      </c>
      <c r="UM75" t="s">
        <v>669</v>
      </c>
      <c r="UN75" t="s">
        <v>669</v>
      </c>
      <c r="US75" t="s">
        <v>669</v>
      </c>
      <c r="UT75" t="s">
        <v>669</v>
      </c>
      <c r="UU75" t="s">
        <v>669</v>
      </c>
      <c r="UZ75" t="s">
        <v>669</v>
      </c>
      <c r="VA75" t="s">
        <v>669</v>
      </c>
      <c r="VB75" t="s">
        <v>669</v>
      </c>
      <c r="VG75" t="s">
        <v>669</v>
      </c>
      <c r="VH75" t="s">
        <v>669</v>
      </c>
      <c r="VI75" t="s">
        <v>669</v>
      </c>
      <c r="VN75" t="s">
        <v>669</v>
      </c>
      <c r="VO75" t="s">
        <v>669</v>
      </c>
      <c r="VP75" t="s">
        <v>669</v>
      </c>
      <c r="VU75" t="s">
        <v>669</v>
      </c>
      <c r="VV75" t="s">
        <v>669</v>
      </c>
      <c r="VW75" t="s">
        <v>669</v>
      </c>
      <c r="VX75" t="s">
        <v>1234</v>
      </c>
      <c r="WB75" t="s">
        <v>669</v>
      </c>
      <c r="WH75" t="s">
        <v>669</v>
      </c>
      <c r="WI75" t="s">
        <v>669</v>
      </c>
      <c r="WJ75" t="s">
        <v>669</v>
      </c>
      <c r="WO75" t="s">
        <v>669</v>
      </c>
      <c r="WP75" t="s">
        <v>669</v>
      </c>
      <c r="WQ75" t="s">
        <v>669</v>
      </c>
      <c r="WV75" t="s">
        <v>669</v>
      </c>
      <c r="WW75" t="s">
        <v>669</v>
      </c>
      <c r="WX75" t="s">
        <v>669</v>
      </c>
      <c r="XC75" t="s">
        <v>669</v>
      </c>
      <c r="XD75" t="s">
        <v>669</v>
      </c>
      <c r="XE75" t="s">
        <v>669</v>
      </c>
      <c r="XJ75" t="s">
        <v>669</v>
      </c>
      <c r="XK75" t="s">
        <v>669</v>
      </c>
      <c r="XL75" t="s">
        <v>669</v>
      </c>
      <c r="XQ75" t="s">
        <v>669</v>
      </c>
      <c r="XR75" t="s">
        <v>669</v>
      </c>
      <c r="XS75" t="s">
        <v>669</v>
      </c>
    </row>
    <row r="76" spans="50:643" x14ac:dyDescent="0.3">
      <c r="AX76" t="s">
        <v>669</v>
      </c>
      <c r="BJ76" t="s">
        <v>669</v>
      </c>
      <c r="BV76" t="s">
        <v>669</v>
      </c>
      <c r="CH76" t="s">
        <v>669</v>
      </c>
      <c r="CT76" t="s">
        <v>669</v>
      </c>
      <c r="DF76" t="s">
        <v>669</v>
      </c>
      <c r="DO76" t="s">
        <v>669</v>
      </c>
      <c r="DR76" t="s">
        <v>669</v>
      </c>
      <c r="ED76" t="s">
        <v>669</v>
      </c>
      <c r="EP76" t="s">
        <v>669</v>
      </c>
      <c r="FB76" t="s">
        <v>669</v>
      </c>
      <c r="FL76" t="s">
        <v>669</v>
      </c>
      <c r="FR76" t="s">
        <v>669</v>
      </c>
      <c r="FS76" t="s">
        <v>669</v>
      </c>
      <c r="FT76" t="s">
        <v>669</v>
      </c>
      <c r="FY76" t="s">
        <v>669</v>
      </c>
      <c r="FZ76" t="s">
        <v>669</v>
      </c>
      <c r="GA76" t="s">
        <v>669</v>
      </c>
      <c r="GF76" t="s">
        <v>669</v>
      </c>
      <c r="GG76" t="s">
        <v>669</v>
      </c>
      <c r="GH76" t="s">
        <v>669</v>
      </c>
      <c r="GM76" t="s">
        <v>669</v>
      </c>
      <c r="GN76" t="s">
        <v>669</v>
      </c>
      <c r="GO76" t="s">
        <v>669</v>
      </c>
      <c r="GT76" t="s">
        <v>669</v>
      </c>
      <c r="GU76" t="s">
        <v>669</v>
      </c>
      <c r="GV76" t="s">
        <v>669</v>
      </c>
      <c r="HA76" t="s">
        <v>669</v>
      </c>
      <c r="HB76" t="s">
        <v>669</v>
      </c>
      <c r="HC76" t="s">
        <v>669</v>
      </c>
      <c r="HH76" t="s">
        <v>669</v>
      </c>
      <c r="HN76" t="s">
        <v>669</v>
      </c>
      <c r="HO76" t="s">
        <v>669</v>
      </c>
      <c r="HP76" t="s">
        <v>669</v>
      </c>
      <c r="HU76" t="s">
        <v>669</v>
      </c>
      <c r="HV76" t="s">
        <v>669</v>
      </c>
      <c r="HW76" t="s">
        <v>669</v>
      </c>
      <c r="IB76" t="s">
        <v>669</v>
      </c>
      <c r="IC76" t="s">
        <v>669</v>
      </c>
      <c r="ID76" t="s">
        <v>669</v>
      </c>
      <c r="II76" t="s">
        <v>669</v>
      </c>
      <c r="IJ76" t="s">
        <v>669</v>
      </c>
      <c r="IK76" t="s">
        <v>669</v>
      </c>
      <c r="IP76" t="s">
        <v>669</v>
      </c>
      <c r="IQ76" t="s">
        <v>669</v>
      </c>
      <c r="IR76" t="s">
        <v>669</v>
      </c>
      <c r="IW76" t="s">
        <v>669</v>
      </c>
      <c r="IX76" t="s">
        <v>669</v>
      </c>
      <c r="IY76" t="s">
        <v>669</v>
      </c>
      <c r="JD76" t="s">
        <v>669</v>
      </c>
      <c r="JJ76" t="s">
        <v>669</v>
      </c>
      <c r="JK76" t="s">
        <v>669</v>
      </c>
      <c r="JL76" t="s">
        <v>669</v>
      </c>
      <c r="JQ76" t="s">
        <v>669</v>
      </c>
      <c r="JR76" t="s">
        <v>669</v>
      </c>
      <c r="JS76" t="s">
        <v>669</v>
      </c>
      <c r="JT76" t="s">
        <v>669</v>
      </c>
      <c r="JX76" t="s">
        <v>669</v>
      </c>
      <c r="JY76" t="s">
        <v>669</v>
      </c>
      <c r="JZ76" t="s">
        <v>669</v>
      </c>
      <c r="KE76" t="s">
        <v>669</v>
      </c>
      <c r="KF76" t="s">
        <v>669</v>
      </c>
      <c r="KG76" t="s">
        <v>669</v>
      </c>
      <c r="KL76" t="s">
        <v>669</v>
      </c>
      <c r="KM76" t="s">
        <v>669</v>
      </c>
      <c r="KN76" t="s">
        <v>669</v>
      </c>
      <c r="KS76" t="s">
        <v>669</v>
      </c>
      <c r="KT76" t="s">
        <v>669</v>
      </c>
      <c r="KU76" t="s">
        <v>669</v>
      </c>
      <c r="KZ76" t="s">
        <v>669</v>
      </c>
      <c r="LF76" t="s">
        <v>669</v>
      </c>
      <c r="LG76" t="s">
        <v>669</v>
      </c>
      <c r="LH76" t="s">
        <v>669</v>
      </c>
      <c r="LM76" t="s">
        <v>669</v>
      </c>
      <c r="LN76" t="s">
        <v>669</v>
      </c>
      <c r="LO76" t="s">
        <v>669</v>
      </c>
      <c r="LP76" t="s">
        <v>1234</v>
      </c>
      <c r="LT76" t="s">
        <v>669</v>
      </c>
      <c r="LU76" t="s">
        <v>669</v>
      </c>
      <c r="LV76" t="s">
        <v>669</v>
      </c>
      <c r="LW76" t="s">
        <v>1235</v>
      </c>
      <c r="MA76" t="s">
        <v>669</v>
      </c>
      <c r="MB76" t="s">
        <v>669</v>
      </c>
      <c r="MC76" t="s">
        <v>669</v>
      </c>
      <c r="MH76" t="s">
        <v>669</v>
      </c>
      <c r="MI76" t="s">
        <v>669</v>
      </c>
      <c r="MJ76" t="s">
        <v>669</v>
      </c>
      <c r="MO76" t="s">
        <v>669</v>
      </c>
      <c r="MP76" t="s">
        <v>669</v>
      </c>
      <c r="MQ76" t="s">
        <v>669</v>
      </c>
      <c r="MV76" t="s">
        <v>669</v>
      </c>
      <c r="NB76" t="s">
        <v>669</v>
      </c>
      <c r="NC76" t="s">
        <v>669</v>
      </c>
      <c r="ND76" t="s">
        <v>669</v>
      </c>
      <c r="NI76" t="s">
        <v>669</v>
      </c>
      <c r="NJ76" t="s">
        <v>669</v>
      </c>
      <c r="NK76" t="s">
        <v>669</v>
      </c>
      <c r="NP76" t="s">
        <v>669</v>
      </c>
      <c r="NQ76" t="s">
        <v>669</v>
      </c>
      <c r="NR76" t="s">
        <v>669</v>
      </c>
      <c r="NW76" t="s">
        <v>669</v>
      </c>
      <c r="NX76" t="s">
        <v>669</v>
      </c>
      <c r="NY76" t="s">
        <v>669</v>
      </c>
      <c r="OD76" t="s">
        <v>669</v>
      </c>
      <c r="OE76" t="s">
        <v>669</v>
      </c>
      <c r="OF76" t="s">
        <v>669</v>
      </c>
      <c r="OK76" t="s">
        <v>669</v>
      </c>
      <c r="OL76" t="s">
        <v>669</v>
      </c>
      <c r="OM76" t="s">
        <v>669</v>
      </c>
      <c r="OR76" t="s">
        <v>669</v>
      </c>
      <c r="OX76" t="s">
        <v>669</v>
      </c>
      <c r="OY76" t="s">
        <v>669</v>
      </c>
      <c r="OZ76" t="s">
        <v>669</v>
      </c>
      <c r="PE76" t="s">
        <v>669</v>
      </c>
      <c r="PF76" t="s">
        <v>669</v>
      </c>
      <c r="PG76" t="s">
        <v>669</v>
      </c>
      <c r="PL76" t="s">
        <v>669</v>
      </c>
      <c r="PM76" t="s">
        <v>669</v>
      </c>
      <c r="PN76" t="s">
        <v>669</v>
      </c>
      <c r="PS76" t="s">
        <v>669</v>
      </c>
      <c r="PT76" t="s">
        <v>669</v>
      </c>
      <c r="PU76" t="s">
        <v>669</v>
      </c>
      <c r="PZ76" t="s">
        <v>669</v>
      </c>
      <c r="QA76" t="s">
        <v>669</v>
      </c>
      <c r="QB76" t="s">
        <v>669</v>
      </c>
      <c r="QG76" t="s">
        <v>669</v>
      </c>
      <c r="QH76" t="s">
        <v>669</v>
      </c>
      <c r="QI76" t="s">
        <v>669</v>
      </c>
      <c r="QJ76" t="s">
        <v>1235</v>
      </c>
      <c r="QN76" t="s">
        <v>669</v>
      </c>
      <c r="QT76" t="s">
        <v>669</v>
      </c>
      <c r="QU76" t="s">
        <v>669</v>
      </c>
      <c r="QV76" t="s">
        <v>669</v>
      </c>
      <c r="RA76" t="s">
        <v>669</v>
      </c>
      <c r="RB76" t="s">
        <v>669</v>
      </c>
      <c r="RC76" t="s">
        <v>669</v>
      </c>
      <c r="RH76" t="s">
        <v>669</v>
      </c>
      <c r="RI76" t="s">
        <v>669</v>
      </c>
      <c r="RJ76" t="s">
        <v>669</v>
      </c>
      <c r="RO76" t="s">
        <v>669</v>
      </c>
      <c r="RP76" t="s">
        <v>669</v>
      </c>
      <c r="RQ76" t="s">
        <v>669</v>
      </c>
      <c r="RV76" t="s">
        <v>669</v>
      </c>
      <c r="RW76" t="s">
        <v>669</v>
      </c>
      <c r="RX76" t="s">
        <v>669</v>
      </c>
      <c r="RY76" t="s">
        <v>669</v>
      </c>
      <c r="SC76" t="s">
        <v>669</v>
      </c>
      <c r="SD76" t="s">
        <v>669</v>
      </c>
      <c r="SE76" t="s">
        <v>669</v>
      </c>
      <c r="SJ76" t="s">
        <v>669</v>
      </c>
      <c r="SP76" t="s">
        <v>669</v>
      </c>
      <c r="SQ76" t="s">
        <v>669</v>
      </c>
      <c r="SR76" t="s">
        <v>669</v>
      </c>
      <c r="SW76" t="s">
        <v>669</v>
      </c>
      <c r="SX76" t="s">
        <v>669</v>
      </c>
      <c r="SY76" t="s">
        <v>669</v>
      </c>
      <c r="TD76" t="s">
        <v>669</v>
      </c>
      <c r="TE76" t="s">
        <v>669</v>
      </c>
      <c r="TF76" t="s">
        <v>669</v>
      </c>
      <c r="TK76" t="s">
        <v>669</v>
      </c>
      <c r="TL76" t="s">
        <v>669</v>
      </c>
      <c r="TM76" t="s">
        <v>669</v>
      </c>
      <c r="TR76" t="s">
        <v>669</v>
      </c>
      <c r="TS76" t="s">
        <v>669</v>
      </c>
      <c r="TT76" t="s">
        <v>669</v>
      </c>
      <c r="TY76" t="s">
        <v>669</v>
      </c>
      <c r="TZ76" t="s">
        <v>669</v>
      </c>
      <c r="UA76" t="s">
        <v>669</v>
      </c>
      <c r="UF76" t="s">
        <v>669</v>
      </c>
      <c r="UL76" t="s">
        <v>669</v>
      </c>
      <c r="UM76" t="s">
        <v>669</v>
      </c>
      <c r="UN76" t="s">
        <v>669</v>
      </c>
      <c r="US76" t="s">
        <v>669</v>
      </c>
      <c r="UT76" t="s">
        <v>669</v>
      </c>
      <c r="UU76" t="s">
        <v>669</v>
      </c>
      <c r="UZ76" t="s">
        <v>669</v>
      </c>
      <c r="VA76" t="s">
        <v>669</v>
      </c>
      <c r="VB76" t="s">
        <v>669</v>
      </c>
      <c r="VG76" t="s">
        <v>669</v>
      </c>
      <c r="VH76" t="s">
        <v>669</v>
      </c>
      <c r="VI76" t="s">
        <v>669</v>
      </c>
      <c r="VN76" t="s">
        <v>669</v>
      </c>
      <c r="VO76" t="s">
        <v>669</v>
      </c>
      <c r="VP76" t="s">
        <v>669</v>
      </c>
      <c r="VU76" t="s">
        <v>669</v>
      </c>
      <c r="VV76" t="s">
        <v>669</v>
      </c>
      <c r="VW76" t="s">
        <v>669</v>
      </c>
      <c r="VX76" t="s">
        <v>1234</v>
      </c>
      <c r="WB76" t="s">
        <v>669</v>
      </c>
      <c r="WH76" t="s">
        <v>669</v>
      </c>
      <c r="WI76" t="s">
        <v>669</v>
      </c>
      <c r="WJ76" t="s">
        <v>669</v>
      </c>
      <c r="WO76" t="s">
        <v>669</v>
      </c>
      <c r="WP76" t="s">
        <v>669</v>
      </c>
      <c r="WQ76" t="s">
        <v>669</v>
      </c>
      <c r="WV76" t="s">
        <v>669</v>
      </c>
      <c r="WW76" t="s">
        <v>669</v>
      </c>
      <c r="WX76" t="s">
        <v>669</v>
      </c>
      <c r="XC76" t="s">
        <v>669</v>
      </c>
      <c r="XD76" t="s">
        <v>669</v>
      </c>
      <c r="XE76" t="s">
        <v>669</v>
      </c>
      <c r="XJ76" t="s">
        <v>669</v>
      </c>
      <c r="XK76" t="s">
        <v>669</v>
      </c>
      <c r="XL76" t="s">
        <v>669</v>
      </c>
      <c r="XQ76" t="s">
        <v>669</v>
      </c>
      <c r="XR76" t="s">
        <v>669</v>
      </c>
      <c r="XS76" t="s">
        <v>669</v>
      </c>
    </row>
    <row r="77" spans="50:643" x14ac:dyDescent="0.3">
      <c r="AX77" t="s">
        <v>669</v>
      </c>
      <c r="BJ77" t="s">
        <v>669</v>
      </c>
      <c r="BV77" t="s">
        <v>669</v>
      </c>
      <c r="CH77" t="s">
        <v>669</v>
      </c>
      <c r="CT77" t="s">
        <v>669</v>
      </c>
      <c r="DF77" t="s">
        <v>669</v>
      </c>
      <c r="DO77" t="s">
        <v>669</v>
      </c>
      <c r="DR77" t="s">
        <v>669</v>
      </c>
      <c r="ED77" t="s">
        <v>669</v>
      </c>
      <c r="EP77" t="s">
        <v>669</v>
      </c>
      <c r="FB77" t="s">
        <v>669</v>
      </c>
      <c r="FL77" t="s">
        <v>669</v>
      </c>
      <c r="FR77" t="s">
        <v>669</v>
      </c>
      <c r="FS77" t="s">
        <v>669</v>
      </c>
      <c r="FT77" t="s">
        <v>669</v>
      </c>
      <c r="FY77" t="s">
        <v>669</v>
      </c>
      <c r="FZ77" t="s">
        <v>669</v>
      </c>
      <c r="GA77" t="s">
        <v>669</v>
      </c>
      <c r="GF77" t="s">
        <v>669</v>
      </c>
      <c r="GG77" t="s">
        <v>669</v>
      </c>
      <c r="GH77" t="s">
        <v>669</v>
      </c>
      <c r="GM77" t="s">
        <v>669</v>
      </c>
      <c r="GN77" t="s">
        <v>669</v>
      </c>
      <c r="GO77" t="s">
        <v>669</v>
      </c>
      <c r="GT77" t="s">
        <v>669</v>
      </c>
      <c r="GU77" t="s">
        <v>669</v>
      </c>
      <c r="GV77" t="s">
        <v>669</v>
      </c>
      <c r="HA77" t="s">
        <v>669</v>
      </c>
      <c r="HB77" t="s">
        <v>669</v>
      </c>
      <c r="HC77" t="s">
        <v>669</v>
      </c>
      <c r="HH77" t="s">
        <v>669</v>
      </c>
      <c r="HN77" t="s">
        <v>669</v>
      </c>
      <c r="HO77" t="s">
        <v>669</v>
      </c>
      <c r="HP77" t="s">
        <v>669</v>
      </c>
      <c r="HU77" t="s">
        <v>669</v>
      </c>
      <c r="HV77" t="s">
        <v>669</v>
      </c>
      <c r="HW77" t="s">
        <v>669</v>
      </c>
      <c r="IB77" t="s">
        <v>669</v>
      </c>
      <c r="IC77" t="s">
        <v>669</v>
      </c>
      <c r="ID77" t="s">
        <v>669</v>
      </c>
      <c r="II77" t="s">
        <v>669</v>
      </c>
      <c r="IJ77" t="s">
        <v>669</v>
      </c>
      <c r="IK77" t="s">
        <v>669</v>
      </c>
      <c r="IP77" t="s">
        <v>669</v>
      </c>
      <c r="IQ77" t="s">
        <v>669</v>
      </c>
      <c r="IR77" t="s">
        <v>669</v>
      </c>
      <c r="IW77" t="s">
        <v>669</v>
      </c>
      <c r="IX77" t="s">
        <v>669</v>
      </c>
      <c r="IY77" t="s">
        <v>669</v>
      </c>
      <c r="JD77" t="s">
        <v>669</v>
      </c>
      <c r="JJ77" t="s">
        <v>669</v>
      </c>
      <c r="JK77" t="s">
        <v>669</v>
      </c>
      <c r="JL77" t="s">
        <v>669</v>
      </c>
      <c r="JQ77" t="s">
        <v>669</v>
      </c>
      <c r="JR77" t="s">
        <v>669</v>
      </c>
      <c r="JS77" t="s">
        <v>669</v>
      </c>
      <c r="JT77" t="s">
        <v>669</v>
      </c>
      <c r="JX77" t="s">
        <v>669</v>
      </c>
      <c r="JY77" t="s">
        <v>669</v>
      </c>
      <c r="JZ77" t="s">
        <v>669</v>
      </c>
      <c r="KE77" t="s">
        <v>669</v>
      </c>
      <c r="KF77" t="s">
        <v>669</v>
      </c>
      <c r="KG77" t="s">
        <v>669</v>
      </c>
      <c r="KL77" t="s">
        <v>669</v>
      </c>
      <c r="KM77" t="s">
        <v>669</v>
      </c>
      <c r="KN77" t="s">
        <v>669</v>
      </c>
      <c r="KS77" t="s">
        <v>669</v>
      </c>
      <c r="KT77" t="s">
        <v>669</v>
      </c>
      <c r="KU77" t="s">
        <v>669</v>
      </c>
      <c r="KZ77" t="s">
        <v>669</v>
      </c>
      <c r="LF77" t="s">
        <v>669</v>
      </c>
      <c r="LG77" t="s">
        <v>669</v>
      </c>
      <c r="LH77" t="s">
        <v>669</v>
      </c>
      <c r="LM77" t="s">
        <v>669</v>
      </c>
      <c r="LN77" t="s">
        <v>669</v>
      </c>
      <c r="LO77" t="s">
        <v>669</v>
      </c>
      <c r="LP77" t="s">
        <v>1234</v>
      </c>
      <c r="LT77" t="s">
        <v>669</v>
      </c>
      <c r="LU77" t="s">
        <v>669</v>
      </c>
      <c r="LV77" t="s">
        <v>669</v>
      </c>
      <c r="LW77" t="s">
        <v>1235</v>
      </c>
      <c r="MA77" t="s">
        <v>669</v>
      </c>
      <c r="MB77" t="s">
        <v>669</v>
      </c>
      <c r="MC77" t="s">
        <v>669</v>
      </c>
      <c r="MH77" t="s">
        <v>669</v>
      </c>
      <c r="MI77" t="s">
        <v>669</v>
      </c>
      <c r="MJ77" t="s">
        <v>669</v>
      </c>
      <c r="MO77" t="s">
        <v>669</v>
      </c>
      <c r="MP77" t="s">
        <v>669</v>
      </c>
      <c r="MQ77" t="s">
        <v>669</v>
      </c>
      <c r="MV77" t="s">
        <v>669</v>
      </c>
      <c r="NB77" t="s">
        <v>669</v>
      </c>
      <c r="NC77" t="s">
        <v>669</v>
      </c>
      <c r="ND77" t="s">
        <v>669</v>
      </c>
      <c r="NI77" t="s">
        <v>669</v>
      </c>
      <c r="NJ77" t="s">
        <v>669</v>
      </c>
      <c r="NK77" t="s">
        <v>669</v>
      </c>
      <c r="NP77" t="s">
        <v>669</v>
      </c>
      <c r="NQ77" t="s">
        <v>669</v>
      </c>
      <c r="NR77" t="s">
        <v>669</v>
      </c>
      <c r="NW77" t="s">
        <v>669</v>
      </c>
      <c r="NX77" t="s">
        <v>669</v>
      </c>
      <c r="NY77" t="s">
        <v>669</v>
      </c>
      <c r="OD77" t="s">
        <v>669</v>
      </c>
      <c r="OE77" t="s">
        <v>669</v>
      </c>
      <c r="OF77" t="s">
        <v>669</v>
      </c>
      <c r="OK77" t="s">
        <v>669</v>
      </c>
      <c r="OL77" t="s">
        <v>669</v>
      </c>
      <c r="OM77" t="s">
        <v>669</v>
      </c>
      <c r="OR77" t="s">
        <v>669</v>
      </c>
      <c r="OX77" t="s">
        <v>669</v>
      </c>
      <c r="OY77" t="s">
        <v>669</v>
      </c>
      <c r="OZ77" t="s">
        <v>669</v>
      </c>
      <c r="PE77" t="s">
        <v>669</v>
      </c>
      <c r="PF77" t="s">
        <v>669</v>
      </c>
      <c r="PG77" t="s">
        <v>669</v>
      </c>
      <c r="PL77" t="s">
        <v>669</v>
      </c>
      <c r="PM77" t="s">
        <v>669</v>
      </c>
      <c r="PN77" t="s">
        <v>669</v>
      </c>
      <c r="PS77" t="s">
        <v>669</v>
      </c>
      <c r="PT77" t="s">
        <v>669</v>
      </c>
      <c r="PU77" t="s">
        <v>669</v>
      </c>
      <c r="PZ77" t="s">
        <v>669</v>
      </c>
      <c r="QA77" t="s">
        <v>669</v>
      </c>
      <c r="QB77" t="s">
        <v>669</v>
      </c>
      <c r="QG77" t="s">
        <v>669</v>
      </c>
      <c r="QH77" t="s">
        <v>669</v>
      </c>
      <c r="QI77" t="s">
        <v>669</v>
      </c>
      <c r="QJ77" t="s">
        <v>1235</v>
      </c>
      <c r="QN77" t="s">
        <v>669</v>
      </c>
      <c r="QT77" t="s">
        <v>669</v>
      </c>
      <c r="QU77" t="s">
        <v>669</v>
      </c>
      <c r="QV77" t="s">
        <v>669</v>
      </c>
      <c r="RA77" t="s">
        <v>669</v>
      </c>
      <c r="RB77" t="s">
        <v>669</v>
      </c>
      <c r="RC77" t="s">
        <v>669</v>
      </c>
      <c r="RH77" t="s">
        <v>669</v>
      </c>
      <c r="RI77" t="s">
        <v>669</v>
      </c>
      <c r="RJ77" t="s">
        <v>669</v>
      </c>
      <c r="RO77" t="s">
        <v>669</v>
      </c>
      <c r="RP77" t="s">
        <v>669</v>
      </c>
      <c r="RQ77" t="s">
        <v>669</v>
      </c>
      <c r="RV77" t="s">
        <v>669</v>
      </c>
      <c r="RW77" t="s">
        <v>669</v>
      </c>
      <c r="RX77" t="s">
        <v>669</v>
      </c>
      <c r="RY77" t="s">
        <v>669</v>
      </c>
      <c r="SC77" t="s">
        <v>669</v>
      </c>
      <c r="SD77" t="s">
        <v>669</v>
      </c>
      <c r="SE77" t="s">
        <v>669</v>
      </c>
      <c r="SJ77" t="s">
        <v>669</v>
      </c>
      <c r="SP77" t="s">
        <v>669</v>
      </c>
      <c r="SQ77" t="s">
        <v>669</v>
      </c>
      <c r="SR77" t="s">
        <v>669</v>
      </c>
      <c r="SW77" t="s">
        <v>669</v>
      </c>
      <c r="SX77" t="s">
        <v>669</v>
      </c>
      <c r="SY77" t="s">
        <v>669</v>
      </c>
      <c r="TD77" t="s">
        <v>669</v>
      </c>
      <c r="TE77" t="s">
        <v>669</v>
      </c>
      <c r="TF77" t="s">
        <v>669</v>
      </c>
      <c r="TK77" t="s">
        <v>669</v>
      </c>
      <c r="TL77" t="s">
        <v>669</v>
      </c>
      <c r="TM77" t="s">
        <v>669</v>
      </c>
      <c r="TR77" t="s">
        <v>669</v>
      </c>
      <c r="TS77" t="s">
        <v>669</v>
      </c>
      <c r="TT77" t="s">
        <v>669</v>
      </c>
      <c r="TY77" t="s">
        <v>669</v>
      </c>
      <c r="TZ77" t="s">
        <v>669</v>
      </c>
      <c r="UA77" t="s">
        <v>669</v>
      </c>
      <c r="UF77" t="s">
        <v>669</v>
      </c>
      <c r="UL77" t="s">
        <v>669</v>
      </c>
      <c r="UM77" t="s">
        <v>669</v>
      </c>
      <c r="UN77" t="s">
        <v>669</v>
      </c>
      <c r="US77" t="s">
        <v>669</v>
      </c>
      <c r="UT77" t="s">
        <v>669</v>
      </c>
      <c r="UU77" t="s">
        <v>669</v>
      </c>
      <c r="UZ77" t="s">
        <v>669</v>
      </c>
      <c r="VA77" t="s">
        <v>669</v>
      </c>
      <c r="VB77" t="s">
        <v>669</v>
      </c>
      <c r="VG77" t="s">
        <v>669</v>
      </c>
      <c r="VH77" t="s">
        <v>669</v>
      </c>
      <c r="VI77" t="s">
        <v>669</v>
      </c>
      <c r="VN77" t="s">
        <v>669</v>
      </c>
      <c r="VO77" t="s">
        <v>669</v>
      </c>
      <c r="VP77" t="s">
        <v>669</v>
      </c>
      <c r="VU77" t="s">
        <v>669</v>
      </c>
      <c r="VV77" t="s">
        <v>669</v>
      </c>
      <c r="VW77" t="s">
        <v>669</v>
      </c>
      <c r="VX77" t="s">
        <v>1234</v>
      </c>
      <c r="WB77" t="s">
        <v>669</v>
      </c>
      <c r="WH77" t="s">
        <v>669</v>
      </c>
      <c r="WI77" t="s">
        <v>669</v>
      </c>
      <c r="WJ77" t="s">
        <v>669</v>
      </c>
      <c r="WO77" t="s">
        <v>669</v>
      </c>
      <c r="WP77" t="s">
        <v>669</v>
      </c>
      <c r="WQ77" t="s">
        <v>669</v>
      </c>
      <c r="WV77" t="s">
        <v>669</v>
      </c>
      <c r="WW77" t="s">
        <v>669</v>
      </c>
      <c r="WX77" t="s">
        <v>669</v>
      </c>
      <c r="XC77" t="s">
        <v>669</v>
      </c>
      <c r="XD77" t="s">
        <v>669</v>
      </c>
      <c r="XE77" t="s">
        <v>669</v>
      </c>
      <c r="XJ77" t="s">
        <v>669</v>
      </c>
      <c r="XK77" t="s">
        <v>669</v>
      </c>
      <c r="XL77" t="s">
        <v>669</v>
      </c>
      <c r="XQ77" t="s">
        <v>669</v>
      </c>
      <c r="XR77" t="s">
        <v>669</v>
      </c>
      <c r="XS77" t="s">
        <v>669</v>
      </c>
    </row>
    <row r="78" spans="50:643" x14ac:dyDescent="0.3">
      <c r="AX78" t="s">
        <v>669</v>
      </c>
      <c r="BJ78" t="s">
        <v>669</v>
      </c>
      <c r="BV78" t="s">
        <v>669</v>
      </c>
      <c r="CH78" t="s">
        <v>669</v>
      </c>
      <c r="CT78" t="s">
        <v>669</v>
      </c>
      <c r="DF78" t="s">
        <v>669</v>
      </c>
      <c r="DO78" t="s">
        <v>669</v>
      </c>
      <c r="DR78" t="s">
        <v>669</v>
      </c>
      <c r="ED78" t="s">
        <v>669</v>
      </c>
      <c r="EP78" t="s">
        <v>669</v>
      </c>
      <c r="FB78" t="s">
        <v>669</v>
      </c>
      <c r="FL78" t="s">
        <v>669</v>
      </c>
      <c r="FR78" t="s">
        <v>669</v>
      </c>
      <c r="FS78" t="s">
        <v>669</v>
      </c>
      <c r="FT78" t="s">
        <v>669</v>
      </c>
      <c r="FY78" t="s">
        <v>669</v>
      </c>
      <c r="FZ78" t="s">
        <v>669</v>
      </c>
      <c r="GA78" t="s">
        <v>669</v>
      </c>
      <c r="GF78" t="s">
        <v>669</v>
      </c>
      <c r="GG78" t="s">
        <v>669</v>
      </c>
      <c r="GH78" t="s">
        <v>669</v>
      </c>
      <c r="GM78" t="s">
        <v>669</v>
      </c>
      <c r="GN78" t="s">
        <v>669</v>
      </c>
      <c r="GO78" t="s">
        <v>669</v>
      </c>
      <c r="GT78" t="s">
        <v>669</v>
      </c>
      <c r="GU78" t="s">
        <v>669</v>
      </c>
      <c r="GV78" t="s">
        <v>669</v>
      </c>
      <c r="HA78" t="s">
        <v>669</v>
      </c>
      <c r="HB78" t="s">
        <v>669</v>
      </c>
      <c r="HC78" t="s">
        <v>669</v>
      </c>
      <c r="HH78" t="s">
        <v>669</v>
      </c>
      <c r="HN78" t="s">
        <v>669</v>
      </c>
      <c r="HO78" t="s">
        <v>669</v>
      </c>
      <c r="HP78" t="s">
        <v>669</v>
      </c>
      <c r="HU78" t="s">
        <v>669</v>
      </c>
      <c r="HV78" t="s">
        <v>669</v>
      </c>
      <c r="HW78" t="s">
        <v>669</v>
      </c>
      <c r="IB78" t="s">
        <v>669</v>
      </c>
      <c r="IC78" t="s">
        <v>669</v>
      </c>
      <c r="ID78" t="s">
        <v>669</v>
      </c>
      <c r="II78" t="s">
        <v>669</v>
      </c>
      <c r="IJ78" t="s">
        <v>669</v>
      </c>
      <c r="IK78" t="s">
        <v>669</v>
      </c>
      <c r="IP78" t="s">
        <v>669</v>
      </c>
      <c r="IQ78" t="s">
        <v>669</v>
      </c>
      <c r="IR78" t="s">
        <v>669</v>
      </c>
      <c r="IW78" t="s">
        <v>669</v>
      </c>
      <c r="IX78" t="s">
        <v>669</v>
      </c>
      <c r="IY78" t="s">
        <v>669</v>
      </c>
      <c r="JD78" t="s">
        <v>669</v>
      </c>
      <c r="JJ78" t="s">
        <v>669</v>
      </c>
      <c r="JK78" t="s">
        <v>669</v>
      </c>
      <c r="JL78" t="s">
        <v>669</v>
      </c>
      <c r="JQ78" t="s">
        <v>669</v>
      </c>
      <c r="JR78" t="s">
        <v>669</v>
      </c>
      <c r="JS78" t="s">
        <v>669</v>
      </c>
      <c r="JT78" t="s">
        <v>669</v>
      </c>
      <c r="JX78" t="s">
        <v>669</v>
      </c>
      <c r="JY78" t="s">
        <v>669</v>
      </c>
      <c r="JZ78" t="s">
        <v>669</v>
      </c>
      <c r="KE78" t="s">
        <v>669</v>
      </c>
      <c r="KF78" t="s">
        <v>669</v>
      </c>
      <c r="KG78" t="s">
        <v>669</v>
      </c>
      <c r="KL78" t="s">
        <v>669</v>
      </c>
      <c r="KM78" t="s">
        <v>669</v>
      </c>
      <c r="KN78" t="s">
        <v>669</v>
      </c>
      <c r="KS78" t="s">
        <v>669</v>
      </c>
      <c r="KT78" t="s">
        <v>669</v>
      </c>
      <c r="KU78" t="s">
        <v>669</v>
      </c>
      <c r="KZ78" t="s">
        <v>669</v>
      </c>
      <c r="LF78" t="s">
        <v>669</v>
      </c>
      <c r="LG78" t="s">
        <v>669</v>
      </c>
      <c r="LH78" t="s">
        <v>669</v>
      </c>
      <c r="LM78" t="s">
        <v>669</v>
      </c>
      <c r="LN78" t="s">
        <v>669</v>
      </c>
      <c r="LO78" t="s">
        <v>669</v>
      </c>
      <c r="LP78" t="s">
        <v>1234</v>
      </c>
      <c r="LT78" t="s">
        <v>669</v>
      </c>
      <c r="LU78" t="s">
        <v>669</v>
      </c>
      <c r="LV78" t="s">
        <v>669</v>
      </c>
      <c r="LW78" t="s">
        <v>1235</v>
      </c>
      <c r="MA78" t="s">
        <v>669</v>
      </c>
      <c r="MB78" t="s">
        <v>669</v>
      </c>
      <c r="MC78" t="s">
        <v>669</v>
      </c>
      <c r="MH78" t="s">
        <v>669</v>
      </c>
      <c r="MI78" t="s">
        <v>669</v>
      </c>
      <c r="MJ78" t="s">
        <v>669</v>
      </c>
      <c r="MO78" t="s">
        <v>669</v>
      </c>
      <c r="MP78" t="s">
        <v>669</v>
      </c>
      <c r="MQ78" t="s">
        <v>669</v>
      </c>
      <c r="MV78" t="s">
        <v>669</v>
      </c>
      <c r="NB78" t="s">
        <v>669</v>
      </c>
      <c r="NC78" t="s">
        <v>669</v>
      </c>
      <c r="ND78" t="s">
        <v>669</v>
      </c>
      <c r="NI78" t="s">
        <v>669</v>
      </c>
      <c r="NJ78" t="s">
        <v>669</v>
      </c>
      <c r="NK78" t="s">
        <v>669</v>
      </c>
      <c r="NP78" t="s">
        <v>669</v>
      </c>
      <c r="NQ78" t="s">
        <v>669</v>
      </c>
      <c r="NR78" t="s">
        <v>669</v>
      </c>
      <c r="NW78" t="s">
        <v>669</v>
      </c>
      <c r="NX78" t="s">
        <v>669</v>
      </c>
      <c r="NY78" t="s">
        <v>669</v>
      </c>
      <c r="OD78" t="s">
        <v>669</v>
      </c>
      <c r="OE78" t="s">
        <v>669</v>
      </c>
      <c r="OF78" t="s">
        <v>669</v>
      </c>
      <c r="OK78" t="s">
        <v>669</v>
      </c>
      <c r="OL78" t="s">
        <v>669</v>
      </c>
      <c r="OM78" t="s">
        <v>669</v>
      </c>
      <c r="OR78" t="s">
        <v>669</v>
      </c>
      <c r="OX78" t="s">
        <v>669</v>
      </c>
      <c r="OY78" t="s">
        <v>669</v>
      </c>
      <c r="OZ78" t="s">
        <v>669</v>
      </c>
      <c r="PE78" t="s">
        <v>669</v>
      </c>
      <c r="PF78" t="s">
        <v>669</v>
      </c>
      <c r="PG78" t="s">
        <v>669</v>
      </c>
      <c r="PL78" t="s">
        <v>669</v>
      </c>
      <c r="PM78" t="s">
        <v>669</v>
      </c>
      <c r="PN78" t="s">
        <v>669</v>
      </c>
      <c r="PS78" t="s">
        <v>669</v>
      </c>
      <c r="PT78" t="s">
        <v>669</v>
      </c>
      <c r="PU78" t="s">
        <v>669</v>
      </c>
      <c r="PZ78" t="s">
        <v>669</v>
      </c>
      <c r="QA78" t="s">
        <v>669</v>
      </c>
      <c r="QB78" t="s">
        <v>669</v>
      </c>
      <c r="QG78" t="s">
        <v>669</v>
      </c>
      <c r="QH78" t="s">
        <v>669</v>
      </c>
      <c r="QI78" t="s">
        <v>669</v>
      </c>
      <c r="QJ78" t="s">
        <v>1235</v>
      </c>
      <c r="QN78" t="s">
        <v>669</v>
      </c>
      <c r="QT78" t="s">
        <v>669</v>
      </c>
      <c r="QU78" t="s">
        <v>669</v>
      </c>
      <c r="QV78" t="s">
        <v>669</v>
      </c>
      <c r="RA78" t="s">
        <v>669</v>
      </c>
      <c r="RB78" t="s">
        <v>669</v>
      </c>
      <c r="RC78" t="s">
        <v>669</v>
      </c>
      <c r="RH78" t="s">
        <v>669</v>
      </c>
      <c r="RI78" t="s">
        <v>669</v>
      </c>
      <c r="RJ78" t="s">
        <v>669</v>
      </c>
      <c r="RO78" t="s">
        <v>669</v>
      </c>
      <c r="RP78" t="s">
        <v>669</v>
      </c>
      <c r="RQ78" t="s">
        <v>669</v>
      </c>
      <c r="RV78" t="s">
        <v>669</v>
      </c>
      <c r="RW78" t="s">
        <v>669</v>
      </c>
      <c r="RX78" t="s">
        <v>669</v>
      </c>
      <c r="RY78" t="s">
        <v>669</v>
      </c>
      <c r="SC78" t="s">
        <v>669</v>
      </c>
      <c r="SD78" t="s">
        <v>669</v>
      </c>
      <c r="SE78" t="s">
        <v>669</v>
      </c>
      <c r="SJ78" t="s">
        <v>669</v>
      </c>
      <c r="SP78" t="s">
        <v>669</v>
      </c>
      <c r="SQ78" t="s">
        <v>669</v>
      </c>
      <c r="SR78" t="s">
        <v>669</v>
      </c>
      <c r="SW78" t="s">
        <v>669</v>
      </c>
      <c r="SX78" t="s">
        <v>669</v>
      </c>
      <c r="SY78" t="s">
        <v>669</v>
      </c>
      <c r="TD78" t="s">
        <v>669</v>
      </c>
      <c r="TE78" t="s">
        <v>669</v>
      </c>
      <c r="TF78" t="s">
        <v>669</v>
      </c>
      <c r="TK78" t="s">
        <v>669</v>
      </c>
      <c r="TL78" t="s">
        <v>669</v>
      </c>
      <c r="TM78" t="s">
        <v>669</v>
      </c>
      <c r="TR78" t="s">
        <v>669</v>
      </c>
      <c r="TS78" t="s">
        <v>669</v>
      </c>
      <c r="TT78" t="s">
        <v>669</v>
      </c>
      <c r="TY78" t="s">
        <v>669</v>
      </c>
      <c r="TZ78" t="s">
        <v>669</v>
      </c>
      <c r="UA78" t="s">
        <v>669</v>
      </c>
      <c r="UF78" t="s">
        <v>669</v>
      </c>
      <c r="UL78" t="s">
        <v>669</v>
      </c>
      <c r="UM78" t="s">
        <v>669</v>
      </c>
      <c r="UN78" t="s">
        <v>669</v>
      </c>
      <c r="US78" t="s">
        <v>669</v>
      </c>
      <c r="UT78" t="s">
        <v>669</v>
      </c>
      <c r="UU78" t="s">
        <v>669</v>
      </c>
      <c r="UZ78" t="s">
        <v>669</v>
      </c>
      <c r="VA78" t="s">
        <v>669</v>
      </c>
      <c r="VB78" t="s">
        <v>669</v>
      </c>
      <c r="VG78" t="s">
        <v>669</v>
      </c>
      <c r="VH78" t="s">
        <v>669</v>
      </c>
      <c r="VI78" t="s">
        <v>669</v>
      </c>
      <c r="VN78" t="s">
        <v>669</v>
      </c>
      <c r="VO78" t="s">
        <v>669</v>
      </c>
      <c r="VP78" t="s">
        <v>669</v>
      </c>
      <c r="VU78" t="s">
        <v>669</v>
      </c>
      <c r="VV78" t="s">
        <v>669</v>
      </c>
      <c r="VW78" t="s">
        <v>669</v>
      </c>
      <c r="VX78" t="s">
        <v>1234</v>
      </c>
      <c r="WB78" t="s">
        <v>669</v>
      </c>
      <c r="WH78" t="s">
        <v>669</v>
      </c>
      <c r="WI78" t="s">
        <v>669</v>
      </c>
      <c r="WJ78" t="s">
        <v>669</v>
      </c>
      <c r="WO78" t="s">
        <v>669</v>
      </c>
      <c r="WP78" t="s">
        <v>669</v>
      </c>
      <c r="WQ78" t="s">
        <v>669</v>
      </c>
      <c r="WV78" t="s">
        <v>669</v>
      </c>
      <c r="WW78" t="s">
        <v>669</v>
      </c>
      <c r="WX78" t="s">
        <v>669</v>
      </c>
      <c r="XC78" t="s">
        <v>669</v>
      </c>
      <c r="XD78" t="s">
        <v>669</v>
      </c>
      <c r="XE78" t="s">
        <v>669</v>
      </c>
      <c r="XJ78" t="s">
        <v>669</v>
      </c>
      <c r="XK78" t="s">
        <v>669</v>
      </c>
      <c r="XL78" t="s">
        <v>669</v>
      </c>
      <c r="XQ78" t="s">
        <v>669</v>
      </c>
      <c r="XR78" t="s">
        <v>669</v>
      </c>
      <c r="XS78" t="s">
        <v>669</v>
      </c>
    </row>
    <row r="79" spans="50:643" x14ac:dyDescent="0.3">
      <c r="AX79" t="s">
        <v>669</v>
      </c>
      <c r="BJ79" t="s">
        <v>669</v>
      </c>
      <c r="BV79" t="s">
        <v>669</v>
      </c>
      <c r="CH79" t="s">
        <v>669</v>
      </c>
      <c r="CT79" t="s">
        <v>669</v>
      </c>
      <c r="DF79" t="s">
        <v>669</v>
      </c>
      <c r="DO79" t="s">
        <v>669</v>
      </c>
      <c r="DR79" t="s">
        <v>669</v>
      </c>
      <c r="ED79" t="s">
        <v>669</v>
      </c>
      <c r="EP79" t="s">
        <v>669</v>
      </c>
      <c r="FB79" t="s">
        <v>669</v>
      </c>
      <c r="FL79" t="s">
        <v>669</v>
      </c>
      <c r="FR79" t="s">
        <v>669</v>
      </c>
      <c r="FS79" t="s">
        <v>669</v>
      </c>
      <c r="FT79" t="s">
        <v>669</v>
      </c>
      <c r="FY79" t="s">
        <v>669</v>
      </c>
      <c r="FZ79" t="s">
        <v>669</v>
      </c>
      <c r="GA79" t="s">
        <v>669</v>
      </c>
      <c r="GF79" t="s">
        <v>669</v>
      </c>
      <c r="GG79" t="s">
        <v>669</v>
      </c>
      <c r="GH79" t="s">
        <v>669</v>
      </c>
      <c r="GM79" t="s">
        <v>669</v>
      </c>
      <c r="GN79" t="s">
        <v>669</v>
      </c>
      <c r="GO79" t="s">
        <v>669</v>
      </c>
      <c r="GT79" t="s">
        <v>669</v>
      </c>
      <c r="GU79" t="s">
        <v>669</v>
      </c>
      <c r="GV79" t="s">
        <v>669</v>
      </c>
      <c r="HA79" t="s">
        <v>669</v>
      </c>
      <c r="HB79" t="s">
        <v>669</v>
      </c>
      <c r="HC79" t="s">
        <v>669</v>
      </c>
      <c r="HH79" t="s">
        <v>669</v>
      </c>
      <c r="HN79" t="s">
        <v>669</v>
      </c>
      <c r="HO79" t="s">
        <v>669</v>
      </c>
      <c r="HP79" t="s">
        <v>669</v>
      </c>
      <c r="HU79" t="s">
        <v>669</v>
      </c>
      <c r="HV79" t="s">
        <v>669</v>
      </c>
      <c r="HW79" t="s">
        <v>669</v>
      </c>
      <c r="IB79" t="s">
        <v>669</v>
      </c>
      <c r="IC79" t="s">
        <v>669</v>
      </c>
      <c r="ID79" t="s">
        <v>669</v>
      </c>
      <c r="II79" t="s">
        <v>669</v>
      </c>
      <c r="IJ79" t="s">
        <v>669</v>
      </c>
      <c r="IK79" t="s">
        <v>669</v>
      </c>
      <c r="IP79" t="s">
        <v>669</v>
      </c>
      <c r="IQ79" t="s">
        <v>669</v>
      </c>
      <c r="IR79" t="s">
        <v>669</v>
      </c>
      <c r="IW79" t="s">
        <v>669</v>
      </c>
      <c r="IX79" t="s">
        <v>669</v>
      </c>
      <c r="IY79" t="s">
        <v>669</v>
      </c>
      <c r="JD79" t="s">
        <v>669</v>
      </c>
      <c r="JJ79" t="s">
        <v>669</v>
      </c>
      <c r="JK79" t="s">
        <v>669</v>
      </c>
      <c r="JL79" t="s">
        <v>669</v>
      </c>
      <c r="JQ79" t="s">
        <v>669</v>
      </c>
      <c r="JR79" t="s">
        <v>669</v>
      </c>
      <c r="JS79" t="s">
        <v>669</v>
      </c>
      <c r="JT79" t="s">
        <v>669</v>
      </c>
      <c r="JX79" t="s">
        <v>669</v>
      </c>
      <c r="JY79" t="s">
        <v>669</v>
      </c>
      <c r="JZ79" t="s">
        <v>669</v>
      </c>
      <c r="KE79" t="s">
        <v>669</v>
      </c>
      <c r="KF79" t="s">
        <v>669</v>
      </c>
      <c r="KG79" t="s">
        <v>669</v>
      </c>
      <c r="KL79" t="s">
        <v>669</v>
      </c>
      <c r="KM79" t="s">
        <v>669</v>
      </c>
      <c r="KN79" t="s">
        <v>669</v>
      </c>
      <c r="KS79" t="s">
        <v>669</v>
      </c>
      <c r="KT79" t="s">
        <v>669</v>
      </c>
      <c r="KU79" t="s">
        <v>669</v>
      </c>
      <c r="KZ79" t="s">
        <v>669</v>
      </c>
      <c r="LF79" t="s">
        <v>669</v>
      </c>
      <c r="LG79" t="s">
        <v>669</v>
      </c>
      <c r="LH79" t="s">
        <v>669</v>
      </c>
      <c r="LM79" t="s">
        <v>669</v>
      </c>
      <c r="LN79" t="s">
        <v>669</v>
      </c>
      <c r="LO79" t="s">
        <v>669</v>
      </c>
      <c r="LP79" t="s">
        <v>1234</v>
      </c>
      <c r="LT79" t="s">
        <v>669</v>
      </c>
      <c r="LU79" t="s">
        <v>669</v>
      </c>
      <c r="LV79" t="s">
        <v>669</v>
      </c>
      <c r="LW79" t="s">
        <v>1235</v>
      </c>
      <c r="MA79" t="s">
        <v>669</v>
      </c>
      <c r="MB79" t="s">
        <v>669</v>
      </c>
      <c r="MC79" t="s">
        <v>669</v>
      </c>
      <c r="MH79" t="s">
        <v>669</v>
      </c>
      <c r="MI79" t="s">
        <v>669</v>
      </c>
      <c r="MJ79" t="s">
        <v>669</v>
      </c>
      <c r="MO79" t="s">
        <v>669</v>
      </c>
      <c r="MP79" t="s">
        <v>669</v>
      </c>
      <c r="MQ79" t="s">
        <v>669</v>
      </c>
      <c r="MV79" t="s">
        <v>669</v>
      </c>
      <c r="NB79" t="s">
        <v>669</v>
      </c>
      <c r="NC79" t="s">
        <v>669</v>
      </c>
      <c r="ND79" t="s">
        <v>669</v>
      </c>
      <c r="NI79" t="s">
        <v>669</v>
      </c>
      <c r="NJ79" t="s">
        <v>669</v>
      </c>
      <c r="NK79" t="s">
        <v>669</v>
      </c>
      <c r="NP79" t="s">
        <v>669</v>
      </c>
      <c r="NQ79" t="s">
        <v>669</v>
      </c>
      <c r="NR79" t="s">
        <v>669</v>
      </c>
      <c r="NW79" t="s">
        <v>669</v>
      </c>
      <c r="NX79" t="s">
        <v>669</v>
      </c>
      <c r="NY79" t="s">
        <v>669</v>
      </c>
      <c r="OD79" t="s">
        <v>669</v>
      </c>
      <c r="OE79" t="s">
        <v>669</v>
      </c>
      <c r="OF79" t="s">
        <v>669</v>
      </c>
      <c r="OK79" t="s">
        <v>669</v>
      </c>
      <c r="OL79" t="s">
        <v>669</v>
      </c>
      <c r="OM79" t="s">
        <v>669</v>
      </c>
      <c r="OR79" t="s">
        <v>669</v>
      </c>
      <c r="OX79" t="s">
        <v>669</v>
      </c>
      <c r="OY79" t="s">
        <v>669</v>
      </c>
      <c r="OZ79" t="s">
        <v>669</v>
      </c>
      <c r="PE79" t="s">
        <v>669</v>
      </c>
      <c r="PF79" t="s">
        <v>669</v>
      </c>
      <c r="PG79" t="s">
        <v>669</v>
      </c>
      <c r="PL79" t="s">
        <v>669</v>
      </c>
      <c r="PM79" t="s">
        <v>669</v>
      </c>
      <c r="PN79" t="s">
        <v>669</v>
      </c>
      <c r="PS79" t="s">
        <v>669</v>
      </c>
      <c r="PT79" t="s">
        <v>669</v>
      </c>
      <c r="PU79" t="s">
        <v>669</v>
      </c>
      <c r="PZ79" t="s">
        <v>669</v>
      </c>
      <c r="QA79" t="s">
        <v>669</v>
      </c>
      <c r="QB79" t="s">
        <v>669</v>
      </c>
      <c r="QG79" t="s">
        <v>669</v>
      </c>
      <c r="QH79" t="s">
        <v>669</v>
      </c>
      <c r="QI79" t="s">
        <v>669</v>
      </c>
      <c r="QJ79" t="s">
        <v>1235</v>
      </c>
      <c r="QN79" t="s">
        <v>669</v>
      </c>
      <c r="QT79" t="s">
        <v>669</v>
      </c>
      <c r="QU79" t="s">
        <v>669</v>
      </c>
      <c r="QV79" t="s">
        <v>669</v>
      </c>
      <c r="RA79" t="s">
        <v>669</v>
      </c>
      <c r="RB79" t="s">
        <v>669</v>
      </c>
      <c r="RC79" t="s">
        <v>669</v>
      </c>
      <c r="RH79" t="s">
        <v>669</v>
      </c>
      <c r="RI79" t="s">
        <v>669</v>
      </c>
      <c r="RJ79" t="s">
        <v>669</v>
      </c>
      <c r="RO79" t="s">
        <v>669</v>
      </c>
      <c r="RP79" t="s">
        <v>669</v>
      </c>
      <c r="RQ79" t="s">
        <v>669</v>
      </c>
      <c r="RV79" t="s">
        <v>669</v>
      </c>
      <c r="RW79" t="s">
        <v>669</v>
      </c>
      <c r="RX79" t="s">
        <v>669</v>
      </c>
      <c r="RY79" t="s">
        <v>669</v>
      </c>
      <c r="SC79" t="s">
        <v>669</v>
      </c>
      <c r="SD79" t="s">
        <v>669</v>
      </c>
      <c r="SE79" t="s">
        <v>669</v>
      </c>
      <c r="SJ79" t="s">
        <v>669</v>
      </c>
      <c r="SP79" t="s">
        <v>669</v>
      </c>
      <c r="SQ79" t="s">
        <v>669</v>
      </c>
      <c r="SR79" t="s">
        <v>669</v>
      </c>
      <c r="SW79" t="s">
        <v>669</v>
      </c>
      <c r="SX79" t="s">
        <v>669</v>
      </c>
      <c r="SY79" t="s">
        <v>669</v>
      </c>
      <c r="TD79" t="s">
        <v>669</v>
      </c>
      <c r="TE79" t="s">
        <v>669</v>
      </c>
      <c r="TF79" t="s">
        <v>669</v>
      </c>
      <c r="TK79" t="s">
        <v>669</v>
      </c>
      <c r="TL79" t="s">
        <v>669</v>
      </c>
      <c r="TM79" t="s">
        <v>669</v>
      </c>
      <c r="TR79" t="s">
        <v>669</v>
      </c>
      <c r="TS79" t="s">
        <v>669</v>
      </c>
      <c r="TT79" t="s">
        <v>669</v>
      </c>
      <c r="TY79" t="s">
        <v>669</v>
      </c>
      <c r="TZ79" t="s">
        <v>669</v>
      </c>
      <c r="UA79" t="s">
        <v>669</v>
      </c>
      <c r="UF79" t="s">
        <v>669</v>
      </c>
      <c r="UL79" t="s">
        <v>669</v>
      </c>
      <c r="UM79" t="s">
        <v>669</v>
      </c>
      <c r="UN79" t="s">
        <v>669</v>
      </c>
      <c r="US79" t="s">
        <v>669</v>
      </c>
      <c r="UT79" t="s">
        <v>669</v>
      </c>
      <c r="UU79" t="s">
        <v>669</v>
      </c>
      <c r="UZ79" t="s">
        <v>669</v>
      </c>
      <c r="VA79" t="s">
        <v>669</v>
      </c>
      <c r="VB79" t="s">
        <v>669</v>
      </c>
      <c r="VG79" t="s">
        <v>669</v>
      </c>
      <c r="VH79" t="s">
        <v>669</v>
      </c>
      <c r="VI79" t="s">
        <v>669</v>
      </c>
      <c r="VN79" t="s">
        <v>669</v>
      </c>
      <c r="VO79" t="s">
        <v>669</v>
      </c>
      <c r="VP79" t="s">
        <v>669</v>
      </c>
      <c r="VU79" t="s">
        <v>669</v>
      </c>
      <c r="VV79" t="s">
        <v>669</v>
      </c>
      <c r="VW79" t="s">
        <v>669</v>
      </c>
      <c r="VX79" t="s">
        <v>1234</v>
      </c>
      <c r="WB79" t="s">
        <v>669</v>
      </c>
      <c r="WH79" t="s">
        <v>669</v>
      </c>
      <c r="WI79" t="s">
        <v>669</v>
      </c>
      <c r="WJ79" t="s">
        <v>669</v>
      </c>
      <c r="WO79" t="s">
        <v>669</v>
      </c>
      <c r="WP79" t="s">
        <v>669</v>
      </c>
      <c r="WQ79" t="s">
        <v>669</v>
      </c>
      <c r="WV79" t="s">
        <v>669</v>
      </c>
      <c r="WW79" t="s">
        <v>669</v>
      </c>
      <c r="WX79" t="s">
        <v>669</v>
      </c>
      <c r="XC79" t="s">
        <v>669</v>
      </c>
      <c r="XD79" t="s">
        <v>669</v>
      </c>
      <c r="XE79" t="s">
        <v>669</v>
      </c>
      <c r="XJ79" t="s">
        <v>669</v>
      </c>
      <c r="XK79" t="s">
        <v>669</v>
      </c>
      <c r="XL79" t="s">
        <v>669</v>
      </c>
      <c r="XQ79" t="s">
        <v>669</v>
      </c>
      <c r="XR79" t="s">
        <v>669</v>
      </c>
      <c r="XS79" t="s">
        <v>669</v>
      </c>
    </row>
    <row r="80" spans="50:643" x14ac:dyDescent="0.3">
      <c r="AX80" t="s">
        <v>669</v>
      </c>
      <c r="BJ80" t="s">
        <v>669</v>
      </c>
      <c r="BV80" t="s">
        <v>669</v>
      </c>
      <c r="CH80" t="s">
        <v>669</v>
      </c>
      <c r="CT80" t="s">
        <v>669</v>
      </c>
      <c r="DF80" t="s">
        <v>669</v>
      </c>
      <c r="DO80" t="s">
        <v>669</v>
      </c>
      <c r="DR80" t="s">
        <v>669</v>
      </c>
      <c r="ED80" t="s">
        <v>669</v>
      </c>
      <c r="EP80" t="s">
        <v>669</v>
      </c>
      <c r="FB80" t="s">
        <v>669</v>
      </c>
      <c r="FL80" t="s">
        <v>669</v>
      </c>
      <c r="FR80" t="s">
        <v>669</v>
      </c>
      <c r="FS80" t="s">
        <v>669</v>
      </c>
      <c r="FT80" t="s">
        <v>669</v>
      </c>
      <c r="FY80" t="s">
        <v>669</v>
      </c>
      <c r="FZ80" t="s">
        <v>669</v>
      </c>
      <c r="GA80" t="s">
        <v>669</v>
      </c>
      <c r="GF80" t="s">
        <v>669</v>
      </c>
      <c r="GG80" t="s">
        <v>669</v>
      </c>
      <c r="GH80" t="s">
        <v>669</v>
      </c>
      <c r="GM80" t="s">
        <v>669</v>
      </c>
      <c r="GN80" t="s">
        <v>669</v>
      </c>
      <c r="GO80" t="s">
        <v>669</v>
      </c>
      <c r="GT80" t="s">
        <v>669</v>
      </c>
      <c r="GU80" t="s">
        <v>669</v>
      </c>
      <c r="GV80" t="s">
        <v>669</v>
      </c>
      <c r="HA80" t="s">
        <v>669</v>
      </c>
      <c r="HB80" t="s">
        <v>669</v>
      </c>
      <c r="HC80" t="s">
        <v>669</v>
      </c>
      <c r="HH80" t="s">
        <v>669</v>
      </c>
      <c r="HN80" t="s">
        <v>669</v>
      </c>
      <c r="HO80" t="s">
        <v>669</v>
      </c>
      <c r="HP80" t="s">
        <v>669</v>
      </c>
      <c r="HU80" t="s">
        <v>669</v>
      </c>
      <c r="HV80" t="s">
        <v>669</v>
      </c>
      <c r="HW80" t="s">
        <v>669</v>
      </c>
      <c r="IB80" t="s">
        <v>669</v>
      </c>
      <c r="IC80" t="s">
        <v>669</v>
      </c>
      <c r="ID80" t="s">
        <v>669</v>
      </c>
      <c r="II80" t="s">
        <v>669</v>
      </c>
      <c r="IJ80" t="s">
        <v>669</v>
      </c>
      <c r="IK80" t="s">
        <v>669</v>
      </c>
      <c r="IP80" t="s">
        <v>669</v>
      </c>
      <c r="IQ80" t="s">
        <v>669</v>
      </c>
      <c r="IR80" t="s">
        <v>669</v>
      </c>
      <c r="IW80" t="s">
        <v>669</v>
      </c>
      <c r="IX80" t="s">
        <v>669</v>
      </c>
      <c r="IY80" t="s">
        <v>669</v>
      </c>
      <c r="JD80" t="s">
        <v>669</v>
      </c>
      <c r="JJ80" t="s">
        <v>669</v>
      </c>
      <c r="JK80" t="s">
        <v>669</v>
      </c>
      <c r="JL80" t="s">
        <v>669</v>
      </c>
      <c r="JQ80" t="s">
        <v>669</v>
      </c>
      <c r="JR80" t="s">
        <v>669</v>
      </c>
      <c r="JS80" t="s">
        <v>669</v>
      </c>
      <c r="JT80" t="s">
        <v>669</v>
      </c>
      <c r="JX80" t="s">
        <v>669</v>
      </c>
      <c r="JY80" t="s">
        <v>669</v>
      </c>
      <c r="JZ80" t="s">
        <v>669</v>
      </c>
      <c r="KE80" t="s">
        <v>669</v>
      </c>
      <c r="KF80" t="s">
        <v>669</v>
      </c>
      <c r="KG80" t="s">
        <v>669</v>
      </c>
      <c r="KL80" t="s">
        <v>669</v>
      </c>
      <c r="KM80" t="s">
        <v>669</v>
      </c>
      <c r="KN80" t="s">
        <v>669</v>
      </c>
      <c r="KS80" t="s">
        <v>669</v>
      </c>
      <c r="KT80" t="s">
        <v>669</v>
      </c>
      <c r="KU80" t="s">
        <v>669</v>
      </c>
      <c r="KZ80" t="s">
        <v>669</v>
      </c>
      <c r="LF80" t="s">
        <v>669</v>
      </c>
      <c r="LG80" t="s">
        <v>669</v>
      </c>
      <c r="LH80" t="s">
        <v>669</v>
      </c>
      <c r="LM80" t="s">
        <v>669</v>
      </c>
      <c r="LN80" t="s">
        <v>669</v>
      </c>
      <c r="LO80" t="s">
        <v>669</v>
      </c>
      <c r="LP80" t="s">
        <v>1234</v>
      </c>
      <c r="LT80" t="s">
        <v>669</v>
      </c>
      <c r="LU80" t="s">
        <v>669</v>
      </c>
      <c r="LV80" t="s">
        <v>669</v>
      </c>
      <c r="LW80" t="s">
        <v>1235</v>
      </c>
      <c r="MA80" t="s">
        <v>669</v>
      </c>
      <c r="MB80" t="s">
        <v>669</v>
      </c>
      <c r="MC80" t="s">
        <v>669</v>
      </c>
      <c r="MH80" t="s">
        <v>669</v>
      </c>
      <c r="MI80" t="s">
        <v>669</v>
      </c>
      <c r="MJ80" t="s">
        <v>669</v>
      </c>
      <c r="MO80" t="s">
        <v>669</v>
      </c>
      <c r="MP80" t="s">
        <v>669</v>
      </c>
      <c r="MQ80" t="s">
        <v>669</v>
      </c>
      <c r="MV80" t="s">
        <v>669</v>
      </c>
      <c r="NB80" t="s">
        <v>669</v>
      </c>
      <c r="NC80" t="s">
        <v>669</v>
      </c>
      <c r="ND80" t="s">
        <v>669</v>
      </c>
      <c r="NI80" t="s">
        <v>669</v>
      </c>
      <c r="NJ80" t="s">
        <v>669</v>
      </c>
      <c r="NK80" t="s">
        <v>669</v>
      </c>
      <c r="NP80" t="s">
        <v>669</v>
      </c>
      <c r="NQ80" t="s">
        <v>669</v>
      </c>
      <c r="NR80" t="s">
        <v>669</v>
      </c>
      <c r="NW80" t="s">
        <v>669</v>
      </c>
      <c r="NX80" t="s">
        <v>669</v>
      </c>
      <c r="NY80" t="s">
        <v>669</v>
      </c>
      <c r="OD80" t="s">
        <v>669</v>
      </c>
      <c r="OE80" t="s">
        <v>669</v>
      </c>
      <c r="OF80" t="s">
        <v>669</v>
      </c>
      <c r="OK80" t="s">
        <v>669</v>
      </c>
      <c r="OL80" t="s">
        <v>669</v>
      </c>
      <c r="OM80" t="s">
        <v>669</v>
      </c>
      <c r="OR80" t="s">
        <v>669</v>
      </c>
      <c r="OX80" t="s">
        <v>669</v>
      </c>
      <c r="OY80" t="s">
        <v>669</v>
      </c>
      <c r="OZ80" t="s">
        <v>669</v>
      </c>
      <c r="PE80" t="s">
        <v>669</v>
      </c>
      <c r="PF80" t="s">
        <v>669</v>
      </c>
      <c r="PG80" t="s">
        <v>669</v>
      </c>
      <c r="PL80" t="s">
        <v>669</v>
      </c>
      <c r="PM80" t="s">
        <v>669</v>
      </c>
      <c r="PN80" t="s">
        <v>669</v>
      </c>
      <c r="PS80" t="s">
        <v>669</v>
      </c>
      <c r="PT80" t="s">
        <v>669</v>
      </c>
      <c r="PU80" t="s">
        <v>669</v>
      </c>
      <c r="PZ80" t="s">
        <v>669</v>
      </c>
      <c r="QA80" t="s">
        <v>669</v>
      </c>
      <c r="QB80" t="s">
        <v>669</v>
      </c>
      <c r="QG80" t="s">
        <v>669</v>
      </c>
      <c r="QH80" t="s">
        <v>669</v>
      </c>
      <c r="QI80" t="s">
        <v>669</v>
      </c>
      <c r="QJ80" t="s">
        <v>1235</v>
      </c>
      <c r="QN80" t="s">
        <v>669</v>
      </c>
      <c r="QT80" t="s">
        <v>669</v>
      </c>
      <c r="QU80" t="s">
        <v>669</v>
      </c>
      <c r="QV80" t="s">
        <v>669</v>
      </c>
      <c r="RA80" t="s">
        <v>669</v>
      </c>
      <c r="RB80" t="s">
        <v>669</v>
      </c>
      <c r="RC80" t="s">
        <v>669</v>
      </c>
      <c r="RH80" t="s">
        <v>669</v>
      </c>
      <c r="RI80" t="s">
        <v>669</v>
      </c>
      <c r="RJ80" t="s">
        <v>669</v>
      </c>
      <c r="RO80" t="s">
        <v>669</v>
      </c>
      <c r="RP80" t="s">
        <v>669</v>
      </c>
      <c r="RQ80" t="s">
        <v>669</v>
      </c>
      <c r="RV80" t="s">
        <v>669</v>
      </c>
      <c r="RW80" t="s">
        <v>669</v>
      </c>
      <c r="RX80" t="s">
        <v>669</v>
      </c>
      <c r="RY80" t="s">
        <v>669</v>
      </c>
      <c r="SC80" t="s">
        <v>669</v>
      </c>
      <c r="SD80" t="s">
        <v>669</v>
      </c>
      <c r="SE80" t="s">
        <v>669</v>
      </c>
      <c r="SJ80" t="s">
        <v>669</v>
      </c>
      <c r="SP80" t="s">
        <v>669</v>
      </c>
      <c r="SQ80" t="s">
        <v>669</v>
      </c>
      <c r="SR80" t="s">
        <v>669</v>
      </c>
      <c r="SW80" t="s">
        <v>669</v>
      </c>
      <c r="SX80" t="s">
        <v>669</v>
      </c>
      <c r="SY80" t="s">
        <v>669</v>
      </c>
      <c r="TD80" t="s">
        <v>669</v>
      </c>
      <c r="TE80" t="s">
        <v>669</v>
      </c>
      <c r="TF80" t="s">
        <v>669</v>
      </c>
      <c r="TK80" t="s">
        <v>669</v>
      </c>
      <c r="TL80" t="s">
        <v>669</v>
      </c>
      <c r="TM80" t="s">
        <v>669</v>
      </c>
      <c r="TR80" t="s">
        <v>669</v>
      </c>
      <c r="TS80" t="s">
        <v>669</v>
      </c>
      <c r="TT80" t="s">
        <v>669</v>
      </c>
      <c r="TY80" t="s">
        <v>669</v>
      </c>
      <c r="TZ80" t="s">
        <v>669</v>
      </c>
      <c r="UA80" t="s">
        <v>669</v>
      </c>
      <c r="UF80" t="s">
        <v>669</v>
      </c>
      <c r="UL80" t="s">
        <v>669</v>
      </c>
      <c r="UM80" t="s">
        <v>669</v>
      </c>
      <c r="UN80" t="s">
        <v>669</v>
      </c>
      <c r="US80" t="s">
        <v>669</v>
      </c>
      <c r="UT80" t="s">
        <v>669</v>
      </c>
      <c r="UU80" t="s">
        <v>669</v>
      </c>
      <c r="UZ80" t="s">
        <v>669</v>
      </c>
      <c r="VA80" t="s">
        <v>669</v>
      </c>
      <c r="VB80" t="s">
        <v>669</v>
      </c>
      <c r="VG80" t="s">
        <v>669</v>
      </c>
      <c r="VH80" t="s">
        <v>669</v>
      </c>
      <c r="VI80" t="s">
        <v>669</v>
      </c>
      <c r="VN80" t="s">
        <v>669</v>
      </c>
      <c r="VO80" t="s">
        <v>669</v>
      </c>
      <c r="VP80" t="s">
        <v>669</v>
      </c>
      <c r="VU80" t="s">
        <v>669</v>
      </c>
      <c r="VV80" t="s">
        <v>669</v>
      </c>
      <c r="VW80" t="s">
        <v>669</v>
      </c>
      <c r="VX80" t="s">
        <v>1234</v>
      </c>
      <c r="WB80" t="s">
        <v>669</v>
      </c>
      <c r="WH80" t="s">
        <v>669</v>
      </c>
      <c r="WI80" t="s">
        <v>669</v>
      </c>
      <c r="WJ80" t="s">
        <v>669</v>
      </c>
      <c r="WO80" t="s">
        <v>669</v>
      </c>
      <c r="WP80" t="s">
        <v>669</v>
      </c>
      <c r="WQ80" t="s">
        <v>669</v>
      </c>
      <c r="WV80" t="s">
        <v>669</v>
      </c>
      <c r="WW80" t="s">
        <v>669</v>
      </c>
      <c r="WX80" t="s">
        <v>669</v>
      </c>
      <c r="XC80" t="s">
        <v>669</v>
      </c>
      <c r="XD80" t="s">
        <v>669</v>
      </c>
      <c r="XE80" t="s">
        <v>669</v>
      </c>
      <c r="XJ80" t="s">
        <v>669</v>
      </c>
      <c r="XK80" t="s">
        <v>669</v>
      </c>
      <c r="XL80" t="s">
        <v>669</v>
      </c>
      <c r="XQ80" t="s">
        <v>669</v>
      </c>
      <c r="XR80" t="s">
        <v>669</v>
      </c>
      <c r="XS80" t="s">
        <v>669</v>
      </c>
    </row>
    <row r="81" spans="50:643" x14ac:dyDescent="0.3">
      <c r="AX81" t="s">
        <v>669</v>
      </c>
      <c r="BJ81" t="s">
        <v>669</v>
      </c>
      <c r="BV81" t="s">
        <v>669</v>
      </c>
      <c r="CH81" t="s">
        <v>669</v>
      </c>
      <c r="CT81" t="s">
        <v>669</v>
      </c>
      <c r="DF81" t="s">
        <v>669</v>
      </c>
      <c r="DO81" t="s">
        <v>669</v>
      </c>
      <c r="DR81" t="s">
        <v>669</v>
      </c>
      <c r="ED81" t="s">
        <v>669</v>
      </c>
      <c r="EP81" t="s">
        <v>669</v>
      </c>
      <c r="FB81" t="s">
        <v>669</v>
      </c>
      <c r="FL81" t="s">
        <v>669</v>
      </c>
      <c r="FR81" t="s">
        <v>669</v>
      </c>
      <c r="FS81" t="s">
        <v>669</v>
      </c>
      <c r="FT81" t="s">
        <v>669</v>
      </c>
      <c r="FY81" t="s">
        <v>669</v>
      </c>
      <c r="FZ81" t="s">
        <v>669</v>
      </c>
      <c r="GA81" t="s">
        <v>669</v>
      </c>
      <c r="GF81" t="s">
        <v>669</v>
      </c>
      <c r="GG81" t="s">
        <v>669</v>
      </c>
      <c r="GH81" t="s">
        <v>669</v>
      </c>
      <c r="GM81" t="s">
        <v>669</v>
      </c>
      <c r="GN81" t="s">
        <v>669</v>
      </c>
      <c r="GO81" t="s">
        <v>669</v>
      </c>
      <c r="GT81" t="s">
        <v>669</v>
      </c>
      <c r="GU81" t="s">
        <v>669</v>
      </c>
      <c r="GV81" t="s">
        <v>669</v>
      </c>
      <c r="HA81" t="s">
        <v>669</v>
      </c>
      <c r="HB81" t="s">
        <v>669</v>
      </c>
      <c r="HC81" t="s">
        <v>669</v>
      </c>
      <c r="HH81" t="s">
        <v>669</v>
      </c>
      <c r="HN81" t="s">
        <v>669</v>
      </c>
      <c r="HO81" t="s">
        <v>669</v>
      </c>
      <c r="HP81" t="s">
        <v>669</v>
      </c>
      <c r="HU81" t="s">
        <v>669</v>
      </c>
      <c r="HV81" t="s">
        <v>669</v>
      </c>
      <c r="HW81" t="s">
        <v>669</v>
      </c>
      <c r="IB81" t="s">
        <v>669</v>
      </c>
      <c r="IC81" t="s">
        <v>669</v>
      </c>
      <c r="ID81" t="s">
        <v>669</v>
      </c>
      <c r="II81" t="s">
        <v>669</v>
      </c>
      <c r="IJ81" t="s">
        <v>669</v>
      </c>
      <c r="IK81" t="s">
        <v>669</v>
      </c>
      <c r="IP81" t="s">
        <v>669</v>
      </c>
      <c r="IQ81" t="s">
        <v>669</v>
      </c>
      <c r="IR81" t="s">
        <v>669</v>
      </c>
      <c r="IW81" t="s">
        <v>669</v>
      </c>
      <c r="IX81" t="s">
        <v>669</v>
      </c>
      <c r="IY81" t="s">
        <v>669</v>
      </c>
      <c r="JD81" t="s">
        <v>669</v>
      </c>
      <c r="JJ81" t="s">
        <v>669</v>
      </c>
      <c r="JK81" t="s">
        <v>669</v>
      </c>
      <c r="JL81" t="s">
        <v>669</v>
      </c>
      <c r="JQ81" t="s">
        <v>669</v>
      </c>
      <c r="JR81" t="s">
        <v>669</v>
      </c>
      <c r="JS81" t="s">
        <v>669</v>
      </c>
      <c r="JT81" t="s">
        <v>669</v>
      </c>
      <c r="JX81" t="s">
        <v>669</v>
      </c>
      <c r="JY81" t="s">
        <v>669</v>
      </c>
      <c r="JZ81" t="s">
        <v>669</v>
      </c>
      <c r="KE81" t="s">
        <v>669</v>
      </c>
      <c r="KF81" t="s">
        <v>669</v>
      </c>
      <c r="KG81" t="s">
        <v>669</v>
      </c>
      <c r="KL81" t="s">
        <v>669</v>
      </c>
      <c r="KM81" t="s">
        <v>669</v>
      </c>
      <c r="KN81" t="s">
        <v>669</v>
      </c>
      <c r="KS81" t="s">
        <v>669</v>
      </c>
      <c r="KT81" t="s">
        <v>669</v>
      </c>
      <c r="KU81" t="s">
        <v>669</v>
      </c>
      <c r="KZ81" t="s">
        <v>669</v>
      </c>
      <c r="LF81" t="s">
        <v>669</v>
      </c>
      <c r="LG81" t="s">
        <v>669</v>
      </c>
      <c r="LH81" t="s">
        <v>669</v>
      </c>
      <c r="LM81" t="s">
        <v>669</v>
      </c>
      <c r="LN81" t="s">
        <v>669</v>
      </c>
      <c r="LO81" t="s">
        <v>669</v>
      </c>
      <c r="LP81" t="s">
        <v>1234</v>
      </c>
      <c r="LT81" t="s">
        <v>669</v>
      </c>
      <c r="LU81" t="s">
        <v>669</v>
      </c>
      <c r="LV81" t="s">
        <v>669</v>
      </c>
      <c r="LW81" t="s">
        <v>1235</v>
      </c>
      <c r="MA81" t="s">
        <v>669</v>
      </c>
      <c r="MB81" t="s">
        <v>669</v>
      </c>
      <c r="MC81" t="s">
        <v>669</v>
      </c>
      <c r="MH81" t="s">
        <v>669</v>
      </c>
      <c r="MI81" t="s">
        <v>669</v>
      </c>
      <c r="MJ81" t="s">
        <v>669</v>
      </c>
      <c r="MO81" t="s">
        <v>669</v>
      </c>
      <c r="MP81" t="s">
        <v>669</v>
      </c>
      <c r="MQ81" t="s">
        <v>669</v>
      </c>
      <c r="MV81" t="s">
        <v>669</v>
      </c>
      <c r="NB81" t="s">
        <v>669</v>
      </c>
      <c r="NC81" t="s">
        <v>669</v>
      </c>
      <c r="ND81" t="s">
        <v>669</v>
      </c>
      <c r="NI81" t="s">
        <v>669</v>
      </c>
      <c r="NJ81" t="s">
        <v>669</v>
      </c>
      <c r="NK81" t="s">
        <v>669</v>
      </c>
      <c r="NP81" t="s">
        <v>669</v>
      </c>
      <c r="NQ81" t="s">
        <v>669</v>
      </c>
      <c r="NR81" t="s">
        <v>669</v>
      </c>
      <c r="NW81" t="s">
        <v>669</v>
      </c>
      <c r="NX81" t="s">
        <v>669</v>
      </c>
      <c r="NY81" t="s">
        <v>669</v>
      </c>
      <c r="OD81" t="s">
        <v>669</v>
      </c>
      <c r="OE81" t="s">
        <v>669</v>
      </c>
      <c r="OF81" t="s">
        <v>669</v>
      </c>
      <c r="OK81" t="s">
        <v>669</v>
      </c>
      <c r="OL81" t="s">
        <v>669</v>
      </c>
      <c r="OM81" t="s">
        <v>669</v>
      </c>
      <c r="OR81" t="s">
        <v>669</v>
      </c>
      <c r="OX81" t="s">
        <v>669</v>
      </c>
      <c r="OY81" t="s">
        <v>669</v>
      </c>
      <c r="OZ81" t="s">
        <v>669</v>
      </c>
      <c r="PE81" t="s">
        <v>669</v>
      </c>
      <c r="PF81" t="s">
        <v>669</v>
      </c>
      <c r="PG81" t="s">
        <v>669</v>
      </c>
      <c r="PL81" t="s">
        <v>669</v>
      </c>
      <c r="PM81" t="s">
        <v>669</v>
      </c>
      <c r="PN81" t="s">
        <v>669</v>
      </c>
      <c r="PS81" t="s">
        <v>669</v>
      </c>
      <c r="PT81" t="s">
        <v>669</v>
      </c>
      <c r="PU81" t="s">
        <v>669</v>
      </c>
      <c r="PZ81" t="s">
        <v>669</v>
      </c>
      <c r="QA81" t="s">
        <v>669</v>
      </c>
      <c r="QB81" t="s">
        <v>669</v>
      </c>
      <c r="QG81" t="s">
        <v>669</v>
      </c>
      <c r="QH81" t="s">
        <v>669</v>
      </c>
      <c r="QI81" t="s">
        <v>669</v>
      </c>
      <c r="QJ81" t="s">
        <v>1235</v>
      </c>
      <c r="QN81" t="s">
        <v>669</v>
      </c>
      <c r="QT81" t="s">
        <v>669</v>
      </c>
      <c r="QU81" t="s">
        <v>669</v>
      </c>
      <c r="QV81" t="s">
        <v>669</v>
      </c>
      <c r="RA81" t="s">
        <v>669</v>
      </c>
      <c r="RB81" t="s">
        <v>669</v>
      </c>
      <c r="RC81" t="s">
        <v>669</v>
      </c>
      <c r="RH81" t="s">
        <v>669</v>
      </c>
      <c r="RI81" t="s">
        <v>669</v>
      </c>
      <c r="RJ81" t="s">
        <v>669</v>
      </c>
      <c r="RO81" t="s">
        <v>669</v>
      </c>
      <c r="RP81" t="s">
        <v>669</v>
      </c>
      <c r="RQ81" t="s">
        <v>669</v>
      </c>
      <c r="RV81" t="s">
        <v>669</v>
      </c>
      <c r="RW81" t="s">
        <v>669</v>
      </c>
      <c r="RX81" t="s">
        <v>669</v>
      </c>
      <c r="RY81" t="s">
        <v>669</v>
      </c>
      <c r="SC81" t="s">
        <v>669</v>
      </c>
      <c r="SD81" t="s">
        <v>669</v>
      </c>
      <c r="SE81" t="s">
        <v>669</v>
      </c>
      <c r="SJ81" t="s">
        <v>669</v>
      </c>
      <c r="SP81" t="s">
        <v>669</v>
      </c>
      <c r="SQ81" t="s">
        <v>669</v>
      </c>
      <c r="SR81" t="s">
        <v>669</v>
      </c>
      <c r="SW81" t="s">
        <v>669</v>
      </c>
      <c r="SX81" t="s">
        <v>669</v>
      </c>
      <c r="SY81" t="s">
        <v>669</v>
      </c>
      <c r="TD81" t="s">
        <v>669</v>
      </c>
      <c r="TE81" t="s">
        <v>669</v>
      </c>
      <c r="TF81" t="s">
        <v>669</v>
      </c>
      <c r="TK81" t="s">
        <v>669</v>
      </c>
      <c r="TL81" t="s">
        <v>669</v>
      </c>
      <c r="TM81" t="s">
        <v>669</v>
      </c>
      <c r="TR81" t="s">
        <v>669</v>
      </c>
      <c r="TS81" t="s">
        <v>669</v>
      </c>
      <c r="TT81" t="s">
        <v>669</v>
      </c>
      <c r="TY81" t="s">
        <v>669</v>
      </c>
      <c r="TZ81" t="s">
        <v>669</v>
      </c>
      <c r="UA81" t="s">
        <v>669</v>
      </c>
      <c r="UF81" t="s">
        <v>669</v>
      </c>
      <c r="UL81" t="s">
        <v>669</v>
      </c>
      <c r="UM81" t="s">
        <v>669</v>
      </c>
      <c r="UN81" t="s">
        <v>669</v>
      </c>
      <c r="US81" t="s">
        <v>669</v>
      </c>
      <c r="UT81" t="s">
        <v>669</v>
      </c>
      <c r="UU81" t="s">
        <v>669</v>
      </c>
      <c r="UZ81" t="s">
        <v>669</v>
      </c>
      <c r="VA81" t="s">
        <v>669</v>
      </c>
      <c r="VB81" t="s">
        <v>669</v>
      </c>
      <c r="VG81" t="s">
        <v>669</v>
      </c>
      <c r="VH81" t="s">
        <v>669</v>
      </c>
      <c r="VI81" t="s">
        <v>669</v>
      </c>
      <c r="VN81" t="s">
        <v>669</v>
      </c>
      <c r="VO81" t="s">
        <v>669</v>
      </c>
      <c r="VP81" t="s">
        <v>669</v>
      </c>
      <c r="VU81" t="s">
        <v>669</v>
      </c>
      <c r="VV81" t="s">
        <v>669</v>
      </c>
      <c r="VW81" t="s">
        <v>669</v>
      </c>
      <c r="VX81" t="s">
        <v>1234</v>
      </c>
      <c r="WB81" t="s">
        <v>669</v>
      </c>
      <c r="WH81" t="s">
        <v>669</v>
      </c>
      <c r="WI81" t="s">
        <v>669</v>
      </c>
      <c r="WJ81" t="s">
        <v>669</v>
      </c>
      <c r="WO81" t="s">
        <v>669</v>
      </c>
      <c r="WP81" t="s">
        <v>669</v>
      </c>
      <c r="WQ81" t="s">
        <v>669</v>
      </c>
      <c r="WV81" t="s">
        <v>669</v>
      </c>
      <c r="WW81" t="s">
        <v>669</v>
      </c>
      <c r="WX81" t="s">
        <v>669</v>
      </c>
      <c r="XC81" t="s">
        <v>669</v>
      </c>
      <c r="XD81" t="s">
        <v>669</v>
      </c>
      <c r="XE81" t="s">
        <v>669</v>
      </c>
      <c r="XJ81" t="s">
        <v>669</v>
      </c>
      <c r="XK81" t="s">
        <v>669</v>
      </c>
      <c r="XL81" t="s">
        <v>669</v>
      </c>
      <c r="XQ81" t="s">
        <v>669</v>
      </c>
      <c r="XR81" t="s">
        <v>669</v>
      </c>
      <c r="XS81" t="s">
        <v>669</v>
      </c>
    </row>
    <row r="82" spans="50:643" x14ac:dyDescent="0.3">
      <c r="AX82" t="s">
        <v>669</v>
      </c>
      <c r="BJ82" t="s">
        <v>669</v>
      </c>
      <c r="BV82" t="s">
        <v>669</v>
      </c>
      <c r="CH82" t="s">
        <v>669</v>
      </c>
      <c r="CT82" t="s">
        <v>669</v>
      </c>
      <c r="DF82" t="s">
        <v>669</v>
      </c>
      <c r="DO82" t="s">
        <v>669</v>
      </c>
      <c r="DR82" t="s">
        <v>669</v>
      </c>
      <c r="ED82" t="s">
        <v>669</v>
      </c>
      <c r="EP82" t="s">
        <v>669</v>
      </c>
      <c r="FB82" t="s">
        <v>669</v>
      </c>
      <c r="FL82" t="s">
        <v>669</v>
      </c>
      <c r="FR82" t="s">
        <v>669</v>
      </c>
      <c r="FS82" t="s">
        <v>669</v>
      </c>
      <c r="FT82" t="s">
        <v>669</v>
      </c>
      <c r="FY82" t="s">
        <v>669</v>
      </c>
      <c r="FZ82" t="s">
        <v>669</v>
      </c>
      <c r="GA82" t="s">
        <v>669</v>
      </c>
      <c r="GF82" t="s">
        <v>669</v>
      </c>
      <c r="GG82" t="s">
        <v>669</v>
      </c>
      <c r="GH82" t="s">
        <v>669</v>
      </c>
      <c r="GM82" t="s">
        <v>669</v>
      </c>
      <c r="GN82" t="s">
        <v>669</v>
      </c>
      <c r="GO82" t="s">
        <v>669</v>
      </c>
      <c r="GT82" t="s">
        <v>669</v>
      </c>
      <c r="GU82" t="s">
        <v>669</v>
      </c>
      <c r="GV82" t="s">
        <v>669</v>
      </c>
      <c r="HA82" t="s">
        <v>669</v>
      </c>
      <c r="HB82" t="s">
        <v>669</v>
      </c>
      <c r="HC82" t="s">
        <v>669</v>
      </c>
      <c r="HH82" t="s">
        <v>669</v>
      </c>
      <c r="HN82" t="s">
        <v>669</v>
      </c>
      <c r="HO82" t="s">
        <v>669</v>
      </c>
      <c r="HP82" t="s">
        <v>669</v>
      </c>
      <c r="HU82" t="s">
        <v>669</v>
      </c>
      <c r="HV82" t="s">
        <v>669</v>
      </c>
      <c r="HW82" t="s">
        <v>669</v>
      </c>
      <c r="IB82" t="s">
        <v>669</v>
      </c>
      <c r="IC82" t="s">
        <v>669</v>
      </c>
      <c r="ID82" t="s">
        <v>669</v>
      </c>
      <c r="II82" t="s">
        <v>669</v>
      </c>
      <c r="IJ82" t="s">
        <v>669</v>
      </c>
      <c r="IK82" t="s">
        <v>669</v>
      </c>
      <c r="IP82" t="s">
        <v>669</v>
      </c>
      <c r="IQ82" t="s">
        <v>669</v>
      </c>
      <c r="IR82" t="s">
        <v>669</v>
      </c>
      <c r="IW82" t="s">
        <v>669</v>
      </c>
      <c r="IX82" t="s">
        <v>669</v>
      </c>
      <c r="IY82" t="s">
        <v>669</v>
      </c>
      <c r="JD82" t="s">
        <v>669</v>
      </c>
      <c r="JJ82" t="s">
        <v>669</v>
      </c>
      <c r="JK82" t="s">
        <v>669</v>
      </c>
      <c r="JL82" t="s">
        <v>669</v>
      </c>
      <c r="JQ82" t="s">
        <v>669</v>
      </c>
      <c r="JR82" t="s">
        <v>669</v>
      </c>
      <c r="JS82" t="s">
        <v>669</v>
      </c>
      <c r="JT82" t="s">
        <v>669</v>
      </c>
      <c r="JX82" t="s">
        <v>669</v>
      </c>
      <c r="JY82" t="s">
        <v>669</v>
      </c>
      <c r="JZ82" t="s">
        <v>669</v>
      </c>
      <c r="KE82" t="s">
        <v>669</v>
      </c>
      <c r="KF82" t="s">
        <v>669</v>
      </c>
      <c r="KG82" t="s">
        <v>669</v>
      </c>
      <c r="KL82" t="s">
        <v>669</v>
      </c>
      <c r="KM82" t="s">
        <v>669</v>
      </c>
      <c r="KN82" t="s">
        <v>669</v>
      </c>
      <c r="KS82" t="s">
        <v>669</v>
      </c>
      <c r="KT82" t="s">
        <v>669</v>
      </c>
      <c r="KU82" t="s">
        <v>669</v>
      </c>
      <c r="KZ82" t="s">
        <v>669</v>
      </c>
      <c r="LF82" t="s">
        <v>669</v>
      </c>
      <c r="LG82" t="s">
        <v>669</v>
      </c>
      <c r="LH82" t="s">
        <v>669</v>
      </c>
      <c r="LM82" t="s">
        <v>669</v>
      </c>
      <c r="LN82" t="s">
        <v>669</v>
      </c>
      <c r="LO82" t="s">
        <v>669</v>
      </c>
      <c r="LP82" t="s">
        <v>1234</v>
      </c>
      <c r="LT82" t="s">
        <v>669</v>
      </c>
      <c r="LU82" t="s">
        <v>669</v>
      </c>
      <c r="LV82" t="s">
        <v>669</v>
      </c>
      <c r="LW82" t="s">
        <v>1235</v>
      </c>
      <c r="MA82" t="s">
        <v>669</v>
      </c>
      <c r="MB82" t="s">
        <v>669</v>
      </c>
      <c r="MC82" t="s">
        <v>669</v>
      </c>
      <c r="MH82" t="s">
        <v>669</v>
      </c>
      <c r="MI82" t="s">
        <v>669</v>
      </c>
      <c r="MJ82" t="s">
        <v>669</v>
      </c>
      <c r="MO82" t="s">
        <v>669</v>
      </c>
      <c r="MP82" t="s">
        <v>669</v>
      </c>
      <c r="MQ82" t="s">
        <v>669</v>
      </c>
      <c r="MV82" t="s">
        <v>669</v>
      </c>
      <c r="NB82" t="s">
        <v>669</v>
      </c>
      <c r="NC82" t="s">
        <v>669</v>
      </c>
      <c r="ND82" t="s">
        <v>669</v>
      </c>
      <c r="NI82" t="s">
        <v>669</v>
      </c>
      <c r="NJ82" t="s">
        <v>669</v>
      </c>
      <c r="NK82" t="s">
        <v>669</v>
      </c>
      <c r="NP82" t="s">
        <v>669</v>
      </c>
      <c r="NQ82" t="s">
        <v>669</v>
      </c>
      <c r="NR82" t="s">
        <v>669</v>
      </c>
      <c r="NW82" t="s">
        <v>669</v>
      </c>
      <c r="NX82" t="s">
        <v>669</v>
      </c>
      <c r="NY82" t="s">
        <v>669</v>
      </c>
      <c r="OD82" t="s">
        <v>669</v>
      </c>
      <c r="OE82" t="s">
        <v>669</v>
      </c>
      <c r="OF82" t="s">
        <v>669</v>
      </c>
      <c r="OK82" t="s">
        <v>669</v>
      </c>
      <c r="OL82" t="s">
        <v>669</v>
      </c>
      <c r="OM82" t="s">
        <v>669</v>
      </c>
      <c r="OR82" t="s">
        <v>669</v>
      </c>
      <c r="OX82" t="s">
        <v>669</v>
      </c>
      <c r="OY82" t="s">
        <v>669</v>
      </c>
      <c r="OZ82" t="s">
        <v>669</v>
      </c>
      <c r="PE82" t="s">
        <v>669</v>
      </c>
      <c r="PF82" t="s">
        <v>669</v>
      </c>
      <c r="PG82" t="s">
        <v>669</v>
      </c>
      <c r="PL82" t="s">
        <v>669</v>
      </c>
      <c r="PM82" t="s">
        <v>669</v>
      </c>
      <c r="PN82" t="s">
        <v>669</v>
      </c>
      <c r="PS82" t="s">
        <v>669</v>
      </c>
      <c r="PT82" t="s">
        <v>669</v>
      </c>
      <c r="PU82" t="s">
        <v>669</v>
      </c>
      <c r="PZ82" t="s">
        <v>669</v>
      </c>
      <c r="QA82" t="s">
        <v>669</v>
      </c>
      <c r="QB82" t="s">
        <v>669</v>
      </c>
      <c r="QG82" t="s">
        <v>669</v>
      </c>
      <c r="QH82" t="s">
        <v>669</v>
      </c>
      <c r="QI82" t="s">
        <v>669</v>
      </c>
      <c r="QJ82" t="s">
        <v>1235</v>
      </c>
      <c r="QN82" t="s">
        <v>669</v>
      </c>
      <c r="QT82" t="s">
        <v>669</v>
      </c>
      <c r="QU82" t="s">
        <v>669</v>
      </c>
      <c r="QV82" t="s">
        <v>669</v>
      </c>
      <c r="RA82" t="s">
        <v>669</v>
      </c>
      <c r="RB82" t="s">
        <v>669</v>
      </c>
      <c r="RC82" t="s">
        <v>669</v>
      </c>
      <c r="RH82" t="s">
        <v>669</v>
      </c>
      <c r="RI82" t="s">
        <v>669</v>
      </c>
      <c r="RJ82" t="s">
        <v>669</v>
      </c>
      <c r="RO82" t="s">
        <v>669</v>
      </c>
      <c r="RP82" t="s">
        <v>669</v>
      </c>
      <c r="RQ82" t="s">
        <v>669</v>
      </c>
      <c r="RV82" t="s">
        <v>669</v>
      </c>
      <c r="RW82" t="s">
        <v>669</v>
      </c>
      <c r="RX82" t="s">
        <v>669</v>
      </c>
      <c r="RY82" t="s">
        <v>669</v>
      </c>
      <c r="SC82" t="s">
        <v>669</v>
      </c>
      <c r="SD82" t="s">
        <v>669</v>
      </c>
      <c r="SE82" t="s">
        <v>669</v>
      </c>
      <c r="SJ82" t="s">
        <v>669</v>
      </c>
      <c r="SP82" t="s">
        <v>669</v>
      </c>
      <c r="SQ82" t="s">
        <v>669</v>
      </c>
      <c r="SR82" t="s">
        <v>669</v>
      </c>
      <c r="SW82" t="s">
        <v>669</v>
      </c>
      <c r="SX82" t="s">
        <v>669</v>
      </c>
      <c r="SY82" t="s">
        <v>669</v>
      </c>
      <c r="TD82" t="s">
        <v>669</v>
      </c>
      <c r="TE82" t="s">
        <v>669</v>
      </c>
      <c r="TF82" t="s">
        <v>669</v>
      </c>
      <c r="TK82" t="s">
        <v>669</v>
      </c>
      <c r="TL82" t="s">
        <v>669</v>
      </c>
      <c r="TM82" t="s">
        <v>669</v>
      </c>
      <c r="TR82" t="s">
        <v>669</v>
      </c>
      <c r="TS82" t="s">
        <v>669</v>
      </c>
      <c r="TT82" t="s">
        <v>669</v>
      </c>
      <c r="TY82" t="s">
        <v>669</v>
      </c>
      <c r="TZ82" t="s">
        <v>669</v>
      </c>
      <c r="UA82" t="s">
        <v>669</v>
      </c>
      <c r="UF82" t="s">
        <v>669</v>
      </c>
      <c r="UL82" t="s">
        <v>669</v>
      </c>
      <c r="UM82" t="s">
        <v>669</v>
      </c>
      <c r="UN82" t="s">
        <v>669</v>
      </c>
      <c r="US82" t="s">
        <v>669</v>
      </c>
      <c r="UT82" t="s">
        <v>669</v>
      </c>
      <c r="UU82" t="s">
        <v>669</v>
      </c>
      <c r="UZ82" t="s">
        <v>669</v>
      </c>
      <c r="VA82" t="s">
        <v>669</v>
      </c>
      <c r="VB82" t="s">
        <v>669</v>
      </c>
      <c r="VG82" t="s">
        <v>669</v>
      </c>
      <c r="VH82" t="s">
        <v>669</v>
      </c>
      <c r="VI82" t="s">
        <v>669</v>
      </c>
      <c r="VN82" t="s">
        <v>669</v>
      </c>
      <c r="VO82" t="s">
        <v>669</v>
      </c>
      <c r="VP82" t="s">
        <v>669</v>
      </c>
      <c r="VU82" t="s">
        <v>669</v>
      </c>
      <c r="VV82" t="s">
        <v>669</v>
      </c>
      <c r="VW82" t="s">
        <v>669</v>
      </c>
      <c r="VX82" t="s">
        <v>1234</v>
      </c>
      <c r="WB82" t="s">
        <v>669</v>
      </c>
      <c r="WH82" t="s">
        <v>669</v>
      </c>
      <c r="WI82" t="s">
        <v>669</v>
      </c>
      <c r="WJ82" t="s">
        <v>669</v>
      </c>
      <c r="WO82" t="s">
        <v>669</v>
      </c>
      <c r="WP82" t="s">
        <v>669</v>
      </c>
      <c r="WQ82" t="s">
        <v>669</v>
      </c>
      <c r="WV82" t="s">
        <v>669</v>
      </c>
      <c r="WW82" t="s">
        <v>669</v>
      </c>
      <c r="WX82" t="s">
        <v>669</v>
      </c>
      <c r="XC82" t="s">
        <v>669</v>
      </c>
      <c r="XD82" t="s">
        <v>669</v>
      </c>
      <c r="XE82" t="s">
        <v>669</v>
      </c>
      <c r="XJ82" t="s">
        <v>669</v>
      </c>
      <c r="XK82" t="s">
        <v>669</v>
      </c>
      <c r="XL82" t="s">
        <v>669</v>
      </c>
      <c r="XQ82" t="s">
        <v>669</v>
      </c>
      <c r="XR82" t="s">
        <v>669</v>
      </c>
      <c r="XS82" t="s">
        <v>669</v>
      </c>
    </row>
    <row r="83" spans="50:643" x14ac:dyDescent="0.3">
      <c r="AX83" t="s">
        <v>669</v>
      </c>
      <c r="BJ83" t="s">
        <v>669</v>
      </c>
      <c r="BV83" t="s">
        <v>669</v>
      </c>
      <c r="CH83" t="s">
        <v>669</v>
      </c>
      <c r="CT83" t="s">
        <v>669</v>
      </c>
      <c r="DF83" t="s">
        <v>669</v>
      </c>
      <c r="DO83" t="s">
        <v>669</v>
      </c>
      <c r="DR83" t="s">
        <v>669</v>
      </c>
      <c r="ED83" t="s">
        <v>669</v>
      </c>
      <c r="EP83" t="s">
        <v>669</v>
      </c>
      <c r="FB83" t="s">
        <v>669</v>
      </c>
      <c r="FL83" t="s">
        <v>669</v>
      </c>
      <c r="FR83" t="s">
        <v>669</v>
      </c>
      <c r="FS83" t="s">
        <v>669</v>
      </c>
      <c r="FT83" t="s">
        <v>669</v>
      </c>
      <c r="FY83" t="s">
        <v>669</v>
      </c>
      <c r="FZ83" t="s">
        <v>669</v>
      </c>
      <c r="GA83" t="s">
        <v>669</v>
      </c>
      <c r="GF83" t="s">
        <v>669</v>
      </c>
      <c r="GG83" t="s">
        <v>669</v>
      </c>
      <c r="GH83" t="s">
        <v>669</v>
      </c>
      <c r="GM83" t="s">
        <v>669</v>
      </c>
      <c r="GN83" t="s">
        <v>669</v>
      </c>
      <c r="GO83" t="s">
        <v>669</v>
      </c>
      <c r="GT83" t="s">
        <v>669</v>
      </c>
      <c r="GU83" t="s">
        <v>669</v>
      </c>
      <c r="GV83" t="s">
        <v>669</v>
      </c>
      <c r="HA83" t="s">
        <v>669</v>
      </c>
      <c r="HB83" t="s">
        <v>669</v>
      </c>
      <c r="HC83" t="s">
        <v>669</v>
      </c>
      <c r="HH83" t="s">
        <v>669</v>
      </c>
      <c r="HN83" t="s">
        <v>669</v>
      </c>
      <c r="HO83" t="s">
        <v>669</v>
      </c>
      <c r="HP83" t="s">
        <v>669</v>
      </c>
      <c r="HU83" t="s">
        <v>669</v>
      </c>
      <c r="HV83" t="s">
        <v>669</v>
      </c>
      <c r="HW83" t="s">
        <v>669</v>
      </c>
      <c r="IB83" t="s">
        <v>669</v>
      </c>
      <c r="IC83" t="s">
        <v>669</v>
      </c>
      <c r="ID83" t="s">
        <v>669</v>
      </c>
      <c r="II83" t="s">
        <v>669</v>
      </c>
      <c r="IJ83" t="s">
        <v>669</v>
      </c>
      <c r="IK83" t="s">
        <v>669</v>
      </c>
      <c r="IP83" t="s">
        <v>669</v>
      </c>
      <c r="IQ83" t="s">
        <v>669</v>
      </c>
      <c r="IR83" t="s">
        <v>669</v>
      </c>
      <c r="IW83" t="s">
        <v>669</v>
      </c>
      <c r="IX83" t="s">
        <v>669</v>
      </c>
      <c r="IY83" t="s">
        <v>669</v>
      </c>
      <c r="JD83" t="s">
        <v>669</v>
      </c>
      <c r="JJ83" t="s">
        <v>669</v>
      </c>
      <c r="JK83" t="s">
        <v>669</v>
      </c>
      <c r="JL83" t="s">
        <v>669</v>
      </c>
      <c r="JQ83" t="s">
        <v>669</v>
      </c>
      <c r="JR83" t="s">
        <v>669</v>
      </c>
      <c r="JS83" t="s">
        <v>669</v>
      </c>
      <c r="JT83" t="s">
        <v>669</v>
      </c>
      <c r="JX83" t="s">
        <v>669</v>
      </c>
      <c r="JY83" t="s">
        <v>669</v>
      </c>
      <c r="JZ83" t="s">
        <v>669</v>
      </c>
      <c r="KE83" t="s">
        <v>669</v>
      </c>
      <c r="KF83" t="s">
        <v>669</v>
      </c>
      <c r="KG83" t="s">
        <v>669</v>
      </c>
      <c r="KL83" t="s">
        <v>669</v>
      </c>
      <c r="KM83" t="s">
        <v>669</v>
      </c>
      <c r="KN83" t="s">
        <v>669</v>
      </c>
      <c r="KS83" t="s">
        <v>669</v>
      </c>
      <c r="KT83" t="s">
        <v>669</v>
      </c>
      <c r="KU83" t="s">
        <v>669</v>
      </c>
      <c r="KZ83" t="s">
        <v>669</v>
      </c>
      <c r="LF83" t="s">
        <v>669</v>
      </c>
      <c r="LG83" t="s">
        <v>669</v>
      </c>
      <c r="LH83" t="s">
        <v>669</v>
      </c>
      <c r="LM83" t="s">
        <v>669</v>
      </c>
      <c r="LN83" t="s">
        <v>669</v>
      </c>
      <c r="LO83" t="s">
        <v>669</v>
      </c>
      <c r="LP83" t="s">
        <v>1234</v>
      </c>
      <c r="LT83" t="s">
        <v>669</v>
      </c>
      <c r="LU83" t="s">
        <v>669</v>
      </c>
      <c r="LV83" t="s">
        <v>669</v>
      </c>
      <c r="LW83" t="s">
        <v>1235</v>
      </c>
      <c r="MA83" t="s">
        <v>669</v>
      </c>
      <c r="MB83" t="s">
        <v>669</v>
      </c>
      <c r="MC83" t="s">
        <v>669</v>
      </c>
      <c r="MH83" t="s">
        <v>669</v>
      </c>
      <c r="MI83" t="s">
        <v>669</v>
      </c>
      <c r="MJ83" t="s">
        <v>669</v>
      </c>
      <c r="MO83" t="s">
        <v>669</v>
      </c>
      <c r="MP83" t="s">
        <v>669</v>
      </c>
      <c r="MQ83" t="s">
        <v>669</v>
      </c>
      <c r="MV83" t="s">
        <v>669</v>
      </c>
      <c r="NB83" t="s">
        <v>669</v>
      </c>
      <c r="NC83" t="s">
        <v>669</v>
      </c>
      <c r="ND83" t="s">
        <v>669</v>
      </c>
      <c r="NI83" t="s">
        <v>669</v>
      </c>
      <c r="NJ83" t="s">
        <v>669</v>
      </c>
      <c r="NK83" t="s">
        <v>669</v>
      </c>
      <c r="NP83" t="s">
        <v>669</v>
      </c>
      <c r="NQ83" t="s">
        <v>669</v>
      </c>
      <c r="NR83" t="s">
        <v>669</v>
      </c>
      <c r="NW83" t="s">
        <v>669</v>
      </c>
      <c r="NX83" t="s">
        <v>669</v>
      </c>
      <c r="NY83" t="s">
        <v>669</v>
      </c>
      <c r="OD83" t="s">
        <v>669</v>
      </c>
      <c r="OE83" t="s">
        <v>669</v>
      </c>
      <c r="OF83" t="s">
        <v>669</v>
      </c>
      <c r="OK83" t="s">
        <v>669</v>
      </c>
      <c r="OL83" t="s">
        <v>669</v>
      </c>
      <c r="OM83" t="s">
        <v>669</v>
      </c>
      <c r="OR83" t="s">
        <v>669</v>
      </c>
      <c r="OX83" t="s">
        <v>669</v>
      </c>
      <c r="OY83" t="s">
        <v>669</v>
      </c>
      <c r="OZ83" t="s">
        <v>669</v>
      </c>
      <c r="PE83" t="s">
        <v>669</v>
      </c>
      <c r="PF83" t="s">
        <v>669</v>
      </c>
      <c r="PG83" t="s">
        <v>669</v>
      </c>
      <c r="PL83" t="s">
        <v>669</v>
      </c>
      <c r="PM83" t="s">
        <v>669</v>
      </c>
      <c r="PN83" t="s">
        <v>669</v>
      </c>
      <c r="PS83" t="s">
        <v>669</v>
      </c>
      <c r="PT83" t="s">
        <v>669</v>
      </c>
      <c r="PU83" t="s">
        <v>669</v>
      </c>
      <c r="PZ83" t="s">
        <v>669</v>
      </c>
      <c r="QA83" t="s">
        <v>669</v>
      </c>
      <c r="QB83" t="s">
        <v>669</v>
      </c>
      <c r="QG83" t="s">
        <v>669</v>
      </c>
      <c r="QH83" t="s">
        <v>669</v>
      </c>
      <c r="QI83" t="s">
        <v>669</v>
      </c>
      <c r="QJ83" t="s">
        <v>1235</v>
      </c>
      <c r="QN83" t="s">
        <v>669</v>
      </c>
      <c r="QT83" t="s">
        <v>669</v>
      </c>
      <c r="QU83" t="s">
        <v>669</v>
      </c>
      <c r="QV83" t="s">
        <v>669</v>
      </c>
      <c r="RA83" t="s">
        <v>669</v>
      </c>
      <c r="RB83" t="s">
        <v>669</v>
      </c>
      <c r="RC83" t="s">
        <v>669</v>
      </c>
      <c r="RH83" t="s">
        <v>669</v>
      </c>
      <c r="RI83" t="s">
        <v>669</v>
      </c>
      <c r="RJ83" t="s">
        <v>669</v>
      </c>
      <c r="RO83" t="s">
        <v>669</v>
      </c>
      <c r="RP83" t="s">
        <v>669</v>
      </c>
      <c r="RQ83" t="s">
        <v>669</v>
      </c>
      <c r="RV83" t="s">
        <v>669</v>
      </c>
      <c r="RW83" t="s">
        <v>669</v>
      </c>
      <c r="RX83" t="s">
        <v>669</v>
      </c>
      <c r="RY83" t="s">
        <v>669</v>
      </c>
      <c r="SC83" t="s">
        <v>669</v>
      </c>
      <c r="SD83" t="s">
        <v>669</v>
      </c>
      <c r="SE83" t="s">
        <v>669</v>
      </c>
      <c r="SJ83" t="s">
        <v>669</v>
      </c>
      <c r="SP83" t="s">
        <v>669</v>
      </c>
      <c r="SQ83" t="s">
        <v>669</v>
      </c>
      <c r="SR83" t="s">
        <v>669</v>
      </c>
      <c r="SW83" t="s">
        <v>669</v>
      </c>
      <c r="SX83" t="s">
        <v>669</v>
      </c>
      <c r="SY83" t="s">
        <v>669</v>
      </c>
      <c r="TD83" t="s">
        <v>669</v>
      </c>
      <c r="TE83" t="s">
        <v>669</v>
      </c>
      <c r="TF83" t="s">
        <v>669</v>
      </c>
      <c r="TK83" t="s">
        <v>669</v>
      </c>
      <c r="TL83" t="s">
        <v>669</v>
      </c>
      <c r="TM83" t="s">
        <v>669</v>
      </c>
      <c r="TR83" t="s">
        <v>669</v>
      </c>
      <c r="TS83" t="s">
        <v>669</v>
      </c>
      <c r="TT83" t="s">
        <v>669</v>
      </c>
      <c r="TY83" t="s">
        <v>669</v>
      </c>
      <c r="TZ83" t="s">
        <v>669</v>
      </c>
      <c r="UA83" t="s">
        <v>669</v>
      </c>
      <c r="UF83" t="s">
        <v>669</v>
      </c>
      <c r="UL83" t="s">
        <v>669</v>
      </c>
      <c r="UM83" t="s">
        <v>669</v>
      </c>
      <c r="UN83" t="s">
        <v>669</v>
      </c>
      <c r="US83" t="s">
        <v>669</v>
      </c>
      <c r="UT83" t="s">
        <v>669</v>
      </c>
      <c r="UU83" t="s">
        <v>669</v>
      </c>
      <c r="UZ83" t="s">
        <v>669</v>
      </c>
      <c r="VA83" t="s">
        <v>669</v>
      </c>
      <c r="VB83" t="s">
        <v>669</v>
      </c>
      <c r="VG83" t="s">
        <v>669</v>
      </c>
      <c r="VH83" t="s">
        <v>669</v>
      </c>
      <c r="VI83" t="s">
        <v>669</v>
      </c>
      <c r="VN83" t="s">
        <v>669</v>
      </c>
      <c r="VO83" t="s">
        <v>669</v>
      </c>
      <c r="VP83" t="s">
        <v>669</v>
      </c>
      <c r="VU83" t="s">
        <v>669</v>
      </c>
      <c r="VV83" t="s">
        <v>669</v>
      </c>
      <c r="VW83" t="s">
        <v>669</v>
      </c>
      <c r="VX83" t="s">
        <v>1234</v>
      </c>
      <c r="WB83" t="s">
        <v>669</v>
      </c>
      <c r="WH83" t="s">
        <v>669</v>
      </c>
      <c r="WI83" t="s">
        <v>669</v>
      </c>
      <c r="WJ83" t="s">
        <v>669</v>
      </c>
      <c r="WO83" t="s">
        <v>669</v>
      </c>
      <c r="WP83" t="s">
        <v>669</v>
      </c>
      <c r="WQ83" t="s">
        <v>669</v>
      </c>
      <c r="WV83" t="s">
        <v>669</v>
      </c>
      <c r="WW83" t="s">
        <v>669</v>
      </c>
      <c r="WX83" t="s">
        <v>669</v>
      </c>
      <c r="XC83" t="s">
        <v>669</v>
      </c>
      <c r="XD83" t="s">
        <v>669</v>
      </c>
      <c r="XE83" t="s">
        <v>669</v>
      </c>
      <c r="XJ83" t="s">
        <v>669</v>
      </c>
      <c r="XK83" t="s">
        <v>669</v>
      </c>
      <c r="XL83" t="s">
        <v>669</v>
      </c>
      <c r="XQ83" t="s">
        <v>669</v>
      </c>
      <c r="XR83" t="s">
        <v>669</v>
      </c>
      <c r="XS83" t="s">
        <v>669</v>
      </c>
    </row>
    <row r="84" spans="50:643" x14ac:dyDescent="0.3">
      <c r="AX84" t="s">
        <v>669</v>
      </c>
      <c r="BJ84" t="s">
        <v>669</v>
      </c>
      <c r="BV84" t="s">
        <v>669</v>
      </c>
      <c r="CH84" t="s">
        <v>669</v>
      </c>
      <c r="CT84" t="s">
        <v>669</v>
      </c>
      <c r="DF84" t="s">
        <v>669</v>
      </c>
      <c r="DO84" t="s">
        <v>669</v>
      </c>
      <c r="DR84" t="s">
        <v>669</v>
      </c>
      <c r="ED84" t="s">
        <v>669</v>
      </c>
      <c r="EP84" t="s">
        <v>669</v>
      </c>
      <c r="FB84" t="s">
        <v>669</v>
      </c>
      <c r="FL84" t="s">
        <v>669</v>
      </c>
      <c r="FR84" t="s">
        <v>669</v>
      </c>
      <c r="FS84" t="s">
        <v>669</v>
      </c>
      <c r="FT84" t="s">
        <v>669</v>
      </c>
      <c r="FY84" t="s">
        <v>669</v>
      </c>
      <c r="FZ84" t="s">
        <v>669</v>
      </c>
      <c r="GA84" t="s">
        <v>669</v>
      </c>
      <c r="GF84" t="s">
        <v>669</v>
      </c>
      <c r="GG84" t="s">
        <v>669</v>
      </c>
      <c r="GH84" t="s">
        <v>669</v>
      </c>
      <c r="GM84" t="s">
        <v>669</v>
      </c>
      <c r="GN84" t="s">
        <v>669</v>
      </c>
      <c r="GO84" t="s">
        <v>669</v>
      </c>
      <c r="GT84" t="s">
        <v>669</v>
      </c>
      <c r="GU84" t="s">
        <v>669</v>
      </c>
      <c r="GV84" t="s">
        <v>669</v>
      </c>
      <c r="HA84" t="s">
        <v>669</v>
      </c>
      <c r="HB84" t="s">
        <v>669</v>
      </c>
      <c r="HC84" t="s">
        <v>669</v>
      </c>
      <c r="HH84" t="s">
        <v>669</v>
      </c>
      <c r="HN84" t="s">
        <v>669</v>
      </c>
      <c r="HO84" t="s">
        <v>669</v>
      </c>
      <c r="HP84" t="s">
        <v>669</v>
      </c>
      <c r="HU84" t="s">
        <v>669</v>
      </c>
      <c r="HV84" t="s">
        <v>669</v>
      </c>
      <c r="HW84" t="s">
        <v>669</v>
      </c>
      <c r="IB84" t="s">
        <v>669</v>
      </c>
      <c r="IC84" t="s">
        <v>669</v>
      </c>
      <c r="ID84" t="s">
        <v>669</v>
      </c>
      <c r="II84" t="s">
        <v>669</v>
      </c>
      <c r="IJ84" t="s">
        <v>669</v>
      </c>
      <c r="IK84" t="s">
        <v>669</v>
      </c>
      <c r="IP84" t="s">
        <v>669</v>
      </c>
      <c r="IQ84" t="s">
        <v>669</v>
      </c>
      <c r="IR84" t="s">
        <v>669</v>
      </c>
      <c r="IW84" t="s">
        <v>669</v>
      </c>
      <c r="IX84" t="s">
        <v>669</v>
      </c>
      <c r="IY84" t="s">
        <v>669</v>
      </c>
      <c r="JD84" t="s">
        <v>669</v>
      </c>
      <c r="JJ84" t="s">
        <v>669</v>
      </c>
      <c r="JK84" t="s">
        <v>669</v>
      </c>
      <c r="JL84" t="s">
        <v>669</v>
      </c>
      <c r="JQ84" t="s">
        <v>669</v>
      </c>
      <c r="JR84" t="s">
        <v>669</v>
      </c>
      <c r="JS84" t="s">
        <v>669</v>
      </c>
      <c r="JT84" t="s">
        <v>669</v>
      </c>
      <c r="JX84" t="s">
        <v>669</v>
      </c>
      <c r="JY84" t="s">
        <v>669</v>
      </c>
      <c r="JZ84" t="s">
        <v>669</v>
      </c>
      <c r="KE84" t="s">
        <v>669</v>
      </c>
      <c r="KF84" t="s">
        <v>669</v>
      </c>
      <c r="KG84" t="s">
        <v>669</v>
      </c>
      <c r="KL84" t="s">
        <v>669</v>
      </c>
      <c r="KM84" t="s">
        <v>669</v>
      </c>
      <c r="KN84" t="s">
        <v>669</v>
      </c>
      <c r="KS84" t="s">
        <v>669</v>
      </c>
      <c r="KT84" t="s">
        <v>669</v>
      </c>
      <c r="KU84" t="s">
        <v>669</v>
      </c>
      <c r="KZ84" t="s">
        <v>669</v>
      </c>
      <c r="LF84" t="s">
        <v>669</v>
      </c>
      <c r="LG84" t="s">
        <v>669</v>
      </c>
      <c r="LH84" t="s">
        <v>669</v>
      </c>
      <c r="LM84" t="s">
        <v>669</v>
      </c>
      <c r="LN84" t="s">
        <v>669</v>
      </c>
      <c r="LO84" t="s">
        <v>669</v>
      </c>
      <c r="LP84" t="s">
        <v>1234</v>
      </c>
      <c r="LT84" t="s">
        <v>669</v>
      </c>
      <c r="LU84" t="s">
        <v>669</v>
      </c>
      <c r="LV84" t="s">
        <v>669</v>
      </c>
      <c r="LW84" t="s">
        <v>1235</v>
      </c>
      <c r="MA84" t="s">
        <v>669</v>
      </c>
      <c r="MB84" t="s">
        <v>669</v>
      </c>
      <c r="MC84" t="s">
        <v>669</v>
      </c>
      <c r="MH84" t="s">
        <v>669</v>
      </c>
      <c r="MI84" t="s">
        <v>669</v>
      </c>
      <c r="MJ84" t="s">
        <v>669</v>
      </c>
      <c r="MO84" t="s">
        <v>669</v>
      </c>
      <c r="MP84" t="s">
        <v>669</v>
      </c>
      <c r="MQ84" t="s">
        <v>669</v>
      </c>
      <c r="MV84" t="s">
        <v>669</v>
      </c>
      <c r="NB84" t="s">
        <v>669</v>
      </c>
      <c r="NC84" t="s">
        <v>669</v>
      </c>
      <c r="ND84" t="s">
        <v>669</v>
      </c>
      <c r="NI84" t="s">
        <v>669</v>
      </c>
      <c r="NJ84" t="s">
        <v>669</v>
      </c>
      <c r="NK84" t="s">
        <v>669</v>
      </c>
      <c r="NP84" t="s">
        <v>669</v>
      </c>
      <c r="NQ84" t="s">
        <v>669</v>
      </c>
      <c r="NR84" t="s">
        <v>669</v>
      </c>
      <c r="NW84" t="s">
        <v>669</v>
      </c>
      <c r="NX84" t="s">
        <v>669</v>
      </c>
      <c r="NY84" t="s">
        <v>669</v>
      </c>
      <c r="OD84" t="s">
        <v>669</v>
      </c>
      <c r="OE84" t="s">
        <v>669</v>
      </c>
      <c r="OF84" t="s">
        <v>669</v>
      </c>
      <c r="OK84" t="s">
        <v>669</v>
      </c>
      <c r="OL84" t="s">
        <v>669</v>
      </c>
      <c r="OM84" t="s">
        <v>669</v>
      </c>
      <c r="OR84" t="s">
        <v>669</v>
      </c>
      <c r="OX84" t="s">
        <v>669</v>
      </c>
      <c r="OY84" t="s">
        <v>669</v>
      </c>
      <c r="OZ84" t="s">
        <v>669</v>
      </c>
      <c r="PE84" t="s">
        <v>669</v>
      </c>
      <c r="PF84" t="s">
        <v>669</v>
      </c>
      <c r="PG84" t="s">
        <v>669</v>
      </c>
      <c r="PL84" t="s">
        <v>669</v>
      </c>
      <c r="PM84" t="s">
        <v>669</v>
      </c>
      <c r="PN84" t="s">
        <v>669</v>
      </c>
      <c r="PS84" t="s">
        <v>669</v>
      </c>
      <c r="PT84" t="s">
        <v>669</v>
      </c>
      <c r="PU84" t="s">
        <v>669</v>
      </c>
      <c r="PZ84" t="s">
        <v>669</v>
      </c>
      <c r="QA84" t="s">
        <v>669</v>
      </c>
      <c r="QB84" t="s">
        <v>669</v>
      </c>
      <c r="QG84" t="s">
        <v>669</v>
      </c>
      <c r="QH84" t="s">
        <v>669</v>
      </c>
      <c r="QI84" t="s">
        <v>669</v>
      </c>
      <c r="QJ84" t="s">
        <v>1235</v>
      </c>
      <c r="QN84" t="s">
        <v>669</v>
      </c>
      <c r="QT84" t="s">
        <v>669</v>
      </c>
      <c r="QU84" t="s">
        <v>669</v>
      </c>
      <c r="QV84" t="s">
        <v>669</v>
      </c>
      <c r="RA84" t="s">
        <v>669</v>
      </c>
      <c r="RB84" t="s">
        <v>669</v>
      </c>
      <c r="RC84" t="s">
        <v>669</v>
      </c>
      <c r="RH84" t="s">
        <v>669</v>
      </c>
      <c r="RI84" t="s">
        <v>669</v>
      </c>
      <c r="RJ84" t="s">
        <v>669</v>
      </c>
      <c r="RO84" t="s">
        <v>669</v>
      </c>
      <c r="RP84" t="s">
        <v>669</v>
      </c>
      <c r="RQ84" t="s">
        <v>669</v>
      </c>
      <c r="RV84" t="s">
        <v>669</v>
      </c>
      <c r="RW84" t="s">
        <v>669</v>
      </c>
      <c r="RX84" t="s">
        <v>669</v>
      </c>
      <c r="RY84" t="s">
        <v>669</v>
      </c>
      <c r="SC84" t="s">
        <v>669</v>
      </c>
      <c r="SD84" t="s">
        <v>669</v>
      </c>
      <c r="SE84" t="s">
        <v>669</v>
      </c>
      <c r="SJ84" t="s">
        <v>669</v>
      </c>
      <c r="SP84" t="s">
        <v>669</v>
      </c>
      <c r="SQ84" t="s">
        <v>669</v>
      </c>
      <c r="SR84" t="s">
        <v>669</v>
      </c>
      <c r="SW84" t="s">
        <v>669</v>
      </c>
      <c r="SX84" t="s">
        <v>669</v>
      </c>
      <c r="SY84" t="s">
        <v>669</v>
      </c>
      <c r="TD84" t="s">
        <v>669</v>
      </c>
      <c r="TE84" t="s">
        <v>669</v>
      </c>
      <c r="TF84" t="s">
        <v>669</v>
      </c>
      <c r="TK84" t="s">
        <v>669</v>
      </c>
      <c r="TL84" t="s">
        <v>669</v>
      </c>
      <c r="TM84" t="s">
        <v>669</v>
      </c>
      <c r="TR84" t="s">
        <v>669</v>
      </c>
      <c r="TS84" t="s">
        <v>669</v>
      </c>
      <c r="TT84" t="s">
        <v>669</v>
      </c>
      <c r="TY84" t="s">
        <v>669</v>
      </c>
      <c r="TZ84" t="s">
        <v>669</v>
      </c>
      <c r="UA84" t="s">
        <v>669</v>
      </c>
      <c r="UF84" t="s">
        <v>669</v>
      </c>
      <c r="UL84" t="s">
        <v>669</v>
      </c>
      <c r="UM84" t="s">
        <v>669</v>
      </c>
      <c r="UN84" t="s">
        <v>669</v>
      </c>
      <c r="US84" t="s">
        <v>669</v>
      </c>
      <c r="UT84" t="s">
        <v>669</v>
      </c>
      <c r="UU84" t="s">
        <v>669</v>
      </c>
      <c r="UZ84" t="s">
        <v>669</v>
      </c>
      <c r="VA84" t="s">
        <v>669</v>
      </c>
      <c r="VB84" t="s">
        <v>669</v>
      </c>
      <c r="VG84" t="s">
        <v>669</v>
      </c>
      <c r="VH84" t="s">
        <v>669</v>
      </c>
      <c r="VI84" t="s">
        <v>669</v>
      </c>
      <c r="VN84" t="s">
        <v>669</v>
      </c>
      <c r="VO84" t="s">
        <v>669</v>
      </c>
      <c r="VP84" t="s">
        <v>669</v>
      </c>
      <c r="VU84" t="s">
        <v>669</v>
      </c>
      <c r="VV84" t="s">
        <v>669</v>
      </c>
      <c r="VW84" t="s">
        <v>669</v>
      </c>
      <c r="VX84" t="s">
        <v>1234</v>
      </c>
      <c r="WB84" t="s">
        <v>669</v>
      </c>
      <c r="WH84" t="s">
        <v>669</v>
      </c>
      <c r="WI84" t="s">
        <v>669</v>
      </c>
      <c r="WJ84" t="s">
        <v>669</v>
      </c>
      <c r="WO84" t="s">
        <v>669</v>
      </c>
      <c r="WP84" t="s">
        <v>669</v>
      </c>
      <c r="WQ84" t="s">
        <v>669</v>
      </c>
      <c r="WV84" t="s">
        <v>669</v>
      </c>
      <c r="WW84" t="s">
        <v>669</v>
      </c>
      <c r="WX84" t="s">
        <v>669</v>
      </c>
      <c r="XC84" t="s">
        <v>669</v>
      </c>
      <c r="XD84" t="s">
        <v>669</v>
      </c>
      <c r="XE84" t="s">
        <v>669</v>
      </c>
      <c r="XJ84" t="s">
        <v>669</v>
      </c>
      <c r="XK84" t="s">
        <v>669</v>
      </c>
      <c r="XL84" t="s">
        <v>669</v>
      </c>
      <c r="XQ84" t="s">
        <v>669</v>
      </c>
      <c r="XR84" t="s">
        <v>669</v>
      </c>
      <c r="XS84" t="s">
        <v>669</v>
      </c>
    </row>
    <row r="85" spans="50:643" x14ac:dyDescent="0.3">
      <c r="AX85" t="s">
        <v>669</v>
      </c>
      <c r="BJ85" t="s">
        <v>669</v>
      </c>
      <c r="BV85" t="s">
        <v>669</v>
      </c>
      <c r="CH85" t="s">
        <v>669</v>
      </c>
      <c r="CT85" t="s">
        <v>669</v>
      </c>
      <c r="DF85" t="s">
        <v>669</v>
      </c>
      <c r="DO85" t="s">
        <v>669</v>
      </c>
      <c r="DR85" t="s">
        <v>669</v>
      </c>
      <c r="ED85" t="s">
        <v>669</v>
      </c>
      <c r="EP85" t="s">
        <v>669</v>
      </c>
      <c r="FB85" t="s">
        <v>669</v>
      </c>
      <c r="FL85" t="s">
        <v>669</v>
      </c>
      <c r="FR85" t="s">
        <v>669</v>
      </c>
      <c r="FS85" t="s">
        <v>669</v>
      </c>
      <c r="FT85" t="s">
        <v>669</v>
      </c>
      <c r="FY85" t="s">
        <v>669</v>
      </c>
      <c r="FZ85" t="s">
        <v>669</v>
      </c>
      <c r="GA85" t="s">
        <v>669</v>
      </c>
      <c r="GF85" t="s">
        <v>669</v>
      </c>
      <c r="GG85" t="s">
        <v>669</v>
      </c>
      <c r="GH85" t="s">
        <v>669</v>
      </c>
      <c r="GM85" t="s">
        <v>669</v>
      </c>
      <c r="GN85" t="s">
        <v>669</v>
      </c>
      <c r="GO85" t="s">
        <v>669</v>
      </c>
      <c r="GT85" t="s">
        <v>669</v>
      </c>
      <c r="GU85" t="s">
        <v>669</v>
      </c>
      <c r="GV85" t="s">
        <v>669</v>
      </c>
      <c r="HA85" t="s">
        <v>669</v>
      </c>
      <c r="HB85" t="s">
        <v>669</v>
      </c>
      <c r="HC85" t="s">
        <v>669</v>
      </c>
      <c r="HH85" t="s">
        <v>669</v>
      </c>
      <c r="HN85" t="s">
        <v>669</v>
      </c>
      <c r="HO85" t="s">
        <v>669</v>
      </c>
      <c r="HP85" t="s">
        <v>669</v>
      </c>
      <c r="HU85" t="s">
        <v>669</v>
      </c>
      <c r="HV85" t="s">
        <v>669</v>
      </c>
      <c r="HW85" t="s">
        <v>669</v>
      </c>
      <c r="IB85" t="s">
        <v>669</v>
      </c>
      <c r="IC85" t="s">
        <v>669</v>
      </c>
      <c r="ID85" t="s">
        <v>669</v>
      </c>
      <c r="II85" t="s">
        <v>669</v>
      </c>
      <c r="IJ85" t="s">
        <v>669</v>
      </c>
      <c r="IK85" t="s">
        <v>669</v>
      </c>
      <c r="IP85" t="s">
        <v>669</v>
      </c>
      <c r="IQ85" t="s">
        <v>669</v>
      </c>
      <c r="IR85" t="s">
        <v>669</v>
      </c>
      <c r="IW85" t="s">
        <v>669</v>
      </c>
      <c r="IX85" t="s">
        <v>669</v>
      </c>
      <c r="IY85" t="s">
        <v>669</v>
      </c>
      <c r="JD85" t="s">
        <v>669</v>
      </c>
      <c r="JJ85" t="s">
        <v>669</v>
      </c>
      <c r="JK85" t="s">
        <v>669</v>
      </c>
      <c r="JL85" t="s">
        <v>669</v>
      </c>
      <c r="JQ85" t="s">
        <v>669</v>
      </c>
      <c r="JR85" t="s">
        <v>669</v>
      </c>
      <c r="JS85" t="s">
        <v>669</v>
      </c>
      <c r="JT85" t="s">
        <v>669</v>
      </c>
      <c r="JX85" t="s">
        <v>669</v>
      </c>
      <c r="JY85" t="s">
        <v>669</v>
      </c>
      <c r="JZ85" t="s">
        <v>669</v>
      </c>
      <c r="KE85" t="s">
        <v>669</v>
      </c>
      <c r="KF85" t="s">
        <v>669</v>
      </c>
      <c r="KG85" t="s">
        <v>669</v>
      </c>
      <c r="KL85" t="s">
        <v>669</v>
      </c>
      <c r="KM85" t="s">
        <v>669</v>
      </c>
      <c r="KN85" t="s">
        <v>669</v>
      </c>
      <c r="KS85" t="s">
        <v>669</v>
      </c>
      <c r="KT85" t="s">
        <v>669</v>
      </c>
      <c r="KU85" t="s">
        <v>669</v>
      </c>
      <c r="KZ85" t="s">
        <v>669</v>
      </c>
      <c r="LF85" t="s">
        <v>669</v>
      </c>
      <c r="LG85" t="s">
        <v>669</v>
      </c>
      <c r="LH85" t="s">
        <v>669</v>
      </c>
      <c r="LM85" t="s">
        <v>669</v>
      </c>
      <c r="LN85" t="s">
        <v>669</v>
      </c>
      <c r="LO85" t="s">
        <v>669</v>
      </c>
      <c r="LP85" t="s">
        <v>1234</v>
      </c>
      <c r="LT85" t="s">
        <v>669</v>
      </c>
      <c r="LU85" t="s">
        <v>669</v>
      </c>
      <c r="LV85" t="s">
        <v>669</v>
      </c>
      <c r="LW85" t="s">
        <v>1235</v>
      </c>
      <c r="MA85" t="s">
        <v>669</v>
      </c>
      <c r="MB85" t="s">
        <v>669</v>
      </c>
      <c r="MC85" t="s">
        <v>669</v>
      </c>
      <c r="MH85" t="s">
        <v>669</v>
      </c>
      <c r="MI85" t="s">
        <v>669</v>
      </c>
      <c r="MJ85" t="s">
        <v>669</v>
      </c>
      <c r="MO85" t="s">
        <v>669</v>
      </c>
      <c r="MP85" t="s">
        <v>669</v>
      </c>
      <c r="MQ85" t="s">
        <v>669</v>
      </c>
      <c r="MV85" t="s">
        <v>669</v>
      </c>
      <c r="NB85" t="s">
        <v>669</v>
      </c>
      <c r="NC85" t="s">
        <v>669</v>
      </c>
      <c r="ND85" t="s">
        <v>669</v>
      </c>
      <c r="NI85" t="s">
        <v>669</v>
      </c>
      <c r="NJ85" t="s">
        <v>669</v>
      </c>
      <c r="NK85" t="s">
        <v>669</v>
      </c>
      <c r="NP85" t="s">
        <v>669</v>
      </c>
      <c r="NQ85" t="s">
        <v>669</v>
      </c>
      <c r="NR85" t="s">
        <v>669</v>
      </c>
      <c r="NW85" t="s">
        <v>669</v>
      </c>
      <c r="NX85" t="s">
        <v>669</v>
      </c>
      <c r="NY85" t="s">
        <v>669</v>
      </c>
      <c r="OD85" t="s">
        <v>669</v>
      </c>
      <c r="OE85" t="s">
        <v>669</v>
      </c>
      <c r="OF85" t="s">
        <v>669</v>
      </c>
      <c r="OK85" t="s">
        <v>669</v>
      </c>
      <c r="OL85" t="s">
        <v>669</v>
      </c>
      <c r="OM85" t="s">
        <v>669</v>
      </c>
      <c r="OR85" t="s">
        <v>669</v>
      </c>
      <c r="OX85" t="s">
        <v>669</v>
      </c>
      <c r="OY85" t="s">
        <v>669</v>
      </c>
      <c r="OZ85" t="s">
        <v>669</v>
      </c>
      <c r="PE85" t="s">
        <v>669</v>
      </c>
      <c r="PF85" t="s">
        <v>669</v>
      </c>
      <c r="PG85" t="s">
        <v>669</v>
      </c>
      <c r="PL85" t="s">
        <v>669</v>
      </c>
      <c r="PM85" t="s">
        <v>669</v>
      </c>
      <c r="PN85" t="s">
        <v>669</v>
      </c>
      <c r="PS85" t="s">
        <v>669</v>
      </c>
      <c r="PT85" t="s">
        <v>669</v>
      </c>
      <c r="PU85" t="s">
        <v>669</v>
      </c>
      <c r="PZ85" t="s">
        <v>669</v>
      </c>
      <c r="QA85" t="s">
        <v>669</v>
      </c>
      <c r="QB85" t="s">
        <v>669</v>
      </c>
      <c r="QG85" t="s">
        <v>669</v>
      </c>
      <c r="QH85" t="s">
        <v>669</v>
      </c>
      <c r="QI85" t="s">
        <v>669</v>
      </c>
      <c r="QJ85" t="s">
        <v>1235</v>
      </c>
      <c r="QN85" t="s">
        <v>669</v>
      </c>
      <c r="QT85" t="s">
        <v>669</v>
      </c>
      <c r="QU85" t="s">
        <v>669</v>
      </c>
      <c r="QV85" t="s">
        <v>669</v>
      </c>
      <c r="RA85" t="s">
        <v>669</v>
      </c>
      <c r="RB85" t="s">
        <v>669</v>
      </c>
      <c r="RC85" t="s">
        <v>669</v>
      </c>
      <c r="RH85" t="s">
        <v>669</v>
      </c>
      <c r="RI85" t="s">
        <v>669</v>
      </c>
      <c r="RJ85" t="s">
        <v>669</v>
      </c>
      <c r="RO85" t="s">
        <v>669</v>
      </c>
      <c r="RP85" t="s">
        <v>669</v>
      </c>
      <c r="RQ85" t="s">
        <v>669</v>
      </c>
      <c r="RV85" t="s">
        <v>669</v>
      </c>
      <c r="RW85" t="s">
        <v>669</v>
      </c>
      <c r="RX85" t="s">
        <v>669</v>
      </c>
      <c r="RY85" t="s">
        <v>669</v>
      </c>
      <c r="SC85" t="s">
        <v>669</v>
      </c>
      <c r="SD85" t="s">
        <v>669</v>
      </c>
      <c r="SE85" t="s">
        <v>669</v>
      </c>
      <c r="SJ85" t="s">
        <v>669</v>
      </c>
      <c r="SP85" t="s">
        <v>669</v>
      </c>
      <c r="SQ85" t="s">
        <v>669</v>
      </c>
      <c r="SR85" t="s">
        <v>669</v>
      </c>
      <c r="SW85" t="s">
        <v>669</v>
      </c>
      <c r="SX85" t="s">
        <v>669</v>
      </c>
      <c r="SY85" t="s">
        <v>669</v>
      </c>
      <c r="TD85" t="s">
        <v>669</v>
      </c>
      <c r="TE85" t="s">
        <v>669</v>
      </c>
      <c r="TF85" t="s">
        <v>669</v>
      </c>
      <c r="TK85" t="s">
        <v>669</v>
      </c>
      <c r="TL85" t="s">
        <v>669</v>
      </c>
      <c r="TM85" t="s">
        <v>669</v>
      </c>
      <c r="TR85" t="s">
        <v>669</v>
      </c>
      <c r="TS85" t="s">
        <v>669</v>
      </c>
      <c r="TT85" t="s">
        <v>669</v>
      </c>
      <c r="TY85" t="s">
        <v>669</v>
      </c>
      <c r="TZ85" t="s">
        <v>669</v>
      </c>
      <c r="UA85" t="s">
        <v>669</v>
      </c>
      <c r="UF85" t="s">
        <v>669</v>
      </c>
      <c r="UL85" t="s">
        <v>669</v>
      </c>
      <c r="UM85" t="s">
        <v>669</v>
      </c>
      <c r="UN85" t="s">
        <v>669</v>
      </c>
      <c r="US85" t="s">
        <v>669</v>
      </c>
      <c r="UT85" t="s">
        <v>669</v>
      </c>
      <c r="UU85" t="s">
        <v>669</v>
      </c>
      <c r="UZ85" t="s">
        <v>669</v>
      </c>
      <c r="VA85" t="s">
        <v>669</v>
      </c>
      <c r="VB85" t="s">
        <v>669</v>
      </c>
      <c r="VG85" t="s">
        <v>669</v>
      </c>
      <c r="VH85" t="s">
        <v>669</v>
      </c>
      <c r="VI85" t="s">
        <v>669</v>
      </c>
      <c r="VN85" t="s">
        <v>669</v>
      </c>
      <c r="VO85" t="s">
        <v>669</v>
      </c>
      <c r="VP85" t="s">
        <v>669</v>
      </c>
      <c r="VU85" t="s">
        <v>669</v>
      </c>
      <c r="VV85" t="s">
        <v>669</v>
      </c>
      <c r="VW85" t="s">
        <v>669</v>
      </c>
      <c r="VX85" t="s">
        <v>1234</v>
      </c>
      <c r="WB85" t="s">
        <v>669</v>
      </c>
      <c r="WH85" t="s">
        <v>669</v>
      </c>
      <c r="WI85" t="s">
        <v>669</v>
      </c>
      <c r="WJ85" t="s">
        <v>669</v>
      </c>
      <c r="WO85" t="s">
        <v>669</v>
      </c>
      <c r="WP85" t="s">
        <v>669</v>
      </c>
      <c r="WQ85" t="s">
        <v>669</v>
      </c>
      <c r="WV85" t="s">
        <v>669</v>
      </c>
      <c r="WW85" t="s">
        <v>669</v>
      </c>
      <c r="WX85" t="s">
        <v>669</v>
      </c>
      <c r="XC85" t="s">
        <v>669</v>
      </c>
      <c r="XD85" t="s">
        <v>669</v>
      </c>
      <c r="XE85" t="s">
        <v>669</v>
      </c>
      <c r="XJ85" t="s">
        <v>669</v>
      </c>
      <c r="XK85" t="s">
        <v>669</v>
      </c>
      <c r="XL85" t="s">
        <v>669</v>
      </c>
      <c r="XQ85" t="s">
        <v>669</v>
      </c>
      <c r="XR85" t="s">
        <v>669</v>
      </c>
      <c r="XS85" t="s">
        <v>669</v>
      </c>
    </row>
    <row r="86" spans="50:643" x14ac:dyDescent="0.3">
      <c r="AX86" t="s">
        <v>669</v>
      </c>
      <c r="BJ86" t="s">
        <v>669</v>
      </c>
      <c r="BV86" t="s">
        <v>669</v>
      </c>
      <c r="CH86" t="s">
        <v>669</v>
      </c>
      <c r="CT86" t="s">
        <v>669</v>
      </c>
      <c r="DF86" t="s">
        <v>669</v>
      </c>
      <c r="DO86" t="s">
        <v>669</v>
      </c>
      <c r="DR86" t="s">
        <v>669</v>
      </c>
      <c r="ED86" t="s">
        <v>669</v>
      </c>
      <c r="EP86" t="s">
        <v>669</v>
      </c>
      <c r="FB86" t="s">
        <v>669</v>
      </c>
      <c r="FL86" t="s">
        <v>669</v>
      </c>
      <c r="FR86" t="s">
        <v>669</v>
      </c>
      <c r="FS86" t="s">
        <v>669</v>
      </c>
      <c r="FT86" t="s">
        <v>669</v>
      </c>
      <c r="FY86" t="s">
        <v>669</v>
      </c>
      <c r="FZ86" t="s">
        <v>669</v>
      </c>
      <c r="GA86" t="s">
        <v>669</v>
      </c>
      <c r="GF86" t="s">
        <v>669</v>
      </c>
      <c r="GG86" t="s">
        <v>669</v>
      </c>
      <c r="GH86" t="s">
        <v>669</v>
      </c>
      <c r="GM86" t="s">
        <v>669</v>
      </c>
      <c r="GN86" t="s">
        <v>669</v>
      </c>
      <c r="GO86" t="s">
        <v>669</v>
      </c>
      <c r="GT86" t="s">
        <v>669</v>
      </c>
      <c r="GU86" t="s">
        <v>669</v>
      </c>
      <c r="GV86" t="s">
        <v>669</v>
      </c>
      <c r="HA86" t="s">
        <v>669</v>
      </c>
      <c r="HB86" t="s">
        <v>669</v>
      </c>
      <c r="HC86" t="s">
        <v>669</v>
      </c>
      <c r="HH86" t="s">
        <v>669</v>
      </c>
      <c r="HN86" t="s">
        <v>669</v>
      </c>
      <c r="HO86" t="s">
        <v>669</v>
      </c>
      <c r="HP86" t="s">
        <v>669</v>
      </c>
      <c r="HU86" t="s">
        <v>669</v>
      </c>
      <c r="HV86" t="s">
        <v>669</v>
      </c>
      <c r="HW86" t="s">
        <v>669</v>
      </c>
      <c r="IB86" t="s">
        <v>669</v>
      </c>
      <c r="IC86" t="s">
        <v>669</v>
      </c>
      <c r="ID86" t="s">
        <v>669</v>
      </c>
      <c r="II86" t="s">
        <v>669</v>
      </c>
      <c r="IJ86" t="s">
        <v>669</v>
      </c>
      <c r="IK86" t="s">
        <v>669</v>
      </c>
      <c r="IP86" t="s">
        <v>669</v>
      </c>
      <c r="IQ86" t="s">
        <v>669</v>
      </c>
      <c r="IR86" t="s">
        <v>669</v>
      </c>
      <c r="IW86" t="s">
        <v>669</v>
      </c>
      <c r="IX86" t="s">
        <v>669</v>
      </c>
      <c r="IY86" t="s">
        <v>669</v>
      </c>
      <c r="JD86" t="s">
        <v>669</v>
      </c>
      <c r="JJ86" t="s">
        <v>669</v>
      </c>
      <c r="JK86" t="s">
        <v>669</v>
      </c>
      <c r="JL86" t="s">
        <v>669</v>
      </c>
      <c r="JQ86" t="s">
        <v>669</v>
      </c>
      <c r="JR86" t="s">
        <v>669</v>
      </c>
      <c r="JS86" t="s">
        <v>669</v>
      </c>
      <c r="JT86" t="s">
        <v>669</v>
      </c>
      <c r="JX86" t="s">
        <v>669</v>
      </c>
      <c r="JY86" t="s">
        <v>669</v>
      </c>
      <c r="JZ86" t="s">
        <v>669</v>
      </c>
      <c r="KE86" t="s">
        <v>669</v>
      </c>
      <c r="KF86" t="s">
        <v>669</v>
      </c>
      <c r="KG86" t="s">
        <v>669</v>
      </c>
      <c r="KL86" t="s">
        <v>669</v>
      </c>
      <c r="KM86" t="s">
        <v>669</v>
      </c>
      <c r="KN86" t="s">
        <v>669</v>
      </c>
      <c r="KS86" t="s">
        <v>669</v>
      </c>
      <c r="KT86" t="s">
        <v>669</v>
      </c>
      <c r="KU86" t="s">
        <v>669</v>
      </c>
      <c r="KZ86" t="s">
        <v>669</v>
      </c>
      <c r="LF86" t="s">
        <v>669</v>
      </c>
      <c r="LG86" t="s">
        <v>669</v>
      </c>
      <c r="LH86" t="s">
        <v>669</v>
      </c>
      <c r="LM86" t="s">
        <v>669</v>
      </c>
      <c r="LN86" t="s">
        <v>669</v>
      </c>
      <c r="LO86" t="s">
        <v>669</v>
      </c>
      <c r="LP86" t="s">
        <v>1234</v>
      </c>
      <c r="LT86" t="s">
        <v>669</v>
      </c>
      <c r="LU86" t="s">
        <v>669</v>
      </c>
      <c r="LV86" t="s">
        <v>669</v>
      </c>
      <c r="LW86" t="s">
        <v>1235</v>
      </c>
      <c r="MA86" t="s">
        <v>669</v>
      </c>
      <c r="MB86" t="s">
        <v>669</v>
      </c>
      <c r="MC86" t="s">
        <v>669</v>
      </c>
      <c r="MH86" t="s">
        <v>669</v>
      </c>
      <c r="MI86" t="s">
        <v>669</v>
      </c>
      <c r="MJ86" t="s">
        <v>669</v>
      </c>
      <c r="MO86" t="s">
        <v>669</v>
      </c>
      <c r="MP86" t="s">
        <v>669</v>
      </c>
      <c r="MQ86" t="s">
        <v>669</v>
      </c>
      <c r="MV86" t="s">
        <v>669</v>
      </c>
      <c r="NB86" t="s">
        <v>669</v>
      </c>
      <c r="NC86" t="s">
        <v>669</v>
      </c>
      <c r="ND86" t="s">
        <v>669</v>
      </c>
      <c r="NI86" t="s">
        <v>669</v>
      </c>
      <c r="NJ86" t="s">
        <v>669</v>
      </c>
      <c r="NK86" t="s">
        <v>669</v>
      </c>
      <c r="NP86" t="s">
        <v>669</v>
      </c>
      <c r="NQ86" t="s">
        <v>669</v>
      </c>
      <c r="NR86" t="s">
        <v>669</v>
      </c>
      <c r="NW86" t="s">
        <v>669</v>
      </c>
      <c r="NX86" t="s">
        <v>669</v>
      </c>
      <c r="NY86" t="s">
        <v>669</v>
      </c>
      <c r="OD86" t="s">
        <v>669</v>
      </c>
      <c r="OE86" t="s">
        <v>669</v>
      </c>
      <c r="OF86" t="s">
        <v>669</v>
      </c>
      <c r="OK86" t="s">
        <v>669</v>
      </c>
      <c r="OL86" t="s">
        <v>669</v>
      </c>
      <c r="OM86" t="s">
        <v>669</v>
      </c>
      <c r="OR86" t="s">
        <v>669</v>
      </c>
      <c r="OX86" t="s">
        <v>669</v>
      </c>
      <c r="OY86" t="s">
        <v>669</v>
      </c>
      <c r="OZ86" t="s">
        <v>669</v>
      </c>
      <c r="PE86" t="s">
        <v>669</v>
      </c>
      <c r="PF86" t="s">
        <v>669</v>
      </c>
      <c r="PG86" t="s">
        <v>669</v>
      </c>
      <c r="PL86" t="s">
        <v>669</v>
      </c>
      <c r="PM86" t="s">
        <v>669</v>
      </c>
      <c r="PN86" t="s">
        <v>669</v>
      </c>
      <c r="PS86" t="s">
        <v>669</v>
      </c>
      <c r="PT86" t="s">
        <v>669</v>
      </c>
      <c r="PU86" t="s">
        <v>669</v>
      </c>
      <c r="PZ86" t="s">
        <v>669</v>
      </c>
      <c r="QA86" t="s">
        <v>669</v>
      </c>
      <c r="QB86" t="s">
        <v>669</v>
      </c>
      <c r="QG86" t="s">
        <v>669</v>
      </c>
      <c r="QH86" t="s">
        <v>669</v>
      </c>
      <c r="QI86" t="s">
        <v>669</v>
      </c>
      <c r="QJ86" t="s">
        <v>1235</v>
      </c>
      <c r="QN86" t="s">
        <v>669</v>
      </c>
      <c r="QT86" t="s">
        <v>669</v>
      </c>
      <c r="QU86" t="s">
        <v>669</v>
      </c>
      <c r="QV86" t="s">
        <v>669</v>
      </c>
      <c r="RA86" t="s">
        <v>669</v>
      </c>
      <c r="RB86" t="s">
        <v>669</v>
      </c>
      <c r="RC86" t="s">
        <v>669</v>
      </c>
      <c r="RH86" t="s">
        <v>669</v>
      </c>
      <c r="RI86" t="s">
        <v>669</v>
      </c>
      <c r="RJ86" t="s">
        <v>669</v>
      </c>
      <c r="RO86" t="s">
        <v>669</v>
      </c>
      <c r="RP86" t="s">
        <v>669</v>
      </c>
      <c r="RQ86" t="s">
        <v>669</v>
      </c>
      <c r="RV86" t="s">
        <v>669</v>
      </c>
      <c r="RW86" t="s">
        <v>669</v>
      </c>
      <c r="RX86" t="s">
        <v>669</v>
      </c>
      <c r="RY86" t="s">
        <v>669</v>
      </c>
      <c r="SC86" t="s">
        <v>669</v>
      </c>
      <c r="SD86" t="s">
        <v>669</v>
      </c>
      <c r="SE86" t="s">
        <v>669</v>
      </c>
      <c r="SJ86" t="s">
        <v>669</v>
      </c>
      <c r="SP86" t="s">
        <v>669</v>
      </c>
      <c r="SQ86" t="s">
        <v>669</v>
      </c>
      <c r="SR86" t="s">
        <v>669</v>
      </c>
      <c r="SW86" t="s">
        <v>669</v>
      </c>
      <c r="SX86" t="s">
        <v>669</v>
      </c>
      <c r="SY86" t="s">
        <v>669</v>
      </c>
      <c r="TD86" t="s">
        <v>669</v>
      </c>
      <c r="TE86" t="s">
        <v>669</v>
      </c>
      <c r="TF86" t="s">
        <v>669</v>
      </c>
      <c r="TK86" t="s">
        <v>669</v>
      </c>
      <c r="TL86" t="s">
        <v>669</v>
      </c>
      <c r="TM86" t="s">
        <v>669</v>
      </c>
      <c r="TR86" t="s">
        <v>669</v>
      </c>
      <c r="TS86" t="s">
        <v>669</v>
      </c>
      <c r="TT86" t="s">
        <v>669</v>
      </c>
      <c r="TY86" t="s">
        <v>669</v>
      </c>
      <c r="TZ86" t="s">
        <v>669</v>
      </c>
      <c r="UA86" t="s">
        <v>669</v>
      </c>
      <c r="UF86" t="s">
        <v>669</v>
      </c>
      <c r="UL86" t="s">
        <v>669</v>
      </c>
      <c r="UM86" t="s">
        <v>669</v>
      </c>
      <c r="UN86" t="s">
        <v>669</v>
      </c>
      <c r="US86" t="s">
        <v>669</v>
      </c>
      <c r="UT86" t="s">
        <v>669</v>
      </c>
      <c r="UU86" t="s">
        <v>669</v>
      </c>
      <c r="UZ86" t="s">
        <v>669</v>
      </c>
      <c r="VA86" t="s">
        <v>669</v>
      </c>
      <c r="VB86" t="s">
        <v>669</v>
      </c>
      <c r="VG86" t="s">
        <v>669</v>
      </c>
      <c r="VH86" t="s">
        <v>669</v>
      </c>
      <c r="VI86" t="s">
        <v>669</v>
      </c>
      <c r="VN86" t="s">
        <v>669</v>
      </c>
      <c r="VO86" t="s">
        <v>669</v>
      </c>
      <c r="VP86" t="s">
        <v>669</v>
      </c>
      <c r="VU86" t="s">
        <v>669</v>
      </c>
      <c r="VV86" t="s">
        <v>669</v>
      </c>
      <c r="VW86" t="s">
        <v>669</v>
      </c>
      <c r="VX86" t="s">
        <v>1234</v>
      </c>
      <c r="WB86" t="s">
        <v>669</v>
      </c>
      <c r="WH86" t="s">
        <v>669</v>
      </c>
      <c r="WI86" t="s">
        <v>669</v>
      </c>
      <c r="WJ86" t="s">
        <v>669</v>
      </c>
      <c r="WO86" t="s">
        <v>669</v>
      </c>
      <c r="WP86" t="s">
        <v>669</v>
      </c>
      <c r="WQ86" t="s">
        <v>669</v>
      </c>
      <c r="WV86" t="s">
        <v>669</v>
      </c>
      <c r="WW86" t="s">
        <v>669</v>
      </c>
      <c r="WX86" t="s">
        <v>669</v>
      </c>
      <c r="XC86" t="s">
        <v>669</v>
      </c>
      <c r="XD86" t="s">
        <v>669</v>
      </c>
      <c r="XE86" t="s">
        <v>669</v>
      </c>
      <c r="XJ86" t="s">
        <v>669</v>
      </c>
      <c r="XK86" t="s">
        <v>669</v>
      </c>
      <c r="XL86" t="s">
        <v>669</v>
      </c>
      <c r="XQ86" t="s">
        <v>669</v>
      </c>
      <c r="XR86" t="s">
        <v>669</v>
      </c>
      <c r="XS86" t="s">
        <v>669</v>
      </c>
    </row>
    <row r="87" spans="50:643" x14ac:dyDescent="0.3">
      <c r="AX87" t="s">
        <v>669</v>
      </c>
      <c r="BJ87" t="s">
        <v>669</v>
      </c>
      <c r="BV87" t="s">
        <v>669</v>
      </c>
      <c r="CH87" t="s">
        <v>669</v>
      </c>
      <c r="CT87" t="s">
        <v>669</v>
      </c>
      <c r="DF87" t="s">
        <v>669</v>
      </c>
      <c r="DO87" t="s">
        <v>669</v>
      </c>
      <c r="DR87" t="s">
        <v>669</v>
      </c>
      <c r="ED87" t="s">
        <v>669</v>
      </c>
      <c r="EP87" t="s">
        <v>669</v>
      </c>
      <c r="FB87" t="s">
        <v>669</v>
      </c>
      <c r="FL87" t="s">
        <v>669</v>
      </c>
      <c r="FR87" t="s">
        <v>669</v>
      </c>
      <c r="FS87" t="s">
        <v>669</v>
      </c>
      <c r="FT87" t="s">
        <v>669</v>
      </c>
      <c r="FY87" t="s">
        <v>669</v>
      </c>
      <c r="FZ87" t="s">
        <v>669</v>
      </c>
      <c r="GA87" t="s">
        <v>669</v>
      </c>
      <c r="GF87" t="s">
        <v>669</v>
      </c>
      <c r="GG87" t="s">
        <v>669</v>
      </c>
      <c r="GH87" t="s">
        <v>669</v>
      </c>
      <c r="GM87" t="s">
        <v>669</v>
      </c>
      <c r="GN87" t="s">
        <v>669</v>
      </c>
      <c r="GO87" t="s">
        <v>669</v>
      </c>
      <c r="GT87" t="s">
        <v>669</v>
      </c>
      <c r="GU87" t="s">
        <v>669</v>
      </c>
      <c r="GV87" t="s">
        <v>669</v>
      </c>
      <c r="HA87" t="s">
        <v>669</v>
      </c>
      <c r="HB87" t="s">
        <v>669</v>
      </c>
      <c r="HC87" t="s">
        <v>669</v>
      </c>
      <c r="HH87" t="s">
        <v>669</v>
      </c>
      <c r="HN87" t="s">
        <v>669</v>
      </c>
      <c r="HO87" t="s">
        <v>669</v>
      </c>
      <c r="HP87" t="s">
        <v>669</v>
      </c>
      <c r="HU87" t="s">
        <v>669</v>
      </c>
      <c r="HV87" t="s">
        <v>669</v>
      </c>
      <c r="HW87" t="s">
        <v>669</v>
      </c>
      <c r="IB87" t="s">
        <v>669</v>
      </c>
      <c r="IC87" t="s">
        <v>669</v>
      </c>
      <c r="ID87" t="s">
        <v>669</v>
      </c>
      <c r="II87" t="s">
        <v>669</v>
      </c>
      <c r="IJ87" t="s">
        <v>669</v>
      </c>
      <c r="IK87" t="s">
        <v>669</v>
      </c>
      <c r="IP87" t="s">
        <v>669</v>
      </c>
      <c r="IQ87" t="s">
        <v>669</v>
      </c>
      <c r="IR87" t="s">
        <v>669</v>
      </c>
      <c r="IW87" t="s">
        <v>669</v>
      </c>
      <c r="IX87" t="s">
        <v>669</v>
      </c>
      <c r="IY87" t="s">
        <v>669</v>
      </c>
      <c r="JD87" t="s">
        <v>669</v>
      </c>
      <c r="JJ87" t="s">
        <v>669</v>
      </c>
      <c r="JK87" t="s">
        <v>669</v>
      </c>
      <c r="JL87" t="s">
        <v>669</v>
      </c>
      <c r="JQ87" t="s">
        <v>669</v>
      </c>
      <c r="JR87" t="s">
        <v>669</v>
      </c>
      <c r="JS87" t="s">
        <v>669</v>
      </c>
      <c r="JT87" t="s">
        <v>669</v>
      </c>
      <c r="JX87" t="s">
        <v>669</v>
      </c>
      <c r="JY87" t="s">
        <v>669</v>
      </c>
      <c r="JZ87" t="s">
        <v>669</v>
      </c>
      <c r="KE87" t="s">
        <v>669</v>
      </c>
      <c r="KF87" t="s">
        <v>669</v>
      </c>
      <c r="KG87" t="s">
        <v>669</v>
      </c>
      <c r="KL87" t="s">
        <v>669</v>
      </c>
      <c r="KM87" t="s">
        <v>669</v>
      </c>
      <c r="KN87" t="s">
        <v>669</v>
      </c>
      <c r="KS87" t="s">
        <v>669</v>
      </c>
      <c r="KT87" t="s">
        <v>669</v>
      </c>
      <c r="KU87" t="s">
        <v>669</v>
      </c>
      <c r="KZ87" t="s">
        <v>669</v>
      </c>
      <c r="LF87" t="s">
        <v>669</v>
      </c>
      <c r="LG87" t="s">
        <v>669</v>
      </c>
      <c r="LH87" t="s">
        <v>669</v>
      </c>
      <c r="LM87" t="s">
        <v>669</v>
      </c>
      <c r="LN87" t="s">
        <v>669</v>
      </c>
      <c r="LO87" t="s">
        <v>669</v>
      </c>
      <c r="LP87" t="s">
        <v>1234</v>
      </c>
      <c r="LT87" t="s">
        <v>669</v>
      </c>
      <c r="LU87" t="s">
        <v>669</v>
      </c>
      <c r="LV87" t="s">
        <v>669</v>
      </c>
      <c r="LW87" t="s">
        <v>1235</v>
      </c>
      <c r="MA87" t="s">
        <v>669</v>
      </c>
      <c r="MB87" t="s">
        <v>669</v>
      </c>
      <c r="MC87" t="s">
        <v>669</v>
      </c>
      <c r="MH87" t="s">
        <v>669</v>
      </c>
      <c r="MI87" t="s">
        <v>669</v>
      </c>
      <c r="MJ87" t="s">
        <v>669</v>
      </c>
      <c r="MO87" t="s">
        <v>669</v>
      </c>
      <c r="MP87" t="s">
        <v>669</v>
      </c>
      <c r="MQ87" t="s">
        <v>669</v>
      </c>
      <c r="MV87" t="s">
        <v>669</v>
      </c>
      <c r="NB87" t="s">
        <v>669</v>
      </c>
      <c r="NC87" t="s">
        <v>669</v>
      </c>
      <c r="ND87" t="s">
        <v>669</v>
      </c>
      <c r="NI87" t="s">
        <v>669</v>
      </c>
      <c r="NJ87" t="s">
        <v>669</v>
      </c>
      <c r="NK87" t="s">
        <v>669</v>
      </c>
      <c r="NP87" t="s">
        <v>669</v>
      </c>
      <c r="NQ87" t="s">
        <v>669</v>
      </c>
      <c r="NR87" t="s">
        <v>669</v>
      </c>
      <c r="NW87" t="s">
        <v>669</v>
      </c>
      <c r="NX87" t="s">
        <v>669</v>
      </c>
      <c r="NY87" t="s">
        <v>669</v>
      </c>
      <c r="OD87" t="s">
        <v>669</v>
      </c>
      <c r="OE87" t="s">
        <v>669</v>
      </c>
      <c r="OF87" t="s">
        <v>669</v>
      </c>
      <c r="OK87" t="s">
        <v>669</v>
      </c>
      <c r="OL87" t="s">
        <v>669</v>
      </c>
      <c r="OM87" t="s">
        <v>669</v>
      </c>
      <c r="OR87" t="s">
        <v>669</v>
      </c>
      <c r="OX87" t="s">
        <v>669</v>
      </c>
      <c r="OY87" t="s">
        <v>669</v>
      </c>
      <c r="OZ87" t="s">
        <v>669</v>
      </c>
      <c r="PE87" t="s">
        <v>669</v>
      </c>
      <c r="PF87" t="s">
        <v>669</v>
      </c>
      <c r="PG87" t="s">
        <v>669</v>
      </c>
      <c r="PL87" t="s">
        <v>669</v>
      </c>
      <c r="PM87" t="s">
        <v>669</v>
      </c>
      <c r="PN87" t="s">
        <v>669</v>
      </c>
      <c r="PS87" t="s">
        <v>669</v>
      </c>
      <c r="PT87" t="s">
        <v>669</v>
      </c>
      <c r="PU87" t="s">
        <v>669</v>
      </c>
      <c r="PZ87" t="s">
        <v>669</v>
      </c>
      <c r="QA87" t="s">
        <v>669</v>
      </c>
      <c r="QB87" t="s">
        <v>669</v>
      </c>
      <c r="QG87" t="s">
        <v>669</v>
      </c>
      <c r="QH87" t="s">
        <v>669</v>
      </c>
      <c r="QI87" t="s">
        <v>669</v>
      </c>
      <c r="QJ87" t="s">
        <v>1235</v>
      </c>
      <c r="QN87" t="s">
        <v>669</v>
      </c>
      <c r="QT87" t="s">
        <v>669</v>
      </c>
      <c r="QU87" t="s">
        <v>669</v>
      </c>
      <c r="QV87" t="s">
        <v>669</v>
      </c>
      <c r="RA87" t="s">
        <v>669</v>
      </c>
      <c r="RB87" t="s">
        <v>669</v>
      </c>
      <c r="RC87" t="s">
        <v>669</v>
      </c>
      <c r="RH87" t="s">
        <v>669</v>
      </c>
      <c r="RI87" t="s">
        <v>669</v>
      </c>
      <c r="RJ87" t="s">
        <v>669</v>
      </c>
      <c r="RO87" t="s">
        <v>669</v>
      </c>
      <c r="RP87" t="s">
        <v>669</v>
      </c>
      <c r="RQ87" t="s">
        <v>669</v>
      </c>
      <c r="RV87" t="s">
        <v>669</v>
      </c>
      <c r="RW87" t="s">
        <v>669</v>
      </c>
      <c r="RX87" t="s">
        <v>669</v>
      </c>
      <c r="RY87" t="s">
        <v>669</v>
      </c>
      <c r="SC87" t="s">
        <v>669</v>
      </c>
      <c r="SD87" t="s">
        <v>669</v>
      </c>
      <c r="SE87" t="s">
        <v>669</v>
      </c>
      <c r="SJ87" t="s">
        <v>669</v>
      </c>
      <c r="SP87" t="s">
        <v>669</v>
      </c>
      <c r="SQ87" t="s">
        <v>669</v>
      </c>
      <c r="SR87" t="s">
        <v>669</v>
      </c>
      <c r="SW87" t="s">
        <v>669</v>
      </c>
      <c r="SX87" t="s">
        <v>669</v>
      </c>
      <c r="SY87" t="s">
        <v>669</v>
      </c>
      <c r="TD87" t="s">
        <v>669</v>
      </c>
      <c r="TE87" t="s">
        <v>669</v>
      </c>
      <c r="TF87" t="s">
        <v>669</v>
      </c>
      <c r="TK87" t="s">
        <v>669</v>
      </c>
      <c r="TL87" t="s">
        <v>669</v>
      </c>
      <c r="TM87" t="s">
        <v>669</v>
      </c>
      <c r="TR87" t="s">
        <v>669</v>
      </c>
      <c r="TS87" t="s">
        <v>669</v>
      </c>
      <c r="TT87" t="s">
        <v>669</v>
      </c>
      <c r="TY87" t="s">
        <v>669</v>
      </c>
      <c r="TZ87" t="s">
        <v>669</v>
      </c>
      <c r="UA87" t="s">
        <v>669</v>
      </c>
      <c r="UF87" t="s">
        <v>669</v>
      </c>
      <c r="UL87" t="s">
        <v>669</v>
      </c>
      <c r="UM87" t="s">
        <v>669</v>
      </c>
      <c r="UN87" t="s">
        <v>669</v>
      </c>
      <c r="US87" t="s">
        <v>669</v>
      </c>
      <c r="UT87" t="s">
        <v>669</v>
      </c>
      <c r="UU87" t="s">
        <v>669</v>
      </c>
      <c r="UZ87" t="s">
        <v>669</v>
      </c>
      <c r="VA87" t="s">
        <v>669</v>
      </c>
      <c r="VB87" t="s">
        <v>669</v>
      </c>
      <c r="VG87" t="s">
        <v>669</v>
      </c>
      <c r="VH87" t="s">
        <v>669</v>
      </c>
      <c r="VI87" t="s">
        <v>669</v>
      </c>
      <c r="VN87" t="s">
        <v>669</v>
      </c>
      <c r="VO87" t="s">
        <v>669</v>
      </c>
      <c r="VP87" t="s">
        <v>669</v>
      </c>
      <c r="VU87" t="s">
        <v>669</v>
      </c>
      <c r="VV87" t="s">
        <v>669</v>
      </c>
      <c r="VW87" t="s">
        <v>669</v>
      </c>
      <c r="VX87" t="s">
        <v>1234</v>
      </c>
      <c r="WB87" t="s">
        <v>669</v>
      </c>
      <c r="WH87" t="s">
        <v>669</v>
      </c>
      <c r="WI87" t="s">
        <v>669</v>
      </c>
      <c r="WJ87" t="s">
        <v>669</v>
      </c>
      <c r="WO87" t="s">
        <v>669</v>
      </c>
      <c r="WP87" t="s">
        <v>669</v>
      </c>
      <c r="WQ87" t="s">
        <v>669</v>
      </c>
      <c r="WV87" t="s">
        <v>669</v>
      </c>
      <c r="WW87" t="s">
        <v>669</v>
      </c>
      <c r="WX87" t="s">
        <v>669</v>
      </c>
      <c r="XC87" t="s">
        <v>669</v>
      </c>
      <c r="XD87" t="s">
        <v>669</v>
      </c>
      <c r="XE87" t="s">
        <v>669</v>
      </c>
      <c r="XJ87" t="s">
        <v>669</v>
      </c>
      <c r="XK87" t="s">
        <v>669</v>
      </c>
      <c r="XL87" t="s">
        <v>669</v>
      </c>
      <c r="XQ87" t="s">
        <v>669</v>
      </c>
      <c r="XR87" t="s">
        <v>669</v>
      </c>
      <c r="XS87" t="s">
        <v>669</v>
      </c>
    </row>
    <row r="88" spans="50:643" x14ac:dyDescent="0.3">
      <c r="AX88" t="s">
        <v>669</v>
      </c>
      <c r="BJ88" t="s">
        <v>669</v>
      </c>
      <c r="BV88" t="s">
        <v>669</v>
      </c>
      <c r="CH88" t="s">
        <v>669</v>
      </c>
      <c r="CT88" t="s">
        <v>669</v>
      </c>
      <c r="DF88" t="s">
        <v>669</v>
      </c>
      <c r="DO88" t="s">
        <v>669</v>
      </c>
      <c r="DR88" t="s">
        <v>669</v>
      </c>
      <c r="ED88" t="s">
        <v>669</v>
      </c>
      <c r="EP88" t="s">
        <v>669</v>
      </c>
      <c r="FB88" t="s">
        <v>669</v>
      </c>
      <c r="FL88" t="s">
        <v>669</v>
      </c>
      <c r="FR88" t="s">
        <v>669</v>
      </c>
      <c r="FS88" t="s">
        <v>669</v>
      </c>
      <c r="FT88" t="s">
        <v>669</v>
      </c>
      <c r="FY88" t="s">
        <v>669</v>
      </c>
      <c r="FZ88" t="s">
        <v>669</v>
      </c>
      <c r="GA88" t="s">
        <v>669</v>
      </c>
      <c r="GF88" t="s">
        <v>669</v>
      </c>
      <c r="GG88" t="s">
        <v>669</v>
      </c>
      <c r="GH88" t="s">
        <v>669</v>
      </c>
      <c r="GM88" t="s">
        <v>669</v>
      </c>
      <c r="GN88" t="s">
        <v>669</v>
      </c>
      <c r="GO88" t="s">
        <v>669</v>
      </c>
      <c r="GT88" t="s">
        <v>669</v>
      </c>
      <c r="GU88" t="s">
        <v>669</v>
      </c>
      <c r="GV88" t="s">
        <v>669</v>
      </c>
      <c r="HA88" t="s">
        <v>669</v>
      </c>
      <c r="HB88" t="s">
        <v>669</v>
      </c>
      <c r="HC88" t="s">
        <v>669</v>
      </c>
      <c r="HH88" t="s">
        <v>669</v>
      </c>
      <c r="HN88" t="s">
        <v>669</v>
      </c>
      <c r="HO88" t="s">
        <v>669</v>
      </c>
      <c r="HP88" t="s">
        <v>669</v>
      </c>
      <c r="HU88" t="s">
        <v>669</v>
      </c>
      <c r="HV88" t="s">
        <v>669</v>
      </c>
      <c r="HW88" t="s">
        <v>669</v>
      </c>
      <c r="IB88" t="s">
        <v>669</v>
      </c>
      <c r="IC88" t="s">
        <v>669</v>
      </c>
      <c r="ID88" t="s">
        <v>669</v>
      </c>
      <c r="II88" t="s">
        <v>669</v>
      </c>
      <c r="IJ88" t="s">
        <v>669</v>
      </c>
      <c r="IK88" t="s">
        <v>669</v>
      </c>
      <c r="IP88" t="s">
        <v>669</v>
      </c>
      <c r="IQ88" t="s">
        <v>669</v>
      </c>
      <c r="IR88" t="s">
        <v>669</v>
      </c>
      <c r="IW88" t="s">
        <v>669</v>
      </c>
      <c r="IX88" t="s">
        <v>669</v>
      </c>
      <c r="IY88" t="s">
        <v>669</v>
      </c>
      <c r="JD88" t="s">
        <v>669</v>
      </c>
      <c r="JJ88" t="s">
        <v>669</v>
      </c>
      <c r="JK88" t="s">
        <v>669</v>
      </c>
      <c r="JL88" t="s">
        <v>669</v>
      </c>
      <c r="JQ88" t="s">
        <v>669</v>
      </c>
      <c r="JR88" t="s">
        <v>669</v>
      </c>
      <c r="JS88" t="s">
        <v>669</v>
      </c>
      <c r="JT88" t="s">
        <v>669</v>
      </c>
      <c r="JX88" t="s">
        <v>669</v>
      </c>
      <c r="JY88" t="s">
        <v>669</v>
      </c>
      <c r="JZ88" t="s">
        <v>669</v>
      </c>
      <c r="KE88" t="s">
        <v>669</v>
      </c>
      <c r="KF88" t="s">
        <v>669</v>
      </c>
      <c r="KG88" t="s">
        <v>669</v>
      </c>
      <c r="KL88" t="s">
        <v>669</v>
      </c>
      <c r="KM88" t="s">
        <v>669</v>
      </c>
      <c r="KN88" t="s">
        <v>669</v>
      </c>
      <c r="KS88" t="s">
        <v>669</v>
      </c>
      <c r="KT88" t="s">
        <v>669</v>
      </c>
      <c r="KU88" t="s">
        <v>669</v>
      </c>
      <c r="KZ88" t="s">
        <v>669</v>
      </c>
      <c r="LF88" t="s">
        <v>669</v>
      </c>
      <c r="LG88" t="s">
        <v>669</v>
      </c>
      <c r="LH88" t="s">
        <v>669</v>
      </c>
      <c r="LM88" t="s">
        <v>669</v>
      </c>
      <c r="LN88" t="s">
        <v>669</v>
      </c>
      <c r="LO88" t="s">
        <v>669</v>
      </c>
      <c r="LP88" t="s">
        <v>1234</v>
      </c>
      <c r="LT88" t="s">
        <v>669</v>
      </c>
      <c r="LU88" t="s">
        <v>669</v>
      </c>
      <c r="LV88" t="s">
        <v>669</v>
      </c>
      <c r="LW88" t="s">
        <v>1235</v>
      </c>
      <c r="MA88" t="s">
        <v>669</v>
      </c>
      <c r="MB88" t="s">
        <v>669</v>
      </c>
      <c r="MC88" t="s">
        <v>669</v>
      </c>
      <c r="MH88" t="s">
        <v>669</v>
      </c>
      <c r="MI88" t="s">
        <v>669</v>
      </c>
      <c r="MJ88" t="s">
        <v>669</v>
      </c>
      <c r="MO88" t="s">
        <v>669</v>
      </c>
      <c r="MP88" t="s">
        <v>669</v>
      </c>
      <c r="MQ88" t="s">
        <v>669</v>
      </c>
      <c r="MV88" t="s">
        <v>669</v>
      </c>
      <c r="NB88" t="s">
        <v>669</v>
      </c>
      <c r="NC88" t="s">
        <v>669</v>
      </c>
      <c r="ND88" t="s">
        <v>669</v>
      </c>
      <c r="NI88" t="s">
        <v>669</v>
      </c>
      <c r="NJ88" t="s">
        <v>669</v>
      </c>
      <c r="NK88" t="s">
        <v>669</v>
      </c>
      <c r="NP88" t="s">
        <v>669</v>
      </c>
      <c r="NQ88" t="s">
        <v>669</v>
      </c>
      <c r="NR88" t="s">
        <v>669</v>
      </c>
      <c r="NW88" t="s">
        <v>669</v>
      </c>
      <c r="NX88" t="s">
        <v>669</v>
      </c>
      <c r="NY88" t="s">
        <v>669</v>
      </c>
      <c r="OD88" t="s">
        <v>669</v>
      </c>
      <c r="OE88" t="s">
        <v>669</v>
      </c>
      <c r="OF88" t="s">
        <v>669</v>
      </c>
      <c r="OK88" t="s">
        <v>669</v>
      </c>
      <c r="OL88" t="s">
        <v>669</v>
      </c>
      <c r="OM88" t="s">
        <v>669</v>
      </c>
      <c r="OR88" t="s">
        <v>669</v>
      </c>
      <c r="OX88" t="s">
        <v>669</v>
      </c>
      <c r="OY88" t="s">
        <v>669</v>
      </c>
      <c r="OZ88" t="s">
        <v>669</v>
      </c>
      <c r="PE88" t="s">
        <v>669</v>
      </c>
      <c r="PF88" t="s">
        <v>669</v>
      </c>
      <c r="PG88" t="s">
        <v>669</v>
      </c>
      <c r="PL88" t="s">
        <v>669</v>
      </c>
      <c r="PM88" t="s">
        <v>669</v>
      </c>
      <c r="PN88" t="s">
        <v>669</v>
      </c>
      <c r="PS88" t="s">
        <v>669</v>
      </c>
      <c r="PT88" t="s">
        <v>669</v>
      </c>
      <c r="PU88" t="s">
        <v>669</v>
      </c>
      <c r="PZ88" t="s">
        <v>669</v>
      </c>
      <c r="QA88" t="s">
        <v>669</v>
      </c>
      <c r="QB88" t="s">
        <v>669</v>
      </c>
      <c r="QG88" t="s">
        <v>669</v>
      </c>
      <c r="QH88" t="s">
        <v>669</v>
      </c>
      <c r="QI88" t="s">
        <v>669</v>
      </c>
      <c r="QJ88" t="s">
        <v>1235</v>
      </c>
      <c r="QN88" t="s">
        <v>669</v>
      </c>
      <c r="QT88" t="s">
        <v>669</v>
      </c>
      <c r="QU88" t="s">
        <v>669</v>
      </c>
      <c r="QV88" t="s">
        <v>669</v>
      </c>
      <c r="RA88" t="s">
        <v>669</v>
      </c>
      <c r="RB88" t="s">
        <v>669</v>
      </c>
      <c r="RC88" t="s">
        <v>669</v>
      </c>
      <c r="RH88" t="s">
        <v>669</v>
      </c>
      <c r="RI88" t="s">
        <v>669</v>
      </c>
      <c r="RJ88" t="s">
        <v>669</v>
      </c>
      <c r="RO88" t="s">
        <v>669</v>
      </c>
      <c r="RP88" t="s">
        <v>669</v>
      </c>
      <c r="RQ88" t="s">
        <v>669</v>
      </c>
      <c r="RV88" t="s">
        <v>669</v>
      </c>
      <c r="RW88" t="s">
        <v>669</v>
      </c>
      <c r="RX88" t="s">
        <v>669</v>
      </c>
      <c r="RY88" t="s">
        <v>669</v>
      </c>
      <c r="SC88" t="s">
        <v>669</v>
      </c>
      <c r="SD88" t="s">
        <v>669</v>
      </c>
      <c r="SE88" t="s">
        <v>669</v>
      </c>
      <c r="SJ88" t="s">
        <v>669</v>
      </c>
      <c r="SP88" t="s">
        <v>669</v>
      </c>
      <c r="SQ88" t="s">
        <v>669</v>
      </c>
      <c r="SR88" t="s">
        <v>669</v>
      </c>
      <c r="SW88" t="s">
        <v>669</v>
      </c>
      <c r="SX88" t="s">
        <v>669</v>
      </c>
      <c r="SY88" t="s">
        <v>669</v>
      </c>
      <c r="TD88" t="s">
        <v>669</v>
      </c>
      <c r="TE88" t="s">
        <v>669</v>
      </c>
      <c r="TF88" t="s">
        <v>669</v>
      </c>
      <c r="TK88" t="s">
        <v>669</v>
      </c>
      <c r="TL88" t="s">
        <v>669</v>
      </c>
      <c r="TM88" t="s">
        <v>669</v>
      </c>
      <c r="TR88" t="s">
        <v>669</v>
      </c>
      <c r="TS88" t="s">
        <v>669</v>
      </c>
      <c r="TT88" t="s">
        <v>669</v>
      </c>
      <c r="TY88" t="s">
        <v>669</v>
      </c>
      <c r="TZ88" t="s">
        <v>669</v>
      </c>
      <c r="UA88" t="s">
        <v>669</v>
      </c>
      <c r="UF88" t="s">
        <v>669</v>
      </c>
      <c r="UL88" t="s">
        <v>669</v>
      </c>
      <c r="UM88" t="s">
        <v>669</v>
      </c>
      <c r="UN88" t="s">
        <v>669</v>
      </c>
      <c r="US88" t="s">
        <v>669</v>
      </c>
      <c r="UT88" t="s">
        <v>669</v>
      </c>
      <c r="UU88" t="s">
        <v>669</v>
      </c>
      <c r="UZ88" t="s">
        <v>669</v>
      </c>
      <c r="VA88" t="s">
        <v>669</v>
      </c>
      <c r="VB88" t="s">
        <v>669</v>
      </c>
      <c r="VG88" t="s">
        <v>669</v>
      </c>
      <c r="VH88" t="s">
        <v>669</v>
      </c>
      <c r="VI88" t="s">
        <v>669</v>
      </c>
      <c r="VN88" t="s">
        <v>669</v>
      </c>
      <c r="VO88" t="s">
        <v>669</v>
      </c>
      <c r="VP88" t="s">
        <v>669</v>
      </c>
      <c r="VU88" t="s">
        <v>669</v>
      </c>
      <c r="VV88" t="s">
        <v>669</v>
      </c>
      <c r="VW88" t="s">
        <v>669</v>
      </c>
      <c r="VX88" t="s">
        <v>1234</v>
      </c>
      <c r="WB88" t="s">
        <v>669</v>
      </c>
      <c r="WH88" t="s">
        <v>669</v>
      </c>
      <c r="WI88" t="s">
        <v>669</v>
      </c>
      <c r="WJ88" t="s">
        <v>669</v>
      </c>
      <c r="WO88" t="s">
        <v>669</v>
      </c>
      <c r="WP88" t="s">
        <v>669</v>
      </c>
      <c r="WQ88" t="s">
        <v>669</v>
      </c>
      <c r="WV88" t="s">
        <v>669</v>
      </c>
      <c r="WW88" t="s">
        <v>669</v>
      </c>
      <c r="WX88" t="s">
        <v>669</v>
      </c>
      <c r="XC88" t="s">
        <v>669</v>
      </c>
      <c r="XD88" t="s">
        <v>669</v>
      </c>
      <c r="XE88" t="s">
        <v>669</v>
      </c>
      <c r="XJ88" t="s">
        <v>669</v>
      </c>
      <c r="XK88" t="s">
        <v>669</v>
      </c>
      <c r="XL88" t="s">
        <v>669</v>
      </c>
      <c r="XQ88" t="s">
        <v>669</v>
      </c>
      <c r="XR88" t="s">
        <v>669</v>
      </c>
      <c r="XS88" t="s">
        <v>669</v>
      </c>
    </row>
    <row r="89" spans="50:643" x14ac:dyDescent="0.3">
      <c r="AX89" t="s">
        <v>669</v>
      </c>
      <c r="BJ89" t="s">
        <v>669</v>
      </c>
      <c r="BV89" t="s">
        <v>669</v>
      </c>
      <c r="CH89" t="s">
        <v>669</v>
      </c>
      <c r="CT89" t="s">
        <v>669</v>
      </c>
      <c r="DF89" t="s">
        <v>669</v>
      </c>
      <c r="DO89" t="s">
        <v>669</v>
      </c>
      <c r="DR89" t="s">
        <v>669</v>
      </c>
      <c r="ED89" t="s">
        <v>669</v>
      </c>
      <c r="EP89" t="s">
        <v>669</v>
      </c>
      <c r="FB89" t="s">
        <v>669</v>
      </c>
      <c r="FL89" t="s">
        <v>669</v>
      </c>
      <c r="FR89" t="s">
        <v>669</v>
      </c>
      <c r="FS89" t="s">
        <v>669</v>
      </c>
      <c r="FT89" t="s">
        <v>669</v>
      </c>
      <c r="FY89" t="s">
        <v>669</v>
      </c>
      <c r="FZ89" t="s">
        <v>669</v>
      </c>
      <c r="GA89" t="s">
        <v>669</v>
      </c>
      <c r="GF89" t="s">
        <v>669</v>
      </c>
      <c r="GG89" t="s">
        <v>669</v>
      </c>
      <c r="GH89" t="s">
        <v>669</v>
      </c>
      <c r="GM89" t="s">
        <v>669</v>
      </c>
      <c r="GN89" t="s">
        <v>669</v>
      </c>
      <c r="GO89" t="s">
        <v>669</v>
      </c>
      <c r="GT89" t="s">
        <v>669</v>
      </c>
      <c r="GU89" t="s">
        <v>669</v>
      </c>
      <c r="GV89" t="s">
        <v>669</v>
      </c>
      <c r="HA89" t="s">
        <v>669</v>
      </c>
      <c r="HB89" t="s">
        <v>669</v>
      </c>
      <c r="HC89" t="s">
        <v>669</v>
      </c>
      <c r="HH89" t="s">
        <v>669</v>
      </c>
      <c r="HN89" t="s">
        <v>669</v>
      </c>
      <c r="HO89" t="s">
        <v>669</v>
      </c>
      <c r="HP89" t="s">
        <v>669</v>
      </c>
      <c r="HU89" t="s">
        <v>669</v>
      </c>
      <c r="HV89" t="s">
        <v>669</v>
      </c>
      <c r="HW89" t="s">
        <v>669</v>
      </c>
      <c r="IB89" t="s">
        <v>669</v>
      </c>
      <c r="IC89" t="s">
        <v>669</v>
      </c>
      <c r="ID89" t="s">
        <v>669</v>
      </c>
      <c r="II89" t="s">
        <v>669</v>
      </c>
      <c r="IJ89" t="s">
        <v>669</v>
      </c>
      <c r="IK89" t="s">
        <v>669</v>
      </c>
      <c r="IP89" t="s">
        <v>669</v>
      </c>
      <c r="IQ89" t="s">
        <v>669</v>
      </c>
      <c r="IR89" t="s">
        <v>669</v>
      </c>
      <c r="IW89" t="s">
        <v>669</v>
      </c>
      <c r="IX89" t="s">
        <v>669</v>
      </c>
      <c r="IY89" t="s">
        <v>669</v>
      </c>
      <c r="JD89" t="s">
        <v>669</v>
      </c>
      <c r="JJ89" t="s">
        <v>669</v>
      </c>
      <c r="JK89" t="s">
        <v>669</v>
      </c>
      <c r="JL89" t="s">
        <v>669</v>
      </c>
      <c r="JQ89" t="s">
        <v>669</v>
      </c>
      <c r="JR89" t="s">
        <v>669</v>
      </c>
      <c r="JS89" t="s">
        <v>669</v>
      </c>
      <c r="JT89" t="s">
        <v>669</v>
      </c>
      <c r="JX89" t="s">
        <v>669</v>
      </c>
      <c r="JY89" t="s">
        <v>669</v>
      </c>
      <c r="JZ89" t="s">
        <v>669</v>
      </c>
      <c r="KE89" t="s">
        <v>669</v>
      </c>
      <c r="KF89" t="s">
        <v>669</v>
      </c>
      <c r="KG89" t="s">
        <v>669</v>
      </c>
      <c r="KL89" t="s">
        <v>669</v>
      </c>
      <c r="KM89" t="s">
        <v>669</v>
      </c>
      <c r="KN89" t="s">
        <v>669</v>
      </c>
      <c r="KS89" t="s">
        <v>669</v>
      </c>
      <c r="KT89" t="s">
        <v>669</v>
      </c>
      <c r="KU89" t="s">
        <v>669</v>
      </c>
      <c r="KZ89" t="s">
        <v>669</v>
      </c>
      <c r="LF89" t="s">
        <v>669</v>
      </c>
      <c r="LG89" t="s">
        <v>669</v>
      </c>
      <c r="LH89" t="s">
        <v>669</v>
      </c>
      <c r="LM89" t="s">
        <v>669</v>
      </c>
      <c r="LN89" t="s">
        <v>669</v>
      </c>
      <c r="LO89" t="s">
        <v>669</v>
      </c>
      <c r="LP89" t="s">
        <v>1234</v>
      </c>
      <c r="LT89" t="s">
        <v>669</v>
      </c>
      <c r="LU89" t="s">
        <v>669</v>
      </c>
      <c r="LV89" t="s">
        <v>669</v>
      </c>
      <c r="LW89" t="s">
        <v>1235</v>
      </c>
      <c r="MA89" t="s">
        <v>669</v>
      </c>
      <c r="MB89" t="s">
        <v>669</v>
      </c>
      <c r="MC89" t="s">
        <v>669</v>
      </c>
      <c r="MH89" t="s">
        <v>669</v>
      </c>
      <c r="MI89" t="s">
        <v>669</v>
      </c>
      <c r="MJ89" t="s">
        <v>669</v>
      </c>
      <c r="MO89" t="s">
        <v>669</v>
      </c>
      <c r="MP89" t="s">
        <v>669</v>
      </c>
      <c r="MQ89" t="s">
        <v>669</v>
      </c>
      <c r="MV89" t="s">
        <v>669</v>
      </c>
      <c r="NB89" t="s">
        <v>669</v>
      </c>
      <c r="NC89" t="s">
        <v>669</v>
      </c>
      <c r="ND89" t="s">
        <v>669</v>
      </c>
      <c r="NI89" t="s">
        <v>669</v>
      </c>
      <c r="NJ89" t="s">
        <v>669</v>
      </c>
      <c r="NK89" t="s">
        <v>669</v>
      </c>
      <c r="NP89" t="s">
        <v>669</v>
      </c>
      <c r="NQ89" t="s">
        <v>669</v>
      </c>
      <c r="NR89" t="s">
        <v>669</v>
      </c>
      <c r="NW89" t="s">
        <v>669</v>
      </c>
      <c r="NX89" t="s">
        <v>669</v>
      </c>
      <c r="NY89" t="s">
        <v>669</v>
      </c>
      <c r="OD89" t="s">
        <v>669</v>
      </c>
      <c r="OE89" t="s">
        <v>669</v>
      </c>
      <c r="OF89" t="s">
        <v>669</v>
      </c>
      <c r="OK89" t="s">
        <v>669</v>
      </c>
      <c r="OL89" t="s">
        <v>669</v>
      </c>
      <c r="OM89" t="s">
        <v>669</v>
      </c>
      <c r="OR89" t="s">
        <v>669</v>
      </c>
      <c r="OX89" t="s">
        <v>669</v>
      </c>
      <c r="OY89" t="s">
        <v>669</v>
      </c>
      <c r="OZ89" t="s">
        <v>669</v>
      </c>
      <c r="PE89" t="s">
        <v>669</v>
      </c>
      <c r="PF89" t="s">
        <v>669</v>
      </c>
      <c r="PG89" t="s">
        <v>669</v>
      </c>
      <c r="PL89" t="s">
        <v>669</v>
      </c>
      <c r="PM89" t="s">
        <v>669</v>
      </c>
      <c r="PN89" t="s">
        <v>669</v>
      </c>
      <c r="PS89" t="s">
        <v>669</v>
      </c>
      <c r="PT89" t="s">
        <v>669</v>
      </c>
      <c r="PU89" t="s">
        <v>669</v>
      </c>
      <c r="PZ89" t="s">
        <v>669</v>
      </c>
      <c r="QA89" t="s">
        <v>669</v>
      </c>
      <c r="QB89" t="s">
        <v>669</v>
      </c>
      <c r="QG89" t="s">
        <v>669</v>
      </c>
      <c r="QH89" t="s">
        <v>669</v>
      </c>
      <c r="QI89" t="s">
        <v>669</v>
      </c>
      <c r="QJ89" t="s">
        <v>1235</v>
      </c>
      <c r="QN89" t="s">
        <v>669</v>
      </c>
      <c r="QT89" t="s">
        <v>669</v>
      </c>
      <c r="QU89" t="s">
        <v>669</v>
      </c>
      <c r="QV89" t="s">
        <v>669</v>
      </c>
      <c r="RA89" t="s">
        <v>669</v>
      </c>
      <c r="RB89" t="s">
        <v>669</v>
      </c>
      <c r="RC89" t="s">
        <v>669</v>
      </c>
      <c r="RH89" t="s">
        <v>669</v>
      </c>
      <c r="RI89" t="s">
        <v>669</v>
      </c>
      <c r="RJ89" t="s">
        <v>669</v>
      </c>
      <c r="RO89" t="s">
        <v>669</v>
      </c>
      <c r="RP89" t="s">
        <v>669</v>
      </c>
      <c r="RQ89" t="s">
        <v>669</v>
      </c>
      <c r="RV89" t="s">
        <v>669</v>
      </c>
      <c r="RW89" t="s">
        <v>669</v>
      </c>
      <c r="RX89" t="s">
        <v>669</v>
      </c>
      <c r="RY89" t="s">
        <v>669</v>
      </c>
      <c r="SC89" t="s">
        <v>669</v>
      </c>
      <c r="SD89" t="s">
        <v>669</v>
      </c>
      <c r="SE89" t="s">
        <v>669</v>
      </c>
      <c r="SJ89" t="s">
        <v>669</v>
      </c>
      <c r="SP89" t="s">
        <v>669</v>
      </c>
      <c r="SQ89" t="s">
        <v>669</v>
      </c>
      <c r="SR89" t="s">
        <v>669</v>
      </c>
      <c r="SW89" t="s">
        <v>669</v>
      </c>
      <c r="SX89" t="s">
        <v>669</v>
      </c>
      <c r="SY89" t="s">
        <v>669</v>
      </c>
      <c r="TD89" t="s">
        <v>669</v>
      </c>
      <c r="TE89" t="s">
        <v>669</v>
      </c>
      <c r="TF89" t="s">
        <v>669</v>
      </c>
      <c r="TK89" t="s">
        <v>669</v>
      </c>
      <c r="TL89" t="s">
        <v>669</v>
      </c>
      <c r="TM89" t="s">
        <v>669</v>
      </c>
      <c r="TR89" t="s">
        <v>669</v>
      </c>
      <c r="TS89" t="s">
        <v>669</v>
      </c>
      <c r="TT89" t="s">
        <v>669</v>
      </c>
      <c r="TY89" t="s">
        <v>669</v>
      </c>
      <c r="TZ89" t="s">
        <v>669</v>
      </c>
      <c r="UA89" t="s">
        <v>669</v>
      </c>
      <c r="UF89" t="s">
        <v>669</v>
      </c>
      <c r="UL89" t="s">
        <v>669</v>
      </c>
      <c r="UM89" t="s">
        <v>669</v>
      </c>
      <c r="UN89" t="s">
        <v>669</v>
      </c>
      <c r="US89" t="s">
        <v>669</v>
      </c>
      <c r="UT89" t="s">
        <v>669</v>
      </c>
      <c r="UU89" t="s">
        <v>669</v>
      </c>
      <c r="UZ89" t="s">
        <v>669</v>
      </c>
      <c r="VA89" t="s">
        <v>669</v>
      </c>
      <c r="VB89" t="s">
        <v>669</v>
      </c>
      <c r="VG89" t="s">
        <v>669</v>
      </c>
      <c r="VH89" t="s">
        <v>669</v>
      </c>
      <c r="VI89" t="s">
        <v>669</v>
      </c>
      <c r="VN89" t="s">
        <v>669</v>
      </c>
      <c r="VO89" t="s">
        <v>669</v>
      </c>
      <c r="VP89" t="s">
        <v>669</v>
      </c>
      <c r="VU89" t="s">
        <v>669</v>
      </c>
      <c r="VV89" t="s">
        <v>669</v>
      </c>
      <c r="VW89" t="s">
        <v>669</v>
      </c>
      <c r="VX89" t="s">
        <v>1234</v>
      </c>
      <c r="WB89" t="s">
        <v>669</v>
      </c>
      <c r="WH89" t="s">
        <v>669</v>
      </c>
      <c r="WI89" t="s">
        <v>669</v>
      </c>
      <c r="WJ89" t="s">
        <v>669</v>
      </c>
      <c r="WO89" t="s">
        <v>669</v>
      </c>
      <c r="WP89" t="s">
        <v>669</v>
      </c>
      <c r="WQ89" t="s">
        <v>669</v>
      </c>
      <c r="WV89" t="s">
        <v>669</v>
      </c>
      <c r="WW89" t="s">
        <v>669</v>
      </c>
      <c r="WX89" t="s">
        <v>669</v>
      </c>
      <c r="XC89" t="s">
        <v>669</v>
      </c>
      <c r="XD89" t="s">
        <v>669</v>
      </c>
      <c r="XE89" t="s">
        <v>669</v>
      </c>
      <c r="XJ89" t="s">
        <v>669</v>
      </c>
      <c r="XK89" t="s">
        <v>669</v>
      </c>
      <c r="XL89" t="s">
        <v>669</v>
      </c>
      <c r="XQ89" t="s">
        <v>669</v>
      </c>
      <c r="XR89" t="s">
        <v>669</v>
      </c>
      <c r="XS89" t="s">
        <v>669</v>
      </c>
    </row>
    <row r="90" spans="50:643" x14ac:dyDescent="0.3">
      <c r="AX90" t="s">
        <v>669</v>
      </c>
      <c r="BJ90" t="s">
        <v>669</v>
      </c>
      <c r="BV90" t="s">
        <v>669</v>
      </c>
      <c r="CH90" t="s">
        <v>669</v>
      </c>
      <c r="CT90" t="s">
        <v>669</v>
      </c>
      <c r="DF90" t="s">
        <v>669</v>
      </c>
      <c r="DO90" t="s">
        <v>669</v>
      </c>
      <c r="DR90" t="s">
        <v>669</v>
      </c>
      <c r="ED90" t="s">
        <v>669</v>
      </c>
      <c r="EP90" t="s">
        <v>669</v>
      </c>
      <c r="FB90" t="s">
        <v>669</v>
      </c>
      <c r="FL90" t="s">
        <v>669</v>
      </c>
      <c r="FR90" t="s">
        <v>669</v>
      </c>
      <c r="FS90" t="s">
        <v>669</v>
      </c>
      <c r="FT90" t="s">
        <v>669</v>
      </c>
      <c r="FY90" t="s">
        <v>669</v>
      </c>
      <c r="FZ90" t="s">
        <v>669</v>
      </c>
      <c r="GA90" t="s">
        <v>669</v>
      </c>
      <c r="GF90" t="s">
        <v>669</v>
      </c>
      <c r="GG90" t="s">
        <v>669</v>
      </c>
      <c r="GH90" t="s">
        <v>669</v>
      </c>
      <c r="GM90" t="s">
        <v>669</v>
      </c>
      <c r="GN90" t="s">
        <v>669</v>
      </c>
      <c r="GO90" t="s">
        <v>669</v>
      </c>
      <c r="GT90" t="s">
        <v>669</v>
      </c>
      <c r="GU90" t="s">
        <v>669</v>
      </c>
      <c r="GV90" t="s">
        <v>669</v>
      </c>
      <c r="HA90" t="s">
        <v>669</v>
      </c>
      <c r="HB90" t="s">
        <v>669</v>
      </c>
      <c r="HC90" t="s">
        <v>669</v>
      </c>
      <c r="HH90" t="s">
        <v>669</v>
      </c>
      <c r="HN90" t="s">
        <v>669</v>
      </c>
      <c r="HO90" t="s">
        <v>669</v>
      </c>
      <c r="HP90" t="s">
        <v>669</v>
      </c>
      <c r="HU90" t="s">
        <v>669</v>
      </c>
      <c r="HV90" t="s">
        <v>669</v>
      </c>
      <c r="HW90" t="s">
        <v>669</v>
      </c>
      <c r="IB90" t="s">
        <v>669</v>
      </c>
      <c r="IC90" t="s">
        <v>669</v>
      </c>
      <c r="ID90" t="s">
        <v>669</v>
      </c>
      <c r="II90" t="s">
        <v>669</v>
      </c>
      <c r="IJ90" t="s">
        <v>669</v>
      </c>
      <c r="IK90" t="s">
        <v>669</v>
      </c>
      <c r="IP90" t="s">
        <v>669</v>
      </c>
      <c r="IQ90" t="s">
        <v>669</v>
      </c>
      <c r="IR90" t="s">
        <v>669</v>
      </c>
      <c r="IW90" t="s">
        <v>669</v>
      </c>
      <c r="IX90" t="s">
        <v>669</v>
      </c>
      <c r="IY90" t="s">
        <v>669</v>
      </c>
      <c r="JD90" t="s">
        <v>669</v>
      </c>
      <c r="JJ90" t="s">
        <v>669</v>
      </c>
      <c r="JK90" t="s">
        <v>669</v>
      </c>
      <c r="JL90" t="s">
        <v>669</v>
      </c>
      <c r="JQ90" t="s">
        <v>669</v>
      </c>
      <c r="JR90" t="s">
        <v>669</v>
      </c>
      <c r="JS90" t="s">
        <v>669</v>
      </c>
      <c r="JT90" t="s">
        <v>669</v>
      </c>
      <c r="JX90" t="s">
        <v>669</v>
      </c>
      <c r="JY90" t="s">
        <v>669</v>
      </c>
      <c r="JZ90" t="s">
        <v>669</v>
      </c>
      <c r="KE90" t="s">
        <v>669</v>
      </c>
      <c r="KF90" t="s">
        <v>669</v>
      </c>
      <c r="KG90" t="s">
        <v>669</v>
      </c>
      <c r="KL90" t="s">
        <v>669</v>
      </c>
      <c r="KM90" t="s">
        <v>669</v>
      </c>
      <c r="KN90" t="s">
        <v>669</v>
      </c>
      <c r="KS90" t="s">
        <v>669</v>
      </c>
      <c r="KT90" t="s">
        <v>669</v>
      </c>
      <c r="KU90" t="s">
        <v>669</v>
      </c>
      <c r="KZ90" t="s">
        <v>669</v>
      </c>
      <c r="LF90" t="s">
        <v>669</v>
      </c>
      <c r="LG90" t="s">
        <v>669</v>
      </c>
      <c r="LH90" t="s">
        <v>669</v>
      </c>
      <c r="LM90" t="s">
        <v>669</v>
      </c>
      <c r="LN90" t="s">
        <v>669</v>
      </c>
      <c r="LO90" t="s">
        <v>669</v>
      </c>
      <c r="LP90" t="s">
        <v>1234</v>
      </c>
      <c r="LT90" t="s">
        <v>669</v>
      </c>
      <c r="LU90" t="s">
        <v>669</v>
      </c>
      <c r="LV90" t="s">
        <v>669</v>
      </c>
      <c r="LW90" t="s">
        <v>1235</v>
      </c>
      <c r="MA90" t="s">
        <v>669</v>
      </c>
      <c r="MB90" t="s">
        <v>669</v>
      </c>
      <c r="MC90" t="s">
        <v>669</v>
      </c>
      <c r="MH90" t="s">
        <v>669</v>
      </c>
      <c r="MI90" t="s">
        <v>669</v>
      </c>
      <c r="MJ90" t="s">
        <v>669</v>
      </c>
      <c r="MO90" t="s">
        <v>669</v>
      </c>
      <c r="MP90" t="s">
        <v>669</v>
      </c>
      <c r="MQ90" t="s">
        <v>669</v>
      </c>
      <c r="MV90" t="s">
        <v>669</v>
      </c>
      <c r="NB90" t="s">
        <v>669</v>
      </c>
      <c r="NC90" t="s">
        <v>669</v>
      </c>
      <c r="ND90" t="s">
        <v>669</v>
      </c>
      <c r="NI90" t="s">
        <v>669</v>
      </c>
      <c r="NJ90" t="s">
        <v>669</v>
      </c>
      <c r="NK90" t="s">
        <v>669</v>
      </c>
      <c r="NP90" t="s">
        <v>669</v>
      </c>
      <c r="NQ90" t="s">
        <v>669</v>
      </c>
      <c r="NR90" t="s">
        <v>669</v>
      </c>
      <c r="NW90" t="s">
        <v>669</v>
      </c>
      <c r="NX90" t="s">
        <v>669</v>
      </c>
      <c r="NY90" t="s">
        <v>669</v>
      </c>
      <c r="OD90" t="s">
        <v>669</v>
      </c>
      <c r="OE90" t="s">
        <v>669</v>
      </c>
      <c r="OF90" t="s">
        <v>669</v>
      </c>
      <c r="OK90" t="s">
        <v>669</v>
      </c>
      <c r="OL90" t="s">
        <v>669</v>
      </c>
      <c r="OM90" t="s">
        <v>669</v>
      </c>
      <c r="OR90" t="s">
        <v>669</v>
      </c>
      <c r="OX90" t="s">
        <v>669</v>
      </c>
      <c r="OY90" t="s">
        <v>669</v>
      </c>
      <c r="OZ90" t="s">
        <v>669</v>
      </c>
      <c r="PE90" t="s">
        <v>669</v>
      </c>
      <c r="PF90" t="s">
        <v>669</v>
      </c>
      <c r="PG90" t="s">
        <v>669</v>
      </c>
      <c r="PL90" t="s">
        <v>669</v>
      </c>
      <c r="PM90" t="s">
        <v>669</v>
      </c>
      <c r="PN90" t="s">
        <v>669</v>
      </c>
      <c r="PS90" t="s">
        <v>669</v>
      </c>
      <c r="PT90" t="s">
        <v>669</v>
      </c>
      <c r="PU90" t="s">
        <v>669</v>
      </c>
      <c r="PZ90" t="s">
        <v>669</v>
      </c>
      <c r="QA90" t="s">
        <v>669</v>
      </c>
      <c r="QB90" t="s">
        <v>669</v>
      </c>
      <c r="QG90" t="s">
        <v>669</v>
      </c>
      <c r="QH90" t="s">
        <v>669</v>
      </c>
      <c r="QI90" t="s">
        <v>669</v>
      </c>
      <c r="QJ90" t="s">
        <v>1235</v>
      </c>
      <c r="QN90" t="s">
        <v>669</v>
      </c>
      <c r="QT90" t="s">
        <v>669</v>
      </c>
      <c r="QU90" t="s">
        <v>669</v>
      </c>
      <c r="QV90" t="s">
        <v>669</v>
      </c>
      <c r="RA90" t="s">
        <v>669</v>
      </c>
      <c r="RB90" t="s">
        <v>669</v>
      </c>
      <c r="RC90" t="s">
        <v>669</v>
      </c>
      <c r="RH90" t="s">
        <v>669</v>
      </c>
      <c r="RI90" t="s">
        <v>669</v>
      </c>
      <c r="RJ90" t="s">
        <v>669</v>
      </c>
      <c r="RO90" t="s">
        <v>669</v>
      </c>
      <c r="RP90" t="s">
        <v>669</v>
      </c>
      <c r="RQ90" t="s">
        <v>669</v>
      </c>
      <c r="RV90" t="s">
        <v>669</v>
      </c>
      <c r="RW90" t="s">
        <v>669</v>
      </c>
      <c r="RX90" t="s">
        <v>669</v>
      </c>
      <c r="RY90" t="s">
        <v>669</v>
      </c>
      <c r="SC90" t="s">
        <v>669</v>
      </c>
      <c r="SD90" t="s">
        <v>669</v>
      </c>
      <c r="SE90" t="s">
        <v>669</v>
      </c>
      <c r="SJ90" t="s">
        <v>669</v>
      </c>
      <c r="SP90" t="s">
        <v>669</v>
      </c>
      <c r="SQ90" t="s">
        <v>669</v>
      </c>
      <c r="SR90" t="s">
        <v>669</v>
      </c>
      <c r="SW90" t="s">
        <v>669</v>
      </c>
      <c r="SX90" t="s">
        <v>669</v>
      </c>
      <c r="SY90" t="s">
        <v>669</v>
      </c>
      <c r="TD90" t="s">
        <v>669</v>
      </c>
      <c r="TE90" t="s">
        <v>669</v>
      </c>
      <c r="TF90" t="s">
        <v>669</v>
      </c>
      <c r="TK90" t="s">
        <v>669</v>
      </c>
      <c r="TL90" t="s">
        <v>669</v>
      </c>
      <c r="TM90" t="s">
        <v>669</v>
      </c>
      <c r="TR90" t="s">
        <v>669</v>
      </c>
      <c r="TS90" t="s">
        <v>669</v>
      </c>
      <c r="TT90" t="s">
        <v>669</v>
      </c>
      <c r="TY90" t="s">
        <v>669</v>
      </c>
      <c r="TZ90" t="s">
        <v>669</v>
      </c>
      <c r="UA90" t="s">
        <v>669</v>
      </c>
      <c r="UF90" t="s">
        <v>669</v>
      </c>
      <c r="UL90" t="s">
        <v>669</v>
      </c>
      <c r="UM90" t="s">
        <v>669</v>
      </c>
      <c r="UN90" t="s">
        <v>669</v>
      </c>
      <c r="US90" t="s">
        <v>669</v>
      </c>
      <c r="UT90" t="s">
        <v>669</v>
      </c>
      <c r="UU90" t="s">
        <v>669</v>
      </c>
      <c r="UZ90" t="s">
        <v>669</v>
      </c>
      <c r="VA90" t="s">
        <v>669</v>
      </c>
      <c r="VB90" t="s">
        <v>669</v>
      </c>
      <c r="VG90" t="s">
        <v>669</v>
      </c>
      <c r="VH90" t="s">
        <v>669</v>
      </c>
      <c r="VI90" t="s">
        <v>669</v>
      </c>
      <c r="VN90" t="s">
        <v>669</v>
      </c>
      <c r="VO90" t="s">
        <v>669</v>
      </c>
      <c r="VP90" t="s">
        <v>669</v>
      </c>
      <c r="VU90" t="s">
        <v>669</v>
      </c>
      <c r="VV90" t="s">
        <v>669</v>
      </c>
      <c r="VW90" t="s">
        <v>669</v>
      </c>
      <c r="VX90" t="s">
        <v>1234</v>
      </c>
      <c r="WB90" t="s">
        <v>669</v>
      </c>
      <c r="WH90" t="s">
        <v>669</v>
      </c>
      <c r="WI90" t="s">
        <v>669</v>
      </c>
      <c r="WJ90" t="s">
        <v>669</v>
      </c>
      <c r="WO90" t="s">
        <v>669</v>
      </c>
      <c r="WP90" t="s">
        <v>669</v>
      </c>
      <c r="WQ90" t="s">
        <v>669</v>
      </c>
      <c r="WV90" t="s">
        <v>669</v>
      </c>
      <c r="WW90" t="s">
        <v>669</v>
      </c>
      <c r="WX90" t="s">
        <v>669</v>
      </c>
      <c r="XC90" t="s">
        <v>669</v>
      </c>
      <c r="XD90" t="s">
        <v>669</v>
      </c>
      <c r="XE90" t="s">
        <v>669</v>
      </c>
      <c r="XJ90" t="s">
        <v>669</v>
      </c>
      <c r="XK90" t="s">
        <v>669</v>
      </c>
      <c r="XL90" t="s">
        <v>669</v>
      </c>
      <c r="XQ90" t="s">
        <v>669</v>
      </c>
      <c r="XR90" t="s">
        <v>669</v>
      </c>
      <c r="XS90" t="s">
        <v>669</v>
      </c>
    </row>
    <row r="91" spans="50:643" x14ac:dyDescent="0.3">
      <c r="AX91" t="s">
        <v>669</v>
      </c>
      <c r="BJ91" t="s">
        <v>669</v>
      </c>
      <c r="BV91" t="s">
        <v>669</v>
      </c>
      <c r="CH91" t="s">
        <v>669</v>
      </c>
      <c r="CT91" t="s">
        <v>669</v>
      </c>
      <c r="DF91" t="s">
        <v>669</v>
      </c>
      <c r="DO91" t="s">
        <v>669</v>
      </c>
      <c r="DR91" t="s">
        <v>669</v>
      </c>
      <c r="ED91" t="s">
        <v>669</v>
      </c>
      <c r="EP91" t="s">
        <v>669</v>
      </c>
      <c r="FB91" t="s">
        <v>669</v>
      </c>
      <c r="FL91" t="s">
        <v>669</v>
      </c>
      <c r="FR91" t="s">
        <v>669</v>
      </c>
      <c r="FS91" t="s">
        <v>669</v>
      </c>
      <c r="FT91" t="s">
        <v>669</v>
      </c>
      <c r="FY91" t="s">
        <v>669</v>
      </c>
      <c r="FZ91" t="s">
        <v>669</v>
      </c>
      <c r="GA91" t="s">
        <v>669</v>
      </c>
      <c r="GF91" t="s">
        <v>669</v>
      </c>
      <c r="GG91" t="s">
        <v>669</v>
      </c>
      <c r="GH91" t="s">
        <v>669</v>
      </c>
      <c r="GM91" t="s">
        <v>669</v>
      </c>
      <c r="GN91" t="s">
        <v>669</v>
      </c>
      <c r="GO91" t="s">
        <v>669</v>
      </c>
      <c r="GT91" t="s">
        <v>669</v>
      </c>
      <c r="GU91" t="s">
        <v>669</v>
      </c>
      <c r="GV91" t="s">
        <v>669</v>
      </c>
      <c r="HA91" t="s">
        <v>669</v>
      </c>
      <c r="HB91" t="s">
        <v>669</v>
      </c>
      <c r="HC91" t="s">
        <v>669</v>
      </c>
      <c r="HH91" t="s">
        <v>669</v>
      </c>
      <c r="HN91" t="s">
        <v>669</v>
      </c>
      <c r="HO91" t="s">
        <v>669</v>
      </c>
      <c r="HP91" t="s">
        <v>669</v>
      </c>
      <c r="HU91" t="s">
        <v>669</v>
      </c>
      <c r="HV91" t="s">
        <v>669</v>
      </c>
      <c r="HW91" t="s">
        <v>669</v>
      </c>
      <c r="IB91" t="s">
        <v>669</v>
      </c>
      <c r="IC91" t="s">
        <v>669</v>
      </c>
      <c r="ID91" t="s">
        <v>669</v>
      </c>
      <c r="II91" t="s">
        <v>669</v>
      </c>
      <c r="IJ91" t="s">
        <v>669</v>
      </c>
      <c r="IK91" t="s">
        <v>669</v>
      </c>
      <c r="IP91" t="s">
        <v>669</v>
      </c>
      <c r="IQ91" t="s">
        <v>669</v>
      </c>
      <c r="IR91" t="s">
        <v>669</v>
      </c>
      <c r="IW91" t="s">
        <v>669</v>
      </c>
      <c r="IX91" t="s">
        <v>669</v>
      </c>
      <c r="IY91" t="s">
        <v>669</v>
      </c>
      <c r="JD91" t="s">
        <v>669</v>
      </c>
      <c r="JJ91" t="s">
        <v>669</v>
      </c>
      <c r="JK91" t="s">
        <v>669</v>
      </c>
      <c r="JL91" t="s">
        <v>669</v>
      </c>
      <c r="JQ91" t="s">
        <v>669</v>
      </c>
      <c r="JR91" t="s">
        <v>669</v>
      </c>
      <c r="JS91" t="s">
        <v>669</v>
      </c>
      <c r="JT91" t="s">
        <v>669</v>
      </c>
      <c r="JX91" t="s">
        <v>669</v>
      </c>
      <c r="JY91" t="s">
        <v>669</v>
      </c>
      <c r="JZ91" t="s">
        <v>669</v>
      </c>
      <c r="KE91" t="s">
        <v>669</v>
      </c>
      <c r="KF91" t="s">
        <v>669</v>
      </c>
      <c r="KG91" t="s">
        <v>669</v>
      </c>
      <c r="KL91" t="s">
        <v>669</v>
      </c>
      <c r="KM91" t="s">
        <v>669</v>
      </c>
      <c r="KN91" t="s">
        <v>669</v>
      </c>
      <c r="KS91" t="s">
        <v>669</v>
      </c>
      <c r="KT91" t="s">
        <v>669</v>
      </c>
      <c r="KU91" t="s">
        <v>669</v>
      </c>
      <c r="KZ91" t="s">
        <v>669</v>
      </c>
      <c r="LF91" t="s">
        <v>669</v>
      </c>
      <c r="LG91" t="s">
        <v>669</v>
      </c>
      <c r="LH91" t="s">
        <v>669</v>
      </c>
      <c r="LM91" t="s">
        <v>669</v>
      </c>
      <c r="LN91" t="s">
        <v>669</v>
      </c>
      <c r="LO91" t="s">
        <v>669</v>
      </c>
      <c r="LP91" t="s">
        <v>1234</v>
      </c>
      <c r="LT91" t="s">
        <v>669</v>
      </c>
      <c r="LU91" t="s">
        <v>669</v>
      </c>
      <c r="LV91" t="s">
        <v>669</v>
      </c>
      <c r="LW91" t="s">
        <v>1235</v>
      </c>
      <c r="MA91" t="s">
        <v>669</v>
      </c>
      <c r="MB91" t="s">
        <v>669</v>
      </c>
      <c r="MC91" t="s">
        <v>669</v>
      </c>
      <c r="MH91" t="s">
        <v>669</v>
      </c>
      <c r="MI91" t="s">
        <v>669</v>
      </c>
      <c r="MJ91" t="s">
        <v>669</v>
      </c>
      <c r="MO91" t="s">
        <v>669</v>
      </c>
      <c r="MP91" t="s">
        <v>669</v>
      </c>
      <c r="MQ91" t="s">
        <v>669</v>
      </c>
      <c r="MV91" t="s">
        <v>669</v>
      </c>
      <c r="NB91" t="s">
        <v>669</v>
      </c>
      <c r="NC91" t="s">
        <v>669</v>
      </c>
      <c r="ND91" t="s">
        <v>669</v>
      </c>
      <c r="NI91" t="s">
        <v>669</v>
      </c>
      <c r="NJ91" t="s">
        <v>669</v>
      </c>
      <c r="NK91" t="s">
        <v>669</v>
      </c>
      <c r="NP91" t="s">
        <v>669</v>
      </c>
      <c r="NQ91" t="s">
        <v>669</v>
      </c>
      <c r="NR91" t="s">
        <v>669</v>
      </c>
      <c r="NW91" t="s">
        <v>669</v>
      </c>
      <c r="NX91" t="s">
        <v>669</v>
      </c>
      <c r="NY91" t="s">
        <v>669</v>
      </c>
      <c r="OD91" t="s">
        <v>669</v>
      </c>
      <c r="OE91" t="s">
        <v>669</v>
      </c>
      <c r="OF91" t="s">
        <v>669</v>
      </c>
      <c r="OK91" t="s">
        <v>669</v>
      </c>
      <c r="OL91" t="s">
        <v>669</v>
      </c>
      <c r="OM91" t="s">
        <v>669</v>
      </c>
      <c r="OR91" t="s">
        <v>669</v>
      </c>
      <c r="OX91" t="s">
        <v>669</v>
      </c>
      <c r="OY91" t="s">
        <v>669</v>
      </c>
      <c r="OZ91" t="s">
        <v>669</v>
      </c>
      <c r="PE91" t="s">
        <v>669</v>
      </c>
      <c r="PF91" t="s">
        <v>669</v>
      </c>
      <c r="PG91" t="s">
        <v>669</v>
      </c>
      <c r="PL91" t="s">
        <v>669</v>
      </c>
      <c r="PM91" t="s">
        <v>669</v>
      </c>
      <c r="PN91" t="s">
        <v>669</v>
      </c>
      <c r="PS91" t="s">
        <v>669</v>
      </c>
      <c r="PT91" t="s">
        <v>669</v>
      </c>
      <c r="PU91" t="s">
        <v>669</v>
      </c>
      <c r="PZ91" t="s">
        <v>669</v>
      </c>
      <c r="QA91" t="s">
        <v>669</v>
      </c>
      <c r="QB91" t="s">
        <v>669</v>
      </c>
      <c r="QG91" t="s">
        <v>669</v>
      </c>
      <c r="QH91" t="s">
        <v>669</v>
      </c>
      <c r="QI91" t="s">
        <v>669</v>
      </c>
      <c r="QJ91" t="s">
        <v>1235</v>
      </c>
      <c r="QN91" t="s">
        <v>669</v>
      </c>
      <c r="QT91" t="s">
        <v>669</v>
      </c>
      <c r="QU91" t="s">
        <v>669</v>
      </c>
      <c r="QV91" t="s">
        <v>669</v>
      </c>
      <c r="RA91" t="s">
        <v>669</v>
      </c>
      <c r="RB91" t="s">
        <v>669</v>
      </c>
      <c r="RC91" t="s">
        <v>669</v>
      </c>
      <c r="RH91" t="s">
        <v>669</v>
      </c>
      <c r="RI91" t="s">
        <v>669</v>
      </c>
      <c r="RJ91" t="s">
        <v>669</v>
      </c>
      <c r="RO91" t="s">
        <v>669</v>
      </c>
      <c r="RP91" t="s">
        <v>669</v>
      </c>
      <c r="RQ91" t="s">
        <v>669</v>
      </c>
      <c r="RV91" t="s">
        <v>669</v>
      </c>
      <c r="RW91" t="s">
        <v>669</v>
      </c>
      <c r="RX91" t="s">
        <v>669</v>
      </c>
      <c r="RY91" t="s">
        <v>669</v>
      </c>
      <c r="SC91" t="s">
        <v>669</v>
      </c>
      <c r="SD91" t="s">
        <v>669</v>
      </c>
      <c r="SE91" t="s">
        <v>669</v>
      </c>
      <c r="SJ91" t="s">
        <v>669</v>
      </c>
      <c r="SP91" t="s">
        <v>669</v>
      </c>
      <c r="SQ91" t="s">
        <v>669</v>
      </c>
      <c r="SR91" t="s">
        <v>669</v>
      </c>
      <c r="SW91" t="s">
        <v>669</v>
      </c>
      <c r="SX91" t="s">
        <v>669</v>
      </c>
      <c r="SY91" t="s">
        <v>669</v>
      </c>
      <c r="TD91" t="s">
        <v>669</v>
      </c>
      <c r="TE91" t="s">
        <v>669</v>
      </c>
      <c r="TF91" t="s">
        <v>669</v>
      </c>
      <c r="TK91" t="s">
        <v>669</v>
      </c>
      <c r="TL91" t="s">
        <v>669</v>
      </c>
      <c r="TM91" t="s">
        <v>669</v>
      </c>
      <c r="TR91" t="s">
        <v>669</v>
      </c>
      <c r="TS91" t="s">
        <v>669</v>
      </c>
      <c r="TT91" t="s">
        <v>669</v>
      </c>
      <c r="TY91" t="s">
        <v>669</v>
      </c>
      <c r="TZ91" t="s">
        <v>669</v>
      </c>
      <c r="UA91" t="s">
        <v>669</v>
      </c>
      <c r="UF91" t="s">
        <v>669</v>
      </c>
      <c r="UL91" t="s">
        <v>669</v>
      </c>
      <c r="UM91" t="s">
        <v>669</v>
      </c>
      <c r="UN91" t="s">
        <v>669</v>
      </c>
      <c r="US91" t="s">
        <v>669</v>
      </c>
      <c r="UT91" t="s">
        <v>669</v>
      </c>
      <c r="UU91" t="s">
        <v>669</v>
      </c>
      <c r="UZ91" t="s">
        <v>669</v>
      </c>
      <c r="VA91" t="s">
        <v>669</v>
      </c>
      <c r="VB91" t="s">
        <v>669</v>
      </c>
      <c r="VG91" t="s">
        <v>669</v>
      </c>
      <c r="VH91" t="s">
        <v>669</v>
      </c>
      <c r="VI91" t="s">
        <v>669</v>
      </c>
      <c r="VN91" t="s">
        <v>669</v>
      </c>
      <c r="VO91" t="s">
        <v>669</v>
      </c>
      <c r="VP91" t="s">
        <v>669</v>
      </c>
      <c r="VU91" t="s">
        <v>669</v>
      </c>
      <c r="VV91" t="s">
        <v>669</v>
      </c>
      <c r="VW91" t="s">
        <v>669</v>
      </c>
      <c r="VX91" t="s">
        <v>1234</v>
      </c>
      <c r="WB91" t="s">
        <v>669</v>
      </c>
      <c r="WH91" t="s">
        <v>669</v>
      </c>
      <c r="WI91" t="s">
        <v>669</v>
      </c>
      <c r="WJ91" t="s">
        <v>669</v>
      </c>
      <c r="WO91" t="s">
        <v>669</v>
      </c>
      <c r="WP91" t="s">
        <v>669</v>
      </c>
      <c r="WQ91" t="s">
        <v>669</v>
      </c>
      <c r="WV91" t="s">
        <v>669</v>
      </c>
      <c r="WW91" t="s">
        <v>669</v>
      </c>
      <c r="WX91" t="s">
        <v>669</v>
      </c>
      <c r="XC91" t="s">
        <v>669</v>
      </c>
      <c r="XD91" t="s">
        <v>669</v>
      </c>
      <c r="XE91" t="s">
        <v>669</v>
      </c>
      <c r="XJ91" t="s">
        <v>669</v>
      </c>
      <c r="XK91" t="s">
        <v>669</v>
      </c>
      <c r="XL91" t="s">
        <v>669</v>
      </c>
      <c r="XQ91" t="s">
        <v>669</v>
      </c>
      <c r="XR91" t="s">
        <v>669</v>
      </c>
      <c r="XS91" t="s">
        <v>669</v>
      </c>
    </row>
    <row r="92" spans="50:643" x14ac:dyDescent="0.3">
      <c r="AX92" t="s">
        <v>669</v>
      </c>
      <c r="BJ92" t="s">
        <v>669</v>
      </c>
      <c r="BV92" t="s">
        <v>669</v>
      </c>
      <c r="CH92" t="s">
        <v>669</v>
      </c>
      <c r="CT92" t="s">
        <v>669</v>
      </c>
      <c r="DF92" t="s">
        <v>669</v>
      </c>
      <c r="DO92" t="s">
        <v>669</v>
      </c>
      <c r="DR92" t="s">
        <v>669</v>
      </c>
      <c r="ED92" t="s">
        <v>669</v>
      </c>
      <c r="EP92" t="s">
        <v>669</v>
      </c>
      <c r="FB92" t="s">
        <v>669</v>
      </c>
      <c r="FL92" t="s">
        <v>669</v>
      </c>
      <c r="FR92" t="s">
        <v>669</v>
      </c>
      <c r="FS92" t="s">
        <v>669</v>
      </c>
      <c r="FT92" t="s">
        <v>669</v>
      </c>
      <c r="FY92" t="s">
        <v>669</v>
      </c>
      <c r="FZ92" t="s">
        <v>669</v>
      </c>
      <c r="GA92" t="s">
        <v>669</v>
      </c>
      <c r="GF92" t="s">
        <v>669</v>
      </c>
      <c r="GG92" t="s">
        <v>669</v>
      </c>
      <c r="GH92" t="s">
        <v>669</v>
      </c>
      <c r="GM92" t="s">
        <v>669</v>
      </c>
      <c r="GN92" t="s">
        <v>669</v>
      </c>
      <c r="GO92" t="s">
        <v>669</v>
      </c>
      <c r="GT92" t="s">
        <v>669</v>
      </c>
      <c r="GU92" t="s">
        <v>669</v>
      </c>
      <c r="GV92" t="s">
        <v>669</v>
      </c>
      <c r="HA92" t="s">
        <v>669</v>
      </c>
      <c r="HB92" t="s">
        <v>669</v>
      </c>
      <c r="HC92" t="s">
        <v>669</v>
      </c>
      <c r="HH92" t="s">
        <v>669</v>
      </c>
      <c r="HN92" t="s">
        <v>669</v>
      </c>
      <c r="HO92" t="s">
        <v>669</v>
      </c>
      <c r="HP92" t="s">
        <v>669</v>
      </c>
      <c r="HU92" t="s">
        <v>669</v>
      </c>
      <c r="HV92" t="s">
        <v>669</v>
      </c>
      <c r="HW92" t="s">
        <v>669</v>
      </c>
      <c r="IB92" t="s">
        <v>669</v>
      </c>
      <c r="IC92" t="s">
        <v>669</v>
      </c>
      <c r="ID92" t="s">
        <v>669</v>
      </c>
      <c r="II92" t="s">
        <v>669</v>
      </c>
      <c r="IJ92" t="s">
        <v>669</v>
      </c>
      <c r="IK92" t="s">
        <v>669</v>
      </c>
      <c r="IP92" t="s">
        <v>669</v>
      </c>
      <c r="IQ92" t="s">
        <v>669</v>
      </c>
      <c r="IR92" t="s">
        <v>669</v>
      </c>
      <c r="IW92" t="s">
        <v>669</v>
      </c>
      <c r="IX92" t="s">
        <v>669</v>
      </c>
      <c r="IY92" t="s">
        <v>669</v>
      </c>
      <c r="JD92" t="s">
        <v>669</v>
      </c>
      <c r="JJ92" t="s">
        <v>669</v>
      </c>
      <c r="JK92" t="s">
        <v>669</v>
      </c>
      <c r="JL92" t="s">
        <v>669</v>
      </c>
      <c r="JQ92" t="s">
        <v>669</v>
      </c>
      <c r="JR92" t="s">
        <v>669</v>
      </c>
      <c r="JS92" t="s">
        <v>669</v>
      </c>
      <c r="JT92" t="s">
        <v>669</v>
      </c>
      <c r="JX92" t="s">
        <v>669</v>
      </c>
      <c r="JY92" t="s">
        <v>669</v>
      </c>
      <c r="JZ92" t="s">
        <v>669</v>
      </c>
      <c r="KE92" t="s">
        <v>669</v>
      </c>
      <c r="KF92" t="s">
        <v>669</v>
      </c>
      <c r="KG92" t="s">
        <v>669</v>
      </c>
      <c r="KL92" t="s">
        <v>669</v>
      </c>
      <c r="KM92" t="s">
        <v>669</v>
      </c>
      <c r="KN92" t="s">
        <v>669</v>
      </c>
      <c r="KS92" t="s">
        <v>669</v>
      </c>
      <c r="KT92" t="s">
        <v>669</v>
      </c>
      <c r="KU92" t="s">
        <v>669</v>
      </c>
      <c r="KZ92" t="s">
        <v>669</v>
      </c>
      <c r="LF92" t="s">
        <v>669</v>
      </c>
      <c r="LG92" t="s">
        <v>669</v>
      </c>
      <c r="LH92" t="s">
        <v>669</v>
      </c>
      <c r="LM92" t="s">
        <v>669</v>
      </c>
      <c r="LN92" t="s">
        <v>669</v>
      </c>
      <c r="LO92" t="s">
        <v>669</v>
      </c>
      <c r="LP92" t="s">
        <v>1234</v>
      </c>
      <c r="LT92" t="s">
        <v>669</v>
      </c>
      <c r="LU92" t="s">
        <v>669</v>
      </c>
      <c r="LV92" t="s">
        <v>669</v>
      </c>
      <c r="LW92" t="s">
        <v>1235</v>
      </c>
      <c r="MA92" t="s">
        <v>669</v>
      </c>
      <c r="MB92" t="s">
        <v>669</v>
      </c>
      <c r="MC92" t="s">
        <v>669</v>
      </c>
      <c r="MH92" t="s">
        <v>669</v>
      </c>
      <c r="MI92" t="s">
        <v>669</v>
      </c>
      <c r="MJ92" t="s">
        <v>669</v>
      </c>
      <c r="MO92" t="s">
        <v>669</v>
      </c>
      <c r="MP92" t="s">
        <v>669</v>
      </c>
      <c r="MQ92" t="s">
        <v>669</v>
      </c>
      <c r="MV92" t="s">
        <v>669</v>
      </c>
      <c r="NB92" t="s">
        <v>669</v>
      </c>
      <c r="NC92" t="s">
        <v>669</v>
      </c>
      <c r="ND92" t="s">
        <v>669</v>
      </c>
      <c r="NI92" t="s">
        <v>669</v>
      </c>
      <c r="NJ92" t="s">
        <v>669</v>
      </c>
      <c r="NK92" t="s">
        <v>669</v>
      </c>
      <c r="NP92" t="s">
        <v>669</v>
      </c>
      <c r="NQ92" t="s">
        <v>669</v>
      </c>
      <c r="NR92" t="s">
        <v>669</v>
      </c>
      <c r="NW92" t="s">
        <v>669</v>
      </c>
      <c r="NX92" t="s">
        <v>669</v>
      </c>
      <c r="NY92" t="s">
        <v>669</v>
      </c>
      <c r="OD92" t="s">
        <v>669</v>
      </c>
      <c r="OE92" t="s">
        <v>669</v>
      </c>
      <c r="OF92" t="s">
        <v>669</v>
      </c>
      <c r="OK92" t="s">
        <v>669</v>
      </c>
      <c r="OL92" t="s">
        <v>669</v>
      </c>
      <c r="OM92" t="s">
        <v>669</v>
      </c>
      <c r="OR92" t="s">
        <v>669</v>
      </c>
      <c r="OX92" t="s">
        <v>669</v>
      </c>
      <c r="OY92" t="s">
        <v>669</v>
      </c>
      <c r="OZ92" t="s">
        <v>669</v>
      </c>
      <c r="PE92" t="s">
        <v>669</v>
      </c>
      <c r="PF92" t="s">
        <v>669</v>
      </c>
      <c r="PG92" t="s">
        <v>669</v>
      </c>
      <c r="PL92" t="s">
        <v>669</v>
      </c>
      <c r="PM92" t="s">
        <v>669</v>
      </c>
      <c r="PN92" t="s">
        <v>669</v>
      </c>
      <c r="PS92" t="s">
        <v>669</v>
      </c>
      <c r="PT92" t="s">
        <v>669</v>
      </c>
      <c r="PU92" t="s">
        <v>669</v>
      </c>
      <c r="PZ92" t="s">
        <v>669</v>
      </c>
      <c r="QA92" t="s">
        <v>669</v>
      </c>
      <c r="QB92" t="s">
        <v>669</v>
      </c>
      <c r="QG92" t="s">
        <v>669</v>
      </c>
      <c r="QH92" t="s">
        <v>669</v>
      </c>
      <c r="QI92" t="s">
        <v>669</v>
      </c>
      <c r="QJ92" t="s">
        <v>1235</v>
      </c>
      <c r="QN92" t="s">
        <v>669</v>
      </c>
      <c r="QT92" t="s">
        <v>669</v>
      </c>
      <c r="QU92" t="s">
        <v>669</v>
      </c>
      <c r="QV92" t="s">
        <v>669</v>
      </c>
      <c r="RA92" t="s">
        <v>669</v>
      </c>
      <c r="RB92" t="s">
        <v>669</v>
      </c>
      <c r="RC92" t="s">
        <v>669</v>
      </c>
      <c r="RH92" t="s">
        <v>669</v>
      </c>
      <c r="RI92" t="s">
        <v>669</v>
      </c>
      <c r="RJ92" t="s">
        <v>669</v>
      </c>
      <c r="RO92" t="s">
        <v>669</v>
      </c>
      <c r="RP92" t="s">
        <v>669</v>
      </c>
      <c r="RQ92" t="s">
        <v>669</v>
      </c>
      <c r="RV92" t="s">
        <v>669</v>
      </c>
      <c r="RW92" t="s">
        <v>669</v>
      </c>
      <c r="RX92" t="s">
        <v>669</v>
      </c>
      <c r="RY92" t="s">
        <v>669</v>
      </c>
      <c r="SC92" t="s">
        <v>669</v>
      </c>
      <c r="SD92" t="s">
        <v>669</v>
      </c>
      <c r="SE92" t="s">
        <v>669</v>
      </c>
      <c r="SJ92" t="s">
        <v>669</v>
      </c>
      <c r="SP92" t="s">
        <v>669</v>
      </c>
      <c r="SQ92" t="s">
        <v>669</v>
      </c>
      <c r="SR92" t="s">
        <v>669</v>
      </c>
      <c r="SW92" t="s">
        <v>669</v>
      </c>
      <c r="SX92" t="s">
        <v>669</v>
      </c>
      <c r="SY92" t="s">
        <v>669</v>
      </c>
      <c r="TD92" t="s">
        <v>669</v>
      </c>
      <c r="TE92" t="s">
        <v>669</v>
      </c>
      <c r="TF92" t="s">
        <v>669</v>
      </c>
      <c r="TK92" t="s">
        <v>669</v>
      </c>
      <c r="TL92" t="s">
        <v>669</v>
      </c>
      <c r="TM92" t="s">
        <v>669</v>
      </c>
      <c r="TR92" t="s">
        <v>669</v>
      </c>
      <c r="TS92" t="s">
        <v>669</v>
      </c>
      <c r="TT92" t="s">
        <v>669</v>
      </c>
      <c r="TY92" t="s">
        <v>669</v>
      </c>
      <c r="TZ92" t="s">
        <v>669</v>
      </c>
      <c r="UA92" t="s">
        <v>669</v>
      </c>
      <c r="UF92" t="s">
        <v>669</v>
      </c>
      <c r="UL92" t="s">
        <v>669</v>
      </c>
      <c r="UM92" t="s">
        <v>669</v>
      </c>
      <c r="UN92" t="s">
        <v>669</v>
      </c>
      <c r="US92" t="s">
        <v>669</v>
      </c>
      <c r="UT92" t="s">
        <v>669</v>
      </c>
      <c r="UU92" t="s">
        <v>669</v>
      </c>
      <c r="UZ92" t="s">
        <v>669</v>
      </c>
      <c r="VA92" t="s">
        <v>669</v>
      </c>
      <c r="VB92" t="s">
        <v>669</v>
      </c>
      <c r="VG92" t="s">
        <v>669</v>
      </c>
      <c r="VH92" t="s">
        <v>669</v>
      </c>
      <c r="VI92" t="s">
        <v>669</v>
      </c>
      <c r="VN92" t="s">
        <v>669</v>
      </c>
      <c r="VO92" t="s">
        <v>669</v>
      </c>
      <c r="VP92" t="s">
        <v>669</v>
      </c>
      <c r="VU92" t="s">
        <v>669</v>
      </c>
      <c r="VV92" t="s">
        <v>669</v>
      </c>
      <c r="VW92" t="s">
        <v>669</v>
      </c>
      <c r="VX92" t="s">
        <v>1234</v>
      </c>
      <c r="WB92" t="s">
        <v>669</v>
      </c>
      <c r="WH92" t="s">
        <v>669</v>
      </c>
      <c r="WI92" t="s">
        <v>669</v>
      </c>
      <c r="WJ92" t="s">
        <v>669</v>
      </c>
      <c r="WO92" t="s">
        <v>669</v>
      </c>
      <c r="WP92" t="s">
        <v>669</v>
      </c>
      <c r="WQ92" t="s">
        <v>669</v>
      </c>
      <c r="WV92" t="s">
        <v>669</v>
      </c>
      <c r="WW92" t="s">
        <v>669</v>
      </c>
      <c r="WX92" t="s">
        <v>669</v>
      </c>
      <c r="XC92" t="s">
        <v>669</v>
      </c>
      <c r="XD92" t="s">
        <v>669</v>
      </c>
      <c r="XE92" t="s">
        <v>669</v>
      </c>
      <c r="XJ92" t="s">
        <v>669</v>
      </c>
      <c r="XK92" t="s">
        <v>669</v>
      </c>
      <c r="XL92" t="s">
        <v>669</v>
      </c>
      <c r="XQ92" t="s">
        <v>669</v>
      </c>
      <c r="XR92" t="s">
        <v>669</v>
      </c>
      <c r="XS92" t="s">
        <v>669</v>
      </c>
    </row>
    <row r="93" spans="50:643" x14ac:dyDescent="0.3">
      <c r="AX93" t="s">
        <v>669</v>
      </c>
      <c r="BJ93" t="s">
        <v>669</v>
      </c>
      <c r="BV93" t="s">
        <v>669</v>
      </c>
      <c r="CH93" t="s">
        <v>669</v>
      </c>
      <c r="CT93" t="s">
        <v>669</v>
      </c>
      <c r="DF93" t="s">
        <v>669</v>
      </c>
      <c r="DO93" t="s">
        <v>669</v>
      </c>
      <c r="DR93" t="s">
        <v>669</v>
      </c>
      <c r="ED93" t="s">
        <v>669</v>
      </c>
      <c r="EP93" t="s">
        <v>669</v>
      </c>
      <c r="FB93" t="s">
        <v>669</v>
      </c>
      <c r="FL93" t="s">
        <v>669</v>
      </c>
      <c r="FR93" t="s">
        <v>669</v>
      </c>
      <c r="FS93" t="s">
        <v>669</v>
      </c>
      <c r="FT93" t="s">
        <v>669</v>
      </c>
      <c r="FY93" t="s">
        <v>669</v>
      </c>
      <c r="FZ93" t="s">
        <v>669</v>
      </c>
      <c r="GA93" t="s">
        <v>669</v>
      </c>
      <c r="GF93" t="s">
        <v>669</v>
      </c>
      <c r="GG93" t="s">
        <v>669</v>
      </c>
      <c r="GH93" t="s">
        <v>669</v>
      </c>
      <c r="GM93" t="s">
        <v>669</v>
      </c>
      <c r="GN93" t="s">
        <v>669</v>
      </c>
      <c r="GO93" t="s">
        <v>669</v>
      </c>
      <c r="GT93" t="s">
        <v>669</v>
      </c>
      <c r="GU93" t="s">
        <v>669</v>
      </c>
      <c r="GV93" t="s">
        <v>669</v>
      </c>
      <c r="HA93" t="s">
        <v>669</v>
      </c>
      <c r="HB93" t="s">
        <v>669</v>
      </c>
      <c r="HC93" t="s">
        <v>669</v>
      </c>
      <c r="HH93" t="s">
        <v>669</v>
      </c>
      <c r="HN93" t="s">
        <v>669</v>
      </c>
      <c r="HO93" t="s">
        <v>669</v>
      </c>
      <c r="HP93" t="s">
        <v>669</v>
      </c>
      <c r="HU93" t="s">
        <v>669</v>
      </c>
      <c r="HV93" t="s">
        <v>669</v>
      </c>
      <c r="HW93" t="s">
        <v>669</v>
      </c>
      <c r="IB93" t="s">
        <v>669</v>
      </c>
      <c r="IC93" t="s">
        <v>669</v>
      </c>
      <c r="ID93" t="s">
        <v>669</v>
      </c>
      <c r="II93" t="s">
        <v>669</v>
      </c>
      <c r="IJ93" t="s">
        <v>669</v>
      </c>
      <c r="IK93" t="s">
        <v>669</v>
      </c>
      <c r="IP93" t="s">
        <v>669</v>
      </c>
      <c r="IQ93" t="s">
        <v>669</v>
      </c>
      <c r="IR93" t="s">
        <v>669</v>
      </c>
      <c r="IW93" t="s">
        <v>669</v>
      </c>
      <c r="IX93" t="s">
        <v>669</v>
      </c>
      <c r="IY93" t="s">
        <v>669</v>
      </c>
      <c r="JD93" t="s">
        <v>669</v>
      </c>
      <c r="JJ93" t="s">
        <v>669</v>
      </c>
      <c r="JK93" t="s">
        <v>669</v>
      </c>
      <c r="JL93" t="s">
        <v>669</v>
      </c>
      <c r="JQ93" t="s">
        <v>669</v>
      </c>
      <c r="JR93" t="s">
        <v>669</v>
      </c>
      <c r="JS93" t="s">
        <v>669</v>
      </c>
      <c r="JT93" t="s">
        <v>669</v>
      </c>
      <c r="JX93" t="s">
        <v>669</v>
      </c>
      <c r="JY93" t="s">
        <v>669</v>
      </c>
      <c r="JZ93" t="s">
        <v>669</v>
      </c>
      <c r="KE93" t="s">
        <v>669</v>
      </c>
      <c r="KF93" t="s">
        <v>669</v>
      </c>
      <c r="KG93" t="s">
        <v>669</v>
      </c>
      <c r="KL93" t="s">
        <v>669</v>
      </c>
      <c r="KM93" t="s">
        <v>669</v>
      </c>
      <c r="KN93" t="s">
        <v>669</v>
      </c>
      <c r="KS93" t="s">
        <v>669</v>
      </c>
      <c r="KT93" t="s">
        <v>669</v>
      </c>
      <c r="KU93" t="s">
        <v>669</v>
      </c>
      <c r="KZ93" t="s">
        <v>669</v>
      </c>
      <c r="LF93" t="s">
        <v>669</v>
      </c>
      <c r="LG93" t="s">
        <v>669</v>
      </c>
      <c r="LH93" t="s">
        <v>669</v>
      </c>
      <c r="LM93" t="s">
        <v>669</v>
      </c>
      <c r="LN93" t="s">
        <v>669</v>
      </c>
      <c r="LO93" t="s">
        <v>669</v>
      </c>
      <c r="LP93" t="s">
        <v>1234</v>
      </c>
      <c r="LT93" t="s">
        <v>669</v>
      </c>
      <c r="LU93" t="s">
        <v>669</v>
      </c>
      <c r="LV93" t="s">
        <v>669</v>
      </c>
      <c r="LW93" t="s">
        <v>1235</v>
      </c>
      <c r="MA93" t="s">
        <v>669</v>
      </c>
      <c r="MB93" t="s">
        <v>669</v>
      </c>
      <c r="MC93" t="s">
        <v>669</v>
      </c>
      <c r="MH93" t="s">
        <v>669</v>
      </c>
      <c r="MI93" t="s">
        <v>669</v>
      </c>
      <c r="MJ93" t="s">
        <v>669</v>
      </c>
      <c r="MO93" t="s">
        <v>669</v>
      </c>
      <c r="MP93" t="s">
        <v>669</v>
      </c>
      <c r="MQ93" t="s">
        <v>669</v>
      </c>
      <c r="MV93" t="s">
        <v>669</v>
      </c>
      <c r="NB93" t="s">
        <v>669</v>
      </c>
      <c r="NC93" t="s">
        <v>669</v>
      </c>
      <c r="ND93" t="s">
        <v>669</v>
      </c>
      <c r="NI93" t="s">
        <v>669</v>
      </c>
      <c r="NJ93" t="s">
        <v>669</v>
      </c>
      <c r="NK93" t="s">
        <v>669</v>
      </c>
      <c r="NP93" t="s">
        <v>669</v>
      </c>
      <c r="NQ93" t="s">
        <v>669</v>
      </c>
      <c r="NR93" t="s">
        <v>669</v>
      </c>
      <c r="NW93" t="s">
        <v>669</v>
      </c>
      <c r="NX93" t="s">
        <v>669</v>
      </c>
      <c r="NY93" t="s">
        <v>669</v>
      </c>
      <c r="OD93" t="s">
        <v>669</v>
      </c>
      <c r="OE93" t="s">
        <v>669</v>
      </c>
      <c r="OF93" t="s">
        <v>669</v>
      </c>
      <c r="OK93" t="s">
        <v>669</v>
      </c>
      <c r="OL93" t="s">
        <v>669</v>
      </c>
      <c r="OM93" t="s">
        <v>669</v>
      </c>
      <c r="OR93" t="s">
        <v>669</v>
      </c>
      <c r="OX93" t="s">
        <v>669</v>
      </c>
      <c r="OY93" t="s">
        <v>669</v>
      </c>
      <c r="OZ93" t="s">
        <v>669</v>
      </c>
      <c r="PE93" t="s">
        <v>669</v>
      </c>
      <c r="PF93" t="s">
        <v>669</v>
      </c>
      <c r="PG93" t="s">
        <v>669</v>
      </c>
      <c r="PL93" t="s">
        <v>669</v>
      </c>
      <c r="PM93" t="s">
        <v>669</v>
      </c>
      <c r="PN93" t="s">
        <v>669</v>
      </c>
      <c r="PS93" t="s">
        <v>669</v>
      </c>
      <c r="PT93" t="s">
        <v>669</v>
      </c>
      <c r="PU93" t="s">
        <v>669</v>
      </c>
      <c r="PZ93" t="s">
        <v>669</v>
      </c>
      <c r="QA93" t="s">
        <v>669</v>
      </c>
      <c r="QB93" t="s">
        <v>669</v>
      </c>
      <c r="QG93" t="s">
        <v>669</v>
      </c>
      <c r="QH93" t="s">
        <v>669</v>
      </c>
      <c r="QI93" t="s">
        <v>669</v>
      </c>
      <c r="QJ93" t="s">
        <v>1235</v>
      </c>
      <c r="QN93" t="s">
        <v>669</v>
      </c>
      <c r="QT93" t="s">
        <v>669</v>
      </c>
      <c r="QU93" t="s">
        <v>669</v>
      </c>
      <c r="QV93" t="s">
        <v>669</v>
      </c>
      <c r="RA93" t="s">
        <v>669</v>
      </c>
      <c r="RB93" t="s">
        <v>669</v>
      </c>
      <c r="RC93" t="s">
        <v>669</v>
      </c>
      <c r="RH93" t="s">
        <v>669</v>
      </c>
      <c r="RI93" t="s">
        <v>669</v>
      </c>
      <c r="RJ93" t="s">
        <v>669</v>
      </c>
      <c r="RO93" t="s">
        <v>669</v>
      </c>
      <c r="RP93" t="s">
        <v>669</v>
      </c>
      <c r="RQ93" t="s">
        <v>669</v>
      </c>
      <c r="RV93" t="s">
        <v>669</v>
      </c>
      <c r="RW93" t="s">
        <v>669</v>
      </c>
      <c r="RX93" t="s">
        <v>669</v>
      </c>
      <c r="RY93" t="s">
        <v>669</v>
      </c>
      <c r="SC93" t="s">
        <v>669</v>
      </c>
      <c r="SD93" t="s">
        <v>669</v>
      </c>
      <c r="SE93" t="s">
        <v>669</v>
      </c>
      <c r="SJ93" t="s">
        <v>669</v>
      </c>
      <c r="SP93" t="s">
        <v>669</v>
      </c>
      <c r="SQ93" t="s">
        <v>669</v>
      </c>
      <c r="SR93" t="s">
        <v>669</v>
      </c>
      <c r="SW93" t="s">
        <v>669</v>
      </c>
      <c r="SX93" t="s">
        <v>669</v>
      </c>
      <c r="SY93" t="s">
        <v>669</v>
      </c>
      <c r="TD93" t="s">
        <v>669</v>
      </c>
      <c r="TE93" t="s">
        <v>669</v>
      </c>
      <c r="TF93" t="s">
        <v>669</v>
      </c>
      <c r="TK93" t="s">
        <v>669</v>
      </c>
      <c r="TL93" t="s">
        <v>669</v>
      </c>
      <c r="TM93" t="s">
        <v>669</v>
      </c>
      <c r="TR93" t="s">
        <v>669</v>
      </c>
      <c r="TS93" t="s">
        <v>669</v>
      </c>
      <c r="TT93" t="s">
        <v>669</v>
      </c>
      <c r="TY93" t="s">
        <v>669</v>
      </c>
      <c r="TZ93" t="s">
        <v>669</v>
      </c>
      <c r="UA93" t="s">
        <v>669</v>
      </c>
      <c r="UF93" t="s">
        <v>669</v>
      </c>
      <c r="UL93" t="s">
        <v>669</v>
      </c>
      <c r="UM93" t="s">
        <v>669</v>
      </c>
      <c r="UN93" t="s">
        <v>669</v>
      </c>
      <c r="US93" t="s">
        <v>669</v>
      </c>
      <c r="UT93" t="s">
        <v>669</v>
      </c>
      <c r="UU93" t="s">
        <v>669</v>
      </c>
      <c r="UZ93" t="s">
        <v>669</v>
      </c>
      <c r="VA93" t="s">
        <v>669</v>
      </c>
      <c r="VB93" t="s">
        <v>669</v>
      </c>
      <c r="VG93" t="s">
        <v>669</v>
      </c>
      <c r="VH93" t="s">
        <v>669</v>
      </c>
      <c r="VI93" t="s">
        <v>669</v>
      </c>
      <c r="VN93" t="s">
        <v>669</v>
      </c>
      <c r="VO93" t="s">
        <v>669</v>
      </c>
      <c r="VP93" t="s">
        <v>669</v>
      </c>
      <c r="VU93" t="s">
        <v>669</v>
      </c>
      <c r="VV93" t="s">
        <v>669</v>
      </c>
      <c r="VW93" t="s">
        <v>669</v>
      </c>
      <c r="VX93" t="s">
        <v>1234</v>
      </c>
      <c r="WB93" t="s">
        <v>669</v>
      </c>
      <c r="WH93" t="s">
        <v>669</v>
      </c>
      <c r="WI93" t="s">
        <v>669</v>
      </c>
      <c r="WJ93" t="s">
        <v>669</v>
      </c>
      <c r="WO93" t="s">
        <v>669</v>
      </c>
      <c r="WP93" t="s">
        <v>669</v>
      </c>
      <c r="WQ93" t="s">
        <v>669</v>
      </c>
      <c r="WV93" t="s">
        <v>669</v>
      </c>
      <c r="WW93" t="s">
        <v>669</v>
      </c>
      <c r="WX93" t="s">
        <v>669</v>
      </c>
      <c r="XC93" t="s">
        <v>669</v>
      </c>
      <c r="XD93" t="s">
        <v>669</v>
      </c>
      <c r="XE93" t="s">
        <v>669</v>
      </c>
      <c r="XJ93" t="s">
        <v>669</v>
      </c>
      <c r="XK93" t="s">
        <v>669</v>
      </c>
      <c r="XL93" t="s">
        <v>669</v>
      </c>
      <c r="XQ93" t="s">
        <v>669</v>
      </c>
      <c r="XR93" t="s">
        <v>669</v>
      </c>
      <c r="XS93" t="s">
        <v>669</v>
      </c>
    </row>
    <row r="94" spans="50:643" x14ac:dyDescent="0.3">
      <c r="AX94" t="s">
        <v>669</v>
      </c>
      <c r="BJ94" t="s">
        <v>669</v>
      </c>
      <c r="BV94" t="s">
        <v>669</v>
      </c>
      <c r="CH94" t="s">
        <v>669</v>
      </c>
      <c r="CT94" t="s">
        <v>669</v>
      </c>
      <c r="DF94" t="s">
        <v>669</v>
      </c>
      <c r="DO94" t="s">
        <v>669</v>
      </c>
      <c r="DR94" t="s">
        <v>669</v>
      </c>
      <c r="ED94" t="s">
        <v>669</v>
      </c>
      <c r="EP94" t="s">
        <v>669</v>
      </c>
      <c r="FB94" t="s">
        <v>669</v>
      </c>
      <c r="FL94" t="s">
        <v>669</v>
      </c>
      <c r="FR94" t="s">
        <v>669</v>
      </c>
      <c r="FS94" t="s">
        <v>669</v>
      </c>
      <c r="FT94" t="s">
        <v>669</v>
      </c>
      <c r="FY94" t="s">
        <v>669</v>
      </c>
      <c r="FZ94" t="s">
        <v>669</v>
      </c>
      <c r="GA94" t="s">
        <v>669</v>
      </c>
      <c r="GF94" t="s">
        <v>669</v>
      </c>
      <c r="GG94" t="s">
        <v>669</v>
      </c>
      <c r="GH94" t="s">
        <v>669</v>
      </c>
      <c r="GM94" t="s">
        <v>669</v>
      </c>
      <c r="GN94" t="s">
        <v>669</v>
      </c>
      <c r="GO94" t="s">
        <v>669</v>
      </c>
      <c r="GT94" t="s">
        <v>669</v>
      </c>
      <c r="GU94" t="s">
        <v>669</v>
      </c>
      <c r="GV94" t="s">
        <v>669</v>
      </c>
      <c r="HA94" t="s">
        <v>669</v>
      </c>
      <c r="HB94" t="s">
        <v>669</v>
      </c>
      <c r="HC94" t="s">
        <v>669</v>
      </c>
      <c r="HH94" t="s">
        <v>669</v>
      </c>
      <c r="HN94" t="s">
        <v>669</v>
      </c>
      <c r="HO94" t="s">
        <v>669</v>
      </c>
      <c r="HP94" t="s">
        <v>669</v>
      </c>
      <c r="HU94" t="s">
        <v>669</v>
      </c>
      <c r="HV94" t="s">
        <v>669</v>
      </c>
      <c r="HW94" t="s">
        <v>669</v>
      </c>
      <c r="IB94" t="s">
        <v>669</v>
      </c>
      <c r="IC94" t="s">
        <v>669</v>
      </c>
      <c r="ID94" t="s">
        <v>669</v>
      </c>
      <c r="II94" t="s">
        <v>669</v>
      </c>
      <c r="IJ94" t="s">
        <v>669</v>
      </c>
      <c r="IK94" t="s">
        <v>669</v>
      </c>
      <c r="IP94" t="s">
        <v>669</v>
      </c>
      <c r="IQ94" t="s">
        <v>669</v>
      </c>
      <c r="IR94" t="s">
        <v>669</v>
      </c>
      <c r="IW94" t="s">
        <v>669</v>
      </c>
      <c r="IX94" t="s">
        <v>669</v>
      </c>
      <c r="IY94" t="s">
        <v>669</v>
      </c>
      <c r="JD94" t="s">
        <v>669</v>
      </c>
      <c r="JJ94" t="s">
        <v>669</v>
      </c>
      <c r="JK94" t="s">
        <v>669</v>
      </c>
      <c r="JL94" t="s">
        <v>669</v>
      </c>
      <c r="JQ94" t="s">
        <v>669</v>
      </c>
      <c r="JR94" t="s">
        <v>669</v>
      </c>
      <c r="JS94" t="s">
        <v>669</v>
      </c>
      <c r="JT94" t="s">
        <v>669</v>
      </c>
      <c r="JX94" t="s">
        <v>669</v>
      </c>
      <c r="JY94" t="s">
        <v>669</v>
      </c>
      <c r="JZ94" t="s">
        <v>669</v>
      </c>
      <c r="KE94" t="s">
        <v>669</v>
      </c>
      <c r="KF94" t="s">
        <v>669</v>
      </c>
      <c r="KG94" t="s">
        <v>669</v>
      </c>
      <c r="KL94" t="s">
        <v>669</v>
      </c>
      <c r="KM94" t="s">
        <v>669</v>
      </c>
      <c r="KN94" t="s">
        <v>669</v>
      </c>
      <c r="KS94" t="s">
        <v>669</v>
      </c>
      <c r="KT94" t="s">
        <v>669</v>
      </c>
      <c r="KU94" t="s">
        <v>669</v>
      </c>
      <c r="KZ94" t="s">
        <v>669</v>
      </c>
      <c r="LF94" t="s">
        <v>669</v>
      </c>
      <c r="LG94" t="s">
        <v>669</v>
      </c>
      <c r="LH94" t="s">
        <v>669</v>
      </c>
      <c r="LM94" t="s">
        <v>669</v>
      </c>
      <c r="LN94" t="s">
        <v>669</v>
      </c>
      <c r="LO94" t="s">
        <v>669</v>
      </c>
      <c r="LP94" t="s">
        <v>1234</v>
      </c>
      <c r="LT94" t="s">
        <v>669</v>
      </c>
      <c r="LU94" t="s">
        <v>669</v>
      </c>
      <c r="LV94" t="s">
        <v>669</v>
      </c>
      <c r="LW94" t="s">
        <v>1235</v>
      </c>
      <c r="MA94" t="s">
        <v>669</v>
      </c>
      <c r="MB94" t="s">
        <v>669</v>
      </c>
      <c r="MC94" t="s">
        <v>669</v>
      </c>
      <c r="MH94" t="s">
        <v>669</v>
      </c>
      <c r="MI94" t="s">
        <v>669</v>
      </c>
      <c r="MJ94" t="s">
        <v>669</v>
      </c>
      <c r="MO94" t="s">
        <v>669</v>
      </c>
      <c r="MP94" t="s">
        <v>669</v>
      </c>
      <c r="MQ94" t="s">
        <v>669</v>
      </c>
      <c r="MV94" t="s">
        <v>669</v>
      </c>
      <c r="NB94" t="s">
        <v>669</v>
      </c>
      <c r="NC94" t="s">
        <v>669</v>
      </c>
      <c r="ND94" t="s">
        <v>669</v>
      </c>
      <c r="NI94" t="s">
        <v>669</v>
      </c>
      <c r="NJ94" t="s">
        <v>669</v>
      </c>
      <c r="NK94" t="s">
        <v>669</v>
      </c>
      <c r="NP94" t="s">
        <v>669</v>
      </c>
      <c r="NQ94" t="s">
        <v>669</v>
      </c>
      <c r="NR94" t="s">
        <v>669</v>
      </c>
      <c r="NW94" t="s">
        <v>669</v>
      </c>
      <c r="NX94" t="s">
        <v>669</v>
      </c>
      <c r="NY94" t="s">
        <v>669</v>
      </c>
      <c r="OD94" t="s">
        <v>669</v>
      </c>
      <c r="OE94" t="s">
        <v>669</v>
      </c>
      <c r="OF94" t="s">
        <v>669</v>
      </c>
      <c r="OK94" t="s">
        <v>669</v>
      </c>
      <c r="OL94" t="s">
        <v>669</v>
      </c>
      <c r="OM94" t="s">
        <v>669</v>
      </c>
      <c r="OR94" t="s">
        <v>669</v>
      </c>
      <c r="OX94" t="s">
        <v>669</v>
      </c>
      <c r="OY94" t="s">
        <v>669</v>
      </c>
      <c r="OZ94" t="s">
        <v>669</v>
      </c>
      <c r="PE94" t="s">
        <v>669</v>
      </c>
      <c r="PF94" t="s">
        <v>669</v>
      </c>
      <c r="PG94" t="s">
        <v>669</v>
      </c>
      <c r="PL94" t="s">
        <v>669</v>
      </c>
      <c r="PM94" t="s">
        <v>669</v>
      </c>
      <c r="PN94" t="s">
        <v>669</v>
      </c>
      <c r="PS94" t="s">
        <v>669</v>
      </c>
      <c r="PT94" t="s">
        <v>669</v>
      </c>
      <c r="PU94" t="s">
        <v>669</v>
      </c>
      <c r="PZ94" t="s">
        <v>669</v>
      </c>
      <c r="QA94" t="s">
        <v>669</v>
      </c>
      <c r="QB94" t="s">
        <v>669</v>
      </c>
      <c r="QG94" t="s">
        <v>669</v>
      </c>
      <c r="QH94" t="s">
        <v>669</v>
      </c>
      <c r="QI94" t="s">
        <v>669</v>
      </c>
      <c r="QJ94" t="s">
        <v>1235</v>
      </c>
      <c r="QN94" t="s">
        <v>669</v>
      </c>
      <c r="QT94" t="s">
        <v>669</v>
      </c>
      <c r="QU94" t="s">
        <v>669</v>
      </c>
      <c r="QV94" t="s">
        <v>669</v>
      </c>
      <c r="RA94" t="s">
        <v>669</v>
      </c>
      <c r="RB94" t="s">
        <v>669</v>
      </c>
      <c r="RC94" t="s">
        <v>669</v>
      </c>
      <c r="RH94" t="s">
        <v>669</v>
      </c>
      <c r="RI94" t="s">
        <v>669</v>
      </c>
      <c r="RJ94" t="s">
        <v>669</v>
      </c>
      <c r="RO94" t="s">
        <v>669</v>
      </c>
      <c r="RP94" t="s">
        <v>669</v>
      </c>
      <c r="RQ94" t="s">
        <v>669</v>
      </c>
      <c r="RV94" t="s">
        <v>669</v>
      </c>
      <c r="RW94" t="s">
        <v>669</v>
      </c>
      <c r="RX94" t="s">
        <v>669</v>
      </c>
      <c r="RY94" t="s">
        <v>669</v>
      </c>
      <c r="SC94" t="s">
        <v>669</v>
      </c>
      <c r="SD94" t="s">
        <v>669</v>
      </c>
      <c r="SE94" t="s">
        <v>669</v>
      </c>
      <c r="SJ94" t="s">
        <v>669</v>
      </c>
      <c r="SP94" t="s">
        <v>669</v>
      </c>
      <c r="SQ94" t="s">
        <v>669</v>
      </c>
      <c r="SR94" t="s">
        <v>669</v>
      </c>
      <c r="SW94" t="s">
        <v>669</v>
      </c>
      <c r="SX94" t="s">
        <v>669</v>
      </c>
      <c r="SY94" t="s">
        <v>669</v>
      </c>
      <c r="TD94" t="s">
        <v>669</v>
      </c>
      <c r="TE94" t="s">
        <v>669</v>
      </c>
      <c r="TF94" t="s">
        <v>669</v>
      </c>
      <c r="TK94" t="s">
        <v>669</v>
      </c>
      <c r="TL94" t="s">
        <v>669</v>
      </c>
      <c r="TM94" t="s">
        <v>669</v>
      </c>
      <c r="TR94" t="s">
        <v>669</v>
      </c>
      <c r="TS94" t="s">
        <v>669</v>
      </c>
      <c r="TT94" t="s">
        <v>669</v>
      </c>
      <c r="TY94" t="s">
        <v>669</v>
      </c>
      <c r="TZ94" t="s">
        <v>669</v>
      </c>
      <c r="UA94" t="s">
        <v>669</v>
      </c>
      <c r="UF94" t="s">
        <v>669</v>
      </c>
      <c r="UL94" t="s">
        <v>669</v>
      </c>
      <c r="UM94" t="s">
        <v>669</v>
      </c>
      <c r="UN94" t="s">
        <v>669</v>
      </c>
      <c r="US94" t="s">
        <v>669</v>
      </c>
      <c r="UT94" t="s">
        <v>669</v>
      </c>
      <c r="UU94" t="s">
        <v>669</v>
      </c>
      <c r="UZ94" t="s">
        <v>669</v>
      </c>
      <c r="VA94" t="s">
        <v>669</v>
      </c>
      <c r="VB94" t="s">
        <v>669</v>
      </c>
      <c r="VG94" t="s">
        <v>669</v>
      </c>
      <c r="VH94" t="s">
        <v>669</v>
      </c>
      <c r="VI94" t="s">
        <v>669</v>
      </c>
      <c r="VN94" t="s">
        <v>669</v>
      </c>
      <c r="VO94" t="s">
        <v>669</v>
      </c>
      <c r="VP94" t="s">
        <v>669</v>
      </c>
      <c r="VU94" t="s">
        <v>669</v>
      </c>
      <c r="VV94" t="s">
        <v>669</v>
      </c>
      <c r="VW94" t="s">
        <v>669</v>
      </c>
      <c r="VX94" t="s">
        <v>1234</v>
      </c>
      <c r="WB94" t="s">
        <v>669</v>
      </c>
      <c r="WH94" t="s">
        <v>669</v>
      </c>
      <c r="WI94" t="s">
        <v>669</v>
      </c>
      <c r="WJ94" t="s">
        <v>669</v>
      </c>
      <c r="WO94" t="s">
        <v>669</v>
      </c>
      <c r="WP94" t="s">
        <v>669</v>
      </c>
      <c r="WQ94" t="s">
        <v>669</v>
      </c>
      <c r="WV94" t="s">
        <v>669</v>
      </c>
      <c r="WW94" t="s">
        <v>669</v>
      </c>
      <c r="WX94" t="s">
        <v>669</v>
      </c>
      <c r="XC94" t="s">
        <v>669</v>
      </c>
      <c r="XD94" t="s">
        <v>669</v>
      </c>
      <c r="XE94" t="s">
        <v>669</v>
      </c>
      <c r="XJ94" t="s">
        <v>669</v>
      </c>
      <c r="XK94" t="s">
        <v>669</v>
      </c>
      <c r="XL94" t="s">
        <v>669</v>
      </c>
      <c r="XQ94" t="s">
        <v>669</v>
      </c>
      <c r="XR94" t="s">
        <v>669</v>
      </c>
      <c r="XS94" t="s">
        <v>669</v>
      </c>
    </row>
    <row r="95" spans="50:643" x14ac:dyDescent="0.3">
      <c r="AX95" t="s">
        <v>669</v>
      </c>
      <c r="BJ95" t="s">
        <v>669</v>
      </c>
      <c r="BV95" t="s">
        <v>669</v>
      </c>
      <c r="CH95" t="s">
        <v>669</v>
      </c>
      <c r="CT95" t="s">
        <v>669</v>
      </c>
      <c r="DF95" t="s">
        <v>669</v>
      </c>
      <c r="DO95" t="s">
        <v>669</v>
      </c>
      <c r="DR95" t="s">
        <v>669</v>
      </c>
      <c r="ED95" t="s">
        <v>669</v>
      </c>
      <c r="EP95" t="s">
        <v>669</v>
      </c>
      <c r="FB95" t="s">
        <v>669</v>
      </c>
      <c r="FL95" t="s">
        <v>669</v>
      </c>
      <c r="FR95" t="s">
        <v>669</v>
      </c>
      <c r="FS95" t="s">
        <v>669</v>
      </c>
      <c r="FT95" t="s">
        <v>669</v>
      </c>
      <c r="FY95" t="s">
        <v>669</v>
      </c>
      <c r="FZ95" t="s">
        <v>669</v>
      </c>
      <c r="GA95" t="s">
        <v>669</v>
      </c>
      <c r="GF95" t="s">
        <v>669</v>
      </c>
      <c r="GG95" t="s">
        <v>669</v>
      </c>
      <c r="GH95" t="s">
        <v>669</v>
      </c>
      <c r="GM95" t="s">
        <v>669</v>
      </c>
      <c r="GN95" t="s">
        <v>669</v>
      </c>
      <c r="GO95" t="s">
        <v>669</v>
      </c>
      <c r="GT95" t="s">
        <v>669</v>
      </c>
      <c r="GU95" t="s">
        <v>669</v>
      </c>
      <c r="GV95" t="s">
        <v>669</v>
      </c>
      <c r="HA95" t="s">
        <v>669</v>
      </c>
      <c r="HB95" t="s">
        <v>669</v>
      </c>
      <c r="HC95" t="s">
        <v>669</v>
      </c>
      <c r="HH95" t="s">
        <v>669</v>
      </c>
      <c r="HN95" t="s">
        <v>669</v>
      </c>
      <c r="HO95" t="s">
        <v>669</v>
      </c>
      <c r="HP95" t="s">
        <v>669</v>
      </c>
      <c r="HU95" t="s">
        <v>669</v>
      </c>
      <c r="HV95" t="s">
        <v>669</v>
      </c>
      <c r="HW95" t="s">
        <v>669</v>
      </c>
      <c r="IB95" t="s">
        <v>669</v>
      </c>
      <c r="IC95" t="s">
        <v>669</v>
      </c>
      <c r="ID95" t="s">
        <v>669</v>
      </c>
      <c r="II95" t="s">
        <v>669</v>
      </c>
      <c r="IJ95" t="s">
        <v>669</v>
      </c>
      <c r="IK95" t="s">
        <v>669</v>
      </c>
      <c r="IP95" t="s">
        <v>669</v>
      </c>
      <c r="IQ95" t="s">
        <v>669</v>
      </c>
      <c r="IR95" t="s">
        <v>669</v>
      </c>
      <c r="IW95" t="s">
        <v>669</v>
      </c>
      <c r="IX95" t="s">
        <v>669</v>
      </c>
      <c r="IY95" t="s">
        <v>669</v>
      </c>
      <c r="JD95" t="s">
        <v>669</v>
      </c>
      <c r="JJ95" t="s">
        <v>669</v>
      </c>
      <c r="JK95" t="s">
        <v>669</v>
      </c>
      <c r="JL95" t="s">
        <v>669</v>
      </c>
      <c r="JQ95" t="s">
        <v>669</v>
      </c>
      <c r="JR95" t="s">
        <v>669</v>
      </c>
      <c r="JS95" t="s">
        <v>669</v>
      </c>
      <c r="JT95" t="s">
        <v>669</v>
      </c>
      <c r="JX95" t="s">
        <v>669</v>
      </c>
      <c r="JY95" t="s">
        <v>669</v>
      </c>
      <c r="JZ95" t="s">
        <v>669</v>
      </c>
      <c r="KE95" t="s">
        <v>669</v>
      </c>
      <c r="KF95" t="s">
        <v>669</v>
      </c>
      <c r="KG95" t="s">
        <v>669</v>
      </c>
      <c r="KL95" t="s">
        <v>669</v>
      </c>
      <c r="KM95" t="s">
        <v>669</v>
      </c>
      <c r="KN95" t="s">
        <v>669</v>
      </c>
      <c r="KS95" t="s">
        <v>669</v>
      </c>
      <c r="KT95" t="s">
        <v>669</v>
      </c>
      <c r="KU95" t="s">
        <v>669</v>
      </c>
      <c r="KZ95" t="s">
        <v>669</v>
      </c>
      <c r="LF95" t="s">
        <v>669</v>
      </c>
      <c r="LG95" t="s">
        <v>669</v>
      </c>
      <c r="LH95" t="s">
        <v>669</v>
      </c>
      <c r="LM95" t="s">
        <v>669</v>
      </c>
      <c r="LN95" t="s">
        <v>669</v>
      </c>
      <c r="LO95" t="s">
        <v>669</v>
      </c>
      <c r="LP95" t="s">
        <v>1234</v>
      </c>
      <c r="LT95" t="s">
        <v>669</v>
      </c>
      <c r="LU95" t="s">
        <v>669</v>
      </c>
      <c r="LV95" t="s">
        <v>669</v>
      </c>
      <c r="LW95" t="s">
        <v>1235</v>
      </c>
      <c r="MA95" t="s">
        <v>669</v>
      </c>
      <c r="MB95" t="s">
        <v>669</v>
      </c>
      <c r="MC95" t="s">
        <v>669</v>
      </c>
      <c r="MH95" t="s">
        <v>669</v>
      </c>
      <c r="MI95" t="s">
        <v>669</v>
      </c>
      <c r="MJ95" t="s">
        <v>669</v>
      </c>
      <c r="MO95" t="s">
        <v>669</v>
      </c>
      <c r="MP95" t="s">
        <v>669</v>
      </c>
      <c r="MQ95" t="s">
        <v>669</v>
      </c>
      <c r="MV95" t="s">
        <v>669</v>
      </c>
      <c r="NB95" t="s">
        <v>669</v>
      </c>
      <c r="NC95" t="s">
        <v>669</v>
      </c>
      <c r="ND95" t="s">
        <v>669</v>
      </c>
      <c r="NI95" t="s">
        <v>669</v>
      </c>
      <c r="NJ95" t="s">
        <v>669</v>
      </c>
      <c r="NK95" t="s">
        <v>669</v>
      </c>
      <c r="NP95" t="s">
        <v>669</v>
      </c>
      <c r="NQ95" t="s">
        <v>669</v>
      </c>
      <c r="NR95" t="s">
        <v>669</v>
      </c>
      <c r="NW95" t="s">
        <v>669</v>
      </c>
      <c r="NX95" t="s">
        <v>669</v>
      </c>
      <c r="NY95" t="s">
        <v>669</v>
      </c>
      <c r="OD95" t="s">
        <v>669</v>
      </c>
      <c r="OE95" t="s">
        <v>669</v>
      </c>
      <c r="OF95" t="s">
        <v>669</v>
      </c>
      <c r="OK95" t="s">
        <v>669</v>
      </c>
      <c r="OL95" t="s">
        <v>669</v>
      </c>
      <c r="OM95" t="s">
        <v>669</v>
      </c>
      <c r="OR95" t="s">
        <v>669</v>
      </c>
      <c r="OX95" t="s">
        <v>669</v>
      </c>
      <c r="OY95" t="s">
        <v>669</v>
      </c>
      <c r="OZ95" t="s">
        <v>669</v>
      </c>
      <c r="PE95" t="s">
        <v>669</v>
      </c>
      <c r="PF95" t="s">
        <v>669</v>
      </c>
      <c r="PG95" t="s">
        <v>669</v>
      </c>
      <c r="PL95" t="s">
        <v>669</v>
      </c>
      <c r="PM95" t="s">
        <v>669</v>
      </c>
      <c r="PN95" t="s">
        <v>669</v>
      </c>
      <c r="PS95" t="s">
        <v>669</v>
      </c>
      <c r="PT95" t="s">
        <v>669</v>
      </c>
      <c r="PU95" t="s">
        <v>669</v>
      </c>
      <c r="PZ95" t="s">
        <v>669</v>
      </c>
      <c r="QA95" t="s">
        <v>669</v>
      </c>
      <c r="QB95" t="s">
        <v>669</v>
      </c>
      <c r="QG95" t="s">
        <v>669</v>
      </c>
      <c r="QH95" t="s">
        <v>669</v>
      </c>
      <c r="QI95" t="s">
        <v>669</v>
      </c>
      <c r="QJ95" t="s">
        <v>1235</v>
      </c>
      <c r="QN95" t="s">
        <v>669</v>
      </c>
      <c r="QT95" t="s">
        <v>669</v>
      </c>
      <c r="QU95" t="s">
        <v>669</v>
      </c>
      <c r="QV95" t="s">
        <v>669</v>
      </c>
      <c r="RA95" t="s">
        <v>669</v>
      </c>
      <c r="RB95" t="s">
        <v>669</v>
      </c>
      <c r="RC95" t="s">
        <v>669</v>
      </c>
      <c r="RH95" t="s">
        <v>669</v>
      </c>
      <c r="RI95" t="s">
        <v>669</v>
      </c>
      <c r="RJ95" t="s">
        <v>669</v>
      </c>
      <c r="RO95" t="s">
        <v>669</v>
      </c>
      <c r="RP95" t="s">
        <v>669</v>
      </c>
      <c r="RQ95" t="s">
        <v>669</v>
      </c>
      <c r="RV95" t="s">
        <v>669</v>
      </c>
      <c r="RW95" t="s">
        <v>669</v>
      </c>
      <c r="RX95" t="s">
        <v>669</v>
      </c>
      <c r="RY95" t="s">
        <v>669</v>
      </c>
      <c r="SC95" t="s">
        <v>669</v>
      </c>
      <c r="SD95" t="s">
        <v>669</v>
      </c>
      <c r="SE95" t="s">
        <v>669</v>
      </c>
      <c r="SJ95" t="s">
        <v>669</v>
      </c>
      <c r="SP95" t="s">
        <v>669</v>
      </c>
      <c r="SQ95" t="s">
        <v>669</v>
      </c>
      <c r="SR95" t="s">
        <v>669</v>
      </c>
      <c r="SW95" t="s">
        <v>669</v>
      </c>
      <c r="SX95" t="s">
        <v>669</v>
      </c>
      <c r="SY95" t="s">
        <v>669</v>
      </c>
      <c r="TD95" t="s">
        <v>669</v>
      </c>
      <c r="TE95" t="s">
        <v>669</v>
      </c>
      <c r="TF95" t="s">
        <v>669</v>
      </c>
      <c r="TK95" t="s">
        <v>669</v>
      </c>
      <c r="TL95" t="s">
        <v>669</v>
      </c>
      <c r="TM95" t="s">
        <v>669</v>
      </c>
      <c r="TR95" t="s">
        <v>669</v>
      </c>
      <c r="TS95" t="s">
        <v>669</v>
      </c>
      <c r="TT95" t="s">
        <v>669</v>
      </c>
      <c r="TY95" t="s">
        <v>669</v>
      </c>
      <c r="TZ95" t="s">
        <v>669</v>
      </c>
      <c r="UA95" t="s">
        <v>669</v>
      </c>
      <c r="UF95" t="s">
        <v>669</v>
      </c>
      <c r="UL95" t="s">
        <v>669</v>
      </c>
      <c r="UM95" t="s">
        <v>669</v>
      </c>
      <c r="UN95" t="s">
        <v>669</v>
      </c>
      <c r="US95" t="s">
        <v>669</v>
      </c>
      <c r="UT95" t="s">
        <v>669</v>
      </c>
      <c r="UU95" t="s">
        <v>669</v>
      </c>
      <c r="UZ95" t="s">
        <v>669</v>
      </c>
      <c r="VA95" t="s">
        <v>669</v>
      </c>
      <c r="VB95" t="s">
        <v>669</v>
      </c>
      <c r="VG95" t="s">
        <v>669</v>
      </c>
      <c r="VH95" t="s">
        <v>669</v>
      </c>
      <c r="VI95" t="s">
        <v>669</v>
      </c>
      <c r="VN95" t="s">
        <v>669</v>
      </c>
      <c r="VO95" t="s">
        <v>669</v>
      </c>
      <c r="VP95" t="s">
        <v>669</v>
      </c>
      <c r="VU95" t="s">
        <v>669</v>
      </c>
      <c r="VV95" t="s">
        <v>669</v>
      </c>
      <c r="VW95" t="s">
        <v>669</v>
      </c>
      <c r="VX95" t="s">
        <v>1234</v>
      </c>
      <c r="WB95" t="s">
        <v>669</v>
      </c>
      <c r="WH95" t="s">
        <v>669</v>
      </c>
      <c r="WI95" t="s">
        <v>669</v>
      </c>
      <c r="WJ95" t="s">
        <v>669</v>
      </c>
      <c r="WO95" t="s">
        <v>669</v>
      </c>
      <c r="WP95" t="s">
        <v>669</v>
      </c>
      <c r="WQ95" t="s">
        <v>669</v>
      </c>
      <c r="WV95" t="s">
        <v>669</v>
      </c>
      <c r="WW95" t="s">
        <v>669</v>
      </c>
      <c r="WX95" t="s">
        <v>669</v>
      </c>
      <c r="XC95" t="s">
        <v>669</v>
      </c>
      <c r="XD95" t="s">
        <v>669</v>
      </c>
      <c r="XE95" t="s">
        <v>669</v>
      </c>
      <c r="XJ95" t="s">
        <v>669</v>
      </c>
      <c r="XK95" t="s">
        <v>669</v>
      </c>
      <c r="XL95" t="s">
        <v>669</v>
      </c>
      <c r="XQ95" t="s">
        <v>669</v>
      </c>
      <c r="XR95" t="s">
        <v>669</v>
      </c>
      <c r="XS95" t="s">
        <v>669</v>
      </c>
    </row>
    <row r="96" spans="50:643" x14ac:dyDescent="0.3">
      <c r="AX96" t="s">
        <v>669</v>
      </c>
      <c r="BJ96" t="s">
        <v>669</v>
      </c>
      <c r="BV96" t="s">
        <v>669</v>
      </c>
      <c r="CH96" t="s">
        <v>669</v>
      </c>
      <c r="CT96" t="s">
        <v>669</v>
      </c>
      <c r="DF96" t="s">
        <v>669</v>
      </c>
      <c r="DO96" t="s">
        <v>669</v>
      </c>
      <c r="DR96" t="s">
        <v>669</v>
      </c>
      <c r="ED96" t="s">
        <v>669</v>
      </c>
      <c r="EP96" t="s">
        <v>669</v>
      </c>
      <c r="FB96" t="s">
        <v>669</v>
      </c>
      <c r="FL96" t="s">
        <v>669</v>
      </c>
      <c r="FR96" t="s">
        <v>669</v>
      </c>
      <c r="FS96" t="s">
        <v>669</v>
      </c>
      <c r="FT96" t="s">
        <v>669</v>
      </c>
      <c r="FY96" t="s">
        <v>669</v>
      </c>
      <c r="FZ96" t="s">
        <v>669</v>
      </c>
      <c r="GA96" t="s">
        <v>669</v>
      </c>
      <c r="GF96" t="s">
        <v>669</v>
      </c>
      <c r="GG96" t="s">
        <v>669</v>
      </c>
      <c r="GH96" t="s">
        <v>669</v>
      </c>
      <c r="GM96" t="s">
        <v>669</v>
      </c>
      <c r="GN96" t="s">
        <v>669</v>
      </c>
      <c r="GO96" t="s">
        <v>669</v>
      </c>
      <c r="GT96" t="s">
        <v>669</v>
      </c>
      <c r="GU96" t="s">
        <v>669</v>
      </c>
      <c r="GV96" t="s">
        <v>669</v>
      </c>
      <c r="HA96" t="s">
        <v>669</v>
      </c>
      <c r="HB96" t="s">
        <v>669</v>
      </c>
      <c r="HC96" t="s">
        <v>669</v>
      </c>
      <c r="HH96" t="s">
        <v>669</v>
      </c>
      <c r="HN96" t="s">
        <v>669</v>
      </c>
      <c r="HO96" t="s">
        <v>669</v>
      </c>
      <c r="HP96" t="s">
        <v>669</v>
      </c>
      <c r="HU96" t="s">
        <v>669</v>
      </c>
      <c r="HV96" t="s">
        <v>669</v>
      </c>
      <c r="HW96" t="s">
        <v>669</v>
      </c>
      <c r="IB96" t="s">
        <v>669</v>
      </c>
      <c r="IC96" t="s">
        <v>669</v>
      </c>
      <c r="ID96" t="s">
        <v>669</v>
      </c>
      <c r="II96" t="s">
        <v>669</v>
      </c>
      <c r="IJ96" t="s">
        <v>669</v>
      </c>
      <c r="IK96" t="s">
        <v>669</v>
      </c>
      <c r="IP96" t="s">
        <v>669</v>
      </c>
      <c r="IQ96" t="s">
        <v>669</v>
      </c>
      <c r="IR96" t="s">
        <v>669</v>
      </c>
      <c r="IW96" t="s">
        <v>669</v>
      </c>
      <c r="IX96" t="s">
        <v>669</v>
      </c>
      <c r="IY96" t="s">
        <v>669</v>
      </c>
      <c r="JD96" t="s">
        <v>669</v>
      </c>
      <c r="JJ96" t="s">
        <v>669</v>
      </c>
      <c r="JK96" t="s">
        <v>669</v>
      </c>
      <c r="JL96" t="s">
        <v>669</v>
      </c>
      <c r="JQ96" t="s">
        <v>669</v>
      </c>
      <c r="JR96" t="s">
        <v>669</v>
      </c>
      <c r="JS96" t="s">
        <v>669</v>
      </c>
      <c r="JT96" t="s">
        <v>669</v>
      </c>
      <c r="JX96" t="s">
        <v>669</v>
      </c>
      <c r="JY96" t="s">
        <v>669</v>
      </c>
      <c r="JZ96" t="s">
        <v>669</v>
      </c>
      <c r="KE96" t="s">
        <v>669</v>
      </c>
      <c r="KF96" t="s">
        <v>669</v>
      </c>
      <c r="KG96" t="s">
        <v>669</v>
      </c>
      <c r="KL96" t="s">
        <v>669</v>
      </c>
      <c r="KM96" t="s">
        <v>669</v>
      </c>
      <c r="KN96" t="s">
        <v>669</v>
      </c>
      <c r="KS96" t="s">
        <v>669</v>
      </c>
      <c r="KT96" t="s">
        <v>669</v>
      </c>
      <c r="KU96" t="s">
        <v>669</v>
      </c>
      <c r="KZ96" t="s">
        <v>669</v>
      </c>
      <c r="LF96" t="s">
        <v>669</v>
      </c>
      <c r="LG96" t="s">
        <v>669</v>
      </c>
      <c r="LH96" t="s">
        <v>669</v>
      </c>
      <c r="LM96" t="s">
        <v>669</v>
      </c>
      <c r="LN96" t="s">
        <v>669</v>
      </c>
      <c r="LO96" t="s">
        <v>669</v>
      </c>
      <c r="LP96" t="s">
        <v>1234</v>
      </c>
      <c r="LT96" t="s">
        <v>669</v>
      </c>
      <c r="LU96" t="s">
        <v>669</v>
      </c>
      <c r="LV96" t="s">
        <v>669</v>
      </c>
      <c r="LW96" t="s">
        <v>1235</v>
      </c>
      <c r="MA96" t="s">
        <v>669</v>
      </c>
      <c r="MB96" t="s">
        <v>669</v>
      </c>
      <c r="MC96" t="s">
        <v>669</v>
      </c>
      <c r="MH96" t="s">
        <v>669</v>
      </c>
      <c r="MI96" t="s">
        <v>669</v>
      </c>
      <c r="MJ96" t="s">
        <v>669</v>
      </c>
      <c r="MO96" t="s">
        <v>669</v>
      </c>
      <c r="MP96" t="s">
        <v>669</v>
      </c>
      <c r="MQ96" t="s">
        <v>669</v>
      </c>
      <c r="MV96" t="s">
        <v>669</v>
      </c>
      <c r="NB96" t="s">
        <v>669</v>
      </c>
      <c r="NC96" t="s">
        <v>669</v>
      </c>
      <c r="ND96" t="s">
        <v>669</v>
      </c>
      <c r="NI96" t="s">
        <v>669</v>
      </c>
      <c r="NJ96" t="s">
        <v>669</v>
      </c>
      <c r="NK96" t="s">
        <v>669</v>
      </c>
      <c r="NP96" t="s">
        <v>669</v>
      </c>
      <c r="NQ96" t="s">
        <v>669</v>
      </c>
      <c r="NR96" t="s">
        <v>669</v>
      </c>
      <c r="NW96" t="s">
        <v>669</v>
      </c>
      <c r="NX96" t="s">
        <v>669</v>
      </c>
      <c r="NY96" t="s">
        <v>669</v>
      </c>
      <c r="OD96" t="s">
        <v>669</v>
      </c>
      <c r="OE96" t="s">
        <v>669</v>
      </c>
      <c r="OF96" t="s">
        <v>669</v>
      </c>
      <c r="OK96" t="s">
        <v>669</v>
      </c>
      <c r="OL96" t="s">
        <v>669</v>
      </c>
      <c r="OM96" t="s">
        <v>669</v>
      </c>
      <c r="OR96" t="s">
        <v>669</v>
      </c>
      <c r="OX96" t="s">
        <v>669</v>
      </c>
      <c r="OY96" t="s">
        <v>669</v>
      </c>
      <c r="OZ96" t="s">
        <v>669</v>
      </c>
      <c r="PE96" t="s">
        <v>669</v>
      </c>
      <c r="PF96" t="s">
        <v>669</v>
      </c>
      <c r="PG96" t="s">
        <v>669</v>
      </c>
      <c r="PL96" t="s">
        <v>669</v>
      </c>
      <c r="PM96" t="s">
        <v>669</v>
      </c>
      <c r="PN96" t="s">
        <v>669</v>
      </c>
      <c r="PS96" t="s">
        <v>669</v>
      </c>
      <c r="PT96" t="s">
        <v>669</v>
      </c>
      <c r="PU96" t="s">
        <v>669</v>
      </c>
      <c r="PZ96" t="s">
        <v>669</v>
      </c>
      <c r="QA96" t="s">
        <v>669</v>
      </c>
      <c r="QB96" t="s">
        <v>669</v>
      </c>
      <c r="QG96" t="s">
        <v>669</v>
      </c>
      <c r="QH96" t="s">
        <v>669</v>
      </c>
      <c r="QI96" t="s">
        <v>669</v>
      </c>
      <c r="QJ96" t="s">
        <v>1235</v>
      </c>
      <c r="QN96" t="s">
        <v>669</v>
      </c>
      <c r="QT96" t="s">
        <v>669</v>
      </c>
      <c r="QU96" t="s">
        <v>669</v>
      </c>
      <c r="QV96" t="s">
        <v>669</v>
      </c>
      <c r="RA96" t="s">
        <v>669</v>
      </c>
      <c r="RB96" t="s">
        <v>669</v>
      </c>
      <c r="RC96" t="s">
        <v>669</v>
      </c>
      <c r="RH96" t="s">
        <v>669</v>
      </c>
      <c r="RI96" t="s">
        <v>669</v>
      </c>
      <c r="RJ96" t="s">
        <v>669</v>
      </c>
      <c r="RO96" t="s">
        <v>669</v>
      </c>
      <c r="RP96" t="s">
        <v>669</v>
      </c>
      <c r="RQ96" t="s">
        <v>669</v>
      </c>
      <c r="RV96" t="s">
        <v>669</v>
      </c>
      <c r="RW96" t="s">
        <v>669</v>
      </c>
      <c r="RX96" t="s">
        <v>669</v>
      </c>
      <c r="RY96" t="s">
        <v>669</v>
      </c>
      <c r="SC96" t="s">
        <v>669</v>
      </c>
      <c r="SD96" t="s">
        <v>669</v>
      </c>
      <c r="SE96" t="s">
        <v>669</v>
      </c>
      <c r="SJ96" t="s">
        <v>669</v>
      </c>
      <c r="SP96" t="s">
        <v>669</v>
      </c>
      <c r="SQ96" t="s">
        <v>669</v>
      </c>
      <c r="SR96" t="s">
        <v>669</v>
      </c>
      <c r="SW96" t="s">
        <v>669</v>
      </c>
      <c r="SX96" t="s">
        <v>669</v>
      </c>
      <c r="SY96" t="s">
        <v>669</v>
      </c>
      <c r="TD96" t="s">
        <v>669</v>
      </c>
      <c r="TE96" t="s">
        <v>669</v>
      </c>
      <c r="TF96" t="s">
        <v>669</v>
      </c>
      <c r="TK96" t="s">
        <v>669</v>
      </c>
      <c r="TL96" t="s">
        <v>669</v>
      </c>
      <c r="TM96" t="s">
        <v>669</v>
      </c>
      <c r="TR96" t="s">
        <v>669</v>
      </c>
      <c r="TS96" t="s">
        <v>669</v>
      </c>
      <c r="TT96" t="s">
        <v>669</v>
      </c>
      <c r="TY96" t="s">
        <v>669</v>
      </c>
      <c r="TZ96" t="s">
        <v>669</v>
      </c>
      <c r="UA96" t="s">
        <v>669</v>
      </c>
      <c r="UF96" t="s">
        <v>669</v>
      </c>
      <c r="UL96" t="s">
        <v>669</v>
      </c>
      <c r="UM96" t="s">
        <v>669</v>
      </c>
      <c r="UN96" t="s">
        <v>669</v>
      </c>
      <c r="US96" t="s">
        <v>669</v>
      </c>
      <c r="UT96" t="s">
        <v>669</v>
      </c>
      <c r="UU96" t="s">
        <v>669</v>
      </c>
      <c r="UZ96" t="s">
        <v>669</v>
      </c>
      <c r="VA96" t="s">
        <v>669</v>
      </c>
      <c r="VB96" t="s">
        <v>669</v>
      </c>
      <c r="VG96" t="s">
        <v>669</v>
      </c>
      <c r="VH96" t="s">
        <v>669</v>
      </c>
      <c r="VI96" t="s">
        <v>669</v>
      </c>
      <c r="VN96" t="s">
        <v>669</v>
      </c>
      <c r="VO96" t="s">
        <v>669</v>
      </c>
      <c r="VP96" t="s">
        <v>669</v>
      </c>
      <c r="VU96" t="s">
        <v>669</v>
      </c>
      <c r="VV96" t="s">
        <v>669</v>
      </c>
      <c r="VW96" t="s">
        <v>669</v>
      </c>
      <c r="VX96" t="s">
        <v>1234</v>
      </c>
      <c r="WB96" t="s">
        <v>669</v>
      </c>
      <c r="WH96" t="s">
        <v>669</v>
      </c>
      <c r="WI96" t="s">
        <v>669</v>
      </c>
      <c r="WJ96" t="s">
        <v>669</v>
      </c>
      <c r="WO96" t="s">
        <v>669</v>
      </c>
      <c r="WP96" t="s">
        <v>669</v>
      </c>
      <c r="WQ96" t="s">
        <v>669</v>
      </c>
      <c r="WV96" t="s">
        <v>669</v>
      </c>
      <c r="WW96" t="s">
        <v>669</v>
      </c>
      <c r="WX96" t="s">
        <v>669</v>
      </c>
      <c r="XC96" t="s">
        <v>669</v>
      </c>
      <c r="XD96" t="s">
        <v>669</v>
      </c>
      <c r="XE96" t="s">
        <v>669</v>
      </c>
      <c r="XJ96" t="s">
        <v>669</v>
      </c>
      <c r="XK96" t="s">
        <v>669</v>
      </c>
      <c r="XL96" t="s">
        <v>669</v>
      </c>
      <c r="XQ96" t="s">
        <v>669</v>
      </c>
      <c r="XR96" t="s">
        <v>669</v>
      </c>
      <c r="XS96" t="s">
        <v>669</v>
      </c>
    </row>
    <row r="97" spans="50:643" x14ac:dyDescent="0.3">
      <c r="AX97" t="s">
        <v>669</v>
      </c>
      <c r="BJ97" t="s">
        <v>669</v>
      </c>
      <c r="BV97" t="s">
        <v>669</v>
      </c>
      <c r="CH97" t="s">
        <v>669</v>
      </c>
      <c r="CT97" t="s">
        <v>669</v>
      </c>
      <c r="DF97" t="s">
        <v>669</v>
      </c>
      <c r="DO97" t="s">
        <v>669</v>
      </c>
      <c r="DR97" t="s">
        <v>669</v>
      </c>
      <c r="ED97" t="s">
        <v>669</v>
      </c>
      <c r="EP97" t="s">
        <v>669</v>
      </c>
      <c r="FB97" t="s">
        <v>669</v>
      </c>
      <c r="FL97" t="s">
        <v>669</v>
      </c>
      <c r="FR97" t="s">
        <v>669</v>
      </c>
      <c r="FS97" t="s">
        <v>669</v>
      </c>
      <c r="FT97" t="s">
        <v>669</v>
      </c>
      <c r="FY97" t="s">
        <v>669</v>
      </c>
      <c r="FZ97" t="s">
        <v>669</v>
      </c>
      <c r="GA97" t="s">
        <v>669</v>
      </c>
      <c r="GF97" t="s">
        <v>669</v>
      </c>
      <c r="GG97" t="s">
        <v>669</v>
      </c>
      <c r="GH97" t="s">
        <v>669</v>
      </c>
      <c r="GM97" t="s">
        <v>669</v>
      </c>
      <c r="GN97" t="s">
        <v>669</v>
      </c>
      <c r="GO97" t="s">
        <v>669</v>
      </c>
      <c r="GT97" t="s">
        <v>669</v>
      </c>
      <c r="GU97" t="s">
        <v>669</v>
      </c>
      <c r="GV97" t="s">
        <v>669</v>
      </c>
      <c r="HA97" t="s">
        <v>669</v>
      </c>
      <c r="HB97" t="s">
        <v>669</v>
      </c>
      <c r="HC97" t="s">
        <v>669</v>
      </c>
      <c r="HH97" t="s">
        <v>669</v>
      </c>
      <c r="HN97" t="s">
        <v>669</v>
      </c>
      <c r="HO97" t="s">
        <v>669</v>
      </c>
      <c r="HP97" t="s">
        <v>669</v>
      </c>
      <c r="HU97" t="s">
        <v>669</v>
      </c>
      <c r="HV97" t="s">
        <v>669</v>
      </c>
      <c r="HW97" t="s">
        <v>669</v>
      </c>
      <c r="IB97" t="s">
        <v>669</v>
      </c>
      <c r="IC97" t="s">
        <v>669</v>
      </c>
      <c r="ID97" t="s">
        <v>669</v>
      </c>
      <c r="II97" t="s">
        <v>669</v>
      </c>
      <c r="IJ97" t="s">
        <v>669</v>
      </c>
      <c r="IK97" t="s">
        <v>669</v>
      </c>
      <c r="IP97" t="s">
        <v>669</v>
      </c>
      <c r="IQ97" t="s">
        <v>669</v>
      </c>
      <c r="IR97" t="s">
        <v>669</v>
      </c>
      <c r="IW97" t="s">
        <v>669</v>
      </c>
      <c r="IX97" t="s">
        <v>669</v>
      </c>
      <c r="IY97" t="s">
        <v>669</v>
      </c>
      <c r="JD97" t="s">
        <v>669</v>
      </c>
      <c r="JJ97" t="s">
        <v>669</v>
      </c>
      <c r="JK97" t="s">
        <v>669</v>
      </c>
      <c r="JL97" t="s">
        <v>669</v>
      </c>
      <c r="JQ97" t="s">
        <v>669</v>
      </c>
      <c r="JR97" t="s">
        <v>669</v>
      </c>
      <c r="JS97" t="s">
        <v>669</v>
      </c>
      <c r="JT97" t="s">
        <v>669</v>
      </c>
      <c r="JX97" t="s">
        <v>669</v>
      </c>
      <c r="JY97" t="s">
        <v>669</v>
      </c>
      <c r="JZ97" t="s">
        <v>669</v>
      </c>
      <c r="KE97" t="s">
        <v>669</v>
      </c>
      <c r="KF97" t="s">
        <v>669</v>
      </c>
      <c r="KG97" t="s">
        <v>669</v>
      </c>
      <c r="KL97" t="s">
        <v>669</v>
      </c>
      <c r="KM97" t="s">
        <v>669</v>
      </c>
      <c r="KN97" t="s">
        <v>669</v>
      </c>
      <c r="KS97" t="s">
        <v>669</v>
      </c>
      <c r="KT97" t="s">
        <v>669</v>
      </c>
      <c r="KU97" t="s">
        <v>669</v>
      </c>
      <c r="KZ97" t="s">
        <v>669</v>
      </c>
      <c r="LF97" t="s">
        <v>669</v>
      </c>
      <c r="LG97" t="s">
        <v>669</v>
      </c>
      <c r="LH97" t="s">
        <v>669</v>
      </c>
      <c r="LM97" t="s">
        <v>669</v>
      </c>
      <c r="LN97" t="s">
        <v>669</v>
      </c>
      <c r="LO97" t="s">
        <v>669</v>
      </c>
      <c r="LP97" t="s">
        <v>1234</v>
      </c>
      <c r="LT97" t="s">
        <v>669</v>
      </c>
      <c r="LU97" t="s">
        <v>669</v>
      </c>
      <c r="LV97" t="s">
        <v>669</v>
      </c>
      <c r="LW97" t="s">
        <v>1235</v>
      </c>
      <c r="MA97" t="s">
        <v>669</v>
      </c>
      <c r="MB97" t="s">
        <v>669</v>
      </c>
      <c r="MC97" t="s">
        <v>669</v>
      </c>
      <c r="MH97" t="s">
        <v>669</v>
      </c>
      <c r="MI97" t="s">
        <v>669</v>
      </c>
      <c r="MJ97" t="s">
        <v>669</v>
      </c>
      <c r="MO97" t="s">
        <v>669</v>
      </c>
      <c r="MP97" t="s">
        <v>669</v>
      </c>
      <c r="MQ97" t="s">
        <v>669</v>
      </c>
      <c r="MV97" t="s">
        <v>669</v>
      </c>
      <c r="NB97" t="s">
        <v>669</v>
      </c>
      <c r="NC97" t="s">
        <v>669</v>
      </c>
      <c r="ND97" t="s">
        <v>669</v>
      </c>
      <c r="NI97" t="s">
        <v>669</v>
      </c>
      <c r="NJ97" t="s">
        <v>669</v>
      </c>
      <c r="NK97" t="s">
        <v>669</v>
      </c>
      <c r="NP97" t="s">
        <v>669</v>
      </c>
      <c r="NQ97" t="s">
        <v>669</v>
      </c>
      <c r="NR97" t="s">
        <v>669</v>
      </c>
      <c r="NW97" t="s">
        <v>669</v>
      </c>
      <c r="NX97" t="s">
        <v>669</v>
      </c>
      <c r="NY97" t="s">
        <v>669</v>
      </c>
      <c r="OD97" t="s">
        <v>669</v>
      </c>
      <c r="OE97" t="s">
        <v>669</v>
      </c>
      <c r="OF97" t="s">
        <v>669</v>
      </c>
      <c r="OK97" t="s">
        <v>669</v>
      </c>
      <c r="OL97" t="s">
        <v>669</v>
      </c>
      <c r="OM97" t="s">
        <v>669</v>
      </c>
      <c r="OR97" t="s">
        <v>669</v>
      </c>
      <c r="OX97" t="s">
        <v>669</v>
      </c>
      <c r="OY97" t="s">
        <v>669</v>
      </c>
      <c r="OZ97" t="s">
        <v>669</v>
      </c>
      <c r="PE97" t="s">
        <v>669</v>
      </c>
      <c r="PF97" t="s">
        <v>669</v>
      </c>
      <c r="PG97" t="s">
        <v>669</v>
      </c>
      <c r="PL97" t="s">
        <v>669</v>
      </c>
      <c r="PM97" t="s">
        <v>669</v>
      </c>
      <c r="PN97" t="s">
        <v>669</v>
      </c>
      <c r="PS97" t="s">
        <v>669</v>
      </c>
      <c r="PT97" t="s">
        <v>669</v>
      </c>
      <c r="PU97" t="s">
        <v>669</v>
      </c>
      <c r="PZ97" t="s">
        <v>669</v>
      </c>
      <c r="QA97" t="s">
        <v>669</v>
      </c>
      <c r="QB97" t="s">
        <v>669</v>
      </c>
      <c r="QG97" t="s">
        <v>669</v>
      </c>
      <c r="QH97" t="s">
        <v>669</v>
      </c>
      <c r="QI97" t="s">
        <v>669</v>
      </c>
      <c r="QJ97" t="s">
        <v>1235</v>
      </c>
      <c r="QN97" t="s">
        <v>669</v>
      </c>
      <c r="QT97" t="s">
        <v>669</v>
      </c>
      <c r="QU97" t="s">
        <v>669</v>
      </c>
      <c r="QV97" t="s">
        <v>669</v>
      </c>
      <c r="RA97" t="s">
        <v>669</v>
      </c>
      <c r="RB97" t="s">
        <v>669</v>
      </c>
      <c r="RC97" t="s">
        <v>669</v>
      </c>
      <c r="RH97" t="s">
        <v>669</v>
      </c>
      <c r="RI97" t="s">
        <v>669</v>
      </c>
      <c r="RJ97" t="s">
        <v>669</v>
      </c>
      <c r="RO97" t="s">
        <v>669</v>
      </c>
      <c r="RP97" t="s">
        <v>669</v>
      </c>
      <c r="RQ97" t="s">
        <v>669</v>
      </c>
      <c r="RV97" t="s">
        <v>669</v>
      </c>
      <c r="RW97" t="s">
        <v>669</v>
      </c>
      <c r="RX97" t="s">
        <v>669</v>
      </c>
      <c r="RY97" t="s">
        <v>669</v>
      </c>
      <c r="SC97" t="s">
        <v>669</v>
      </c>
      <c r="SD97" t="s">
        <v>669</v>
      </c>
      <c r="SE97" t="s">
        <v>669</v>
      </c>
      <c r="SJ97" t="s">
        <v>669</v>
      </c>
      <c r="SP97" t="s">
        <v>669</v>
      </c>
      <c r="SQ97" t="s">
        <v>669</v>
      </c>
      <c r="SR97" t="s">
        <v>669</v>
      </c>
      <c r="SW97" t="s">
        <v>669</v>
      </c>
      <c r="SX97" t="s">
        <v>669</v>
      </c>
      <c r="SY97" t="s">
        <v>669</v>
      </c>
      <c r="TD97" t="s">
        <v>669</v>
      </c>
      <c r="TE97" t="s">
        <v>669</v>
      </c>
      <c r="TF97" t="s">
        <v>669</v>
      </c>
      <c r="TK97" t="s">
        <v>669</v>
      </c>
      <c r="TL97" t="s">
        <v>669</v>
      </c>
      <c r="TM97" t="s">
        <v>669</v>
      </c>
      <c r="TR97" t="s">
        <v>669</v>
      </c>
      <c r="TS97" t="s">
        <v>669</v>
      </c>
      <c r="TT97" t="s">
        <v>669</v>
      </c>
      <c r="TY97" t="s">
        <v>669</v>
      </c>
      <c r="TZ97" t="s">
        <v>669</v>
      </c>
      <c r="UA97" t="s">
        <v>669</v>
      </c>
      <c r="UF97" t="s">
        <v>669</v>
      </c>
      <c r="UL97" t="s">
        <v>669</v>
      </c>
      <c r="UM97" t="s">
        <v>669</v>
      </c>
      <c r="UN97" t="s">
        <v>669</v>
      </c>
      <c r="US97" t="s">
        <v>669</v>
      </c>
      <c r="UT97" t="s">
        <v>669</v>
      </c>
      <c r="UU97" t="s">
        <v>669</v>
      </c>
      <c r="UZ97" t="s">
        <v>669</v>
      </c>
      <c r="VA97" t="s">
        <v>669</v>
      </c>
      <c r="VB97" t="s">
        <v>669</v>
      </c>
      <c r="VG97" t="s">
        <v>669</v>
      </c>
      <c r="VH97" t="s">
        <v>669</v>
      </c>
      <c r="VI97" t="s">
        <v>669</v>
      </c>
      <c r="VN97" t="s">
        <v>669</v>
      </c>
      <c r="VO97" t="s">
        <v>669</v>
      </c>
      <c r="VP97" t="s">
        <v>669</v>
      </c>
      <c r="VU97" t="s">
        <v>669</v>
      </c>
      <c r="VV97" t="s">
        <v>669</v>
      </c>
      <c r="VW97" t="s">
        <v>669</v>
      </c>
      <c r="VX97" t="s">
        <v>1234</v>
      </c>
      <c r="WB97" t="s">
        <v>669</v>
      </c>
      <c r="WH97" t="s">
        <v>669</v>
      </c>
      <c r="WI97" t="s">
        <v>669</v>
      </c>
      <c r="WJ97" t="s">
        <v>669</v>
      </c>
      <c r="WO97" t="s">
        <v>669</v>
      </c>
      <c r="WP97" t="s">
        <v>669</v>
      </c>
      <c r="WQ97" t="s">
        <v>669</v>
      </c>
      <c r="WV97" t="s">
        <v>669</v>
      </c>
      <c r="WW97" t="s">
        <v>669</v>
      </c>
      <c r="WX97" t="s">
        <v>669</v>
      </c>
      <c r="XC97" t="s">
        <v>669</v>
      </c>
      <c r="XD97" t="s">
        <v>669</v>
      </c>
      <c r="XE97" t="s">
        <v>669</v>
      </c>
      <c r="XJ97" t="s">
        <v>669</v>
      </c>
      <c r="XK97" t="s">
        <v>669</v>
      </c>
      <c r="XL97" t="s">
        <v>669</v>
      </c>
      <c r="XQ97" t="s">
        <v>669</v>
      </c>
      <c r="XR97" t="s">
        <v>669</v>
      </c>
      <c r="XS97" t="s">
        <v>669</v>
      </c>
    </row>
    <row r="98" spans="50:643" x14ac:dyDescent="0.3">
      <c r="AX98" t="s">
        <v>669</v>
      </c>
      <c r="BJ98" t="s">
        <v>669</v>
      </c>
      <c r="BV98" t="s">
        <v>669</v>
      </c>
      <c r="CH98" t="s">
        <v>669</v>
      </c>
      <c r="CT98" t="s">
        <v>669</v>
      </c>
      <c r="DF98" t="s">
        <v>669</v>
      </c>
      <c r="DO98" t="s">
        <v>669</v>
      </c>
      <c r="DR98" t="s">
        <v>669</v>
      </c>
      <c r="ED98" t="s">
        <v>669</v>
      </c>
      <c r="EP98" t="s">
        <v>669</v>
      </c>
      <c r="FB98" t="s">
        <v>669</v>
      </c>
      <c r="FL98" t="s">
        <v>669</v>
      </c>
      <c r="FR98" t="s">
        <v>669</v>
      </c>
      <c r="FS98" t="s">
        <v>669</v>
      </c>
      <c r="FT98" t="s">
        <v>669</v>
      </c>
      <c r="FY98" t="s">
        <v>669</v>
      </c>
      <c r="FZ98" t="s">
        <v>669</v>
      </c>
      <c r="GA98" t="s">
        <v>669</v>
      </c>
      <c r="GF98" t="s">
        <v>669</v>
      </c>
      <c r="GG98" t="s">
        <v>669</v>
      </c>
      <c r="GH98" t="s">
        <v>669</v>
      </c>
      <c r="GM98" t="s">
        <v>669</v>
      </c>
      <c r="GN98" t="s">
        <v>669</v>
      </c>
      <c r="GO98" t="s">
        <v>669</v>
      </c>
      <c r="GT98" t="s">
        <v>669</v>
      </c>
      <c r="GU98" t="s">
        <v>669</v>
      </c>
      <c r="GV98" t="s">
        <v>669</v>
      </c>
      <c r="HA98" t="s">
        <v>669</v>
      </c>
      <c r="HB98" t="s">
        <v>669</v>
      </c>
      <c r="HC98" t="s">
        <v>669</v>
      </c>
      <c r="HH98" t="s">
        <v>669</v>
      </c>
      <c r="HN98" t="s">
        <v>669</v>
      </c>
      <c r="HO98" t="s">
        <v>669</v>
      </c>
      <c r="HP98" t="s">
        <v>669</v>
      </c>
      <c r="HU98" t="s">
        <v>669</v>
      </c>
      <c r="HV98" t="s">
        <v>669</v>
      </c>
      <c r="HW98" t="s">
        <v>669</v>
      </c>
      <c r="IB98" t="s">
        <v>669</v>
      </c>
      <c r="IC98" t="s">
        <v>669</v>
      </c>
      <c r="ID98" t="s">
        <v>669</v>
      </c>
      <c r="II98" t="s">
        <v>669</v>
      </c>
      <c r="IJ98" t="s">
        <v>669</v>
      </c>
      <c r="IK98" t="s">
        <v>669</v>
      </c>
      <c r="IP98" t="s">
        <v>669</v>
      </c>
      <c r="IQ98" t="s">
        <v>669</v>
      </c>
      <c r="IR98" t="s">
        <v>669</v>
      </c>
      <c r="IW98" t="s">
        <v>669</v>
      </c>
      <c r="IX98" t="s">
        <v>669</v>
      </c>
      <c r="IY98" t="s">
        <v>669</v>
      </c>
      <c r="JD98" t="s">
        <v>669</v>
      </c>
      <c r="JJ98" t="s">
        <v>669</v>
      </c>
      <c r="JK98" t="s">
        <v>669</v>
      </c>
      <c r="JL98" t="s">
        <v>669</v>
      </c>
      <c r="JQ98" t="s">
        <v>669</v>
      </c>
      <c r="JR98" t="s">
        <v>669</v>
      </c>
      <c r="JS98" t="s">
        <v>669</v>
      </c>
      <c r="JT98" t="s">
        <v>669</v>
      </c>
      <c r="JX98" t="s">
        <v>669</v>
      </c>
      <c r="JY98" t="s">
        <v>669</v>
      </c>
      <c r="JZ98" t="s">
        <v>669</v>
      </c>
      <c r="KE98" t="s">
        <v>669</v>
      </c>
      <c r="KF98" t="s">
        <v>669</v>
      </c>
      <c r="KG98" t="s">
        <v>669</v>
      </c>
      <c r="KL98" t="s">
        <v>669</v>
      </c>
      <c r="KM98" t="s">
        <v>669</v>
      </c>
      <c r="KN98" t="s">
        <v>669</v>
      </c>
      <c r="KS98" t="s">
        <v>669</v>
      </c>
      <c r="KT98" t="s">
        <v>669</v>
      </c>
      <c r="KU98" t="s">
        <v>669</v>
      </c>
      <c r="KZ98" t="s">
        <v>669</v>
      </c>
      <c r="LF98" t="s">
        <v>669</v>
      </c>
      <c r="LG98" t="s">
        <v>669</v>
      </c>
      <c r="LH98" t="s">
        <v>669</v>
      </c>
      <c r="LM98" t="s">
        <v>669</v>
      </c>
      <c r="LN98" t="s">
        <v>669</v>
      </c>
      <c r="LO98" t="s">
        <v>669</v>
      </c>
      <c r="LP98" t="s">
        <v>1234</v>
      </c>
      <c r="LT98" t="s">
        <v>669</v>
      </c>
      <c r="LU98" t="s">
        <v>669</v>
      </c>
      <c r="LV98" t="s">
        <v>669</v>
      </c>
      <c r="LW98" t="s">
        <v>1235</v>
      </c>
      <c r="MA98" t="s">
        <v>669</v>
      </c>
      <c r="MB98" t="s">
        <v>669</v>
      </c>
      <c r="MC98" t="s">
        <v>669</v>
      </c>
      <c r="MH98" t="s">
        <v>669</v>
      </c>
      <c r="MI98" t="s">
        <v>669</v>
      </c>
      <c r="MJ98" t="s">
        <v>669</v>
      </c>
      <c r="MO98" t="s">
        <v>669</v>
      </c>
      <c r="MP98" t="s">
        <v>669</v>
      </c>
      <c r="MQ98" t="s">
        <v>669</v>
      </c>
      <c r="MV98" t="s">
        <v>669</v>
      </c>
      <c r="NB98" t="s">
        <v>669</v>
      </c>
      <c r="NC98" t="s">
        <v>669</v>
      </c>
      <c r="ND98" t="s">
        <v>669</v>
      </c>
      <c r="NI98" t="s">
        <v>669</v>
      </c>
      <c r="NJ98" t="s">
        <v>669</v>
      </c>
      <c r="NK98" t="s">
        <v>669</v>
      </c>
      <c r="NP98" t="s">
        <v>669</v>
      </c>
      <c r="NQ98" t="s">
        <v>669</v>
      </c>
      <c r="NR98" t="s">
        <v>669</v>
      </c>
      <c r="NW98" t="s">
        <v>669</v>
      </c>
      <c r="NX98" t="s">
        <v>669</v>
      </c>
      <c r="NY98" t="s">
        <v>669</v>
      </c>
      <c r="OD98" t="s">
        <v>669</v>
      </c>
      <c r="OE98" t="s">
        <v>669</v>
      </c>
      <c r="OF98" t="s">
        <v>669</v>
      </c>
      <c r="OK98" t="s">
        <v>669</v>
      </c>
      <c r="OL98" t="s">
        <v>669</v>
      </c>
      <c r="OM98" t="s">
        <v>669</v>
      </c>
      <c r="OR98" t="s">
        <v>669</v>
      </c>
      <c r="OX98" t="s">
        <v>669</v>
      </c>
      <c r="OY98" t="s">
        <v>669</v>
      </c>
      <c r="OZ98" t="s">
        <v>669</v>
      </c>
      <c r="PE98" t="s">
        <v>669</v>
      </c>
      <c r="PF98" t="s">
        <v>669</v>
      </c>
      <c r="PG98" t="s">
        <v>669</v>
      </c>
      <c r="PL98" t="s">
        <v>669</v>
      </c>
      <c r="PM98" t="s">
        <v>669</v>
      </c>
      <c r="PN98" t="s">
        <v>669</v>
      </c>
      <c r="PS98" t="s">
        <v>669</v>
      </c>
      <c r="PT98" t="s">
        <v>669</v>
      </c>
      <c r="PU98" t="s">
        <v>669</v>
      </c>
      <c r="PZ98" t="s">
        <v>669</v>
      </c>
      <c r="QA98" t="s">
        <v>669</v>
      </c>
      <c r="QB98" t="s">
        <v>669</v>
      </c>
      <c r="QG98" t="s">
        <v>669</v>
      </c>
      <c r="QH98" t="s">
        <v>669</v>
      </c>
      <c r="QI98" t="s">
        <v>669</v>
      </c>
      <c r="QJ98" t="s">
        <v>1235</v>
      </c>
      <c r="QN98" t="s">
        <v>669</v>
      </c>
      <c r="QT98" t="s">
        <v>669</v>
      </c>
      <c r="QU98" t="s">
        <v>669</v>
      </c>
      <c r="QV98" t="s">
        <v>669</v>
      </c>
      <c r="RA98" t="s">
        <v>669</v>
      </c>
      <c r="RB98" t="s">
        <v>669</v>
      </c>
      <c r="RC98" t="s">
        <v>669</v>
      </c>
      <c r="RH98" t="s">
        <v>669</v>
      </c>
      <c r="RI98" t="s">
        <v>669</v>
      </c>
      <c r="RJ98" t="s">
        <v>669</v>
      </c>
      <c r="RO98" t="s">
        <v>669</v>
      </c>
      <c r="RP98" t="s">
        <v>669</v>
      </c>
      <c r="RQ98" t="s">
        <v>669</v>
      </c>
      <c r="RV98" t="s">
        <v>669</v>
      </c>
      <c r="RW98" t="s">
        <v>669</v>
      </c>
      <c r="RX98" t="s">
        <v>669</v>
      </c>
      <c r="RY98" t="s">
        <v>669</v>
      </c>
      <c r="SC98" t="s">
        <v>669</v>
      </c>
      <c r="SD98" t="s">
        <v>669</v>
      </c>
      <c r="SE98" t="s">
        <v>669</v>
      </c>
      <c r="SJ98" t="s">
        <v>669</v>
      </c>
      <c r="SP98" t="s">
        <v>669</v>
      </c>
      <c r="SQ98" t="s">
        <v>669</v>
      </c>
      <c r="SR98" t="s">
        <v>669</v>
      </c>
      <c r="SW98" t="s">
        <v>669</v>
      </c>
      <c r="SX98" t="s">
        <v>669</v>
      </c>
      <c r="SY98" t="s">
        <v>669</v>
      </c>
      <c r="TD98" t="s">
        <v>669</v>
      </c>
      <c r="TE98" t="s">
        <v>669</v>
      </c>
      <c r="TF98" t="s">
        <v>669</v>
      </c>
      <c r="TK98" t="s">
        <v>669</v>
      </c>
      <c r="TL98" t="s">
        <v>669</v>
      </c>
      <c r="TM98" t="s">
        <v>669</v>
      </c>
      <c r="TR98" t="s">
        <v>669</v>
      </c>
      <c r="TS98" t="s">
        <v>669</v>
      </c>
      <c r="TT98" t="s">
        <v>669</v>
      </c>
      <c r="TY98" t="s">
        <v>669</v>
      </c>
      <c r="TZ98" t="s">
        <v>669</v>
      </c>
      <c r="UA98" t="s">
        <v>669</v>
      </c>
      <c r="UF98" t="s">
        <v>669</v>
      </c>
      <c r="UL98" t="s">
        <v>669</v>
      </c>
      <c r="UM98" t="s">
        <v>669</v>
      </c>
      <c r="UN98" t="s">
        <v>669</v>
      </c>
      <c r="US98" t="s">
        <v>669</v>
      </c>
      <c r="UT98" t="s">
        <v>669</v>
      </c>
      <c r="UU98" t="s">
        <v>669</v>
      </c>
      <c r="UZ98" t="s">
        <v>669</v>
      </c>
      <c r="VA98" t="s">
        <v>669</v>
      </c>
      <c r="VB98" t="s">
        <v>669</v>
      </c>
      <c r="VG98" t="s">
        <v>669</v>
      </c>
      <c r="VH98" t="s">
        <v>669</v>
      </c>
      <c r="VI98" t="s">
        <v>669</v>
      </c>
      <c r="VN98" t="s">
        <v>669</v>
      </c>
      <c r="VO98" t="s">
        <v>669</v>
      </c>
      <c r="VP98" t="s">
        <v>669</v>
      </c>
      <c r="VU98" t="s">
        <v>669</v>
      </c>
      <c r="VV98" t="s">
        <v>669</v>
      </c>
      <c r="VW98" t="s">
        <v>669</v>
      </c>
      <c r="VX98" t="s">
        <v>1234</v>
      </c>
      <c r="WB98" t="s">
        <v>669</v>
      </c>
      <c r="WH98" t="s">
        <v>669</v>
      </c>
      <c r="WI98" t="s">
        <v>669</v>
      </c>
      <c r="WJ98" t="s">
        <v>669</v>
      </c>
      <c r="WO98" t="s">
        <v>669</v>
      </c>
      <c r="WP98" t="s">
        <v>669</v>
      </c>
      <c r="WQ98" t="s">
        <v>669</v>
      </c>
      <c r="WV98" t="s">
        <v>669</v>
      </c>
      <c r="WW98" t="s">
        <v>669</v>
      </c>
      <c r="WX98" t="s">
        <v>669</v>
      </c>
      <c r="XC98" t="s">
        <v>669</v>
      </c>
      <c r="XD98" t="s">
        <v>669</v>
      </c>
      <c r="XE98" t="s">
        <v>669</v>
      </c>
      <c r="XJ98" t="s">
        <v>669</v>
      </c>
      <c r="XK98" t="s">
        <v>669</v>
      </c>
      <c r="XL98" t="s">
        <v>669</v>
      </c>
      <c r="XQ98" t="s">
        <v>669</v>
      </c>
      <c r="XR98" t="s">
        <v>669</v>
      </c>
      <c r="XS98" t="s">
        <v>669</v>
      </c>
    </row>
    <row r="99" spans="50:643" x14ac:dyDescent="0.3">
      <c r="AX99" t="s">
        <v>669</v>
      </c>
      <c r="BJ99" t="s">
        <v>669</v>
      </c>
      <c r="BV99" t="s">
        <v>669</v>
      </c>
      <c r="CH99" t="s">
        <v>669</v>
      </c>
      <c r="CT99" t="s">
        <v>669</v>
      </c>
      <c r="DF99" t="s">
        <v>669</v>
      </c>
      <c r="DO99" t="s">
        <v>669</v>
      </c>
      <c r="DR99" t="s">
        <v>669</v>
      </c>
      <c r="ED99" t="s">
        <v>669</v>
      </c>
      <c r="EP99" t="s">
        <v>669</v>
      </c>
      <c r="FB99" t="s">
        <v>669</v>
      </c>
      <c r="FL99" t="s">
        <v>669</v>
      </c>
      <c r="FR99" t="s">
        <v>669</v>
      </c>
      <c r="FS99" t="s">
        <v>669</v>
      </c>
      <c r="FT99" t="s">
        <v>669</v>
      </c>
      <c r="FY99" t="s">
        <v>669</v>
      </c>
      <c r="FZ99" t="s">
        <v>669</v>
      </c>
      <c r="GA99" t="s">
        <v>669</v>
      </c>
      <c r="GF99" t="s">
        <v>669</v>
      </c>
      <c r="GG99" t="s">
        <v>669</v>
      </c>
      <c r="GH99" t="s">
        <v>669</v>
      </c>
      <c r="GM99" t="s">
        <v>669</v>
      </c>
      <c r="GN99" t="s">
        <v>669</v>
      </c>
      <c r="GO99" t="s">
        <v>669</v>
      </c>
      <c r="GT99" t="s">
        <v>669</v>
      </c>
      <c r="GU99" t="s">
        <v>669</v>
      </c>
      <c r="GV99" t="s">
        <v>669</v>
      </c>
      <c r="HA99" t="s">
        <v>669</v>
      </c>
      <c r="HB99" t="s">
        <v>669</v>
      </c>
      <c r="HC99" t="s">
        <v>669</v>
      </c>
      <c r="HH99" t="s">
        <v>669</v>
      </c>
      <c r="HN99" t="s">
        <v>669</v>
      </c>
      <c r="HO99" t="s">
        <v>669</v>
      </c>
      <c r="HP99" t="s">
        <v>669</v>
      </c>
      <c r="HU99" t="s">
        <v>669</v>
      </c>
      <c r="HV99" t="s">
        <v>669</v>
      </c>
      <c r="HW99" t="s">
        <v>669</v>
      </c>
      <c r="IB99" t="s">
        <v>669</v>
      </c>
      <c r="IC99" t="s">
        <v>669</v>
      </c>
      <c r="ID99" t="s">
        <v>669</v>
      </c>
      <c r="II99" t="s">
        <v>669</v>
      </c>
      <c r="IJ99" t="s">
        <v>669</v>
      </c>
      <c r="IK99" t="s">
        <v>669</v>
      </c>
      <c r="IP99" t="s">
        <v>669</v>
      </c>
      <c r="IQ99" t="s">
        <v>669</v>
      </c>
      <c r="IR99" t="s">
        <v>669</v>
      </c>
      <c r="IW99" t="s">
        <v>669</v>
      </c>
      <c r="IX99" t="s">
        <v>669</v>
      </c>
      <c r="IY99" t="s">
        <v>669</v>
      </c>
      <c r="JD99" t="s">
        <v>669</v>
      </c>
      <c r="JJ99" t="s">
        <v>669</v>
      </c>
      <c r="JK99" t="s">
        <v>669</v>
      </c>
      <c r="JL99" t="s">
        <v>669</v>
      </c>
      <c r="JQ99" t="s">
        <v>669</v>
      </c>
      <c r="JR99" t="s">
        <v>669</v>
      </c>
      <c r="JS99" t="s">
        <v>669</v>
      </c>
      <c r="JT99" t="s">
        <v>669</v>
      </c>
      <c r="JX99" t="s">
        <v>669</v>
      </c>
      <c r="JY99" t="s">
        <v>669</v>
      </c>
      <c r="JZ99" t="s">
        <v>669</v>
      </c>
      <c r="KE99" t="s">
        <v>669</v>
      </c>
      <c r="KF99" t="s">
        <v>669</v>
      </c>
      <c r="KG99" t="s">
        <v>669</v>
      </c>
      <c r="KL99" t="s">
        <v>669</v>
      </c>
      <c r="KM99" t="s">
        <v>669</v>
      </c>
      <c r="KN99" t="s">
        <v>669</v>
      </c>
      <c r="KS99" t="s">
        <v>669</v>
      </c>
      <c r="KT99" t="s">
        <v>669</v>
      </c>
      <c r="KU99" t="s">
        <v>669</v>
      </c>
      <c r="KZ99" t="s">
        <v>669</v>
      </c>
      <c r="LF99" t="s">
        <v>669</v>
      </c>
      <c r="LG99" t="s">
        <v>669</v>
      </c>
      <c r="LH99" t="s">
        <v>669</v>
      </c>
      <c r="LM99" t="s">
        <v>669</v>
      </c>
      <c r="LN99" t="s">
        <v>669</v>
      </c>
      <c r="LO99" t="s">
        <v>669</v>
      </c>
      <c r="LP99" t="s">
        <v>1234</v>
      </c>
      <c r="LT99" t="s">
        <v>669</v>
      </c>
      <c r="LU99" t="s">
        <v>669</v>
      </c>
      <c r="LV99" t="s">
        <v>669</v>
      </c>
      <c r="LW99" t="s">
        <v>1235</v>
      </c>
      <c r="MA99" t="s">
        <v>669</v>
      </c>
      <c r="MB99" t="s">
        <v>669</v>
      </c>
      <c r="MC99" t="s">
        <v>669</v>
      </c>
      <c r="MH99" t="s">
        <v>669</v>
      </c>
      <c r="MI99" t="s">
        <v>669</v>
      </c>
      <c r="MJ99" t="s">
        <v>669</v>
      </c>
      <c r="MO99" t="s">
        <v>669</v>
      </c>
      <c r="MP99" t="s">
        <v>669</v>
      </c>
      <c r="MQ99" t="s">
        <v>669</v>
      </c>
      <c r="MV99" t="s">
        <v>669</v>
      </c>
      <c r="NB99" t="s">
        <v>669</v>
      </c>
      <c r="NC99" t="s">
        <v>669</v>
      </c>
      <c r="ND99" t="s">
        <v>669</v>
      </c>
      <c r="NI99" t="s">
        <v>669</v>
      </c>
      <c r="NJ99" t="s">
        <v>669</v>
      </c>
      <c r="NK99" t="s">
        <v>669</v>
      </c>
      <c r="NP99" t="s">
        <v>669</v>
      </c>
      <c r="NQ99" t="s">
        <v>669</v>
      </c>
      <c r="NR99" t="s">
        <v>669</v>
      </c>
      <c r="NW99" t="s">
        <v>669</v>
      </c>
      <c r="NX99" t="s">
        <v>669</v>
      </c>
      <c r="NY99" t="s">
        <v>669</v>
      </c>
      <c r="OD99" t="s">
        <v>669</v>
      </c>
      <c r="OE99" t="s">
        <v>669</v>
      </c>
      <c r="OF99" t="s">
        <v>669</v>
      </c>
      <c r="OK99" t="s">
        <v>669</v>
      </c>
      <c r="OL99" t="s">
        <v>669</v>
      </c>
      <c r="OM99" t="s">
        <v>669</v>
      </c>
      <c r="OR99" t="s">
        <v>669</v>
      </c>
      <c r="OX99" t="s">
        <v>669</v>
      </c>
      <c r="OY99" t="s">
        <v>669</v>
      </c>
      <c r="OZ99" t="s">
        <v>669</v>
      </c>
      <c r="PE99" t="s">
        <v>669</v>
      </c>
      <c r="PF99" t="s">
        <v>669</v>
      </c>
      <c r="PG99" t="s">
        <v>669</v>
      </c>
      <c r="PL99" t="s">
        <v>669</v>
      </c>
      <c r="PM99" t="s">
        <v>669</v>
      </c>
      <c r="PN99" t="s">
        <v>669</v>
      </c>
      <c r="PS99" t="s">
        <v>669</v>
      </c>
      <c r="PT99" t="s">
        <v>669</v>
      </c>
      <c r="PU99" t="s">
        <v>669</v>
      </c>
      <c r="PZ99" t="s">
        <v>669</v>
      </c>
      <c r="QA99" t="s">
        <v>669</v>
      </c>
      <c r="QB99" t="s">
        <v>669</v>
      </c>
      <c r="QG99" t="s">
        <v>669</v>
      </c>
      <c r="QH99" t="s">
        <v>669</v>
      </c>
      <c r="QI99" t="s">
        <v>669</v>
      </c>
      <c r="QJ99" t="s">
        <v>1235</v>
      </c>
      <c r="QN99" t="s">
        <v>669</v>
      </c>
      <c r="QT99" t="s">
        <v>669</v>
      </c>
      <c r="QU99" t="s">
        <v>669</v>
      </c>
      <c r="QV99" t="s">
        <v>669</v>
      </c>
      <c r="RA99" t="s">
        <v>669</v>
      </c>
      <c r="RB99" t="s">
        <v>669</v>
      </c>
      <c r="RC99" t="s">
        <v>669</v>
      </c>
      <c r="RH99" t="s">
        <v>669</v>
      </c>
      <c r="RI99" t="s">
        <v>669</v>
      </c>
      <c r="RJ99" t="s">
        <v>669</v>
      </c>
      <c r="RO99" t="s">
        <v>669</v>
      </c>
      <c r="RP99" t="s">
        <v>669</v>
      </c>
      <c r="RQ99" t="s">
        <v>669</v>
      </c>
      <c r="RV99" t="s">
        <v>669</v>
      </c>
      <c r="RW99" t="s">
        <v>669</v>
      </c>
      <c r="RX99" t="s">
        <v>669</v>
      </c>
      <c r="RY99" t="s">
        <v>669</v>
      </c>
      <c r="SC99" t="s">
        <v>669</v>
      </c>
      <c r="SD99" t="s">
        <v>669</v>
      </c>
      <c r="SE99" t="s">
        <v>669</v>
      </c>
      <c r="SJ99" t="s">
        <v>669</v>
      </c>
      <c r="SP99" t="s">
        <v>669</v>
      </c>
      <c r="SQ99" t="s">
        <v>669</v>
      </c>
      <c r="SR99" t="s">
        <v>669</v>
      </c>
      <c r="SW99" t="s">
        <v>669</v>
      </c>
      <c r="SX99" t="s">
        <v>669</v>
      </c>
      <c r="SY99" t="s">
        <v>669</v>
      </c>
      <c r="TD99" t="s">
        <v>669</v>
      </c>
      <c r="TE99" t="s">
        <v>669</v>
      </c>
      <c r="TF99" t="s">
        <v>669</v>
      </c>
      <c r="TK99" t="s">
        <v>669</v>
      </c>
      <c r="TL99" t="s">
        <v>669</v>
      </c>
      <c r="TM99" t="s">
        <v>669</v>
      </c>
      <c r="TR99" t="s">
        <v>669</v>
      </c>
      <c r="TS99" t="s">
        <v>669</v>
      </c>
      <c r="TT99" t="s">
        <v>669</v>
      </c>
      <c r="TY99" t="s">
        <v>669</v>
      </c>
      <c r="TZ99" t="s">
        <v>669</v>
      </c>
      <c r="UA99" t="s">
        <v>669</v>
      </c>
      <c r="UF99" t="s">
        <v>669</v>
      </c>
      <c r="UL99" t="s">
        <v>669</v>
      </c>
      <c r="UM99" t="s">
        <v>669</v>
      </c>
      <c r="UN99" t="s">
        <v>669</v>
      </c>
      <c r="US99" t="s">
        <v>669</v>
      </c>
      <c r="UT99" t="s">
        <v>669</v>
      </c>
      <c r="UU99" t="s">
        <v>669</v>
      </c>
      <c r="UZ99" t="s">
        <v>669</v>
      </c>
      <c r="VA99" t="s">
        <v>669</v>
      </c>
      <c r="VB99" t="s">
        <v>669</v>
      </c>
      <c r="VG99" t="s">
        <v>669</v>
      </c>
      <c r="VH99" t="s">
        <v>669</v>
      </c>
      <c r="VI99" t="s">
        <v>669</v>
      </c>
      <c r="VN99" t="s">
        <v>669</v>
      </c>
      <c r="VO99" t="s">
        <v>669</v>
      </c>
      <c r="VP99" t="s">
        <v>669</v>
      </c>
      <c r="VU99" t="s">
        <v>669</v>
      </c>
      <c r="VV99" t="s">
        <v>669</v>
      </c>
      <c r="VW99" t="s">
        <v>669</v>
      </c>
      <c r="VX99" t="s">
        <v>1234</v>
      </c>
      <c r="WB99" t="s">
        <v>669</v>
      </c>
      <c r="WH99" t="s">
        <v>669</v>
      </c>
      <c r="WI99" t="s">
        <v>669</v>
      </c>
      <c r="WJ99" t="s">
        <v>669</v>
      </c>
      <c r="WO99" t="s">
        <v>669</v>
      </c>
      <c r="WP99" t="s">
        <v>669</v>
      </c>
      <c r="WQ99" t="s">
        <v>669</v>
      </c>
      <c r="WV99" t="s">
        <v>669</v>
      </c>
      <c r="WW99" t="s">
        <v>669</v>
      </c>
      <c r="WX99" t="s">
        <v>669</v>
      </c>
      <c r="XC99" t="s">
        <v>669</v>
      </c>
      <c r="XD99" t="s">
        <v>669</v>
      </c>
      <c r="XE99" t="s">
        <v>669</v>
      </c>
      <c r="XJ99" t="s">
        <v>669</v>
      </c>
      <c r="XK99" t="s">
        <v>669</v>
      </c>
      <c r="XL99" t="s">
        <v>669</v>
      </c>
      <c r="XQ99" t="s">
        <v>669</v>
      </c>
      <c r="XR99" t="s">
        <v>669</v>
      </c>
      <c r="XS99" t="s">
        <v>669</v>
      </c>
    </row>
    <row r="100" spans="50:643" x14ac:dyDescent="0.3">
      <c r="AX100" t="s">
        <v>669</v>
      </c>
      <c r="BJ100" t="s">
        <v>669</v>
      </c>
      <c r="BV100" t="s">
        <v>669</v>
      </c>
      <c r="CH100" t="s">
        <v>669</v>
      </c>
      <c r="CT100" t="s">
        <v>669</v>
      </c>
      <c r="DF100" t="s">
        <v>669</v>
      </c>
      <c r="DO100" t="s">
        <v>669</v>
      </c>
      <c r="DR100" t="s">
        <v>669</v>
      </c>
      <c r="ED100" t="s">
        <v>669</v>
      </c>
      <c r="EP100" t="s">
        <v>669</v>
      </c>
      <c r="FB100" t="s">
        <v>669</v>
      </c>
      <c r="FL100" t="s">
        <v>669</v>
      </c>
      <c r="FR100" t="s">
        <v>669</v>
      </c>
      <c r="FS100" t="s">
        <v>669</v>
      </c>
      <c r="FT100" t="s">
        <v>669</v>
      </c>
      <c r="FY100" t="s">
        <v>669</v>
      </c>
      <c r="FZ100" t="s">
        <v>669</v>
      </c>
      <c r="GA100" t="s">
        <v>669</v>
      </c>
      <c r="GF100" t="s">
        <v>669</v>
      </c>
      <c r="GG100" t="s">
        <v>669</v>
      </c>
      <c r="GH100" t="s">
        <v>669</v>
      </c>
      <c r="GM100" t="s">
        <v>669</v>
      </c>
      <c r="GN100" t="s">
        <v>669</v>
      </c>
      <c r="GO100" t="s">
        <v>669</v>
      </c>
      <c r="GT100" t="s">
        <v>669</v>
      </c>
      <c r="GU100" t="s">
        <v>669</v>
      </c>
      <c r="GV100" t="s">
        <v>669</v>
      </c>
      <c r="HA100" t="s">
        <v>669</v>
      </c>
      <c r="HB100" t="s">
        <v>669</v>
      </c>
      <c r="HC100" t="s">
        <v>669</v>
      </c>
      <c r="HH100" t="s">
        <v>669</v>
      </c>
      <c r="HN100" t="s">
        <v>669</v>
      </c>
      <c r="HO100" t="s">
        <v>669</v>
      </c>
      <c r="HP100" t="s">
        <v>669</v>
      </c>
      <c r="HU100" t="s">
        <v>669</v>
      </c>
      <c r="HV100" t="s">
        <v>669</v>
      </c>
      <c r="HW100" t="s">
        <v>669</v>
      </c>
      <c r="IB100" t="s">
        <v>669</v>
      </c>
      <c r="IC100" t="s">
        <v>669</v>
      </c>
      <c r="ID100" t="s">
        <v>669</v>
      </c>
      <c r="II100" t="s">
        <v>669</v>
      </c>
      <c r="IJ100" t="s">
        <v>669</v>
      </c>
      <c r="IK100" t="s">
        <v>669</v>
      </c>
      <c r="IP100" t="s">
        <v>669</v>
      </c>
      <c r="IQ100" t="s">
        <v>669</v>
      </c>
      <c r="IR100" t="s">
        <v>669</v>
      </c>
      <c r="IW100" t="s">
        <v>669</v>
      </c>
      <c r="IX100" t="s">
        <v>669</v>
      </c>
      <c r="IY100" t="s">
        <v>669</v>
      </c>
      <c r="JD100" t="s">
        <v>669</v>
      </c>
      <c r="JJ100" t="s">
        <v>669</v>
      </c>
      <c r="JK100" t="s">
        <v>669</v>
      </c>
      <c r="JL100" t="s">
        <v>669</v>
      </c>
      <c r="JQ100" t="s">
        <v>669</v>
      </c>
      <c r="JR100" t="s">
        <v>669</v>
      </c>
      <c r="JS100" t="s">
        <v>669</v>
      </c>
      <c r="JT100" t="s">
        <v>669</v>
      </c>
      <c r="JX100" t="s">
        <v>669</v>
      </c>
      <c r="JY100" t="s">
        <v>669</v>
      </c>
      <c r="JZ100" t="s">
        <v>669</v>
      </c>
      <c r="KE100" t="s">
        <v>669</v>
      </c>
      <c r="KF100" t="s">
        <v>669</v>
      </c>
      <c r="KG100" t="s">
        <v>669</v>
      </c>
      <c r="KL100" t="s">
        <v>669</v>
      </c>
      <c r="KM100" t="s">
        <v>669</v>
      </c>
      <c r="KN100" t="s">
        <v>669</v>
      </c>
      <c r="KS100" t="s">
        <v>669</v>
      </c>
      <c r="KT100" t="s">
        <v>669</v>
      </c>
      <c r="KU100" t="s">
        <v>669</v>
      </c>
      <c r="KZ100" t="s">
        <v>669</v>
      </c>
      <c r="LF100" t="s">
        <v>669</v>
      </c>
      <c r="LG100" t="s">
        <v>669</v>
      </c>
      <c r="LH100" t="s">
        <v>669</v>
      </c>
      <c r="LM100" t="s">
        <v>669</v>
      </c>
      <c r="LN100" t="s">
        <v>669</v>
      </c>
      <c r="LO100" t="s">
        <v>669</v>
      </c>
      <c r="LP100" t="s">
        <v>1234</v>
      </c>
      <c r="LT100" t="s">
        <v>669</v>
      </c>
      <c r="LU100" t="s">
        <v>669</v>
      </c>
      <c r="LV100" t="s">
        <v>669</v>
      </c>
      <c r="LW100" t="s">
        <v>1235</v>
      </c>
      <c r="MA100" t="s">
        <v>669</v>
      </c>
      <c r="MB100" t="s">
        <v>669</v>
      </c>
      <c r="MC100" t="s">
        <v>669</v>
      </c>
      <c r="MH100" t="s">
        <v>669</v>
      </c>
      <c r="MI100" t="s">
        <v>669</v>
      </c>
      <c r="MJ100" t="s">
        <v>669</v>
      </c>
      <c r="MO100" t="s">
        <v>669</v>
      </c>
      <c r="MP100" t="s">
        <v>669</v>
      </c>
      <c r="MQ100" t="s">
        <v>669</v>
      </c>
      <c r="MV100" t="s">
        <v>669</v>
      </c>
      <c r="NB100" t="s">
        <v>669</v>
      </c>
      <c r="NC100" t="s">
        <v>669</v>
      </c>
      <c r="ND100" t="s">
        <v>669</v>
      </c>
      <c r="NI100" t="s">
        <v>669</v>
      </c>
      <c r="NJ100" t="s">
        <v>669</v>
      </c>
      <c r="NK100" t="s">
        <v>669</v>
      </c>
      <c r="NP100" t="s">
        <v>669</v>
      </c>
      <c r="NQ100" t="s">
        <v>669</v>
      </c>
      <c r="NR100" t="s">
        <v>669</v>
      </c>
      <c r="NW100" t="s">
        <v>669</v>
      </c>
      <c r="NX100" t="s">
        <v>669</v>
      </c>
      <c r="NY100" t="s">
        <v>669</v>
      </c>
      <c r="OD100" t="s">
        <v>669</v>
      </c>
      <c r="OE100" t="s">
        <v>669</v>
      </c>
      <c r="OF100" t="s">
        <v>669</v>
      </c>
      <c r="OK100" t="s">
        <v>669</v>
      </c>
      <c r="OL100" t="s">
        <v>669</v>
      </c>
      <c r="OM100" t="s">
        <v>669</v>
      </c>
      <c r="OR100" t="s">
        <v>669</v>
      </c>
      <c r="OX100" t="s">
        <v>669</v>
      </c>
      <c r="OY100" t="s">
        <v>669</v>
      </c>
      <c r="OZ100" t="s">
        <v>669</v>
      </c>
      <c r="PE100" t="s">
        <v>669</v>
      </c>
      <c r="PF100" t="s">
        <v>669</v>
      </c>
      <c r="PG100" t="s">
        <v>669</v>
      </c>
      <c r="PL100" t="s">
        <v>669</v>
      </c>
      <c r="PM100" t="s">
        <v>669</v>
      </c>
      <c r="PN100" t="s">
        <v>669</v>
      </c>
      <c r="PS100" t="s">
        <v>669</v>
      </c>
      <c r="PT100" t="s">
        <v>669</v>
      </c>
      <c r="PU100" t="s">
        <v>669</v>
      </c>
      <c r="PZ100" t="s">
        <v>669</v>
      </c>
      <c r="QA100" t="s">
        <v>669</v>
      </c>
      <c r="QB100" t="s">
        <v>669</v>
      </c>
      <c r="QG100" t="s">
        <v>669</v>
      </c>
      <c r="QH100" t="s">
        <v>669</v>
      </c>
      <c r="QI100" t="s">
        <v>669</v>
      </c>
      <c r="QJ100" t="s">
        <v>1235</v>
      </c>
      <c r="QN100" t="s">
        <v>669</v>
      </c>
      <c r="QT100" t="s">
        <v>669</v>
      </c>
      <c r="QU100" t="s">
        <v>669</v>
      </c>
      <c r="QV100" t="s">
        <v>669</v>
      </c>
      <c r="RA100" t="s">
        <v>669</v>
      </c>
      <c r="RB100" t="s">
        <v>669</v>
      </c>
      <c r="RC100" t="s">
        <v>669</v>
      </c>
      <c r="RH100" t="s">
        <v>669</v>
      </c>
      <c r="RI100" t="s">
        <v>669</v>
      </c>
      <c r="RJ100" t="s">
        <v>669</v>
      </c>
      <c r="RO100" t="s">
        <v>669</v>
      </c>
      <c r="RP100" t="s">
        <v>669</v>
      </c>
      <c r="RQ100" t="s">
        <v>669</v>
      </c>
      <c r="RV100" t="s">
        <v>669</v>
      </c>
      <c r="RW100" t="s">
        <v>669</v>
      </c>
      <c r="RX100" t="s">
        <v>669</v>
      </c>
      <c r="RY100" t="s">
        <v>669</v>
      </c>
      <c r="SC100" t="s">
        <v>669</v>
      </c>
      <c r="SD100" t="s">
        <v>669</v>
      </c>
      <c r="SE100" t="s">
        <v>669</v>
      </c>
      <c r="SJ100" t="s">
        <v>669</v>
      </c>
      <c r="SP100" t="s">
        <v>669</v>
      </c>
      <c r="SQ100" t="s">
        <v>669</v>
      </c>
      <c r="SR100" t="s">
        <v>669</v>
      </c>
      <c r="SW100" t="s">
        <v>669</v>
      </c>
      <c r="SX100" t="s">
        <v>669</v>
      </c>
      <c r="SY100" t="s">
        <v>669</v>
      </c>
      <c r="TD100" t="s">
        <v>669</v>
      </c>
      <c r="TE100" t="s">
        <v>669</v>
      </c>
      <c r="TF100" t="s">
        <v>669</v>
      </c>
      <c r="TK100" t="s">
        <v>669</v>
      </c>
      <c r="TL100" t="s">
        <v>669</v>
      </c>
      <c r="TM100" t="s">
        <v>669</v>
      </c>
      <c r="TR100" t="s">
        <v>669</v>
      </c>
      <c r="TS100" t="s">
        <v>669</v>
      </c>
      <c r="TT100" t="s">
        <v>669</v>
      </c>
      <c r="TY100" t="s">
        <v>669</v>
      </c>
      <c r="TZ100" t="s">
        <v>669</v>
      </c>
      <c r="UA100" t="s">
        <v>669</v>
      </c>
      <c r="UF100" t="s">
        <v>669</v>
      </c>
      <c r="UL100" t="s">
        <v>669</v>
      </c>
      <c r="UM100" t="s">
        <v>669</v>
      </c>
      <c r="UN100" t="s">
        <v>669</v>
      </c>
      <c r="US100" t="s">
        <v>669</v>
      </c>
      <c r="UT100" t="s">
        <v>669</v>
      </c>
      <c r="UU100" t="s">
        <v>669</v>
      </c>
      <c r="UZ100" t="s">
        <v>669</v>
      </c>
      <c r="VA100" t="s">
        <v>669</v>
      </c>
      <c r="VB100" t="s">
        <v>669</v>
      </c>
      <c r="VG100" t="s">
        <v>669</v>
      </c>
      <c r="VH100" t="s">
        <v>669</v>
      </c>
      <c r="VI100" t="s">
        <v>669</v>
      </c>
      <c r="VN100" t="s">
        <v>669</v>
      </c>
      <c r="VO100" t="s">
        <v>669</v>
      </c>
      <c r="VP100" t="s">
        <v>669</v>
      </c>
      <c r="VU100" t="s">
        <v>669</v>
      </c>
      <c r="VV100" t="s">
        <v>669</v>
      </c>
      <c r="VW100" t="s">
        <v>669</v>
      </c>
      <c r="VX100" t="s">
        <v>1234</v>
      </c>
      <c r="WB100" t="s">
        <v>669</v>
      </c>
      <c r="WH100" t="s">
        <v>669</v>
      </c>
      <c r="WI100" t="s">
        <v>669</v>
      </c>
      <c r="WJ100" t="s">
        <v>669</v>
      </c>
      <c r="WO100" t="s">
        <v>669</v>
      </c>
      <c r="WP100" t="s">
        <v>669</v>
      </c>
      <c r="WQ100" t="s">
        <v>669</v>
      </c>
      <c r="WV100" t="s">
        <v>669</v>
      </c>
      <c r="WW100" t="s">
        <v>669</v>
      </c>
      <c r="WX100" t="s">
        <v>669</v>
      </c>
      <c r="XC100" t="s">
        <v>669</v>
      </c>
      <c r="XD100" t="s">
        <v>669</v>
      </c>
      <c r="XE100" t="s">
        <v>669</v>
      </c>
      <c r="XJ100" t="s">
        <v>669</v>
      </c>
      <c r="XK100" t="s">
        <v>669</v>
      </c>
      <c r="XL100" t="s">
        <v>669</v>
      </c>
      <c r="XQ100" t="s">
        <v>669</v>
      </c>
      <c r="XR100" t="s">
        <v>669</v>
      </c>
      <c r="XS100" t="s">
        <v>669</v>
      </c>
    </row>
    <row r="101" spans="50:643" x14ac:dyDescent="0.3">
      <c r="AX101" t="s">
        <v>669</v>
      </c>
      <c r="BJ101" t="s">
        <v>669</v>
      </c>
      <c r="BV101" t="s">
        <v>669</v>
      </c>
      <c r="CH101" t="s">
        <v>669</v>
      </c>
      <c r="CT101" t="s">
        <v>669</v>
      </c>
      <c r="DF101" t="s">
        <v>669</v>
      </c>
      <c r="DO101" t="s">
        <v>669</v>
      </c>
      <c r="DR101" t="s">
        <v>669</v>
      </c>
      <c r="ED101" t="s">
        <v>669</v>
      </c>
      <c r="EP101" t="s">
        <v>669</v>
      </c>
      <c r="FB101" t="s">
        <v>669</v>
      </c>
      <c r="FL101" t="s">
        <v>669</v>
      </c>
      <c r="FR101" t="s">
        <v>669</v>
      </c>
      <c r="FS101" t="s">
        <v>669</v>
      </c>
      <c r="FT101" t="s">
        <v>669</v>
      </c>
      <c r="FY101" t="s">
        <v>669</v>
      </c>
      <c r="FZ101" t="s">
        <v>669</v>
      </c>
      <c r="GA101" t="s">
        <v>669</v>
      </c>
      <c r="GF101" t="s">
        <v>669</v>
      </c>
      <c r="GG101" t="s">
        <v>669</v>
      </c>
      <c r="GH101" t="s">
        <v>669</v>
      </c>
      <c r="GM101" t="s">
        <v>669</v>
      </c>
      <c r="GN101" t="s">
        <v>669</v>
      </c>
      <c r="GO101" t="s">
        <v>669</v>
      </c>
      <c r="GT101" t="s">
        <v>669</v>
      </c>
      <c r="GU101" t="s">
        <v>669</v>
      </c>
      <c r="GV101" t="s">
        <v>669</v>
      </c>
      <c r="HA101" t="s">
        <v>669</v>
      </c>
      <c r="HB101" t="s">
        <v>669</v>
      </c>
      <c r="HC101" t="s">
        <v>669</v>
      </c>
      <c r="HH101" t="s">
        <v>669</v>
      </c>
      <c r="HN101" t="s">
        <v>669</v>
      </c>
      <c r="HO101" t="s">
        <v>669</v>
      </c>
      <c r="HP101" t="s">
        <v>669</v>
      </c>
      <c r="HU101" t="s">
        <v>669</v>
      </c>
      <c r="HV101" t="s">
        <v>669</v>
      </c>
      <c r="HW101" t="s">
        <v>669</v>
      </c>
      <c r="IB101" t="s">
        <v>669</v>
      </c>
      <c r="IC101" t="s">
        <v>669</v>
      </c>
      <c r="ID101" t="s">
        <v>669</v>
      </c>
      <c r="II101" t="s">
        <v>669</v>
      </c>
      <c r="IJ101" t="s">
        <v>669</v>
      </c>
      <c r="IK101" t="s">
        <v>669</v>
      </c>
      <c r="IP101" t="s">
        <v>669</v>
      </c>
      <c r="IQ101" t="s">
        <v>669</v>
      </c>
      <c r="IR101" t="s">
        <v>669</v>
      </c>
      <c r="IW101" t="s">
        <v>669</v>
      </c>
      <c r="IX101" t="s">
        <v>669</v>
      </c>
      <c r="IY101" t="s">
        <v>669</v>
      </c>
      <c r="JD101" t="s">
        <v>669</v>
      </c>
      <c r="JJ101" t="s">
        <v>669</v>
      </c>
      <c r="JK101" t="s">
        <v>669</v>
      </c>
      <c r="JL101" t="s">
        <v>669</v>
      </c>
      <c r="JQ101" t="s">
        <v>669</v>
      </c>
      <c r="JR101" t="s">
        <v>669</v>
      </c>
      <c r="JS101" t="s">
        <v>669</v>
      </c>
      <c r="JT101" t="s">
        <v>669</v>
      </c>
      <c r="JX101" t="s">
        <v>669</v>
      </c>
      <c r="JY101" t="s">
        <v>669</v>
      </c>
      <c r="JZ101" t="s">
        <v>669</v>
      </c>
      <c r="KE101" t="s">
        <v>669</v>
      </c>
      <c r="KF101" t="s">
        <v>669</v>
      </c>
      <c r="KG101" t="s">
        <v>669</v>
      </c>
      <c r="KL101" t="s">
        <v>669</v>
      </c>
      <c r="KM101" t="s">
        <v>669</v>
      </c>
      <c r="KN101" t="s">
        <v>669</v>
      </c>
      <c r="KS101" t="s">
        <v>669</v>
      </c>
      <c r="KT101" t="s">
        <v>669</v>
      </c>
      <c r="KU101" t="s">
        <v>669</v>
      </c>
      <c r="KZ101" t="s">
        <v>669</v>
      </c>
      <c r="LF101" t="s">
        <v>669</v>
      </c>
      <c r="LG101" t="s">
        <v>669</v>
      </c>
      <c r="LH101" t="s">
        <v>669</v>
      </c>
      <c r="LM101" t="s">
        <v>669</v>
      </c>
      <c r="LN101" t="s">
        <v>669</v>
      </c>
      <c r="LO101" t="s">
        <v>669</v>
      </c>
      <c r="LP101" t="s">
        <v>1234</v>
      </c>
      <c r="LT101" t="s">
        <v>669</v>
      </c>
      <c r="LU101" t="s">
        <v>669</v>
      </c>
      <c r="LV101" t="s">
        <v>669</v>
      </c>
      <c r="LW101" t="s">
        <v>1235</v>
      </c>
      <c r="MA101" t="s">
        <v>669</v>
      </c>
      <c r="MB101" t="s">
        <v>669</v>
      </c>
      <c r="MC101" t="s">
        <v>669</v>
      </c>
      <c r="MH101" t="s">
        <v>669</v>
      </c>
      <c r="MI101" t="s">
        <v>669</v>
      </c>
      <c r="MJ101" t="s">
        <v>669</v>
      </c>
      <c r="MO101" t="s">
        <v>669</v>
      </c>
      <c r="MP101" t="s">
        <v>669</v>
      </c>
      <c r="MQ101" t="s">
        <v>669</v>
      </c>
      <c r="MV101" t="s">
        <v>669</v>
      </c>
      <c r="NB101" t="s">
        <v>669</v>
      </c>
      <c r="NC101" t="s">
        <v>669</v>
      </c>
      <c r="ND101" t="s">
        <v>669</v>
      </c>
      <c r="NI101" t="s">
        <v>669</v>
      </c>
      <c r="NJ101" t="s">
        <v>669</v>
      </c>
      <c r="NK101" t="s">
        <v>669</v>
      </c>
      <c r="NP101" t="s">
        <v>669</v>
      </c>
      <c r="NQ101" t="s">
        <v>669</v>
      </c>
      <c r="NR101" t="s">
        <v>669</v>
      </c>
      <c r="NW101" t="s">
        <v>669</v>
      </c>
      <c r="NX101" t="s">
        <v>669</v>
      </c>
      <c r="NY101" t="s">
        <v>669</v>
      </c>
      <c r="OD101" t="s">
        <v>669</v>
      </c>
      <c r="OE101" t="s">
        <v>669</v>
      </c>
      <c r="OF101" t="s">
        <v>669</v>
      </c>
      <c r="OK101" t="s">
        <v>669</v>
      </c>
      <c r="OL101" t="s">
        <v>669</v>
      </c>
      <c r="OM101" t="s">
        <v>669</v>
      </c>
      <c r="OR101" t="s">
        <v>669</v>
      </c>
      <c r="OX101" t="s">
        <v>669</v>
      </c>
      <c r="OY101" t="s">
        <v>669</v>
      </c>
      <c r="OZ101" t="s">
        <v>669</v>
      </c>
      <c r="PE101" t="s">
        <v>669</v>
      </c>
      <c r="PF101" t="s">
        <v>669</v>
      </c>
      <c r="PG101" t="s">
        <v>669</v>
      </c>
      <c r="PL101" t="s">
        <v>669</v>
      </c>
      <c r="PM101" t="s">
        <v>669</v>
      </c>
      <c r="PN101" t="s">
        <v>669</v>
      </c>
      <c r="PS101" t="s">
        <v>669</v>
      </c>
      <c r="PT101" t="s">
        <v>669</v>
      </c>
      <c r="PU101" t="s">
        <v>669</v>
      </c>
      <c r="PZ101" t="s">
        <v>669</v>
      </c>
      <c r="QA101" t="s">
        <v>669</v>
      </c>
      <c r="QB101" t="s">
        <v>669</v>
      </c>
      <c r="QG101" t="s">
        <v>669</v>
      </c>
      <c r="QH101" t="s">
        <v>669</v>
      </c>
      <c r="QI101" t="s">
        <v>669</v>
      </c>
      <c r="QJ101" t="s">
        <v>1235</v>
      </c>
      <c r="QN101" t="s">
        <v>669</v>
      </c>
      <c r="QT101" t="s">
        <v>669</v>
      </c>
      <c r="QU101" t="s">
        <v>669</v>
      </c>
      <c r="QV101" t="s">
        <v>669</v>
      </c>
      <c r="RA101" t="s">
        <v>669</v>
      </c>
      <c r="RB101" t="s">
        <v>669</v>
      </c>
      <c r="RC101" t="s">
        <v>669</v>
      </c>
      <c r="RH101" t="s">
        <v>669</v>
      </c>
      <c r="RI101" t="s">
        <v>669</v>
      </c>
      <c r="RJ101" t="s">
        <v>669</v>
      </c>
      <c r="RO101" t="s">
        <v>669</v>
      </c>
      <c r="RP101" t="s">
        <v>669</v>
      </c>
      <c r="RQ101" t="s">
        <v>669</v>
      </c>
      <c r="RV101" t="s">
        <v>669</v>
      </c>
      <c r="RW101" t="s">
        <v>669</v>
      </c>
      <c r="RX101" t="s">
        <v>669</v>
      </c>
      <c r="RY101" t="s">
        <v>669</v>
      </c>
      <c r="SC101" t="s">
        <v>669</v>
      </c>
      <c r="SD101" t="s">
        <v>669</v>
      </c>
      <c r="SE101" t="s">
        <v>669</v>
      </c>
      <c r="SJ101" t="s">
        <v>669</v>
      </c>
      <c r="SP101" t="s">
        <v>669</v>
      </c>
      <c r="SQ101" t="s">
        <v>669</v>
      </c>
      <c r="SR101" t="s">
        <v>669</v>
      </c>
      <c r="SW101" t="s">
        <v>669</v>
      </c>
      <c r="SX101" t="s">
        <v>669</v>
      </c>
      <c r="SY101" t="s">
        <v>669</v>
      </c>
      <c r="TD101" t="s">
        <v>669</v>
      </c>
      <c r="TE101" t="s">
        <v>669</v>
      </c>
      <c r="TF101" t="s">
        <v>669</v>
      </c>
      <c r="TK101" t="s">
        <v>669</v>
      </c>
      <c r="TL101" t="s">
        <v>669</v>
      </c>
      <c r="TM101" t="s">
        <v>669</v>
      </c>
      <c r="TR101" t="s">
        <v>669</v>
      </c>
      <c r="TS101" t="s">
        <v>669</v>
      </c>
      <c r="TT101" t="s">
        <v>669</v>
      </c>
      <c r="TY101" t="s">
        <v>669</v>
      </c>
      <c r="TZ101" t="s">
        <v>669</v>
      </c>
      <c r="UA101" t="s">
        <v>669</v>
      </c>
      <c r="UF101" t="s">
        <v>669</v>
      </c>
      <c r="UL101" t="s">
        <v>669</v>
      </c>
      <c r="UM101" t="s">
        <v>669</v>
      </c>
      <c r="UN101" t="s">
        <v>669</v>
      </c>
      <c r="US101" t="s">
        <v>669</v>
      </c>
      <c r="UT101" t="s">
        <v>669</v>
      </c>
      <c r="UU101" t="s">
        <v>669</v>
      </c>
      <c r="UZ101" t="s">
        <v>669</v>
      </c>
      <c r="VA101" t="s">
        <v>669</v>
      </c>
      <c r="VB101" t="s">
        <v>669</v>
      </c>
      <c r="VG101" t="s">
        <v>669</v>
      </c>
      <c r="VH101" t="s">
        <v>669</v>
      </c>
      <c r="VI101" t="s">
        <v>669</v>
      </c>
      <c r="VN101" t="s">
        <v>669</v>
      </c>
      <c r="VO101" t="s">
        <v>669</v>
      </c>
      <c r="VP101" t="s">
        <v>669</v>
      </c>
      <c r="VU101" t="s">
        <v>669</v>
      </c>
      <c r="VV101" t="s">
        <v>669</v>
      </c>
      <c r="VW101" t="s">
        <v>669</v>
      </c>
      <c r="VX101" t="s">
        <v>1234</v>
      </c>
      <c r="WB101" t="s">
        <v>669</v>
      </c>
      <c r="WH101" t="s">
        <v>669</v>
      </c>
      <c r="WI101" t="s">
        <v>669</v>
      </c>
      <c r="WJ101" t="s">
        <v>669</v>
      </c>
      <c r="WO101" t="s">
        <v>669</v>
      </c>
      <c r="WP101" t="s">
        <v>669</v>
      </c>
      <c r="WQ101" t="s">
        <v>669</v>
      </c>
      <c r="WV101" t="s">
        <v>669</v>
      </c>
      <c r="WW101" t="s">
        <v>669</v>
      </c>
      <c r="WX101" t="s">
        <v>669</v>
      </c>
      <c r="XC101" t="s">
        <v>669</v>
      </c>
      <c r="XD101" t="s">
        <v>669</v>
      </c>
      <c r="XE101" t="s">
        <v>669</v>
      </c>
      <c r="XJ101" t="s">
        <v>669</v>
      </c>
      <c r="XK101" t="s">
        <v>669</v>
      </c>
      <c r="XL101" t="s">
        <v>669</v>
      </c>
      <c r="XQ101" t="s">
        <v>669</v>
      </c>
      <c r="XR101" t="s">
        <v>669</v>
      </c>
      <c r="XS101" t="s">
        <v>669</v>
      </c>
    </row>
    <row r="102" spans="50:643" x14ac:dyDescent="0.3">
      <c r="AX102" t="s">
        <v>669</v>
      </c>
      <c r="BJ102" t="s">
        <v>669</v>
      </c>
      <c r="BV102" t="s">
        <v>669</v>
      </c>
      <c r="CH102" t="s">
        <v>669</v>
      </c>
      <c r="CT102" t="s">
        <v>669</v>
      </c>
      <c r="DF102" t="s">
        <v>669</v>
      </c>
      <c r="DO102" t="s">
        <v>669</v>
      </c>
      <c r="DR102" t="s">
        <v>669</v>
      </c>
      <c r="ED102" t="s">
        <v>669</v>
      </c>
      <c r="EP102" t="s">
        <v>669</v>
      </c>
      <c r="FB102" t="s">
        <v>669</v>
      </c>
      <c r="FL102" t="s">
        <v>669</v>
      </c>
      <c r="FR102" t="s">
        <v>669</v>
      </c>
      <c r="FS102" t="s">
        <v>669</v>
      </c>
      <c r="FT102" t="s">
        <v>669</v>
      </c>
      <c r="FY102" t="s">
        <v>669</v>
      </c>
      <c r="FZ102" t="s">
        <v>669</v>
      </c>
      <c r="GA102" t="s">
        <v>669</v>
      </c>
      <c r="GF102" t="s">
        <v>669</v>
      </c>
      <c r="GG102" t="s">
        <v>669</v>
      </c>
      <c r="GH102" t="s">
        <v>669</v>
      </c>
      <c r="GM102" t="s">
        <v>669</v>
      </c>
      <c r="GN102" t="s">
        <v>669</v>
      </c>
      <c r="GO102" t="s">
        <v>669</v>
      </c>
      <c r="GT102" t="s">
        <v>669</v>
      </c>
      <c r="GU102" t="s">
        <v>669</v>
      </c>
      <c r="GV102" t="s">
        <v>669</v>
      </c>
      <c r="HA102" t="s">
        <v>669</v>
      </c>
      <c r="HB102" t="s">
        <v>669</v>
      </c>
      <c r="HC102" t="s">
        <v>669</v>
      </c>
      <c r="HH102" t="s">
        <v>669</v>
      </c>
      <c r="HN102" t="s">
        <v>669</v>
      </c>
      <c r="HO102" t="s">
        <v>669</v>
      </c>
      <c r="HP102" t="s">
        <v>669</v>
      </c>
      <c r="HU102" t="s">
        <v>669</v>
      </c>
      <c r="HV102" t="s">
        <v>669</v>
      </c>
      <c r="HW102" t="s">
        <v>669</v>
      </c>
      <c r="IB102" t="s">
        <v>669</v>
      </c>
      <c r="IC102" t="s">
        <v>669</v>
      </c>
      <c r="ID102" t="s">
        <v>669</v>
      </c>
      <c r="II102" t="s">
        <v>669</v>
      </c>
      <c r="IJ102" t="s">
        <v>669</v>
      </c>
      <c r="IK102" t="s">
        <v>669</v>
      </c>
      <c r="IP102" t="s">
        <v>669</v>
      </c>
      <c r="IQ102" t="s">
        <v>669</v>
      </c>
      <c r="IR102" t="s">
        <v>669</v>
      </c>
      <c r="IW102" t="s">
        <v>669</v>
      </c>
      <c r="IX102" t="s">
        <v>669</v>
      </c>
      <c r="IY102" t="s">
        <v>669</v>
      </c>
      <c r="JD102" t="s">
        <v>669</v>
      </c>
      <c r="JJ102" t="s">
        <v>669</v>
      </c>
      <c r="JK102" t="s">
        <v>669</v>
      </c>
      <c r="JL102" t="s">
        <v>669</v>
      </c>
      <c r="JQ102" t="s">
        <v>669</v>
      </c>
      <c r="JR102" t="s">
        <v>669</v>
      </c>
      <c r="JS102" t="s">
        <v>669</v>
      </c>
      <c r="JT102" t="s">
        <v>669</v>
      </c>
      <c r="JX102" t="s">
        <v>669</v>
      </c>
      <c r="JY102" t="s">
        <v>669</v>
      </c>
      <c r="JZ102" t="s">
        <v>669</v>
      </c>
      <c r="KE102" t="s">
        <v>669</v>
      </c>
      <c r="KF102" t="s">
        <v>669</v>
      </c>
      <c r="KG102" t="s">
        <v>669</v>
      </c>
      <c r="KL102" t="s">
        <v>669</v>
      </c>
      <c r="KM102" t="s">
        <v>669</v>
      </c>
      <c r="KN102" t="s">
        <v>669</v>
      </c>
      <c r="KS102" t="s">
        <v>669</v>
      </c>
      <c r="KT102" t="s">
        <v>669</v>
      </c>
      <c r="KU102" t="s">
        <v>669</v>
      </c>
      <c r="KZ102" t="s">
        <v>669</v>
      </c>
      <c r="LF102" t="s">
        <v>669</v>
      </c>
      <c r="LG102" t="s">
        <v>669</v>
      </c>
      <c r="LH102" t="s">
        <v>669</v>
      </c>
      <c r="LM102" t="s">
        <v>669</v>
      </c>
      <c r="LN102" t="s">
        <v>669</v>
      </c>
      <c r="LO102" t="s">
        <v>669</v>
      </c>
      <c r="LP102" t="s">
        <v>1234</v>
      </c>
      <c r="LT102" t="s">
        <v>669</v>
      </c>
      <c r="LU102" t="s">
        <v>669</v>
      </c>
      <c r="LV102" t="s">
        <v>669</v>
      </c>
      <c r="LW102" t="s">
        <v>1235</v>
      </c>
      <c r="MA102" t="s">
        <v>669</v>
      </c>
      <c r="MB102" t="s">
        <v>669</v>
      </c>
      <c r="MC102" t="s">
        <v>669</v>
      </c>
      <c r="MH102" t="s">
        <v>669</v>
      </c>
      <c r="MI102" t="s">
        <v>669</v>
      </c>
      <c r="MJ102" t="s">
        <v>669</v>
      </c>
      <c r="MO102" t="s">
        <v>669</v>
      </c>
      <c r="MP102" t="s">
        <v>669</v>
      </c>
      <c r="MQ102" t="s">
        <v>669</v>
      </c>
      <c r="MV102" t="s">
        <v>669</v>
      </c>
      <c r="NB102" t="s">
        <v>669</v>
      </c>
      <c r="NC102" t="s">
        <v>669</v>
      </c>
      <c r="ND102" t="s">
        <v>669</v>
      </c>
      <c r="NI102" t="s">
        <v>669</v>
      </c>
      <c r="NJ102" t="s">
        <v>669</v>
      </c>
      <c r="NK102" t="s">
        <v>669</v>
      </c>
      <c r="NP102" t="s">
        <v>669</v>
      </c>
      <c r="NQ102" t="s">
        <v>669</v>
      </c>
      <c r="NR102" t="s">
        <v>669</v>
      </c>
      <c r="NW102" t="s">
        <v>669</v>
      </c>
      <c r="NX102" t="s">
        <v>669</v>
      </c>
      <c r="NY102" t="s">
        <v>669</v>
      </c>
      <c r="OD102" t="s">
        <v>669</v>
      </c>
      <c r="OE102" t="s">
        <v>669</v>
      </c>
      <c r="OF102" t="s">
        <v>669</v>
      </c>
      <c r="OK102" t="s">
        <v>669</v>
      </c>
      <c r="OL102" t="s">
        <v>669</v>
      </c>
      <c r="OM102" t="s">
        <v>669</v>
      </c>
      <c r="OR102" t="s">
        <v>669</v>
      </c>
      <c r="OX102" t="s">
        <v>669</v>
      </c>
      <c r="OY102" t="s">
        <v>669</v>
      </c>
      <c r="OZ102" t="s">
        <v>669</v>
      </c>
      <c r="PE102" t="s">
        <v>669</v>
      </c>
      <c r="PF102" t="s">
        <v>669</v>
      </c>
      <c r="PG102" t="s">
        <v>669</v>
      </c>
      <c r="PL102" t="s">
        <v>669</v>
      </c>
      <c r="PM102" t="s">
        <v>669</v>
      </c>
      <c r="PN102" t="s">
        <v>669</v>
      </c>
      <c r="PS102" t="s">
        <v>669</v>
      </c>
      <c r="PT102" t="s">
        <v>669</v>
      </c>
      <c r="PU102" t="s">
        <v>669</v>
      </c>
      <c r="PZ102" t="s">
        <v>669</v>
      </c>
      <c r="QA102" t="s">
        <v>669</v>
      </c>
      <c r="QB102" t="s">
        <v>669</v>
      </c>
      <c r="QG102" t="s">
        <v>669</v>
      </c>
      <c r="QH102" t="s">
        <v>669</v>
      </c>
      <c r="QI102" t="s">
        <v>669</v>
      </c>
      <c r="QJ102" t="s">
        <v>1235</v>
      </c>
      <c r="QN102" t="s">
        <v>669</v>
      </c>
      <c r="QT102" t="s">
        <v>669</v>
      </c>
      <c r="QU102" t="s">
        <v>669</v>
      </c>
      <c r="QV102" t="s">
        <v>669</v>
      </c>
      <c r="RA102" t="s">
        <v>669</v>
      </c>
      <c r="RB102" t="s">
        <v>669</v>
      </c>
      <c r="RC102" t="s">
        <v>669</v>
      </c>
      <c r="RH102" t="s">
        <v>669</v>
      </c>
      <c r="RI102" t="s">
        <v>669</v>
      </c>
      <c r="RJ102" t="s">
        <v>669</v>
      </c>
      <c r="RO102" t="s">
        <v>669</v>
      </c>
      <c r="RP102" t="s">
        <v>669</v>
      </c>
      <c r="RQ102" t="s">
        <v>669</v>
      </c>
      <c r="RV102" t="s">
        <v>669</v>
      </c>
      <c r="RW102" t="s">
        <v>669</v>
      </c>
      <c r="RX102" t="s">
        <v>669</v>
      </c>
      <c r="RY102" t="s">
        <v>669</v>
      </c>
      <c r="SC102" t="s">
        <v>669</v>
      </c>
      <c r="SD102" t="s">
        <v>669</v>
      </c>
      <c r="SE102" t="s">
        <v>669</v>
      </c>
      <c r="SJ102" t="s">
        <v>669</v>
      </c>
      <c r="SP102" t="s">
        <v>669</v>
      </c>
      <c r="SQ102" t="s">
        <v>669</v>
      </c>
      <c r="SR102" t="s">
        <v>669</v>
      </c>
      <c r="SW102" t="s">
        <v>669</v>
      </c>
      <c r="SX102" t="s">
        <v>669</v>
      </c>
      <c r="SY102" t="s">
        <v>669</v>
      </c>
      <c r="TD102" t="s">
        <v>669</v>
      </c>
      <c r="TE102" t="s">
        <v>669</v>
      </c>
      <c r="TF102" t="s">
        <v>669</v>
      </c>
      <c r="TK102" t="s">
        <v>669</v>
      </c>
      <c r="TL102" t="s">
        <v>669</v>
      </c>
      <c r="TM102" t="s">
        <v>669</v>
      </c>
      <c r="TR102" t="s">
        <v>669</v>
      </c>
      <c r="TS102" t="s">
        <v>669</v>
      </c>
      <c r="TT102" t="s">
        <v>669</v>
      </c>
      <c r="TY102" t="s">
        <v>669</v>
      </c>
      <c r="TZ102" t="s">
        <v>669</v>
      </c>
      <c r="UA102" t="s">
        <v>669</v>
      </c>
      <c r="UF102" t="s">
        <v>669</v>
      </c>
      <c r="UL102" t="s">
        <v>669</v>
      </c>
      <c r="UM102" t="s">
        <v>669</v>
      </c>
      <c r="UN102" t="s">
        <v>669</v>
      </c>
      <c r="US102" t="s">
        <v>669</v>
      </c>
      <c r="UT102" t="s">
        <v>669</v>
      </c>
      <c r="UU102" t="s">
        <v>669</v>
      </c>
      <c r="UZ102" t="s">
        <v>669</v>
      </c>
      <c r="VA102" t="s">
        <v>669</v>
      </c>
      <c r="VB102" t="s">
        <v>669</v>
      </c>
      <c r="VG102" t="s">
        <v>669</v>
      </c>
      <c r="VH102" t="s">
        <v>669</v>
      </c>
      <c r="VI102" t="s">
        <v>669</v>
      </c>
      <c r="VN102" t="s">
        <v>669</v>
      </c>
      <c r="VO102" t="s">
        <v>669</v>
      </c>
      <c r="VP102" t="s">
        <v>669</v>
      </c>
      <c r="VU102" t="s">
        <v>669</v>
      </c>
      <c r="VV102" t="s">
        <v>669</v>
      </c>
      <c r="VW102" t="s">
        <v>669</v>
      </c>
      <c r="VX102" t="s">
        <v>1234</v>
      </c>
      <c r="WB102" t="s">
        <v>669</v>
      </c>
      <c r="WH102" t="s">
        <v>669</v>
      </c>
      <c r="WI102" t="s">
        <v>669</v>
      </c>
      <c r="WJ102" t="s">
        <v>669</v>
      </c>
      <c r="WO102" t="s">
        <v>669</v>
      </c>
      <c r="WP102" t="s">
        <v>669</v>
      </c>
      <c r="WQ102" t="s">
        <v>669</v>
      </c>
      <c r="WV102" t="s">
        <v>669</v>
      </c>
      <c r="WW102" t="s">
        <v>669</v>
      </c>
      <c r="WX102" t="s">
        <v>669</v>
      </c>
      <c r="XC102" t="s">
        <v>669</v>
      </c>
      <c r="XD102" t="s">
        <v>669</v>
      </c>
      <c r="XE102" t="s">
        <v>669</v>
      </c>
      <c r="XJ102" t="s">
        <v>669</v>
      </c>
      <c r="XK102" t="s">
        <v>669</v>
      </c>
      <c r="XL102" t="s">
        <v>669</v>
      </c>
      <c r="XQ102" t="s">
        <v>669</v>
      </c>
      <c r="XR102" t="s">
        <v>669</v>
      </c>
      <c r="XS102" t="s">
        <v>669</v>
      </c>
    </row>
    <row r="103" spans="50:643" x14ac:dyDescent="0.3">
      <c r="AX103" t="s">
        <v>669</v>
      </c>
      <c r="BJ103" t="s">
        <v>669</v>
      </c>
      <c r="BV103" t="s">
        <v>669</v>
      </c>
      <c r="CH103" t="s">
        <v>669</v>
      </c>
      <c r="CT103" t="s">
        <v>669</v>
      </c>
      <c r="DF103" t="s">
        <v>669</v>
      </c>
      <c r="DO103" t="s">
        <v>669</v>
      </c>
      <c r="DR103" t="s">
        <v>669</v>
      </c>
      <c r="ED103" t="s">
        <v>669</v>
      </c>
      <c r="EP103" t="s">
        <v>669</v>
      </c>
      <c r="FB103" t="s">
        <v>669</v>
      </c>
      <c r="FL103" t="s">
        <v>669</v>
      </c>
      <c r="FR103" t="s">
        <v>669</v>
      </c>
      <c r="FS103" t="s">
        <v>669</v>
      </c>
      <c r="FT103" t="s">
        <v>669</v>
      </c>
      <c r="FY103" t="s">
        <v>669</v>
      </c>
      <c r="FZ103" t="s">
        <v>669</v>
      </c>
      <c r="GA103" t="s">
        <v>669</v>
      </c>
      <c r="GF103" t="s">
        <v>669</v>
      </c>
      <c r="GG103" t="s">
        <v>669</v>
      </c>
      <c r="GH103" t="s">
        <v>669</v>
      </c>
      <c r="GM103" t="s">
        <v>669</v>
      </c>
      <c r="GN103" t="s">
        <v>669</v>
      </c>
      <c r="GO103" t="s">
        <v>669</v>
      </c>
      <c r="GT103" t="s">
        <v>669</v>
      </c>
      <c r="GU103" t="s">
        <v>669</v>
      </c>
      <c r="GV103" t="s">
        <v>669</v>
      </c>
      <c r="HA103" t="s">
        <v>669</v>
      </c>
      <c r="HB103" t="s">
        <v>669</v>
      </c>
      <c r="HC103" t="s">
        <v>669</v>
      </c>
      <c r="HH103" t="s">
        <v>669</v>
      </c>
      <c r="HN103" t="s">
        <v>669</v>
      </c>
      <c r="HO103" t="s">
        <v>669</v>
      </c>
      <c r="HP103" t="s">
        <v>669</v>
      </c>
      <c r="HU103" t="s">
        <v>669</v>
      </c>
      <c r="HV103" t="s">
        <v>669</v>
      </c>
      <c r="HW103" t="s">
        <v>669</v>
      </c>
      <c r="IB103" t="s">
        <v>669</v>
      </c>
      <c r="IC103" t="s">
        <v>669</v>
      </c>
      <c r="ID103" t="s">
        <v>669</v>
      </c>
      <c r="II103" t="s">
        <v>669</v>
      </c>
      <c r="IJ103" t="s">
        <v>669</v>
      </c>
      <c r="IK103" t="s">
        <v>669</v>
      </c>
      <c r="IP103" t="s">
        <v>669</v>
      </c>
      <c r="IQ103" t="s">
        <v>669</v>
      </c>
      <c r="IR103" t="s">
        <v>669</v>
      </c>
      <c r="IW103" t="s">
        <v>669</v>
      </c>
      <c r="IX103" t="s">
        <v>669</v>
      </c>
      <c r="IY103" t="s">
        <v>669</v>
      </c>
      <c r="JD103" t="s">
        <v>669</v>
      </c>
      <c r="JJ103" t="s">
        <v>669</v>
      </c>
      <c r="JK103" t="s">
        <v>669</v>
      </c>
      <c r="JL103" t="s">
        <v>669</v>
      </c>
      <c r="JQ103" t="s">
        <v>669</v>
      </c>
      <c r="JR103" t="s">
        <v>669</v>
      </c>
      <c r="JS103" t="s">
        <v>669</v>
      </c>
      <c r="JT103" t="s">
        <v>669</v>
      </c>
      <c r="JX103" t="s">
        <v>669</v>
      </c>
      <c r="JY103" t="s">
        <v>669</v>
      </c>
      <c r="JZ103" t="s">
        <v>669</v>
      </c>
      <c r="KE103" t="s">
        <v>669</v>
      </c>
      <c r="KF103" t="s">
        <v>669</v>
      </c>
      <c r="KG103" t="s">
        <v>669</v>
      </c>
      <c r="KL103" t="s">
        <v>669</v>
      </c>
      <c r="KM103" t="s">
        <v>669</v>
      </c>
      <c r="KN103" t="s">
        <v>669</v>
      </c>
      <c r="KS103" t="s">
        <v>669</v>
      </c>
      <c r="KT103" t="s">
        <v>669</v>
      </c>
      <c r="KU103" t="s">
        <v>669</v>
      </c>
      <c r="KZ103" t="s">
        <v>669</v>
      </c>
      <c r="LF103" t="s">
        <v>669</v>
      </c>
      <c r="LG103" t="s">
        <v>669</v>
      </c>
      <c r="LH103" t="s">
        <v>669</v>
      </c>
      <c r="LM103" t="s">
        <v>669</v>
      </c>
      <c r="LN103" t="s">
        <v>669</v>
      </c>
      <c r="LO103" t="s">
        <v>669</v>
      </c>
      <c r="LP103" t="s">
        <v>1234</v>
      </c>
      <c r="LT103" t="s">
        <v>669</v>
      </c>
      <c r="LU103" t="s">
        <v>669</v>
      </c>
      <c r="LV103" t="s">
        <v>669</v>
      </c>
      <c r="LW103" t="s">
        <v>1235</v>
      </c>
      <c r="MA103" t="s">
        <v>669</v>
      </c>
      <c r="MB103" t="s">
        <v>669</v>
      </c>
      <c r="MC103" t="s">
        <v>669</v>
      </c>
      <c r="MH103" t="s">
        <v>669</v>
      </c>
      <c r="MI103" t="s">
        <v>669</v>
      </c>
      <c r="MJ103" t="s">
        <v>669</v>
      </c>
      <c r="MO103" t="s">
        <v>669</v>
      </c>
      <c r="MP103" t="s">
        <v>669</v>
      </c>
      <c r="MQ103" t="s">
        <v>669</v>
      </c>
      <c r="MV103" t="s">
        <v>669</v>
      </c>
      <c r="NB103" t="s">
        <v>669</v>
      </c>
      <c r="NC103" t="s">
        <v>669</v>
      </c>
      <c r="ND103" t="s">
        <v>669</v>
      </c>
      <c r="NI103" t="s">
        <v>669</v>
      </c>
      <c r="NJ103" t="s">
        <v>669</v>
      </c>
      <c r="NK103" t="s">
        <v>669</v>
      </c>
      <c r="NP103" t="s">
        <v>669</v>
      </c>
      <c r="NQ103" t="s">
        <v>669</v>
      </c>
      <c r="NR103" t="s">
        <v>669</v>
      </c>
      <c r="NW103" t="s">
        <v>669</v>
      </c>
      <c r="NX103" t="s">
        <v>669</v>
      </c>
      <c r="NY103" t="s">
        <v>669</v>
      </c>
      <c r="OD103" t="s">
        <v>669</v>
      </c>
      <c r="OE103" t="s">
        <v>669</v>
      </c>
      <c r="OF103" t="s">
        <v>669</v>
      </c>
      <c r="OK103" t="s">
        <v>669</v>
      </c>
      <c r="OL103" t="s">
        <v>669</v>
      </c>
      <c r="OM103" t="s">
        <v>669</v>
      </c>
      <c r="OR103" t="s">
        <v>669</v>
      </c>
      <c r="OX103" t="s">
        <v>669</v>
      </c>
      <c r="OY103" t="s">
        <v>669</v>
      </c>
      <c r="OZ103" t="s">
        <v>669</v>
      </c>
      <c r="PE103" t="s">
        <v>669</v>
      </c>
      <c r="PF103" t="s">
        <v>669</v>
      </c>
      <c r="PG103" t="s">
        <v>669</v>
      </c>
      <c r="PL103" t="s">
        <v>669</v>
      </c>
      <c r="PM103" t="s">
        <v>669</v>
      </c>
      <c r="PN103" t="s">
        <v>669</v>
      </c>
      <c r="PS103" t="s">
        <v>669</v>
      </c>
      <c r="PT103" t="s">
        <v>669</v>
      </c>
      <c r="PU103" t="s">
        <v>669</v>
      </c>
      <c r="PZ103" t="s">
        <v>669</v>
      </c>
      <c r="QA103" t="s">
        <v>669</v>
      </c>
      <c r="QB103" t="s">
        <v>669</v>
      </c>
      <c r="QG103" t="s">
        <v>669</v>
      </c>
      <c r="QH103" t="s">
        <v>669</v>
      </c>
      <c r="QI103" t="s">
        <v>669</v>
      </c>
      <c r="QJ103" t="s">
        <v>1235</v>
      </c>
      <c r="QN103" t="s">
        <v>669</v>
      </c>
      <c r="QT103" t="s">
        <v>669</v>
      </c>
      <c r="QU103" t="s">
        <v>669</v>
      </c>
      <c r="QV103" t="s">
        <v>669</v>
      </c>
      <c r="RA103" t="s">
        <v>669</v>
      </c>
      <c r="RB103" t="s">
        <v>669</v>
      </c>
      <c r="RC103" t="s">
        <v>669</v>
      </c>
      <c r="RH103" t="s">
        <v>669</v>
      </c>
      <c r="RI103" t="s">
        <v>669</v>
      </c>
      <c r="RJ103" t="s">
        <v>669</v>
      </c>
      <c r="RO103" t="s">
        <v>669</v>
      </c>
      <c r="RP103" t="s">
        <v>669</v>
      </c>
      <c r="RQ103" t="s">
        <v>669</v>
      </c>
      <c r="RV103" t="s">
        <v>669</v>
      </c>
      <c r="RW103" t="s">
        <v>669</v>
      </c>
      <c r="RX103" t="s">
        <v>669</v>
      </c>
      <c r="RY103" t="s">
        <v>669</v>
      </c>
      <c r="SC103" t="s">
        <v>669</v>
      </c>
      <c r="SD103" t="s">
        <v>669</v>
      </c>
      <c r="SE103" t="s">
        <v>669</v>
      </c>
      <c r="SJ103" t="s">
        <v>669</v>
      </c>
      <c r="SP103" t="s">
        <v>669</v>
      </c>
      <c r="SQ103" t="s">
        <v>669</v>
      </c>
      <c r="SR103" t="s">
        <v>669</v>
      </c>
      <c r="SW103" t="s">
        <v>669</v>
      </c>
      <c r="SX103" t="s">
        <v>669</v>
      </c>
      <c r="SY103" t="s">
        <v>669</v>
      </c>
      <c r="TD103" t="s">
        <v>669</v>
      </c>
      <c r="TE103" t="s">
        <v>669</v>
      </c>
      <c r="TF103" t="s">
        <v>669</v>
      </c>
      <c r="TK103" t="s">
        <v>669</v>
      </c>
      <c r="TL103" t="s">
        <v>669</v>
      </c>
      <c r="TM103" t="s">
        <v>669</v>
      </c>
      <c r="TR103" t="s">
        <v>669</v>
      </c>
      <c r="TS103" t="s">
        <v>669</v>
      </c>
      <c r="TT103" t="s">
        <v>669</v>
      </c>
      <c r="TY103" t="s">
        <v>669</v>
      </c>
      <c r="TZ103" t="s">
        <v>669</v>
      </c>
      <c r="UA103" t="s">
        <v>669</v>
      </c>
      <c r="UF103" t="s">
        <v>669</v>
      </c>
      <c r="UL103" t="s">
        <v>669</v>
      </c>
      <c r="UM103" t="s">
        <v>669</v>
      </c>
      <c r="UN103" t="s">
        <v>669</v>
      </c>
      <c r="US103" t="s">
        <v>669</v>
      </c>
      <c r="UT103" t="s">
        <v>669</v>
      </c>
      <c r="UU103" t="s">
        <v>669</v>
      </c>
      <c r="UZ103" t="s">
        <v>669</v>
      </c>
      <c r="VA103" t="s">
        <v>669</v>
      </c>
      <c r="VB103" t="s">
        <v>669</v>
      </c>
      <c r="VG103" t="s">
        <v>669</v>
      </c>
      <c r="VH103" t="s">
        <v>669</v>
      </c>
      <c r="VI103" t="s">
        <v>669</v>
      </c>
      <c r="VN103" t="s">
        <v>669</v>
      </c>
      <c r="VO103" t="s">
        <v>669</v>
      </c>
      <c r="VP103" t="s">
        <v>669</v>
      </c>
      <c r="VU103" t="s">
        <v>669</v>
      </c>
      <c r="VV103" t="s">
        <v>669</v>
      </c>
      <c r="VW103" t="s">
        <v>669</v>
      </c>
      <c r="VX103" t="s">
        <v>1234</v>
      </c>
      <c r="WB103" t="s">
        <v>669</v>
      </c>
      <c r="WH103" t="s">
        <v>669</v>
      </c>
      <c r="WI103" t="s">
        <v>669</v>
      </c>
      <c r="WJ103" t="s">
        <v>669</v>
      </c>
      <c r="WO103" t="s">
        <v>669</v>
      </c>
      <c r="WP103" t="s">
        <v>669</v>
      </c>
      <c r="WQ103" t="s">
        <v>669</v>
      </c>
      <c r="WV103" t="s">
        <v>669</v>
      </c>
      <c r="WW103" t="s">
        <v>669</v>
      </c>
      <c r="WX103" t="s">
        <v>669</v>
      </c>
      <c r="XC103" t="s">
        <v>669</v>
      </c>
      <c r="XD103" t="s">
        <v>669</v>
      </c>
      <c r="XE103" t="s">
        <v>669</v>
      </c>
      <c r="XJ103" t="s">
        <v>669</v>
      </c>
      <c r="XK103" t="s">
        <v>669</v>
      </c>
      <c r="XL103" t="s">
        <v>669</v>
      </c>
      <c r="XQ103" t="s">
        <v>669</v>
      </c>
      <c r="XR103" t="s">
        <v>669</v>
      </c>
      <c r="XS103" t="s">
        <v>669</v>
      </c>
    </row>
    <row r="104" spans="50:643" x14ac:dyDescent="0.3">
      <c r="AX104" t="s">
        <v>669</v>
      </c>
      <c r="BJ104" t="s">
        <v>669</v>
      </c>
      <c r="BV104" t="s">
        <v>669</v>
      </c>
      <c r="CH104" t="s">
        <v>669</v>
      </c>
      <c r="CT104" t="s">
        <v>669</v>
      </c>
      <c r="DF104" t="s">
        <v>669</v>
      </c>
      <c r="DO104" t="s">
        <v>669</v>
      </c>
      <c r="DR104" t="s">
        <v>669</v>
      </c>
      <c r="ED104" t="s">
        <v>669</v>
      </c>
      <c r="EP104" t="s">
        <v>669</v>
      </c>
      <c r="FB104" t="s">
        <v>669</v>
      </c>
      <c r="FL104" t="s">
        <v>669</v>
      </c>
      <c r="FR104" t="s">
        <v>669</v>
      </c>
      <c r="FS104" t="s">
        <v>669</v>
      </c>
      <c r="FT104" t="s">
        <v>669</v>
      </c>
      <c r="FY104" t="s">
        <v>669</v>
      </c>
      <c r="FZ104" t="s">
        <v>669</v>
      </c>
      <c r="GA104" t="s">
        <v>669</v>
      </c>
      <c r="GF104" t="s">
        <v>669</v>
      </c>
      <c r="GG104" t="s">
        <v>669</v>
      </c>
      <c r="GH104" t="s">
        <v>669</v>
      </c>
      <c r="GM104" t="s">
        <v>669</v>
      </c>
      <c r="GN104" t="s">
        <v>669</v>
      </c>
      <c r="GO104" t="s">
        <v>669</v>
      </c>
      <c r="GT104" t="s">
        <v>669</v>
      </c>
      <c r="GU104" t="s">
        <v>669</v>
      </c>
      <c r="GV104" t="s">
        <v>669</v>
      </c>
      <c r="HA104" t="s">
        <v>669</v>
      </c>
      <c r="HB104" t="s">
        <v>669</v>
      </c>
      <c r="HC104" t="s">
        <v>669</v>
      </c>
      <c r="HH104" t="s">
        <v>669</v>
      </c>
      <c r="HN104" t="s">
        <v>669</v>
      </c>
      <c r="HO104" t="s">
        <v>669</v>
      </c>
      <c r="HP104" t="s">
        <v>669</v>
      </c>
      <c r="HU104" t="s">
        <v>669</v>
      </c>
      <c r="HV104" t="s">
        <v>669</v>
      </c>
      <c r="HW104" t="s">
        <v>669</v>
      </c>
      <c r="IB104" t="s">
        <v>669</v>
      </c>
      <c r="IC104" t="s">
        <v>669</v>
      </c>
      <c r="ID104" t="s">
        <v>669</v>
      </c>
      <c r="II104" t="s">
        <v>669</v>
      </c>
      <c r="IJ104" t="s">
        <v>669</v>
      </c>
      <c r="IK104" t="s">
        <v>669</v>
      </c>
      <c r="IP104" t="s">
        <v>669</v>
      </c>
      <c r="IQ104" t="s">
        <v>669</v>
      </c>
      <c r="IR104" t="s">
        <v>669</v>
      </c>
      <c r="IW104" t="s">
        <v>669</v>
      </c>
      <c r="IX104" t="s">
        <v>669</v>
      </c>
      <c r="IY104" t="s">
        <v>669</v>
      </c>
      <c r="JD104" t="s">
        <v>669</v>
      </c>
      <c r="JJ104" t="s">
        <v>669</v>
      </c>
      <c r="JK104" t="s">
        <v>669</v>
      </c>
      <c r="JL104" t="s">
        <v>669</v>
      </c>
      <c r="JQ104" t="s">
        <v>669</v>
      </c>
      <c r="JR104" t="s">
        <v>669</v>
      </c>
      <c r="JS104" t="s">
        <v>669</v>
      </c>
      <c r="JT104" t="s">
        <v>669</v>
      </c>
      <c r="JX104" t="s">
        <v>669</v>
      </c>
      <c r="JY104" t="s">
        <v>669</v>
      </c>
      <c r="JZ104" t="s">
        <v>669</v>
      </c>
      <c r="KE104" t="s">
        <v>669</v>
      </c>
      <c r="KF104" t="s">
        <v>669</v>
      </c>
      <c r="KG104" t="s">
        <v>669</v>
      </c>
      <c r="KL104" t="s">
        <v>669</v>
      </c>
      <c r="KM104" t="s">
        <v>669</v>
      </c>
      <c r="KN104" t="s">
        <v>669</v>
      </c>
      <c r="KS104" t="s">
        <v>669</v>
      </c>
      <c r="KT104" t="s">
        <v>669</v>
      </c>
      <c r="KU104" t="s">
        <v>669</v>
      </c>
      <c r="KZ104" t="s">
        <v>669</v>
      </c>
      <c r="LF104" t="s">
        <v>669</v>
      </c>
      <c r="LG104" t="s">
        <v>669</v>
      </c>
      <c r="LH104" t="s">
        <v>669</v>
      </c>
      <c r="LM104" t="s">
        <v>669</v>
      </c>
      <c r="LN104" t="s">
        <v>669</v>
      </c>
      <c r="LO104" t="s">
        <v>669</v>
      </c>
      <c r="LP104" t="s">
        <v>1234</v>
      </c>
      <c r="LT104" t="s">
        <v>669</v>
      </c>
      <c r="LU104" t="s">
        <v>669</v>
      </c>
      <c r="LV104" t="s">
        <v>669</v>
      </c>
      <c r="LW104" t="s">
        <v>1235</v>
      </c>
      <c r="MA104" t="s">
        <v>669</v>
      </c>
      <c r="MB104" t="s">
        <v>669</v>
      </c>
      <c r="MC104" t="s">
        <v>669</v>
      </c>
      <c r="MH104" t="s">
        <v>669</v>
      </c>
      <c r="MI104" t="s">
        <v>669</v>
      </c>
      <c r="MJ104" t="s">
        <v>669</v>
      </c>
      <c r="MO104" t="s">
        <v>669</v>
      </c>
      <c r="MP104" t="s">
        <v>669</v>
      </c>
      <c r="MQ104" t="s">
        <v>669</v>
      </c>
      <c r="MV104" t="s">
        <v>669</v>
      </c>
      <c r="NB104" t="s">
        <v>669</v>
      </c>
      <c r="NC104" t="s">
        <v>669</v>
      </c>
      <c r="ND104" t="s">
        <v>669</v>
      </c>
      <c r="NI104" t="s">
        <v>669</v>
      </c>
      <c r="NJ104" t="s">
        <v>669</v>
      </c>
      <c r="NK104" t="s">
        <v>669</v>
      </c>
      <c r="NP104" t="s">
        <v>669</v>
      </c>
      <c r="NQ104" t="s">
        <v>669</v>
      </c>
      <c r="NR104" t="s">
        <v>669</v>
      </c>
      <c r="NW104" t="s">
        <v>669</v>
      </c>
      <c r="NX104" t="s">
        <v>669</v>
      </c>
      <c r="NY104" t="s">
        <v>669</v>
      </c>
      <c r="OD104" t="s">
        <v>669</v>
      </c>
      <c r="OE104" t="s">
        <v>669</v>
      </c>
      <c r="OF104" t="s">
        <v>669</v>
      </c>
      <c r="OK104" t="s">
        <v>669</v>
      </c>
      <c r="OL104" t="s">
        <v>669</v>
      </c>
      <c r="OM104" t="s">
        <v>669</v>
      </c>
      <c r="OR104" t="s">
        <v>669</v>
      </c>
      <c r="OX104" t="s">
        <v>669</v>
      </c>
      <c r="OY104" t="s">
        <v>669</v>
      </c>
      <c r="OZ104" t="s">
        <v>669</v>
      </c>
      <c r="PE104" t="s">
        <v>669</v>
      </c>
      <c r="PF104" t="s">
        <v>669</v>
      </c>
      <c r="PG104" t="s">
        <v>669</v>
      </c>
      <c r="PL104" t="s">
        <v>669</v>
      </c>
      <c r="PM104" t="s">
        <v>669</v>
      </c>
      <c r="PN104" t="s">
        <v>669</v>
      </c>
      <c r="PS104" t="s">
        <v>669</v>
      </c>
      <c r="PT104" t="s">
        <v>669</v>
      </c>
      <c r="PU104" t="s">
        <v>669</v>
      </c>
      <c r="PZ104" t="s">
        <v>669</v>
      </c>
      <c r="QA104" t="s">
        <v>669</v>
      </c>
      <c r="QB104" t="s">
        <v>669</v>
      </c>
      <c r="QG104" t="s">
        <v>669</v>
      </c>
      <c r="QH104" t="s">
        <v>669</v>
      </c>
      <c r="QI104" t="s">
        <v>669</v>
      </c>
      <c r="QJ104" t="s">
        <v>1235</v>
      </c>
      <c r="QN104" t="s">
        <v>669</v>
      </c>
      <c r="QT104" t="s">
        <v>669</v>
      </c>
      <c r="QU104" t="s">
        <v>669</v>
      </c>
      <c r="QV104" t="s">
        <v>669</v>
      </c>
      <c r="RA104" t="s">
        <v>669</v>
      </c>
      <c r="RB104" t="s">
        <v>669</v>
      </c>
      <c r="RC104" t="s">
        <v>669</v>
      </c>
      <c r="RH104" t="s">
        <v>669</v>
      </c>
      <c r="RI104" t="s">
        <v>669</v>
      </c>
      <c r="RJ104" t="s">
        <v>669</v>
      </c>
      <c r="RO104" t="s">
        <v>669</v>
      </c>
      <c r="RP104" t="s">
        <v>669</v>
      </c>
      <c r="RQ104" t="s">
        <v>669</v>
      </c>
      <c r="RV104" t="s">
        <v>669</v>
      </c>
      <c r="RW104" t="s">
        <v>669</v>
      </c>
      <c r="RX104" t="s">
        <v>669</v>
      </c>
      <c r="RY104" t="s">
        <v>669</v>
      </c>
      <c r="SC104" t="s">
        <v>669</v>
      </c>
      <c r="SD104" t="s">
        <v>669</v>
      </c>
      <c r="SE104" t="s">
        <v>669</v>
      </c>
      <c r="SJ104" t="s">
        <v>669</v>
      </c>
      <c r="SP104" t="s">
        <v>669</v>
      </c>
      <c r="SQ104" t="s">
        <v>669</v>
      </c>
      <c r="SR104" t="s">
        <v>669</v>
      </c>
      <c r="SW104" t="s">
        <v>669</v>
      </c>
      <c r="SX104" t="s">
        <v>669</v>
      </c>
      <c r="SY104" t="s">
        <v>669</v>
      </c>
      <c r="TD104" t="s">
        <v>669</v>
      </c>
      <c r="TE104" t="s">
        <v>669</v>
      </c>
      <c r="TF104" t="s">
        <v>669</v>
      </c>
      <c r="TK104" t="s">
        <v>669</v>
      </c>
      <c r="TL104" t="s">
        <v>669</v>
      </c>
      <c r="TM104" t="s">
        <v>669</v>
      </c>
      <c r="TR104" t="s">
        <v>669</v>
      </c>
      <c r="TS104" t="s">
        <v>669</v>
      </c>
      <c r="TT104" t="s">
        <v>669</v>
      </c>
      <c r="TY104" t="s">
        <v>669</v>
      </c>
      <c r="TZ104" t="s">
        <v>669</v>
      </c>
      <c r="UA104" t="s">
        <v>669</v>
      </c>
      <c r="UF104" t="s">
        <v>669</v>
      </c>
      <c r="UL104" t="s">
        <v>669</v>
      </c>
      <c r="UM104" t="s">
        <v>669</v>
      </c>
      <c r="UN104" t="s">
        <v>669</v>
      </c>
      <c r="US104" t="s">
        <v>669</v>
      </c>
      <c r="UT104" t="s">
        <v>669</v>
      </c>
      <c r="UU104" t="s">
        <v>669</v>
      </c>
      <c r="UZ104" t="s">
        <v>669</v>
      </c>
      <c r="VA104" t="s">
        <v>669</v>
      </c>
      <c r="VB104" t="s">
        <v>669</v>
      </c>
      <c r="VG104" t="s">
        <v>669</v>
      </c>
      <c r="VH104" t="s">
        <v>669</v>
      </c>
      <c r="VI104" t="s">
        <v>669</v>
      </c>
      <c r="VN104" t="s">
        <v>669</v>
      </c>
      <c r="VO104" t="s">
        <v>669</v>
      </c>
      <c r="VP104" t="s">
        <v>669</v>
      </c>
      <c r="VU104" t="s">
        <v>669</v>
      </c>
      <c r="VV104" t="s">
        <v>669</v>
      </c>
      <c r="VW104" t="s">
        <v>669</v>
      </c>
      <c r="VX104" t="s">
        <v>1234</v>
      </c>
      <c r="WB104" t="s">
        <v>669</v>
      </c>
      <c r="WH104" t="s">
        <v>669</v>
      </c>
      <c r="WI104" t="s">
        <v>669</v>
      </c>
      <c r="WJ104" t="s">
        <v>669</v>
      </c>
      <c r="WO104" t="s">
        <v>669</v>
      </c>
      <c r="WP104" t="s">
        <v>669</v>
      </c>
      <c r="WQ104" t="s">
        <v>669</v>
      </c>
      <c r="WV104" t="s">
        <v>669</v>
      </c>
      <c r="WW104" t="s">
        <v>669</v>
      </c>
      <c r="WX104" t="s">
        <v>669</v>
      </c>
      <c r="XC104" t="s">
        <v>669</v>
      </c>
      <c r="XD104" t="s">
        <v>669</v>
      </c>
      <c r="XE104" t="s">
        <v>669</v>
      </c>
      <c r="XJ104" t="s">
        <v>669</v>
      </c>
      <c r="XK104" t="s">
        <v>669</v>
      </c>
      <c r="XL104" t="s">
        <v>669</v>
      </c>
      <c r="XQ104" t="s">
        <v>669</v>
      </c>
      <c r="XR104" t="s">
        <v>669</v>
      </c>
      <c r="XS104" t="s">
        <v>669</v>
      </c>
    </row>
    <row r="105" spans="50:643" x14ac:dyDescent="0.3">
      <c r="AX105" t="s">
        <v>669</v>
      </c>
      <c r="BJ105" t="s">
        <v>669</v>
      </c>
      <c r="BV105" t="s">
        <v>669</v>
      </c>
      <c r="CH105" t="s">
        <v>669</v>
      </c>
      <c r="CT105" t="s">
        <v>669</v>
      </c>
      <c r="DF105" t="s">
        <v>669</v>
      </c>
      <c r="DO105" t="s">
        <v>669</v>
      </c>
      <c r="DR105" t="s">
        <v>669</v>
      </c>
      <c r="ED105" t="s">
        <v>669</v>
      </c>
      <c r="EP105" t="s">
        <v>669</v>
      </c>
      <c r="FB105" t="s">
        <v>669</v>
      </c>
      <c r="FL105" t="s">
        <v>669</v>
      </c>
      <c r="FR105" t="s">
        <v>669</v>
      </c>
      <c r="FS105" t="s">
        <v>669</v>
      </c>
      <c r="FT105" t="s">
        <v>669</v>
      </c>
      <c r="FY105" t="s">
        <v>669</v>
      </c>
      <c r="FZ105" t="s">
        <v>669</v>
      </c>
      <c r="GA105" t="s">
        <v>669</v>
      </c>
      <c r="GF105" t="s">
        <v>669</v>
      </c>
      <c r="GG105" t="s">
        <v>669</v>
      </c>
      <c r="GH105" t="s">
        <v>669</v>
      </c>
      <c r="GM105" t="s">
        <v>669</v>
      </c>
      <c r="GN105" t="s">
        <v>669</v>
      </c>
      <c r="GO105" t="s">
        <v>669</v>
      </c>
      <c r="GT105" t="s">
        <v>669</v>
      </c>
      <c r="GU105" t="s">
        <v>669</v>
      </c>
      <c r="GV105" t="s">
        <v>669</v>
      </c>
      <c r="HA105" t="s">
        <v>669</v>
      </c>
      <c r="HB105" t="s">
        <v>669</v>
      </c>
      <c r="HC105" t="s">
        <v>669</v>
      </c>
      <c r="HH105" t="s">
        <v>669</v>
      </c>
      <c r="HN105" t="s">
        <v>669</v>
      </c>
      <c r="HO105" t="s">
        <v>669</v>
      </c>
      <c r="HP105" t="s">
        <v>669</v>
      </c>
      <c r="HU105" t="s">
        <v>669</v>
      </c>
      <c r="HV105" t="s">
        <v>669</v>
      </c>
      <c r="HW105" t="s">
        <v>669</v>
      </c>
      <c r="IB105" t="s">
        <v>669</v>
      </c>
      <c r="IC105" t="s">
        <v>669</v>
      </c>
      <c r="ID105" t="s">
        <v>669</v>
      </c>
      <c r="II105" t="s">
        <v>669</v>
      </c>
      <c r="IJ105" t="s">
        <v>669</v>
      </c>
      <c r="IK105" t="s">
        <v>669</v>
      </c>
      <c r="IP105" t="s">
        <v>669</v>
      </c>
      <c r="IQ105" t="s">
        <v>669</v>
      </c>
      <c r="IR105" t="s">
        <v>669</v>
      </c>
      <c r="IW105" t="s">
        <v>669</v>
      </c>
      <c r="IX105" t="s">
        <v>669</v>
      </c>
      <c r="IY105" t="s">
        <v>669</v>
      </c>
      <c r="JD105" t="s">
        <v>669</v>
      </c>
      <c r="JJ105" t="s">
        <v>669</v>
      </c>
      <c r="JK105" t="s">
        <v>669</v>
      </c>
      <c r="JL105" t="s">
        <v>669</v>
      </c>
      <c r="JQ105" t="s">
        <v>669</v>
      </c>
      <c r="JR105" t="s">
        <v>669</v>
      </c>
      <c r="JS105" t="s">
        <v>669</v>
      </c>
      <c r="JT105" t="s">
        <v>669</v>
      </c>
      <c r="JX105" t="s">
        <v>669</v>
      </c>
      <c r="JY105" t="s">
        <v>669</v>
      </c>
      <c r="JZ105" t="s">
        <v>669</v>
      </c>
      <c r="KE105" t="s">
        <v>669</v>
      </c>
      <c r="KF105" t="s">
        <v>669</v>
      </c>
      <c r="KG105" t="s">
        <v>669</v>
      </c>
      <c r="KL105" t="s">
        <v>669</v>
      </c>
      <c r="KM105" t="s">
        <v>669</v>
      </c>
      <c r="KN105" t="s">
        <v>669</v>
      </c>
      <c r="KS105" t="s">
        <v>669</v>
      </c>
      <c r="KT105" t="s">
        <v>669</v>
      </c>
      <c r="KU105" t="s">
        <v>669</v>
      </c>
      <c r="KZ105" t="s">
        <v>669</v>
      </c>
      <c r="LF105" t="s">
        <v>669</v>
      </c>
      <c r="LG105" t="s">
        <v>669</v>
      </c>
      <c r="LH105" t="s">
        <v>669</v>
      </c>
      <c r="LM105" t="s">
        <v>669</v>
      </c>
      <c r="LN105" t="s">
        <v>669</v>
      </c>
      <c r="LO105" t="s">
        <v>669</v>
      </c>
      <c r="LP105" t="s">
        <v>1234</v>
      </c>
      <c r="LT105" t="s">
        <v>669</v>
      </c>
      <c r="LU105" t="s">
        <v>669</v>
      </c>
      <c r="LV105" t="s">
        <v>669</v>
      </c>
      <c r="LW105" t="s">
        <v>1235</v>
      </c>
      <c r="MA105" t="s">
        <v>669</v>
      </c>
      <c r="MB105" t="s">
        <v>669</v>
      </c>
      <c r="MC105" t="s">
        <v>669</v>
      </c>
      <c r="MH105" t="s">
        <v>669</v>
      </c>
      <c r="MI105" t="s">
        <v>669</v>
      </c>
      <c r="MJ105" t="s">
        <v>669</v>
      </c>
      <c r="MO105" t="s">
        <v>669</v>
      </c>
      <c r="MP105" t="s">
        <v>669</v>
      </c>
      <c r="MQ105" t="s">
        <v>669</v>
      </c>
      <c r="MV105" t="s">
        <v>669</v>
      </c>
      <c r="NB105" t="s">
        <v>669</v>
      </c>
      <c r="NC105" t="s">
        <v>669</v>
      </c>
      <c r="ND105" t="s">
        <v>669</v>
      </c>
      <c r="NI105" t="s">
        <v>669</v>
      </c>
      <c r="NJ105" t="s">
        <v>669</v>
      </c>
      <c r="NK105" t="s">
        <v>669</v>
      </c>
      <c r="NP105" t="s">
        <v>669</v>
      </c>
      <c r="NQ105" t="s">
        <v>669</v>
      </c>
      <c r="NR105" t="s">
        <v>669</v>
      </c>
      <c r="NW105" t="s">
        <v>669</v>
      </c>
      <c r="NX105" t="s">
        <v>669</v>
      </c>
      <c r="NY105" t="s">
        <v>669</v>
      </c>
      <c r="OD105" t="s">
        <v>669</v>
      </c>
      <c r="OE105" t="s">
        <v>669</v>
      </c>
      <c r="OF105" t="s">
        <v>669</v>
      </c>
      <c r="OK105" t="s">
        <v>669</v>
      </c>
      <c r="OL105" t="s">
        <v>669</v>
      </c>
      <c r="OM105" t="s">
        <v>669</v>
      </c>
      <c r="OR105" t="s">
        <v>669</v>
      </c>
      <c r="OX105" t="s">
        <v>669</v>
      </c>
      <c r="OY105" t="s">
        <v>669</v>
      </c>
      <c r="OZ105" t="s">
        <v>669</v>
      </c>
      <c r="PE105" t="s">
        <v>669</v>
      </c>
      <c r="PF105" t="s">
        <v>669</v>
      </c>
      <c r="PG105" t="s">
        <v>669</v>
      </c>
      <c r="PL105" t="s">
        <v>669</v>
      </c>
      <c r="PM105" t="s">
        <v>669</v>
      </c>
      <c r="PN105" t="s">
        <v>669</v>
      </c>
      <c r="PS105" t="s">
        <v>669</v>
      </c>
      <c r="PT105" t="s">
        <v>669</v>
      </c>
      <c r="PU105" t="s">
        <v>669</v>
      </c>
      <c r="PZ105" t="s">
        <v>669</v>
      </c>
      <c r="QA105" t="s">
        <v>669</v>
      </c>
      <c r="QB105" t="s">
        <v>669</v>
      </c>
      <c r="QG105" t="s">
        <v>669</v>
      </c>
      <c r="QH105" t="s">
        <v>669</v>
      </c>
      <c r="QI105" t="s">
        <v>669</v>
      </c>
      <c r="QJ105" t="s">
        <v>1235</v>
      </c>
      <c r="QN105" t="s">
        <v>669</v>
      </c>
      <c r="QT105" t="s">
        <v>669</v>
      </c>
      <c r="QU105" t="s">
        <v>669</v>
      </c>
      <c r="QV105" t="s">
        <v>669</v>
      </c>
      <c r="RA105" t="s">
        <v>669</v>
      </c>
      <c r="RB105" t="s">
        <v>669</v>
      </c>
      <c r="RC105" t="s">
        <v>669</v>
      </c>
      <c r="RH105" t="s">
        <v>669</v>
      </c>
      <c r="RI105" t="s">
        <v>669</v>
      </c>
      <c r="RJ105" t="s">
        <v>669</v>
      </c>
      <c r="RO105" t="s">
        <v>669</v>
      </c>
      <c r="RP105" t="s">
        <v>669</v>
      </c>
      <c r="RQ105" t="s">
        <v>669</v>
      </c>
      <c r="RV105" t="s">
        <v>669</v>
      </c>
      <c r="RW105" t="s">
        <v>669</v>
      </c>
      <c r="RX105" t="s">
        <v>669</v>
      </c>
      <c r="RY105" t="s">
        <v>669</v>
      </c>
      <c r="SC105" t="s">
        <v>669</v>
      </c>
      <c r="SD105" t="s">
        <v>669</v>
      </c>
      <c r="SE105" t="s">
        <v>669</v>
      </c>
      <c r="SJ105" t="s">
        <v>669</v>
      </c>
      <c r="SP105" t="s">
        <v>669</v>
      </c>
      <c r="SQ105" t="s">
        <v>669</v>
      </c>
      <c r="SR105" t="s">
        <v>669</v>
      </c>
      <c r="SW105" t="s">
        <v>669</v>
      </c>
      <c r="SX105" t="s">
        <v>669</v>
      </c>
      <c r="SY105" t="s">
        <v>669</v>
      </c>
      <c r="TD105" t="s">
        <v>669</v>
      </c>
      <c r="TE105" t="s">
        <v>669</v>
      </c>
      <c r="TF105" t="s">
        <v>669</v>
      </c>
      <c r="TK105" t="s">
        <v>669</v>
      </c>
      <c r="TL105" t="s">
        <v>669</v>
      </c>
      <c r="TM105" t="s">
        <v>669</v>
      </c>
      <c r="TR105" t="s">
        <v>669</v>
      </c>
      <c r="TS105" t="s">
        <v>669</v>
      </c>
      <c r="TT105" t="s">
        <v>669</v>
      </c>
      <c r="TY105" t="s">
        <v>669</v>
      </c>
      <c r="TZ105" t="s">
        <v>669</v>
      </c>
      <c r="UA105" t="s">
        <v>669</v>
      </c>
      <c r="UF105" t="s">
        <v>669</v>
      </c>
      <c r="UL105" t="s">
        <v>669</v>
      </c>
      <c r="UM105" t="s">
        <v>669</v>
      </c>
      <c r="UN105" t="s">
        <v>669</v>
      </c>
      <c r="US105" t="s">
        <v>669</v>
      </c>
      <c r="UT105" t="s">
        <v>669</v>
      </c>
      <c r="UU105" t="s">
        <v>669</v>
      </c>
      <c r="UZ105" t="s">
        <v>669</v>
      </c>
      <c r="VA105" t="s">
        <v>669</v>
      </c>
      <c r="VB105" t="s">
        <v>669</v>
      </c>
      <c r="VG105" t="s">
        <v>669</v>
      </c>
      <c r="VH105" t="s">
        <v>669</v>
      </c>
      <c r="VI105" t="s">
        <v>669</v>
      </c>
      <c r="VN105" t="s">
        <v>669</v>
      </c>
      <c r="VO105" t="s">
        <v>669</v>
      </c>
      <c r="VP105" t="s">
        <v>669</v>
      </c>
      <c r="VU105" t="s">
        <v>669</v>
      </c>
      <c r="VV105" t="s">
        <v>669</v>
      </c>
      <c r="VW105" t="s">
        <v>669</v>
      </c>
      <c r="VX105" t="s">
        <v>1234</v>
      </c>
      <c r="WB105" t="s">
        <v>669</v>
      </c>
      <c r="WH105" t="s">
        <v>669</v>
      </c>
      <c r="WI105" t="s">
        <v>669</v>
      </c>
      <c r="WJ105" t="s">
        <v>669</v>
      </c>
      <c r="WO105" t="s">
        <v>669</v>
      </c>
      <c r="WP105" t="s">
        <v>669</v>
      </c>
      <c r="WQ105" t="s">
        <v>669</v>
      </c>
      <c r="WV105" t="s">
        <v>669</v>
      </c>
      <c r="WW105" t="s">
        <v>669</v>
      </c>
      <c r="WX105" t="s">
        <v>669</v>
      </c>
      <c r="XC105" t="s">
        <v>669</v>
      </c>
      <c r="XD105" t="s">
        <v>669</v>
      </c>
      <c r="XE105" t="s">
        <v>669</v>
      </c>
      <c r="XJ105" t="s">
        <v>669</v>
      </c>
      <c r="XK105" t="s">
        <v>669</v>
      </c>
      <c r="XL105" t="s">
        <v>669</v>
      </c>
      <c r="XQ105" t="s">
        <v>669</v>
      </c>
      <c r="XR105" t="s">
        <v>669</v>
      </c>
      <c r="XS105" t="s">
        <v>669</v>
      </c>
    </row>
    <row r="106" spans="50:643" x14ac:dyDescent="0.3">
      <c r="AX106" t="s">
        <v>669</v>
      </c>
      <c r="BJ106" t="s">
        <v>669</v>
      </c>
      <c r="BV106" t="s">
        <v>669</v>
      </c>
      <c r="CH106" t="s">
        <v>669</v>
      </c>
      <c r="CT106" t="s">
        <v>669</v>
      </c>
      <c r="DF106" t="s">
        <v>669</v>
      </c>
      <c r="DO106" t="s">
        <v>669</v>
      </c>
      <c r="DR106" t="s">
        <v>669</v>
      </c>
      <c r="ED106" t="s">
        <v>669</v>
      </c>
      <c r="EP106" t="s">
        <v>669</v>
      </c>
      <c r="FB106" t="s">
        <v>669</v>
      </c>
      <c r="FL106" t="s">
        <v>669</v>
      </c>
      <c r="FR106" t="s">
        <v>669</v>
      </c>
      <c r="FS106" t="s">
        <v>669</v>
      </c>
      <c r="FT106" t="s">
        <v>669</v>
      </c>
      <c r="FY106" t="s">
        <v>669</v>
      </c>
      <c r="FZ106" t="s">
        <v>669</v>
      </c>
      <c r="GA106" t="s">
        <v>669</v>
      </c>
      <c r="GF106" t="s">
        <v>669</v>
      </c>
      <c r="GG106" t="s">
        <v>669</v>
      </c>
      <c r="GH106" t="s">
        <v>669</v>
      </c>
      <c r="GM106" t="s">
        <v>669</v>
      </c>
      <c r="GN106" t="s">
        <v>669</v>
      </c>
      <c r="GO106" t="s">
        <v>669</v>
      </c>
      <c r="GT106" t="s">
        <v>669</v>
      </c>
      <c r="GU106" t="s">
        <v>669</v>
      </c>
      <c r="GV106" t="s">
        <v>669</v>
      </c>
      <c r="HA106" t="s">
        <v>669</v>
      </c>
      <c r="HB106" t="s">
        <v>669</v>
      </c>
      <c r="HC106" t="s">
        <v>669</v>
      </c>
      <c r="HH106" t="s">
        <v>669</v>
      </c>
      <c r="HN106" t="s">
        <v>669</v>
      </c>
      <c r="HO106" t="s">
        <v>669</v>
      </c>
      <c r="HP106" t="s">
        <v>669</v>
      </c>
      <c r="HU106" t="s">
        <v>669</v>
      </c>
      <c r="HV106" t="s">
        <v>669</v>
      </c>
      <c r="HW106" t="s">
        <v>669</v>
      </c>
      <c r="IB106" t="s">
        <v>669</v>
      </c>
      <c r="IC106" t="s">
        <v>669</v>
      </c>
      <c r="ID106" t="s">
        <v>669</v>
      </c>
      <c r="II106" t="s">
        <v>669</v>
      </c>
      <c r="IJ106" t="s">
        <v>669</v>
      </c>
      <c r="IK106" t="s">
        <v>669</v>
      </c>
      <c r="IP106" t="s">
        <v>669</v>
      </c>
      <c r="IQ106" t="s">
        <v>669</v>
      </c>
      <c r="IR106" t="s">
        <v>669</v>
      </c>
      <c r="IW106" t="s">
        <v>669</v>
      </c>
      <c r="IX106" t="s">
        <v>669</v>
      </c>
      <c r="IY106" t="s">
        <v>669</v>
      </c>
      <c r="JD106" t="s">
        <v>669</v>
      </c>
      <c r="JJ106" t="s">
        <v>669</v>
      </c>
      <c r="JK106" t="s">
        <v>669</v>
      </c>
      <c r="JL106" t="s">
        <v>669</v>
      </c>
      <c r="JQ106" t="s">
        <v>669</v>
      </c>
      <c r="JR106" t="s">
        <v>669</v>
      </c>
      <c r="JS106" t="s">
        <v>669</v>
      </c>
      <c r="JT106" t="s">
        <v>669</v>
      </c>
      <c r="JX106" t="s">
        <v>669</v>
      </c>
      <c r="JY106" t="s">
        <v>669</v>
      </c>
      <c r="JZ106" t="s">
        <v>669</v>
      </c>
      <c r="KE106" t="s">
        <v>669</v>
      </c>
      <c r="KF106" t="s">
        <v>669</v>
      </c>
      <c r="KG106" t="s">
        <v>669</v>
      </c>
      <c r="KL106" t="s">
        <v>669</v>
      </c>
      <c r="KM106" t="s">
        <v>669</v>
      </c>
      <c r="KN106" t="s">
        <v>669</v>
      </c>
      <c r="KS106" t="s">
        <v>669</v>
      </c>
      <c r="KT106" t="s">
        <v>669</v>
      </c>
      <c r="KU106" t="s">
        <v>669</v>
      </c>
      <c r="KZ106" t="s">
        <v>669</v>
      </c>
      <c r="LF106" t="s">
        <v>669</v>
      </c>
      <c r="LG106" t="s">
        <v>669</v>
      </c>
      <c r="LH106" t="s">
        <v>669</v>
      </c>
      <c r="LM106" t="s">
        <v>669</v>
      </c>
      <c r="LN106" t="s">
        <v>669</v>
      </c>
      <c r="LO106" t="s">
        <v>669</v>
      </c>
      <c r="LP106" t="s">
        <v>1234</v>
      </c>
      <c r="LT106" t="s">
        <v>669</v>
      </c>
      <c r="LU106" t="s">
        <v>669</v>
      </c>
      <c r="LV106" t="s">
        <v>669</v>
      </c>
      <c r="LW106" t="s">
        <v>1235</v>
      </c>
      <c r="MA106" t="s">
        <v>669</v>
      </c>
      <c r="MB106" t="s">
        <v>669</v>
      </c>
      <c r="MC106" t="s">
        <v>669</v>
      </c>
      <c r="MH106" t="s">
        <v>669</v>
      </c>
      <c r="MI106" t="s">
        <v>669</v>
      </c>
      <c r="MJ106" t="s">
        <v>669</v>
      </c>
      <c r="MO106" t="s">
        <v>669</v>
      </c>
      <c r="MP106" t="s">
        <v>669</v>
      </c>
      <c r="MQ106" t="s">
        <v>669</v>
      </c>
      <c r="MV106" t="s">
        <v>669</v>
      </c>
      <c r="NB106" t="s">
        <v>669</v>
      </c>
      <c r="NC106" t="s">
        <v>669</v>
      </c>
      <c r="ND106" t="s">
        <v>669</v>
      </c>
      <c r="NI106" t="s">
        <v>669</v>
      </c>
      <c r="NJ106" t="s">
        <v>669</v>
      </c>
      <c r="NK106" t="s">
        <v>669</v>
      </c>
      <c r="NP106" t="s">
        <v>669</v>
      </c>
      <c r="NQ106" t="s">
        <v>669</v>
      </c>
      <c r="NR106" t="s">
        <v>669</v>
      </c>
      <c r="NW106" t="s">
        <v>669</v>
      </c>
      <c r="NX106" t="s">
        <v>669</v>
      </c>
      <c r="NY106" t="s">
        <v>669</v>
      </c>
      <c r="OD106" t="s">
        <v>669</v>
      </c>
      <c r="OE106" t="s">
        <v>669</v>
      </c>
      <c r="OF106" t="s">
        <v>669</v>
      </c>
      <c r="OK106" t="s">
        <v>669</v>
      </c>
      <c r="OL106" t="s">
        <v>669</v>
      </c>
      <c r="OM106" t="s">
        <v>669</v>
      </c>
      <c r="OR106" t="s">
        <v>669</v>
      </c>
      <c r="OX106" t="s">
        <v>669</v>
      </c>
      <c r="OY106" t="s">
        <v>669</v>
      </c>
      <c r="OZ106" t="s">
        <v>669</v>
      </c>
      <c r="PE106" t="s">
        <v>669</v>
      </c>
      <c r="PF106" t="s">
        <v>669</v>
      </c>
      <c r="PG106" t="s">
        <v>669</v>
      </c>
      <c r="PL106" t="s">
        <v>669</v>
      </c>
      <c r="PM106" t="s">
        <v>669</v>
      </c>
      <c r="PN106" t="s">
        <v>669</v>
      </c>
      <c r="PS106" t="s">
        <v>669</v>
      </c>
      <c r="PT106" t="s">
        <v>669</v>
      </c>
      <c r="PU106" t="s">
        <v>669</v>
      </c>
      <c r="PZ106" t="s">
        <v>669</v>
      </c>
      <c r="QA106" t="s">
        <v>669</v>
      </c>
      <c r="QB106" t="s">
        <v>669</v>
      </c>
      <c r="QG106" t="s">
        <v>669</v>
      </c>
      <c r="QH106" t="s">
        <v>669</v>
      </c>
      <c r="QI106" t="s">
        <v>669</v>
      </c>
      <c r="QJ106" t="s">
        <v>1235</v>
      </c>
      <c r="QN106" t="s">
        <v>669</v>
      </c>
      <c r="QT106" t="s">
        <v>669</v>
      </c>
      <c r="QU106" t="s">
        <v>669</v>
      </c>
      <c r="QV106" t="s">
        <v>669</v>
      </c>
      <c r="RA106" t="s">
        <v>669</v>
      </c>
      <c r="RB106" t="s">
        <v>669</v>
      </c>
      <c r="RC106" t="s">
        <v>669</v>
      </c>
      <c r="RH106" t="s">
        <v>669</v>
      </c>
      <c r="RI106" t="s">
        <v>669</v>
      </c>
      <c r="RJ106" t="s">
        <v>669</v>
      </c>
      <c r="RO106" t="s">
        <v>669</v>
      </c>
      <c r="RP106" t="s">
        <v>669</v>
      </c>
      <c r="RQ106" t="s">
        <v>669</v>
      </c>
      <c r="RV106" t="s">
        <v>669</v>
      </c>
      <c r="RW106" t="s">
        <v>669</v>
      </c>
      <c r="RX106" t="s">
        <v>669</v>
      </c>
      <c r="RY106" t="s">
        <v>669</v>
      </c>
      <c r="SC106" t="s">
        <v>669</v>
      </c>
      <c r="SD106" t="s">
        <v>669</v>
      </c>
      <c r="SE106" t="s">
        <v>669</v>
      </c>
      <c r="SJ106" t="s">
        <v>669</v>
      </c>
      <c r="SP106" t="s">
        <v>669</v>
      </c>
      <c r="SQ106" t="s">
        <v>669</v>
      </c>
      <c r="SR106" t="s">
        <v>669</v>
      </c>
      <c r="SW106" t="s">
        <v>669</v>
      </c>
      <c r="SX106" t="s">
        <v>669</v>
      </c>
      <c r="SY106" t="s">
        <v>669</v>
      </c>
      <c r="TD106" t="s">
        <v>669</v>
      </c>
      <c r="TE106" t="s">
        <v>669</v>
      </c>
      <c r="TF106" t="s">
        <v>669</v>
      </c>
      <c r="TK106" t="s">
        <v>669</v>
      </c>
      <c r="TL106" t="s">
        <v>669</v>
      </c>
      <c r="TM106" t="s">
        <v>669</v>
      </c>
      <c r="TR106" t="s">
        <v>669</v>
      </c>
      <c r="TS106" t="s">
        <v>669</v>
      </c>
      <c r="TT106" t="s">
        <v>669</v>
      </c>
      <c r="TY106" t="s">
        <v>669</v>
      </c>
      <c r="TZ106" t="s">
        <v>669</v>
      </c>
      <c r="UA106" t="s">
        <v>669</v>
      </c>
      <c r="UF106" t="s">
        <v>669</v>
      </c>
      <c r="UL106" t="s">
        <v>669</v>
      </c>
      <c r="UM106" t="s">
        <v>669</v>
      </c>
      <c r="UN106" t="s">
        <v>669</v>
      </c>
      <c r="US106" t="s">
        <v>669</v>
      </c>
      <c r="UT106" t="s">
        <v>669</v>
      </c>
      <c r="UU106" t="s">
        <v>669</v>
      </c>
      <c r="UZ106" t="s">
        <v>669</v>
      </c>
      <c r="VA106" t="s">
        <v>669</v>
      </c>
      <c r="VB106" t="s">
        <v>669</v>
      </c>
      <c r="VG106" t="s">
        <v>669</v>
      </c>
      <c r="VH106" t="s">
        <v>669</v>
      </c>
      <c r="VI106" t="s">
        <v>669</v>
      </c>
      <c r="VN106" t="s">
        <v>669</v>
      </c>
      <c r="VO106" t="s">
        <v>669</v>
      </c>
      <c r="VP106" t="s">
        <v>669</v>
      </c>
      <c r="VU106" t="s">
        <v>669</v>
      </c>
      <c r="VV106" t="s">
        <v>669</v>
      </c>
      <c r="VW106" t="s">
        <v>669</v>
      </c>
      <c r="VX106" t="s">
        <v>1234</v>
      </c>
      <c r="WB106" t="s">
        <v>669</v>
      </c>
      <c r="WH106" t="s">
        <v>669</v>
      </c>
      <c r="WI106" t="s">
        <v>669</v>
      </c>
      <c r="WJ106" t="s">
        <v>669</v>
      </c>
      <c r="WO106" t="s">
        <v>669</v>
      </c>
      <c r="WP106" t="s">
        <v>669</v>
      </c>
      <c r="WQ106" t="s">
        <v>669</v>
      </c>
      <c r="WV106" t="s">
        <v>669</v>
      </c>
      <c r="WW106" t="s">
        <v>669</v>
      </c>
      <c r="WX106" t="s">
        <v>669</v>
      </c>
      <c r="XC106" t="s">
        <v>669</v>
      </c>
      <c r="XD106" t="s">
        <v>669</v>
      </c>
      <c r="XE106" t="s">
        <v>669</v>
      </c>
      <c r="XJ106" t="s">
        <v>669</v>
      </c>
      <c r="XK106" t="s">
        <v>669</v>
      </c>
      <c r="XL106" t="s">
        <v>669</v>
      </c>
      <c r="XQ106" t="s">
        <v>669</v>
      </c>
      <c r="XR106" t="s">
        <v>669</v>
      </c>
      <c r="XS106" t="s">
        <v>669</v>
      </c>
    </row>
    <row r="107" spans="50:643" x14ac:dyDescent="0.3">
      <c r="AX107" t="s">
        <v>669</v>
      </c>
      <c r="BJ107" t="s">
        <v>669</v>
      </c>
      <c r="BV107" t="s">
        <v>669</v>
      </c>
      <c r="CH107" t="s">
        <v>669</v>
      </c>
      <c r="CT107" t="s">
        <v>669</v>
      </c>
      <c r="DF107" t="s">
        <v>669</v>
      </c>
      <c r="DO107" t="s">
        <v>669</v>
      </c>
      <c r="DR107" t="s">
        <v>669</v>
      </c>
      <c r="ED107" t="s">
        <v>669</v>
      </c>
      <c r="EP107" t="s">
        <v>669</v>
      </c>
      <c r="FB107" t="s">
        <v>669</v>
      </c>
      <c r="FL107" t="s">
        <v>669</v>
      </c>
      <c r="FR107" t="s">
        <v>669</v>
      </c>
      <c r="FS107" t="s">
        <v>669</v>
      </c>
      <c r="FT107" t="s">
        <v>669</v>
      </c>
      <c r="FY107" t="s">
        <v>669</v>
      </c>
      <c r="FZ107" t="s">
        <v>669</v>
      </c>
      <c r="GA107" t="s">
        <v>669</v>
      </c>
      <c r="GF107" t="s">
        <v>669</v>
      </c>
      <c r="GG107" t="s">
        <v>669</v>
      </c>
      <c r="GH107" t="s">
        <v>669</v>
      </c>
      <c r="GM107" t="s">
        <v>669</v>
      </c>
      <c r="GN107" t="s">
        <v>669</v>
      </c>
      <c r="GO107" t="s">
        <v>669</v>
      </c>
      <c r="GT107" t="s">
        <v>669</v>
      </c>
      <c r="GU107" t="s">
        <v>669</v>
      </c>
      <c r="GV107" t="s">
        <v>669</v>
      </c>
      <c r="HA107" t="s">
        <v>669</v>
      </c>
      <c r="HB107" t="s">
        <v>669</v>
      </c>
      <c r="HC107" t="s">
        <v>669</v>
      </c>
      <c r="HH107" t="s">
        <v>669</v>
      </c>
      <c r="HN107" t="s">
        <v>669</v>
      </c>
      <c r="HO107" t="s">
        <v>669</v>
      </c>
      <c r="HP107" t="s">
        <v>669</v>
      </c>
      <c r="HU107" t="s">
        <v>669</v>
      </c>
      <c r="HV107" t="s">
        <v>669</v>
      </c>
      <c r="HW107" t="s">
        <v>669</v>
      </c>
      <c r="IB107" t="s">
        <v>669</v>
      </c>
      <c r="IC107" t="s">
        <v>669</v>
      </c>
      <c r="ID107" t="s">
        <v>669</v>
      </c>
      <c r="II107" t="s">
        <v>669</v>
      </c>
      <c r="IJ107" t="s">
        <v>669</v>
      </c>
      <c r="IK107" t="s">
        <v>669</v>
      </c>
      <c r="IP107" t="s">
        <v>669</v>
      </c>
      <c r="IQ107" t="s">
        <v>669</v>
      </c>
      <c r="IR107" t="s">
        <v>669</v>
      </c>
      <c r="IW107" t="s">
        <v>669</v>
      </c>
      <c r="IX107" t="s">
        <v>669</v>
      </c>
      <c r="IY107" t="s">
        <v>669</v>
      </c>
      <c r="JD107" t="s">
        <v>669</v>
      </c>
      <c r="JJ107" t="s">
        <v>669</v>
      </c>
      <c r="JK107" t="s">
        <v>669</v>
      </c>
      <c r="JL107" t="s">
        <v>669</v>
      </c>
      <c r="JQ107" t="s">
        <v>669</v>
      </c>
      <c r="JR107" t="s">
        <v>669</v>
      </c>
      <c r="JS107" t="s">
        <v>669</v>
      </c>
      <c r="JT107" t="s">
        <v>669</v>
      </c>
      <c r="JX107" t="s">
        <v>669</v>
      </c>
      <c r="JY107" t="s">
        <v>669</v>
      </c>
      <c r="JZ107" t="s">
        <v>669</v>
      </c>
      <c r="KE107" t="s">
        <v>669</v>
      </c>
      <c r="KF107" t="s">
        <v>669</v>
      </c>
      <c r="KG107" t="s">
        <v>669</v>
      </c>
      <c r="KL107" t="s">
        <v>669</v>
      </c>
      <c r="KM107" t="s">
        <v>669</v>
      </c>
      <c r="KN107" t="s">
        <v>669</v>
      </c>
      <c r="KS107" t="s">
        <v>669</v>
      </c>
      <c r="KT107" t="s">
        <v>669</v>
      </c>
      <c r="KU107" t="s">
        <v>669</v>
      </c>
      <c r="KZ107" t="s">
        <v>669</v>
      </c>
      <c r="LF107" t="s">
        <v>669</v>
      </c>
      <c r="LG107" t="s">
        <v>669</v>
      </c>
      <c r="LH107" t="s">
        <v>669</v>
      </c>
      <c r="LM107" t="s">
        <v>669</v>
      </c>
      <c r="LN107" t="s">
        <v>669</v>
      </c>
      <c r="LO107" t="s">
        <v>669</v>
      </c>
      <c r="LP107" t="s">
        <v>1234</v>
      </c>
      <c r="LT107" t="s">
        <v>669</v>
      </c>
      <c r="LU107" t="s">
        <v>669</v>
      </c>
      <c r="LV107" t="s">
        <v>669</v>
      </c>
      <c r="LW107" t="s">
        <v>1235</v>
      </c>
      <c r="MA107" t="s">
        <v>669</v>
      </c>
      <c r="MB107" t="s">
        <v>669</v>
      </c>
      <c r="MC107" t="s">
        <v>669</v>
      </c>
      <c r="MH107" t="s">
        <v>669</v>
      </c>
      <c r="MI107" t="s">
        <v>669</v>
      </c>
      <c r="MJ107" t="s">
        <v>669</v>
      </c>
      <c r="MO107" t="s">
        <v>669</v>
      </c>
      <c r="MP107" t="s">
        <v>669</v>
      </c>
      <c r="MQ107" t="s">
        <v>669</v>
      </c>
      <c r="MV107" t="s">
        <v>669</v>
      </c>
      <c r="NB107" t="s">
        <v>669</v>
      </c>
      <c r="NC107" t="s">
        <v>669</v>
      </c>
      <c r="ND107" t="s">
        <v>669</v>
      </c>
      <c r="NI107" t="s">
        <v>669</v>
      </c>
      <c r="NJ107" t="s">
        <v>669</v>
      </c>
      <c r="NK107" t="s">
        <v>669</v>
      </c>
      <c r="NP107" t="s">
        <v>669</v>
      </c>
      <c r="NQ107" t="s">
        <v>669</v>
      </c>
      <c r="NR107" t="s">
        <v>669</v>
      </c>
      <c r="NW107" t="s">
        <v>669</v>
      </c>
      <c r="NX107" t="s">
        <v>669</v>
      </c>
      <c r="NY107" t="s">
        <v>669</v>
      </c>
      <c r="OD107" t="s">
        <v>669</v>
      </c>
      <c r="OE107" t="s">
        <v>669</v>
      </c>
      <c r="OF107" t="s">
        <v>669</v>
      </c>
      <c r="OK107" t="s">
        <v>669</v>
      </c>
      <c r="OL107" t="s">
        <v>669</v>
      </c>
      <c r="OM107" t="s">
        <v>669</v>
      </c>
      <c r="OR107" t="s">
        <v>669</v>
      </c>
      <c r="OX107" t="s">
        <v>669</v>
      </c>
      <c r="OY107" t="s">
        <v>669</v>
      </c>
      <c r="OZ107" t="s">
        <v>669</v>
      </c>
      <c r="PE107" t="s">
        <v>669</v>
      </c>
      <c r="PF107" t="s">
        <v>669</v>
      </c>
      <c r="PG107" t="s">
        <v>669</v>
      </c>
      <c r="PL107" t="s">
        <v>669</v>
      </c>
      <c r="PM107" t="s">
        <v>669</v>
      </c>
      <c r="PN107" t="s">
        <v>669</v>
      </c>
      <c r="PS107" t="s">
        <v>669</v>
      </c>
      <c r="PT107" t="s">
        <v>669</v>
      </c>
      <c r="PU107" t="s">
        <v>669</v>
      </c>
      <c r="PZ107" t="s">
        <v>669</v>
      </c>
      <c r="QA107" t="s">
        <v>669</v>
      </c>
      <c r="QB107" t="s">
        <v>669</v>
      </c>
      <c r="QG107" t="s">
        <v>669</v>
      </c>
      <c r="QH107" t="s">
        <v>669</v>
      </c>
      <c r="QI107" t="s">
        <v>669</v>
      </c>
      <c r="QJ107" t="s">
        <v>1235</v>
      </c>
      <c r="QN107" t="s">
        <v>669</v>
      </c>
      <c r="QT107" t="s">
        <v>669</v>
      </c>
      <c r="QU107" t="s">
        <v>669</v>
      </c>
      <c r="QV107" t="s">
        <v>669</v>
      </c>
      <c r="RA107" t="s">
        <v>669</v>
      </c>
      <c r="RB107" t="s">
        <v>669</v>
      </c>
      <c r="RC107" t="s">
        <v>669</v>
      </c>
      <c r="RH107" t="s">
        <v>669</v>
      </c>
      <c r="RI107" t="s">
        <v>669</v>
      </c>
      <c r="RJ107" t="s">
        <v>669</v>
      </c>
      <c r="RO107" t="s">
        <v>669</v>
      </c>
      <c r="RP107" t="s">
        <v>669</v>
      </c>
      <c r="RQ107" t="s">
        <v>669</v>
      </c>
      <c r="RV107" t="s">
        <v>669</v>
      </c>
      <c r="RW107" t="s">
        <v>669</v>
      </c>
      <c r="RX107" t="s">
        <v>669</v>
      </c>
      <c r="RY107" t="s">
        <v>669</v>
      </c>
      <c r="SC107" t="s">
        <v>669</v>
      </c>
      <c r="SD107" t="s">
        <v>669</v>
      </c>
      <c r="SE107" t="s">
        <v>669</v>
      </c>
      <c r="SJ107" t="s">
        <v>669</v>
      </c>
      <c r="SP107" t="s">
        <v>669</v>
      </c>
      <c r="SQ107" t="s">
        <v>669</v>
      </c>
      <c r="SR107" t="s">
        <v>669</v>
      </c>
      <c r="SW107" t="s">
        <v>669</v>
      </c>
      <c r="SX107" t="s">
        <v>669</v>
      </c>
      <c r="SY107" t="s">
        <v>669</v>
      </c>
      <c r="TD107" t="s">
        <v>669</v>
      </c>
      <c r="TE107" t="s">
        <v>669</v>
      </c>
      <c r="TF107" t="s">
        <v>669</v>
      </c>
      <c r="TK107" t="s">
        <v>669</v>
      </c>
      <c r="TL107" t="s">
        <v>669</v>
      </c>
      <c r="TM107" t="s">
        <v>669</v>
      </c>
      <c r="TR107" t="s">
        <v>669</v>
      </c>
      <c r="TS107" t="s">
        <v>669</v>
      </c>
      <c r="TT107" t="s">
        <v>669</v>
      </c>
      <c r="TY107" t="s">
        <v>669</v>
      </c>
      <c r="TZ107" t="s">
        <v>669</v>
      </c>
      <c r="UA107" t="s">
        <v>669</v>
      </c>
      <c r="UF107" t="s">
        <v>669</v>
      </c>
      <c r="UL107" t="s">
        <v>669</v>
      </c>
      <c r="UM107" t="s">
        <v>669</v>
      </c>
      <c r="UN107" t="s">
        <v>669</v>
      </c>
      <c r="US107" t="s">
        <v>669</v>
      </c>
      <c r="UT107" t="s">
        <v>669</v>
      </c>
      <c r="UU107" t="s">
        <v>669</v>
      </c>
      <c r="UZ107" t="s">
        <v>669</v>
      </c>
      <c r="VA107" t="s">
        <v>669</v>
      </c>
      <c r="VB107" t="s">
        <v>669</v>
      </c>
      <c r="VG107" t="s">
        <v>669</v>
      </c>
      <c r="VH107" t="s">
        <v>669</v>
      </c>
      <c r="VI107" t="s">
        <v>669</v>
      </c>
      <c r="VN107" t="s">
        <v>669</v>
      </c>
      <c r="VO107" t="s">
        <v>669</v>
      </c>
      <c r="VP107" t="s">
        <v>669</v>
      </c>
      <c r="VU107" t="s">
        <v>669</v>
      </c>
      <c r="VV107" t="s">
        <v>669</v>
      </c>
      <c r="VW107" t="s">
        <v>669</v>
      </c>
      <c r="VX107" t="s">
        <v>1234</v>
      </c>
      <c r="WB107" t="s">
        <v>669</v>
      </c>
      <c r="WH107" t="s">
        <v>669</v>
      </c>
      <c r="WI107" t="s">
        <v>669</v>
      </c>
      <c r="WJ107" t="s">
        <v>669</v>
      </c>
      <c r="WO107" t="s">
        <v>669</v>
      </c>
      <c r="WP107" t="s">
        <v>669</v>
      </c>
      <c r="WQ107" t="s">
        <v>669</v>
      </c>
      <c r="WV107" t="s">
        <v>669</v>
      </c>
      <c r="WW107" t="s">
        <v>669</v>
      </c>
      <c r="WX107" t="s">
        <v>669</v>
      </c>
      <c r="XC107" t="s">
        <v>669</v>
      </c>
      <c r="XD107" t="s">
        <v>669</v>
      </c>
      <c r="XE107" t="s">
        <v>669</v>
      </c>
      <c r="XJ107" t="s">
        <v>669</v>
      </c>
      <c r="XK107" t="s">
        <v>669</v>
      </c>
      <c r="XL107" t="s">
        <v>669</v>
      </c>
      <c r="XQ107" t="s">
        <v>669</v>
      </c>
      <c r="XR107" t="s">
        <v>669</v>
      </c>
      <c r="XS107" t="s">
        <v>669</v>
      </c>
    </row>
    <row r="108" spans="50:643" x14ac:dyDescent="0.3">
      <c r="AX108" t="s">
        <v>669</v>
      </c>
      <c r="BJ108" t="s">
        <v>669</v>
      </c>
      <c r="BV108" t="s">
        <v>669</v>
      </c>
      <c r="CH108" t="s">
        <v>669</v>
      </c>
      <c r="CT108" t="s">
        <v>669</v>
      </c>
      <c r="DF108" t="s">
        <v>669</v>
      </c>
      <c r="DO108" t="s">
        <v>669</v>
      </c>
      <c r="DR108" t="s">
        <v>669</v>
      </c>
      <c r="ED108" t="s">
        <v>669</v>
      </c>
      <c r="EP108" t="s">
        <v>669</v>
      </c>
      <c r="FB108" t="s">
        <v>669</v>
      </c>
      <c r="FL108" t="s">
        <v>669</v>
      </c>
      <c r="FR108" t="s">
        <v>669</v>
      </c>
      <c r="FS108" t="s">
        <v>669</v>
      </c>
      <c r="FT108" t="s">
        <v>669</v>
      </c>
      <c r="FY108" t="s">
        <v>669</v>
      </c>
      <c r="FZ108" t="s">
        <v>669</v>
      </c>
      <c r="GA108" t="s">
        <v>669</v>
      </c>
      <c r="GF108" t="s">
        <v>669</v>
      </c>
      <c r="GG108" t="s">
        <v>669</v>
      </c>
      <c r="GH108" t="s">
        <v>669</v>
      </c>
      <c r="GM108" t="s">
        <v>669</v>
      </c>
      <c r="GN108" t="s">
        <v>669</v>
      </c>
      <c r="GO108" t="s">
        <v>669</v>
      </c>
      <c r="GT108" t="s">
        <v>669</v>
      </c>
      <c r="GU108" t="s">
        <v>669</v>
      </c>
      <c r="GV108" t="s">
        <v>669</v>
      </c>
      <c r="HA108" t="s">
        <v>669</v>
      </c>
      <c r="HB108" t="s">
        <v>669</v>
      </c>
      <c r="HC108" t="s">
        <v>669</v>
      </c>
      <c r="HH108" t="s">
        <v>669</v>
      </c>
      <c r="HN108" t="s">
        <v>669</v>
      </c>
      <c r="HO108" t="s">
        <v>669</v>
      </c>
      <c r="HP108" t="s">
        <v>669</v>
      </c>
      <c r="HU108" t="s">
        <v>669</v>
      </c>
      <c r="HV108" t="s">
        <v>669</v>
      </c>
      <c r="HW108" t="s">
        <v>669</v>
      </c>
      <c r="IB108" t="s">
        <v>669</v>
      </c>
      <c r="IC108" t="s">
        <v>669</v>
      </c>
      <c r="ID108" t="s">
        <v>669</v>
      </c>
      <c r="II108" t="s">
        <v>669</v>
      </c>
      <c r="IJ108" t="s">
        <v>669</v>
      </c>
      <c r="IK108" t="s">
        <v>669</v>
      </c>
      <c r="IP108" t="s">
        <v>669</v>
      </c>
      <c r="IQ108" t="s">
        <v>669</v>
      </c>
      <c r="IR108" t="s">
        <v>669</v>
      </c>
      <c r="IW108" t="s">
        <v>669</v>
      </c>
      <c r="IX108" t="s">
        <v>669</v>
      </c>
      <c r="IY108" t="s">
        <v>669</v>
      </c>
      <c r="JD108" t="s">
        <v>669</v>
      </c>
      <c r="JJ108" t="s">
        <v>669</v>
      </c>
      <c r="JK108" t="s">
        <v>669</v>
      </c>
      <c r="JL108" t="s">
        <v>669</v>
      </c>
      <c r="JQ108" t="s">
        <v>669</v>
      </c>
      <c r="JR108" t="s">
        <v>669</v>
      </c>
      <c r="JS108" t="s">
        <v>669</v>
      </c>
      <c r="JT108" t="s">
        <v>669</v>
      </c>
      <c r="JX108" t="s">
        <v>669</v>
      </c>
      <c r="JY108" t="s">
        <v>669</v>
      </c>
      <c r="JZ108" t="s">
        <v>669</v>
      </c>
      <c r="KE108" t="s">
        <v>669</v>
      </c>
      <c r="KF108" t="s">
        <v>669</v>
      </c>
      <c r="KG108" t="s">
        <v>669</v>
      </c>
      <c r="KL108" t="s">
        <v>669</v>
      </c>
      <c r="KM108" t="s">
        <v>669</v>
      </c>
      <c r="KN108" t="s">
        <v>669</v>
      </c>
      <c r="KS108" t="s">
        <v>669</v>
      </c>
      <c r="KT108" t="s">
        <v>669</v>
      </c>
      <c r="KU108" t="s">
        <v>669</v>
      </c>
      <c r="KZ108" t="s">
        <v>669</v>
      </c>
      <c r="LF108" t="s">
        <v>669</v>
      </c>
      <c r="LG108" t="s">
        <v>669</v>
      </c>
      <c r="LH108" t="s">
        <v>669</v>
      </c>
      <c r="LM108" t="s">
        <v>669</v>
      </c>
      <c r="LN108" t="s">
        <v>669</v>
      </c>
      <c r="LO108" t="s">
        <v>669</v>
      </c>
      <c r="LP108" t="s">
        <v>1234</v>
      </c>
      <c r="LT108" t="s">
        <v>669</v>
      </c>
      <c r="LU108" t="s">
        <v>669</v>
      </c>
      <c r="LV108" t="s">
        <v>669</v>
      </c>
      <c r="LW108" t="s">
        <v>1235</v>
      </c>
      <c r="MA108" t="s">
        <v>669</v>
      </c>
      <c r="MB108" t="s">
        <v>669</v>
      </c>
      <c r="MC108" t="s">
        <v>669</v>
      </c>
      <c r="MH108" t="s">
        <v>669</v>
      </c>
      <c r="MI108" t="s">
        <v>669</v>
      </c>
      <c r="MJ108" t="s">
        <v>669</v>
      </c>
      <c r="MO108" t="s">
        <v>669</v>
      </c>
      <c r="MP108" t="s">
        <v>669</v>
      </c>
      <c r="MQ108" t="s">
        <v>669</v>
      </c>
      <c r="MV108" t="s">
        <v>669</v>
      </c>
      <c r="NB108" t="s">
        <v>669</v>
      </c>
      <c r="NC108" t="s">
        <v>669</v>
      </c>
      <c r="ND108" t="s">
        <v>669</v>
      </c>
      <c r="NI108" t="s">
        <v>669</v>
      </c>
      <c r="NJ108" t="s">
        <v>669</v>
      </c>
      <c r="NK108" t="s">
        <v>669</v>
      </c>
      <c r="NP108" t="s">
        <v>669</v>
      </c>
      <c r="NQ108" t="s">
        <v>669</v>
      </c>
      <c r="NR108" t="s">
        <v>669</v>
      </c>
      <c r="NW108" t="s">
        <v>669</v>
      </c>
      <c r="NX108" t="s">
        <v>669</v>
      </c>
      <c r="NY108" t="s">
        <v>669</v>
      </c>
      <c r="OD108" t="s">
        <v>669</v>
      </c>
      <c r="OE108" t="s">
        <v>669</v>
      </c>
      <c r="OF108" t="s">
        <v>669</v>
      </c>
      <c r="OK108" t="s">
        <v>669</v>
      </c>
      <c r="OL108" t="s">
        <v>669</v>
      </c>
      <c r="OM108" t="s">
        <v>669</v>
      </c>
      <c r="OR108" t="s">
        <v>669</v>
      </c>
      <c r="OX108" t="s">
        <v>669</v>
      </c>
      <c r="OY108" t="s">
        <v>669</v>
      </c>
      <c r="OZ108" t="s">
        <v>669</v>
      </c>
      <c r="PE108" t="s">
        <v>669</v>
      </c>
      <c r="PF108" t="s">
        <v>669</v>
      </c>
      <c r="PG108" t="s">
        <v>669</v>
      </c>
      <c r="PL108" t="s">
        <v>669</v>
      </c>
      <c r="PM108" t="s">
        <v>669</v>
      </c>
      <c r="PN108" t="s">
        <v>669</v>
      </c>
      <c r="PS108" t="s">
        <v>669</v>
      </c>
      <c r="PT108" t="s">
        <v>669</v>
      </c>
      <c r="PU108" t="s">
        <v>669</v>
      </c>
      <c r="PZ108" t="s">
        <v>669</v>
      </c>
      <c r="QA108" t="s">
        <v>669</v>
      </c>
      <c r="QB108" t="s">
        <v>669</v>
      </c>
      <c r="QG108" t="s">
        <v>669</v>
      </c>
      <c r="QH108" t="s">
        <v>669</v>
      </c>
      <c r="QI108" t="s">
        <v>669</v>
      </c>
      <c r="QJ108" t="s">
        <v>1235</v>
      </c>
      <c r="QN108" t="s">
        <v>669</v>
      </c>
      <c r="QT108" t="s">
        <v>669</v>
      </c>
      <c r="QU108" t="s">
        <v>669</v>
      </c>
      <c r="QV108" t="s">
        <v>669</v>
      </c>
      <c r="RA108" t="s">
        <v>669</v>
      </c>
      <c r="RB108" t="s">
        <v>669</v>
      </c>
      <c r="RC108" t="s">
        <v>669</v>
      </c>
      <c r="RH108" t="s">
        <v>669</v>
      </c>
      <c r="RI108" t="s">
        <v>669</v>
      </c>
      <c r="RJ108" t="s">
        <v>669</v>
      </c>
      <c r="RO108" t="s">
        <v>669</v>
      </c>
      <c r="RP108" t="s">
        <v>669</v>
      </c>
      <c r="RQ108" t="s">
        <v>669</v>
      </c>
      <c r="RV108" t="s">
        <v>669</v>
      </c>
      <c r="RW108" t="s">
        <v>669</v>
      </c>
      <c r="RX108" t="s">
        <v>669</v>
      </c>
      <c r="RY108" t="s">
        <v>669</v>
      </c>
      <c r="SC108" t="s">
        <v>669</v>
      </c>
      <c r="SD108" t="s">
        <v>669</v>
      </c>
      <c r="SE108" t="s">
        <v>669</v>
      </c>
      <c r="SJ108" t="s">
        <v>669</v>
      </c>
      <c r="SP108" t="s">
        <v>669</v>
      </c>
      <c r="SQ108" t="s">
        <v>669</v>
      </c>
      <c r="SR108" t="s">
        <v>669</v>
      </c>
      <c r="SW108" t="s">
        <v>669</v>
      </c>
      <c r="SX108" t="s">
        <v>669</v>
      </c>
      <c r="SY108" t="s">
        <v>669</v>
      </c>
      <c r="TD108" t="s">
        <v>669</v>
      </c>
      <c r="TE108" t="s">
        <v>669</v>
      </c>
      <c r="TF108" t="s">
        <v>669</v>
      </c>
      <c r="TK108" t="s">
        <v>669</v>
      </c>
      <c r="TL108" t="s">
        <v>669</v>
      </c>
      <c r="TM108" t="s">
        <v>669</v>
      </c>
      <c r="TR108" t="s">
        <v>669</v>
      </c>
      <c r="TS108" t="s">
        <v>669</v>
      </c>
      <c r="TT108" t="s">
        <v>669</v>
      </c>
      <c r="TY108" t="s">
        <v>669</v>
      </c>
      <c r="TZ108" t="s">
        <v>669</v>
      </c>
      <c r="UA108" t="s">
        <v>669</v>
      </c>
      <c r="UF108" t="s">
        <v>669</v>
      </c>
      <c r="UL108" t="s">
        <v>669</v>
      </c>
      <c r="UM108" t="s">
        <v>669</v>
      </c>
      <c r="UN108" t="s">
        <v>669</v>
      </c>
      <c r="US108" t="s">
        <v>669</v>
      </c>
      <c r="UT108" t="s">
        <v>669</v>
      </c>
      <c r="UU108" t="s">
        <v>669</v>
      </c>
      <c r="UZ108" t="s">
        <v>669</v>
      </c>
      <c r="VA108" t="s">
        <v>669</v>
      </c>
      <c r="VB108" t="s">
        <v>669</v>
      </c>
      <c r="VG108" t="s">
        <v>669</v>
      </c>
      <c r="VH108" t="s">
        <v>669</v>
      </c>
      <c r="VI108" t="s">
        <v>669</v>
      </c>
      <c r="VN108" t="s">
        <v>669</v>
      </c>
      <c r="VO108" t="s">
        <v>669</v>
      </c>
      <c r="VP108" t="s">
        <v>669</v>
      </c>
      <c r="VU108" t="s">
        <v>669</v>
      </c>
      <c r="VV108" t="s">
        <v>669</v>
      </c>
      <c r="VW108" t="s">
        <v>669</v>
      </c>
      <c r="VX108" t="s">
        <v>1234</v>
      </c>
      <c r="WB108" t="s">
        <v>669</v>
      </c>
      <c r="WH108" t="s">
        <v>669</v>
      </c>
      <c r="WI108" t="s">
        <v>669</v>
      </c>
      <c r="WJ108" t="s">
        <v>669</v>
      </c>
      <c r="WO108" t="s">
        <v>669</v>
      </c>
      <c r="WP108" t="s">
        <v>669</v>
      </c>
      <c r="WQ108" t="s">
        <v>669</v>
      </c>
      <c r="WV108" t="s">
        <v>669</v>
      </c>
      <c r="WW108" t="s">
        <v>669</v>
      </c>
      <c r="WX108" t="s">
        <v>669</v>
      </c>
      <c r="XC108" t="s">
        <v>669</v>
      </c>
      <c r="XD108" t="s">
        <v>669</v>
      </c>
      <c r="XE108" t="s">
        <v>669</v>
      </c>
      <c r="XJ108" t="s">
        <v>669</v>
      </c>
      <c r="XK108" t="s">
        <v>669</v>
      </c>
      <c r="XL108" t="s">
        <v>669</v>
      </c>
      <c r="XQ108" t="s">
        <v>669</v>
      </c>
      <c r="XR108" t="s">
        <v>669</v>
      </c>
      <c r="XS108" t="s">
        <v>669</v>
      </c>
    </row>
    <row r="109" spans="50:643" x14ac:dyDescent="0.3">
      <c r="AX109" t="s">
        <v>669</v>
      </c>
      <c r="BJ109" t="s">
        <v>669</v>
      </c>
      <c r="BV109" t="s">
        <v>669</v>
      </c>
      <c r="CH109" t="s">
        <v>669</v>
      </c>
      <c r="CT109" t="s">
        <v>669</v>
      </c>
      <c r="DF109" t="s">
        <v>669</v>
      </c>
      <c r="DO109" t="s">
        <v>669</v>
      </c>
      <c r="DR109" t="s">
        <v>669</v>
      </c>
      <c r="ED109" t="s">
        <v>669</v>
      </c>
      <c r="EP109" t="s">
        <v>669</v>
      </c>
      <c r="FB109" t="s">
        <v>669</v>
      </c>
      <c r="FL109" t="s">
        <v>669</v>
      </c>
      <c r="FR109" t="s">
        <v>669</v>
      </c>
      <c r="FS109" t="s">
        <v>669</v>
      </c>
      <c r="FT109" t="s">
        <v>669</v>
      </c>
      <c r="FY109" t="s">
        <v>669</v>
      </c>
      <c r="FZ109" t="s">
        <v>669</v>
      </c>
      <c r="GA109" t="s">
        <v>669</v>
      </c>
      <c r="GF109" t="s">
        <v>669</v>
      </c>
      <c r="GG109" t="s">
        <v>669</v>
      </c>
      <c r="GH109" t="s">
        <v>669</v>
      </c>
      <c r="GM109" t="s">
        <v>669</v>
      </c>
      <c r="GN109" t="s">
        <v>669</v>
      </c>
      <c r="GO109" t="s">
        <v>669</v>
      </c>
      <c r="GT109" t="s">
        <v>669</v>
      </c>
      <c r="GU109" t="s">
        <v>669</v>
      </c>
      <c r="GV109" t="s">
        <v>669</v>
      </c>
      <c r="HA109" t="s">
        <v>669</v>
      </c>
      <c r="HB109" t="s">
        <v>669</v>
      </c>
      <c r="HC109" t="s">
        <v>669</v>
      </c>
      <c r="HH109" t="s">
        <v>669</v>
      </c>
      <c r="HN109" t="s">
        <v>669</v>
      </c>
      <c r="HO109" t="s">
        <v>669</v>
      </c>
      <c r="HP109" t="s">
        <v>669</v>
      </c>
      <c r="HU109" t="s">
        <v>669</v>
      </c>
      <c r="HV109" t="s">
        <v>669</v>
      </c>
      <c r="HW109" t="s">
        <v>669</v>
      </c>
      <c r="IB109" t="s">
        <v>669</v>
      </c>
      <c r="IC109" t="s">
        <v>669</v>
      </c>
      <c r="ID109" t="s">
        <v>669</v>
      </c>
      <c r="II109" t="s">
        <v>669</v>
      </c>
      <c r="IJ109" t="s">
        <v>669</v>
      </c>
      <c r="IK109" t="s">
        <v>669</v>
      </c>
      <c r="IP109" t="s">
        <v>669</v>
      </c>
      <c r="IQ109" t="s">
        <v>669</v>
      </c>
      <c r="IR109" t="s">
        <v>669</v>
      </c>
      <c r="IW109" t="s">
        <v>669</v>
      </c>
      <c r="IX109" t="s">
        <v>669</v>
      </c>
      <c r="IY109" t="s">
        <v>669</v>
      </c>
      <c r="JD109" t="s">
        <v>669</v>
      </c>
      <c r="JJ109" t="s">
        <v>669</v>
      </c>
      <c r="JK109" t="s">
        <v>669</v>
      </c>
      <c r="JL109" t="s">
        <v>669</v>
      </c>
      <c r="JQ109" t="s">
        <v>669</v>
      </c>
      <c r="JR109" t="s">
        <v>669</v>
      </c>
      <c r="JS109" t="s">
        <v>669</v>
      </c>
      <c r="JT109" t="s">
        <v>669</v>
      </c>
      <c r="JX109" t="s">
        <v>669</v>
      </c>
      <c r="JY109" t="s">
        <v>669</v>
      </c>
      <c r="JZ109" t="s">
        <v>669</v>
      </c>
      <c r="KE109" t="s">
        <v>669</v>
      </c>
      <c r="KF109" t="s">
        <v>669</v>
      </c>
      <c r="KG109" t="s">
        <v>669</v>
      </c>
      <c r="KL109" t="s">
        <v>669</v>
      </c>
      <c r="KM109" t="s">
        <v>669</v>
      </c>
      <c r="KN109" t="s">
        <v>669</v>
      </c>
      <c r="KS109" t="s">
        <v>669</v>
      </c>
      <c r="KT109" t="s">
        <v>669</v>
      </c>
      <c r="KU109" t="s">
        <v>669</v>
      </c>
      <c r="KZ109" t="s">
        <v>669</v>
      </c>
      <c r="LF109" t="s">
        <v>669</v>
      </c>
      <c r="LG109" t="s">
        <v>669</v>
      </c>
      <c r="LH109" t="s">
        <v>669</v>
      </c>
      <c r="LM109" t="s">
        <v>669</v>
      </c>
      <c r="LN109" t="s">
        <v>669</v>
      </c>
      <c r="LO109" t="s">
        <v>669</v>
      </c>
      <c r="LP109" t="s">
        <v>1234</v>
      </c>
      <c r="LT109" t="s">
        <v>669</v>
      </c>
      <c r="LU109" t="s">
        <v>669</v>
      </c>
      <c r="LV109" t="s">
        <v>669</v>
      </c>
      <c r="LW109" t="s">
        <v>1235</v>
      </c>
      <c r="MA109" t="s">
        <v>669</v>
      </c>
      <c r="MB109" t="s">
        <v>669</v>
      </c>
      <c r="MC109" t="s">
        <v>669</v>
      </c>
      <c r="MH109" t="s">
        <v>669</v>
      </c>
      <c r="MI109" t="s">
        <v>669</v>
      </c>
      <c r="MJ109" t="s">
        <v>669</v>
      </c>
      <c r="MO109" t="s">
        <v>669</v>
      </c>
      <c r="MP109" t="s">
        <v>669</v>
      </c>
      <c r="MQ109" t="s">
        <v>669</v>
      </c>
      <c r="MV109" t="s">
        <v>669</v>
      </c>
      <c r="NB109" t="s">
        <v>669</v>
      </c>
      <c r="NC109" t="s">
        <v>669</v>
      </c>
      <c r="ND109" t="s">
        <v>669</v>
      </c>
      <c r="NI109" t="s">
        <v>669</v>
      </c>
      <c r="NJ109" t="s">
        <v>669</v>
      </c>
      <c r="NK109" t="s">
        <v>669</v>
      </c>
      <c r="NP109" t="s">
        <v>669</v>
      </c>
      <c r="NQ109" t="s">
        <v>669</v>
      </c>
      <c r="NR109" t="s">
        <v>669</v>
      </c>
      <c r="NW109" t="s">
        <v>669</v>
      </c>
      <c r="NX109" t="s">
        <v>669</v>
      </c>
      <c r="NY109" t="s">
        <v>669</v>
      </c>
      <c r="OD109" t="s">
        <v>669</v>
      </c>
      <c r="OE109" t="s">
        <v>669</v>
      </c>
      <c r="OF109" t="s">
        <v>669</v>
      </c>
      <c r="OK109" t="s">
        <v>669</v>
      </c>
      <c r="OL109" t="s">
        <v>669</v>
      </c>
      <c r="OM109" t="s">
        <v>669</v>
      </c>
      <c r="OR109" t="s">
        <v>669</v>
      </c>
      <c r="OX109" t="s">
        <v>669</v>
      </c>
      <c r="OY109" t="s">
        <v>669</v>
      </c>
      <c r="OZ109" t="s">
        <v>669</v>
      </c>
      <c r="PE109" t="s">
        <v>669</v>
      </c>
      <c r="PF109" t="s">
        <v>669</v>
      </c>
      <c r="PG109" t="s">
        <v>669</v>
      </c>
      <c r="PL109" t="s">
        <v>669</v>
      </c>
      <c r="PM109" t="s">
        <v>669</v>
      </c>
      <c r="PN109" t="s">
        <v>669</v>
      </c>
      <c r="PS109" t="s">
        <v>669</v>
      </c>
      <c r="PT109" t="s">
        <v>669</v>
      </c>
      <c r="PU109" t="s">
        <v>669</v>
      </c>
      <c r="PZ109" t="s">
        <v>669</v>
      </c>
      <c r="QA109" t="s">
        <v>669</v>
      </c>
      <c r="QB109" t="s">
        <v>669</v>
      </c>
      <c r="QG109" t="s">
        <v>669</v>
      </c>
      <c r="QH109" t="s">
        <v>669</v>
      </c>
      <c r="QI109" t="s">
        <v>669</v>
      </c>
      <c r="QJ109" t="s">
        <v>1235</v>
      </c>
      <c r="QN109" t="s">
        <v>669</v>
      </c>
      <c r="QT109" t="s">
        <v>669</v>
      </c>
      <c r="QU109" t="s">
        <v>669</v>
      </c>
      <c r="QV109" t="s">
        <v>669</v>
      </c>
      <c r="RA109" t="s">
        <v>669</v>
      </c>
      <c r="RB109" t="s">
        <v>669</v>
      </c>
      <c r="RC109" t="s">
        <v>669</v>
      </c>
      <c r="RH109" t="s">
        <v>669</v>
      </c>
      <c r="RI109" t="s">
        <v>669</v>
      </c>
      <c r="RJ109" t="s">
        <v>669</v>
      </c>
      <c r="RO109" t="s">
        <v>669</v>
      </c>
      <c r="RP109" t="s">
        <v>669</v>
      </c>
      <c r="RQ109" t="s">
        <v>669</v>
      </c>
      <c r="RV109" t="s">
        <v>669</v>
      </c>
      <c r="RW109" t="s">
        <v>669</v>
      </c>
      <c r="RX109" t="s">
        <v>669</v>
      </c>
      <c r="RY109" t="s">
        <v>669</v>
      </c>
      <c r="SC109" t="s">
        <v>669</v>
      </c>
      <c r="SD109" t="s">
        <v>669</v>
      </c>
      <c r="SE109" t="s">
        <v>669</v>
      </c>
      <c r="SJ109" t="s">
        <v>669</v>
      </c>
      <c r="SP109" t="s">
        <v>669</v>
      </c>
      <c r="SQ109" t="s">
        <v>669</v>
      </c>
      <c r="SR109" t="s">
        <v>669</v>
      </c>
      <c r="SW109" t="s">
        <v>669</v>
      </c>
      <c r="SX109" t="s">
        <v>669</v>
      </c>
      <c r="SY109" t="s">
        <v>669</v>
      </c>
      <c r="TD109" t="s">
        <v>669</v>
      </c>
      <c r="TE109" t="s">
        <v>669</v>
      </c>
      <c r="TF109" t="s">
        <v>669</v>
      </c>
      <c r="TK109" t="s">
        <v>669</v>
      </c>
      <c r="TL109" t="s">
        <v>669</v>
      </c>
      <c r="TM109" t="s">
        <v>669</v>
      </c>
      <c r="TR109" t="s">
        <v>669</v>
      </c>
      <c r="TS109" t="s">
        <v>669</v>
      </c>
      <c r="TT109" t="s">
        <v>669</v>
      </c>
      <c r="TY109" t="s">
        <v>669</v>
      </c>
      <c r="TZ109" t="s">
        <v>669</v>
      </c>
      <c r="UA109" t="s">
        <v>669</v>
      </c>
      <c r="UF109" t="s">
        <v>669</v>
      </c>
      <c r="UL109" t="s">
        <v>669</v>
      </c>
      <c r="UM109" t="s">
        <v>669</v>
      </c>
      <c r="UN109" t="s">
        <v>669</v>
      </c>
      <c r="US109" t="s">
        <v>669</v>
      </c>
      <c r="UT109" t="s">
        <v>669</v>
      </c>
      <c r="UU109" t="s">
        <v>669</v>
      </c>
      <c r="UZ109" t="s">
        <v>669</v>
      </c>
      <c r="VA109" t="s">
        <v>669</v>
      </c>
      <c r="VB109" t="s">
        <v>669</v>
      </c>
      <c r="VG109" t="s">
        <v>669</v>
      </c>
      <c r="VH109" t="s">
        <v>669</v>
      </c>
      <c r="VI109" t="s">
        <v>669</v>
      </c>
      <c r="VN109" t="s">
        <v>669</v>
      </c>
      <c r="VO109" t="s">
        <v>669</v>
      </c>
      <c r="VP109" t="s">
        <v>669</v>
      </c>
      <c r="VU109" t="s">
        <v>669</v>
      </c>
      <c r="VV109" t="s">
        <v>669</v>
      </c>
      <c r="VW109" t="s">
        <v>669</v>
      </c>
      <c r="VX109" t="s">
        <v>1234</v>
      </c>
      <c r="WB109" t="s">
        <v>669</v>
      </c>
      <c r="WH109" t="s">
        <v>669</v>
      </c>
      <c r="WI109" t="s">
        <v>669</v>
      </c>
      <c r="WJ109" t="s">
        <v>669</v>
      </c>
      <c r="WO109" t="s">
        <v>669</v>
      </c>
      <c r="WP109" t="s">
        <v>669</v>
      </c>
      <c r="WQ109" t="s">
        <v>669</v>
      </c>
      <c r="WV109" t="s">
        <v>669</v>
      </c>
      <c r="WW109" t="s">
        <v>669</v>
      </c>
      <c r="WX109" t="s">
        <v>669</v>
      </c>
      <c r="XC109" t="s">
        <v>669</v>
      </c>
      <c r="XD109" t="s">
        <v>669</v>
      </c>
      <c r="XE109" t="s">
        <v>669</v>
      </c>
      <c r="XJ109" t="s">
        <v>669</v>
      </c>
      <c r="XK109" t="s">
        <v>669</v>
      </c>
      <c r="XL109" t="s">
        <v>669</v>
      </c>
      <c r="XQ109" t="s">
        <v>669</v>
      </c>
      <c r="XR109" t="s">
        <v>669</v>
      </c>
      <c r="XS109" t="s">
        <v>669</v>
      </c>
    </row>
    <row r="110" spans="50:643" x14ac:dyDescent="0.3">
      <c r="AX110" t="s">
        <v>669</v>
      </c>
      <c r="BJ110" t="s">
        <v>669</v>
      </c>
      <c r="BV110" t="s">
        <v>669</v>
      </c>
      <c r="CH110" t="s">
        <v>669</v>
      </c>
      <c r="CT110" t="s">
        <v>669</v>
      </c>
      <c r="DF110" t="s">
        <v>669</v>
      </c>
      <c r="DO110" t="s">
        <v>669</v>
      </c>
      <c r="DR110" t="s">
        <v>669</v>
      </c>
      <c r="ED110" t="s">
        <v>669</v>
      </c>
      <c r="EP110" t="s">
        <v>669</v>
      </c>
      <c r="FB110" t="s">
        <v>669</v>
      </c>
      <c r="FL110" t="s">
        <v>669</v>
      </c>
      <c r="FR110" t="s">
        <v>669</v>
      </c>
      <c r="FS110" t="s">
        <v>669</v>
      </c>
      <c r="FT110" t="s">
        <v>669</v>
      </c>
      <c r="FY110" t="s">
        <v>669</v>
      </c>
      <c r="FZ110" t="s">
        <v>669</v>
      </c>
      <c r="GA110" t="s">
        <v>669</v>
      </c>
      <c r="GF110" t="s">
        <v>669</v>
      </c>
      <c r="GG110" t="s">
        <v>669</v>
      </c>
      <c r="GH110" t="s">
        <v>669</v>
      </c>
      <c r="GM110" t="s">
        <v>669</v>
      </c>
      <c r="GN110" t="s">
        <v>669</v>
      </c>
      <c r="GO110" t="s">
        <v>669</v>
      </c>
      <c r="GT110" t="s">
        <v>669</v>
      </c>
      <c r="GU110" t="s">
        <v>669</v>
      </c>
      <c r="GV110" t="s">
        <v>669</v>
      </c>
      <c r="HA110" t="s">
        <v>669</v>
      </c>
      <c r="HB110" t="s">
        <v>669</v>
      </c>
      <c r="HC110" t="s">
        <v>669</v>
      </c>
      <c r="HH110" t="s">
        <v>669</v>
      </c>
      <c r="HN110" t="s">
        <v>669</v>
      </c>
      <c r="HO110" t="s">
        <v>669</v>
      </c>
      <c r="HP110" t="s">
        <v>669</v>
      </c>
      <c r="HU110" t="s">
        <v>669</v>
      </c>
      <c r="HV110" t="s">
        <v>669</v>
      </c>
      <c r="HW110" t="s">
        <v>669</v>
      </c>
      <c r="IB110" t="s">
        <v>669</v>
      </c>
      <c r="IC110" t="s">
        <v>669</v>
      </c>
      <c r="ID110" t="s">
        <v>669</v>
      </c>
      <c r="II110" t="s">
        <v>669</v>
      </c>
      <c r="IJ110" t="s">
        <v>669</v>
      </c>
      <c r="IK110" t="s">
        <v>669</v>
      </c>
      <c r="IP110" t="s">
        <v>669</v>
      </c>
      <c r="IQ110" t="s">
        <v>669</v>
      </c>
      <c r="IR110" t="s">
        <v>669</v>
      </c>
      <c r="IW110" t="s">
        <v>669</v>
      </c>
      <c r="IX110" t="s">
        <v>669</v>
      </c>
      <c r="IY110" t="s">
        <v>669</v>
      </c>
      <c r="JD110" t="s">
        <v>669</v>
      </c>
      <c r="JJ110" t="s">
        <v>669</v>
      </c>
      <c r="JK110" t="s">
        <v>669</v>
      </c>
      <c r="JL110" t="s">
        <v>669</v>
      </c>
      <c r="JQ110" t="s">
        <v>669</v>
      </c>
      <c r="JR110" t="s">
        <v>669</v>
      </c>
      <c r="JS110" t="s">
        <v>669</v>
      </c>
      <c r="JT110" t="s">
        <v>669</v>
      </c>
      <c r="JX110" t="s">
        <v>669</v>
      </c>
      <c r="JY110" t="s">
        <v>669</v>
      </c>
      <c r="JZ110" t="s">
        <v>669</v>
      </c>
      <c r="KE110" t="s">
        <v>669</v>
      </c>
      <c r="KF110" t="s">
        <v>669</v>
      </c>
      <c r="KG110" t="s">
        <v>669</v>
      </c>
      <c r="KL110" t="s">
        <v>669</v>
      </c>
      <c r="KM110" t="s">
        <v>669</v>
      </c>
      <c r="KN110" t="s">
        <v>669</v>
      </c>
      <c r="KS110" t="s">
        <v>669</v>
      </c>
      <c r="KT110" t="s">
        <v>669</v>
      </c>
      <c r="KU110" t="s">
        <v>669</v>
      </c>
      <c r="KZ110" t="s">
        <v>669</v>
      </c>
      <c r="LF110" t="s">
        <v>669</v>
      </c>
      <c r="LG110" t="s">
        <v>669</v>
      </c>
      <c r="LH110" t="s">
        <v>669</v>
      </c>
      <c r="LM110" t="s">
        <v>669</v>
      </c>
      <c r="LN110" t="s">
        <v>669</v>
      </c>
      <c r="LO110" t="s">
        <v>669</v>
      </c>
      <c r="LP110" t="s">
        <v>1234</v>
      </c>
      <c r="LT110" t="s">
        <v>669</v>
      </c>
      <c r="LU110" t="s">
        <v>669</v>
      </c>
      <c r="LV110" t="s">
        <v>669</v>
      </c>
      <c r="LW110" t="s">
        <v>1235</v>
      </c>
      <c r="MA110" t="s">
        <v>669</v>
      </c>
      <c r="MB110" t="s">
        <v>669</v>
      </c>
      <c r="MC110" t="s">
        <v>669</v>
      </c>
      <c r="MH110" t="s">
        <v>669</v>
      </c>
      <c r="MI110" t="s">
        <v>669</v>
      </c>
      <c r="MJ110" t="s">
        <v>669</v>
      </c>
      <c r="MO110" t="s">
        <v>669</v>
      </c>
      <c r="MP110" t="s">
        <v>669</v>
      </c>
      <c r="MQ110" t="s">
        <v>669</v>
      </c>
      <c r="MV110" t="s">
        <v>669</v>
      </c>
      <c r="NB110" t="s">
        <v>669</v>
      </c>
      <c r="NC110" t="s">
        <v>669</v>
      </c>
      <c r="ND110" t="s">
        <v>669</v>
      </c>
      <c r="NI110" t="s">
        <v>669</v>
      </c>
      <c r="NJ110" t="s">
        <v>669</v>
      </c>
      <c r="NK110" t="s">
        <v>669</v>
      </c>
      <c r="NP110" t="s">
        <v>669</v>
      </c>
      <c r="NQ110" t="s">
        <v>669</v>
      </c>
      <c r="NR110" t="s">
        <v>669</v>
      </c>
      <c r="NW110" t="s">
        <v>669</v>
      </c>
      <c r="NX110" t="s">
        <v>669</v>
      </c>
      <c r="NY110" t="s">
        <v>669</v>
      </c>
      <c r="OD110" t="s">
        <v>669</v>
      </c>
      <c r="OE110" t="s">
        <v>669</v>
      </c>
      <c r="OF110" t="s">
        <v>669</v>
      </c>
      <c r="OK110" t="s">
        <v>669</v>
      </c>
      <c r="OL110" t="s">
        <v>669</v>
      </c>
      <c r="OM110" t="s">
        <v>669</v>
      </c>
      <c r="OR110" t="s">
        <v>669</v>
      </c>
      <c r="OX110" t="s">
        <v>669</v>
      </c>
      <c r="OY110" t="s">
        <v>669</v>
      </c>
      <c r="OZ110" t="s">
        <v>669</v>
      </c>
      <c r="PE110" t="s">
        <v>669</v>
      </c>
      <c r="PF110" t="s">
        <v>669</v>
      </c>
      <c r="PG110" t="s">
        <v>669</v>
      </c>
      <c r="PL110" t="s">
        <v>669</v>
      </c>
      <c r="PM110" t="s">
        <v>669</v>
      </c>
      <c r="PN110" t="s">
        <v>669</v>
      </c>
      <c r="PS110" t="s">
        <v>669</v>
      </c>
      <c r="PT110" t="s">
        <v>669</v>
      </c>
      <c r="PU110" t="s">
        <v>669</v>
      </c>
      <c r="PZ110" t="s">
        <v>669</v>
      </c>
      <c r="QA110" t="s">
        <v>669</v>
      </c>
      <c r="QB110" t="s">
        <v>669</v>
      </c>
      <c r="QG110" t="s">
        <v>669</v>
      </c>
      <c r="QH110" t="s">
        <v>669</v>
      </c>
      <c r="QI110" t="s">
        <v>669</v>
      </c>
      <c r="QJ110" t="s">
        <v>1235</v>
      </c>
      <c r="QN110" t="s">
        <v>669</v>
      </c>
      <c r="QT110" t="s">
        <v>669</v>
      </c>
      <c r="QU110" t="s">
        <v>669</v>
      </c>
      <c r="QV110" t="s">
        <v>669</v>
      </c>
      <c r="RA110" t="s">
        <v>669</v>
      </c>
      <c r="RB110" t="s">
        <v>669</v>
      </c>
      <c r="RC110" t="s">
        <v>669</v>
      </c>
      <c r="RH110" t="s">
        <v>669</v>
      </c>
      <c r="RI110" t="s">
        <v>669</v>
      </c>
      <c r="RJ110" t="s">
        <v>669</v>
      </c>
      <c r="RO110" t="s">
        <v>669</v>
      </c>
      <c r="RP110" t="s">
        <v>669</v>
      </c>
      <c r="RQ110" t="s">
        <v>669</v>
      </c>
      <c r="RV110" t="s">
        <v>669</v>
      </c>
      <c r="RW110" t="s">
        <v>669</v>
      </c>
      <c r="RX110" t="s">
        <v>669</v>
      </c>
      <c r="RY110" t="s">
        <v>669</v>
      </c>
      <c r="SC110" t="s">
        <v>669</v>
      </c>
      <c r="SD110" t="s">
        <v>669</v>
      </c>
      <c r="SE110" t="s">
        <v>669</v>
      </c>
      <c r="SJ110" t="s">
        <v>669</v>
      </c>
      <c r="SP110" t="s">
        <v>669</v>
      </c>
      <c r="SQ110" t="s">
        <v>669</v>
      </c>
      <c r="SR110" t="s">
        <v>669</v>
      </c>
      <c r="SW110" t="s">
        <v>669</v>
      </c>
      <c r="SX110" t="s">
        <v>669</v>
      </c>
      <c r="SY110" t="s">
        <v>669</v>
      </c>
      <c r="TD110" t="s">
        <v>669</v>
      </c>
      <c r="TE110" t="s">
        <v>669</v>
      </c>
      <c r="TF110" t="s">
        <v>669</v>
      </c>
      <c r="TK110" t="s">
        <v>669</v>
      </c>
      <c r="TL110" t="s">
        <v>669</v>
      </c>
      <c r="TM110" t="s">
        <v>669</v>
      </c>
      <c r="TR110" t="s">
        <v>669</v>
      </c>
      <c r="TS110" t="s">
        <v>669</v>
      </c>
      <c r="TT110" t="s">
        <v>669</v>
      </c>
      <c r="TY110" t="s">
        <v>669</v>
      </c>
      <c r="TZ110" t="s">
        <v>669</v>
      </c>
      <c r="UA110" t="s">
        <v>669</v>
      </c>
      <c r="UF110" t="s">
        <v>669</v>
      </c>
      <c r="UL110" t="s">
        <v>669</v>
      </c>
      <c r="UM110" t="s">
        <v>669</v>
      </c>
      <c r="UN110" t="s">
        <v>669</v>
      </c>
      <c r="US110" t="s">
        <v>669</v>
      </c>
      <c r="UT110" t="s">
        <v>669</v>
      </c>
      <c r="UU110" t="s">
        <v>669</v>
      </c>
      <c r="UZ110" t="s">
        <v>669</v>
      </c>
      <c r="VA110" t="s">
        <v>669</v>
      </c>
      <c r="VB110" t="s">
        <v>669</v>
      </c>
      <c r="VG110" t="s">
        <v>669</v>
      </c>
      <c r="VH110" t="s">
        <v>669</v>
      </c>
      <c r="VI110" t="s">
        <v>669</v>
      </c>
      <c r="VN110" t="s">
        <v>669</v>
      </c>
      <c r="VO110" t="s">
        <v>669</v>
      </c>
      <c r="VP110" t="s">
        <v>669</v>
      </c>
      <c r="VU110" t="s">
        <v>669</v>
      </c>
      <c r="VV110" t="s">
        <v>669</v>
      </c>
      <c r="VW110" t="s">
        <v>669</v>
      </c>
      <c r="VX110" t="s">
        <v>1234</v>
      </c>
      <c r="WB110" t="s">
        <v>669</v>
      </c>
      <c r="WH110" t="s">
        <v>669</v>
      </c>
      <c r="WI110" t="s">
        <v>669</v>
      </c>
      <c r="WJ110" t="s">
        <v>669</v>
      </c>
      <c r="WO110" t="s">
        <v>669</v>
      </c>
      <c r="WP110" t="s">
        <v>669</v>
      </c>
      <c r="WQ110" t="s">
        <v>669</v>
      </c>
      <c r="WV110" t="s">
        <v>669</v>
      </c>
      <c r="WW110" t="s">
        <v>669</v>
      </c>
      <c r="WX110" t="s">
        <v>669</v>
      </c>
      <c r="XC110" t="s">
        <v>669</v>
      </c>
      <c r="XD110" t="s">
        <v>669</v>
      </c>
      <c r="XE110" t="s">
        <v>669</v>
      </c>
      <c r="XJ110" t="s">
        <v>669</v>
      </c>
      <c r="XK110" t="s">
        <v>669</v>
      </c>
      <c r="XL110" t="s">
        <v>669</v>
      </c>
      <c r="XQ110" t="s">
        <v>669</v>
      </c>
      <c r="XR110" t="s">
        <v>669</v>
      </c>
      <c r="XS110" t="s">
        <v>669</v>
      </c>
    </row>
    <row r="111" spans="50:643" x14ac:dyDescent="0.3">
      <c r="AX111" t="s">
        <v>669</v>
      </c>
      <c r="BJ111" t="s">
        <v>669</v>
      </c>
      <c r="BV111" t="s">
        <v>669</v>
      </c>
      <c r="CH111" t="s">
        <v>669</v>
      </c>
      <c r="CT111" t="s">
        <v>669</v>
      </c>
      <c r="DF111" t="s">
        <v>669</v>
      </c>
      <c r="DO111" t="s">
        <v>669</v>
      </c>
      <c r="DR111" t="s">
        <v>669</v>
      </c>
      <c r="ED111" t="s">
        <v>669</v>
      </c>
      <c r="EP111" t="s">
        <v>669</v>
      </c>
      <c r="FB111" t="s">
        <v>669</v>
      </c>
      <c r="FL111" t="s">
        <v>669</v>
      </c>
      <c r="FR111" t="s">
        <v>669</v>
      </c>
      <c r="FS111" t="s">
        <v>669</v>
      </c>
      <c r="FT111" t="s">
        <v>669</v>
      </c>
      <c r="FY111" t="s">
        <v>669</v>
      </c>
      <c r="FZ111" t="s">
        <v>669</v>
      </c>
      <c r="GA111" t="s">
        <v>669</v>
      </c>
      <c r="GF111" t="s">
        <v>669</v>
      </c>
      <c r="GG111" t="s">
        <v>669</v>
      </c>
      <c r="GH111" t="s">
        <v>669</v>
      </c>
      <c r="GM111" t="s">
        <v>669</v>
      </c>
      <c r="GN111" t="s">
        <v>669</v>
      </c>
      <c r="GO111" t="s">
        <v>669</v>
      </c>
      <c r="GT111" t="s">
        <v>669</v>
      </c>
      <c r="GU111" t="s">
        <v>669</v>
      </c>
      <c r="GV111" t="s">
        <v>669</v>
      </c>
      <c r="HA111" t="s">
        <v>669</v>
      </c>
      <c r="HB111" t="s">
        <v>669</v>
      </c>
      <c r="HC111" t="s">
        <v>669</v>
      </c>
      <c r="HH111" t="s">
        <v>669</v>
      </c>
      <c r="HN111" t="s">
        <v>669</v>
      </c>
      <c r="HO111" t="s">
        <v>669</v>
      </c>
      <c r="HP111" t="s">
        <v>669</v>
      </c>
      <c r="HU111" t="s">
        <v>669</v>
      </c>
      <c r="HV111" t="s">
        <v>669</v>
      </c>
      <c r="HW111" t="s">
        <v>669</v>
      </c>
      <c r="IB111" t="s">
        <v>669</v>
      </c>
      <c r="IC111" t="s">
        <v>669</v>
      </c>
      <c r="ID111" t="s">
        <v>669</v>
      </c>
      <c r="II111" t="s">
        <v>669</v>
      </c>
      <c r="IJ111" t="s">
        <v>669</v>
      </c>
      <c r="IK111" t="s">
        <v>669</v>
      </c>
      <c r="IP111" t="s">
        <v>669</v>
      </c>
      <c r="IQ111" t="s">
        <v>669</v>
      </c>
      <c r="IR111" t="s">
        <v>669</v>
      </c>
      <c r="IW111" t="s">
        <v>669</v>
      </c>
      <c r="IX111" t="s">
        <v>669</v>
      </c>
      <c r="IY111" t="s">
        <v>669</v>
      </c>
      <c r="JD111" t="s">
        <v>669</v>
      </c>
      <c r="JJ111" t="s">
        <v>669</v>
      </c>
      <c r="JK111" t="s">
        <v>669</v>
      </c>
      <c r="JL111" t="s">
        <v>669</v>
      </c>
      <c r="JQ111" t="s">
        <v>669</v>
      </c>
      <c r="JR111" t="s">
        <v>669</v>
      </c>
      <c r="JS111" t="s">
        <v>669</v>
      </c>
      <c r="JT111" t="s">
        <v>669</v>
      </c>
      <c r="JX111" t="s">
        <v>669</v>
      </c>
      <c r="JY111" t="s">
        <v>669</v>
      </c>
      <c r="JZ111" t="s">
        <v>669</v>
      </c>
      <c r="KE111" t="s">
        <v>669</v>
      </c>
      <c r="KF111" t="s">
        <v>669</v>
      </c>
      <c r="KG111" t="s">
        <v>669</v>
      </c>
      <c r="KL111" t="s">
        <v>669</v>
      </c>
      <c r="KM111" t="s">
        <v>669</v>
      </c>
      <c r="KN111" t="s">
        <v>669</v>
      </c>
      <c r="KS111" t="s">
        <v>669</v>
      </c>
      <c r="KT111" t="s">
        <v>669</v>
      </c>
      <c r="KU111" t="s">
        <v>669</v>
      </c>
      <c r="KZ111" t="s">
        <v>669</v>
      </c>
      <c r="LF111" t="s">
        <v>669</v>
      </c>
      <c r="LG111" t="s">
        <v>669</v>
      </c>
      <c r="LH111" t="s">
        <v>669</v>
      </c>
      <c r="LM111" t="s">
        <v>669</v>
      </c>
      <c r="LN111" t="s">
        <v>669</v>
      </c>
      <c r="LO111" t="s">
        <v>669</v>
      </c>
      <c r="LP111" t="s">
        <v>1234</v>
      </c>
      <c r="LT111" t="s">
        <v>669</v>
      </c>
      <c r="LU111" t="s">
        <v>669</v>
      </c>
      <c r="LV111" t="s">
        <v>669</v>
      </c>
      <c r="LW111" t="s">
        <v>1235</v>
      </c>
      <c r="MA111" t="s">
        <v>669</v>
      </c>
      <c r="MB111" t="s">
        <v>669</v>
      </c>
      <c r="MC111" t="s">
        <v>669</v>
      </c>
      <c r="MH111" t="s">
        <v>669</v>
      </c>
      <c r="MI111" t="s">
        <v>669</v>
      </c>
      <c r="MJ111" t="s">
        <v>669</v>
      </c>
      <c r="MO111" t="s">
        <v>669</v>
      </c>
      <c r="MP111" t="s">
        <v>669</v>
      </c>
      <c r="MQ111" t="s">
        <v>669</v>
      </c>
      <c r="MV111" t="s">
        <v>669</v>
      </c>
      <c r="NB111" t="s">
        <v>669</v>
      </c>
      <c r="NC111" t="s">
        <v>669</v>
      </c>
      <c r="ND111" t="s">
        <v>669</v>
      </c>
      <c r="NI111" t="s">
        <v>669</v>
      </c>
      <c r="NJ111" t="s">
        <v>669</v>
      </c>
      <c r="NK111" t="s">
        <v>669</v>
      </c>
      <c r="NP111" t="s">
        <v>669</v>
      </c>
      <c r="NQ111" t="s">
        <v>669</v>
      </c>
      <c r="NR111" t="s">
        <v>669</v>
      </c>
      <c r="NW111" t="s">
        <v>669</v>
      </c>
      <c r="NX111" t="s">
        <v>669</v>
      </c>
      <c r="NY111" t="s">
        <v>669</v>
      </c>
      <c r="OD111" t="s">
        <v>669</v>
      </c>
      <c r="OE111" t="s">
        <v>669</v>
      </c>
      <c r="OF111" t="s">
        <v>669</v>
      </c>
      <c r="OK111" t="s">
        <v>669</v>
      </c>
      <c r="OL111" t="s">
        <v>669</v>
      </c>
      <c r="OM111" t="s">
        <v>669</v>
      </c>
      <c r="OR111" t="s">
        <v>669</v>
      </c>
      <c r="OX111" t="s">
        <v>669</v>
      </c>
      <c r="OY111" t="s">
        <v>669</v>
      </c>
      <c r="OZ111" t="s">
        <v>669</v>
      </c>
      <c r="PE111" t="s">
        <v>669</v>
      </c>
      <c r="PF111" t="s">
        <v>669</v>
      </c>
      <c r="PG111" t="s">
        <v>669</v>
      </c>
      <c r="PL111" t="s">
        <v>669</v>
      </c>
      <c r="PM111" t="s">
        <v>669</v>
      </c>
      <c r="PN111" t="s">
        <v>669</v>
      </c>
      <c r="PS111" t="s">
        <v>669</v>
      </c>
      <c r="PT111" t="s">
        <v>669</v>
      </c>
      <c r="PU111" t="s">
        <v>669</v>
      </c>
      <c r="PZ111" t="s">
        <v>669</v>
      </c>
      <c r="QA111" t="s">
        <v>669</v>
      </c>
      <c r="QB111" t="s">
        <v>669</v>
      </c>
      <c r="QG111" t="s">
        <v>669</v>
      </c>
      <c r="QH111" t="s">
        <v>669</v>
      </c>
      <c r="QI111" t="s">
        <v>669</v>
      </c>
      <c r="QJ111" t="s">
        <v>1235</v>
      </c>
      <c r="QN111" t="s">
        <v>669</v>
      </c>
      <c r="QT111" t="s">
        <v>669</v>
      </c>
      <c r="QU111" t="s">
        <v>669</v>
      </c>
      <c r="QV111" t="s">
        <v>669</v>
      </c>
      <c r="RA111" t="s">
        <v>669</v>
      </c>
      <c r="RB111" t="s">
        <v>669</v>
      </c>
      <c r="RC111" t="s">
        <v>669</v>
      </c>
      <c r="RH111" t="s">
        <v>669</v>
      </c>
      <c r="RI111" t="s">
        <v>669</v>
      </c>
      <c r="RJ111" t="s">
        <v>669</v>
      </c>
      <c r="RO111" t="s">
        <v>669</v>
      </c>
      <c r="RP111" t="s">
        <v>669</v>
      </c>
      <c r="RQ111" t="s">
        <v>669</v>
      </c>
      <c r="RV111" t="s">
        <v>669</v>
      </c>
      <c r="RW111" t="s">
        <v>669</v>
      </c>
      <c r="RX111" t="s">
        <v>669</v>
      </c>
      <c r="RY111" t="s">
        <v>669</v>
      </c>
      <c r="SC111" t="s">
        <v>669</v>
      </c>
      <c r="SD111" t="s">
        <v>669</v>
      </c>
      <c r="SE111" t="s">
        <v>669</v>
      </c>
      <c r="SJ111" t="s">
        <v>669</v>
      </c>
      <c r="SP111" t="s">
        <v>669</v>
      </c>
      <c r="SQ111" t="s">
        <v>669</v>
      </c>
      <c r="SR111" t="s">
        <v>669</v>
      </c>
      <c r="SW111" t="s">
        <v>669</v>
      </c>
      <c r="SX111" t="s">
        <v>669</v>
      </c>
      <c r="SY111" t="s">
        <v>669</v>
      </c>
      <c r="TD111" t="s">
        <v>669</v>
      </c>
      <c r="TE111" t="s">
        <v>669</v>
      </c>
      <c r="TF111" t="s">
        <v>669</v>
      </c>
      <c r="TK111" t="s">
        <v>669</v>
      </c>
      <c r="TL111" t="s">
        <v>669</v>
      </c>
      <c r="TM111" t="s">
        <v>669</v>
      </c>
      <c r="TR111" t="s">
        <v>669</v>
      </c>
      <c r="TS111" t="s">
        <v>669</v>
      </c>
      <c r="TT111" t="s">
        <v>669</v>
      </c>
      <c r="TY111" t="s">
        <v>669</v>
      </c>
      <c r="TZ111" t="s">
        <v>669</v>
      </c>
      <c r="UA111" t="s">
        <v>669</v>
      </c>
      <c r="UF111" t="s">
        <v>669</v>
      </c>
      <c r="UL111" t="s">
        <v>669</v>
      </c>
      <c r="UM111" t="s">
        <v>669</v>
      </c>
      <c r="UN111" t="s">
        <v>669</v>
      </c>
      <c r="US111" t="s">
        <v>669</v>
      </c>
      <c r="UT111" t="s">
        <v>669</v>
      </c>
      <c r="UU111" t="s">
        <v>669</v>
      </c>
      <c r="UZ111" t="s">
        <v>669</v>
      </c>
      <c r="VA111" t="s">
        <v>669</v>
      </c>
      <c r="VB111" t="s">
        <v>669</v>
      </c>
      <c r="VG111" t="s">
        <v>669</v>
      </c>
      <c r="VH111" t="s">
        <v>669</v>
      </c>
      <c r="VI111" t="s">
        <v>669</v>
      </c>
      <c r="VN111" t="s">
        <v>669</v>
      </c>
      <c r="VO111" t="s">
        <v>669</v>
      </c>
      <c r="VP111" t="s">
        <v>669</v>
      </c>
      <c r="VU111" t="s">
        <v>669</v>
      </c>
      <c r="VV111" t="s">
        <v>669</v>
      </c>
      <c r="VW111" t="s">
        <v>669</v>
      </c>
      <c r="VX111" t="s">
        <v>1234</v>
      </c>
      <c r="WB111" t="s">
        <v>669</v>
      </c>
      <c r="WH111" t="s">
        <v>669</v>
      </c>
      <c r="WI111" t="s">
        <v>669</v>
      </c>
      <c r="WJ111" t="s">
        <v>669</v>
      </c>
      <c r="WO111" t="s">
        <v>669</v>
      </c>
      <c r="WP111" t="s">
        <v>669</v>
      </c>
      <c r="WQ111" t="s">
        <v>669</v>
      </c>
      <c r="WV111" t="s">
        <v>669</v>
      </c>
      <c r="WW111" t="s">
        <v>669</v>
      </c>
      <c r="WX111" t="s">
        <v>669</v>
      </c>
      <c r="XC111" t="s">
        <v>669</v>
      </c>
      <c r="XD111" t="s">
        <v>669</v>
      </c>
      <c r="XE111" t="s">
        <v>669</v>
      </c>
      <c r="XJ111" t="s">
        <v>669</v>
      </c>
      <c r="XK111" t="s">
        <v>669</v>
      </c>
      <c r="XL111" t="s">
        <v>669</v>
      </c>
      <c r="XQ111" t="s">
        <v>669</v>
      </c>
      <c r="XR111" t="s">
        <v>669</v>
      </c>
      <c r="XS111" t="s">
        <v>669</v>
      </c>
    </row>
    <row r="112" spans="50:643" x14ac:dyDescent="0.3">
      <c r="AX112" t="s">
        <v>669</v>
      </c>
      <c r="BJ112" t="s">
        <v>669</v>
      </c>
      <c r="BV112" t="s">
        <v>669</v>
      </c>
      <c r="CH112" t="s">
        <v>669</v>
      </c>
      <c r="CT112" t="s">
        <v>669</v>
      </c>
      <c r="DF112" t="s">
        <v>669</v>
      </c>
      <c r="DO112" t="s">
        <v>669</v>
      </c>
      <c r="DR112" t="s">
        <v>669</v>
      </c>
      <c r="ED112" t="s">
        <v>669</v>
      </c>
      <c r="EP112" t="s">
        <v>669</v>
      </c>
      <c r="FB112" t="s">
        <v>669</v>
      </c>
      <c r="FL112" t="s">
        <v>669</v>
      </c>
      <c r="FR112" t="s">
        <v>669</v>
      </c>
      <c r="FS112" t="s">
        <v>669</v>
      </c>
      <c r="FT112" t="s">
        <v>669</v>
      </c>
      <c r="FY112" t="s">
        <v>669</v>
      </c>
      <c r="FZ112" t="s">
        <v>669</v>
      </c>
      <c r="GA112" t="s">
        <v>669</v>
      </c>
      <c r="GF112" t="s">
        <v>669</v>
      </c>
      <c r="GG112" t="s">
        <v>669</v>
      </c>
      <c r="GH112" t="s">
        <v>669</v>
      </c>
      <c r="GM112" t="s">
        <v>669</v>
      </c>
      <c r="GN112" t="s">
        <v>669</v>
      </c>
      <c r="GO112" t="s">
        <v>669</v>
      </c>
      <c r="GT112" t="s">
        <v>669</v>
      </c>
      <c r="GU112" t="s">
        <v>669</v>
      </c>
      <c r="GV112" t="s">
        <v>669</v>
      </c>
      <c r="HA112" t="s">
        <v>669</v>
      </c>
      <c r="HB112" t="s">
        <v>669</v>
      </c>
      <c r="HC112" t="s">
        <v>669</v>
      </c>
      <c r="HH112" t="s">
        <v>669</v>
      </c>
      <c r="HN112" t="s">
        <v>669</v>
      </c>
      <c r="HO112" t="s">
        <v>669</v>
      </c>
      <c r="HP112" t="s">
        <v>669</v>
      </c>
      <c r="HU112" t="s">
        <v>669</v>
      </c>
      <c r="HV112" t="s">
        <v>669</v>
      </c>
      <c r="HW112" t="s">
        <v>669</v>
      </c>
      <c r="IB112" t="s">
        <v>669</v>
      </c>
      <c r="IC112" t="s">
        <v>669</v>
      </c>
      <c r="ID112" t="s">
        <v>669</v>
      </c>
      <c r="II112" t="s">
        <v>669</v>
      </c>
      <c r="IJ112" t="s">
        <v>669</v>
      </c>
      <c r="IK112" t="s">
        <v>669</v>
      </c>
      <c r="IP112" t="s">
        <v>669</v>
      </c>
      <c r="IQ112" t="s">
        <v>669</v>
      </c>
      <c r="IR112" t="s">
        <v>669</v>
      </c>
      <c r="IW112" t="s">
        <v>669</v>
      </c>
      <c r="IX112" t="s">
        <v>669</v>
      </c>
      <c r="IY112" t="s">
        <v>669</v>
      </c>
      <c r="JD112" t="s">
        <v>669</v>
      </c>
      <c r="JJ112" t="s">
        <v>669</v>
      </c>
      <c r="JK112" t="s">
        <v>669</v>
      </c>
      <c r="JL112" t="s">
        <v>669</v>
      </c>
      <c r="JQ112" t="s">
        <v>669</v>
      </c>
      <c r="JR112" t="s">
        <v>669</v>
      </c>
      <c r="JS112" t="s">
        <v>669</v>
      </c>
      <c r="JT112" t="s">
        <v>669</v>
      </c>
      <c r="JX112" t="s">
        <v>669</v>
      </c>
      <c r="JY112" t="s">
        <v>669</v>
      </c>
      <c r="JZ112" t="s">
        <v>669</v>
      </c>
      <c r="KE112" t="s">
        <v>669</v>
      </c>
      <c r="KF112" t="s">
        <v>669</v>
      </c>
      <c r="KG112" t="s">
        <v>669</v>
      </c>
      <c r="KL112" t="s">
        <v>669</v>
      </c>
      <c r="KM112" t="s">
        <v>669</v>
      </c>
      <c r="KN112" t="s">
        <v>669</v>
      </c>
      <c r="KS112" t="s">
        <v>669</v>
      </c>
      <c r="KT112" t="s">
        <v>669</v>
      </c>
      <c r="KU112" t="s">
        <v>669</v>
      </c>
      <c r="KZ112" t="s">
        <v>669</v>
      </c>
      <c r="LF112" t="s">
        <v>669</v>
      </c>
      <c r="LG112" t="s">
        <v>669</v>
      </c>
      <c r="LH112" t="s">
        <v>669</v>
      </c>
      <c r="LM112" t="s">
        <v>669</v>
      </c>
      <c r="LN112" t="s">
        <v>669</v>
      </c>
      <c r="LO112" t="s">
        <v>669</v>
      </c>
      <c r="LP112" t="s">
        <v>1234</v>
      </c>
      <c r="LT112" t="s">
        <v>669</v>
      </c>
      <c r="LU112" t="s">
        <v>669</v>
      </c>
      <c r="LV112" t="s">
        <v>669</v>
      </c>
      <c r="LW112" t="s">
        <v>1235</v>
      </c>
      <c r="MA112" t="s">
        <v>669</v>
      </c>
      <c r="MB112" t="s">
        <v>669</v>
      </c>
      <c r="MC112" t="s">
        <v>669</v>
      </c>
      <c r="MH112" t="s">
        <v>669</v>
      </c>
      <c r="MI112" t="s">
        <v>669</v>
      </c>
      <c r="MJ112" t="s">
        <v>669</v>
      </c>
      <c r="MO112" t="s">
        <v>669</v>
      </c>
      <c r="MP112" t="s">
        <v>669</v>
      </c>
      <c r="MQ112" t="s">
        <v>669</v>
      </c>
      <c r="MV112" t="s">
        <v>669</v>
      </c>
      <c r="NB112" t="s">
        <v>669</v>
      </c>
      <c r="NC112" t="s">
        <v>669</v>
      </c>
      <c r="ND112" t="s">
        <v>669</v>
      </c>
      <c r="NI112" t="s">
        <v>669</v>
      </c>
      <c r="NJ112" t="s">
        <v>669</v>
      </c>
      <c r="NK112" t="s">
        <v>669</v>
      </c>
      <c r="NP112" t="s">
        <v>669</v>
      </c>
      <c r="NQ112" t="s">
        <v>669</v>
      </c>
      <c r="NR112" t="s">
        <v>669</v>
      </c>
      <c r="NW112" t="s">
        <v>669</v>
      </c>
      <c r="NX112" t="s">
        <v>669</v>
      </c>
      <c r="NY112" t="s">
        <v>669</v>
      </c>
      <c r="OD112" t="s">
        <v>669</v>
      </c>
      <c r="OE112" t="s">
        <v>669</v>
      </c>
      <c r="OF112" t="s">
        <v>669</v>
      </c>
      <c r="OK112" t="s">
        <v>669</v>
      </c>
      <c r="OL112" t="s">
        <v>669</v>
      </c>
      <c r="OM112" t="s">
        <v>669</v>
      </c>
      <c r="OR112" t="s">
        <v>669</v>
      </c>
      <c r="OX112" t="s">
        <v>669</v>
      </c>
      <c r="OY112" t="s">
        <v>669</v>
      </c>
      <c r="OZ112" t="s">
        <v>669</v>
      </c>
      <c r="PE112" t="s">
        <v>669</v>
      </c>
      <c r="PF112" t="s">
        <v>669</v>
      </c>
      <c r="PG112" t="s">
        <v>669</v>
      </c>
      <c r="PL112" t="s">
        <v>669</v>
      </c>
      <c r="PM112" t="s">
        <v>669</v>
      </c>
      <c r="PN112" t="s">
        <v>669</v>
      </c>
      <c r="PS112" t="s">
        <v>669</v>
      </c>
      <c r="PT112" t="s">
        <v>669</v>
      </c>
      <c r="PU112" t="s">
        <v>669</v>
      </c>
      <c r="PZ112" t="s">
        <v>669</v>
      </c>
      <c r="QA112" t="s">
        <v>669</v>
      </c>
      <c r="QB112" t="s">
        <v>669</v>
      </c>
      <c r="QG112" t="s">
        <v>669</v>
      </c>
      <c r="QH112" t="s">
        <v>669</v>
      </c>
      <c r="QI112" t="s">
        <v>669</v>
      </c>
      <c r="QJ112" t="s">
        <v>1235</v>
      </c>
      <c r="QN112" t="s">
        <v>669</v>
      </c>
      <c r="QT112" t="s">
        <v>669</v>
      </c>
      <c r="QU112" t="s">
        <v>669</v>
      </c>
      <c r="QV112" t="s">
        <v>669</v>
      </c>
      <c r="RA112" t="s">
        <v>669</v>
      </c>
      <c r="RB112" t="s">
        <v>669</v>
      </c>
      <c r="RC112" t="s">
        <v>669</v>
      </c>
      <c r="RH112" t="s">
        <v>669</v>
      </c>
      <c r="RI112" t="s">
        <v>669</v>
      </c>
      <c r="RJ112" t="s">
        <v>669</v>
      </c>
      <c r="RO112" t="s">
        <v>669</v>
      </c>
      <c r="RP112" t="s">
        <v>669</v>
      </c>
      <c r="RQ112" t="s">
        <v>669</v>
      </c>
      <c r="RV112" t="s">
        <v>669</v>
      </c>
      <c r="RW112" t="s">
        <v>669</v>
      </c>
      <c r="RX112" t="s">
        <v>669</v>
      </c>
      <c r="RY112" t="s">
        <v>669</v>
      </c>
      <c r="SC112" t="s">
        <v>669</v>
      </c>
      <c r="SD112" t="s">
        <v>669</v>
      </c>
      <c r="SE112" t="s">
        <v>669</v>
      </c>
      <c r="SJ112" t="s">
        <v>669</v>
      </c>
      <c r="SP112" t="s">
        <v>669</v>
      </c>
      <c r="SQ112" t="s">
        <v>669</v>
      </c>
      <c r="SR112" t="s">
        <v>669</v>
      </c>
      <c r="SW112" t="s">
        <v>669</v>
      </c>
      <c r="SX112" t="s">
        <v>669</v>
      </c>
      <c r="SY112" t="s">
        <v>669</v>
      </c>
      <c r="TD112" t="s">
        <v>669</v>
      </c>
      <c r="TE112" t="s">
        <v>669</v>
      </c>
      <c r="TF112" t="s">
        <v>669</v>
      </c>
      <c r="TK112" t="s">
        <v>669</v>
      </c>
      <c r="TL112" t="s">
        <v>669</v>
      </c>
      <c r="TM112" t="s">
        <v>669</v>
      </c>
      <c r="TR112" t="s">
        <v>669</v>
      </c>
      <c r="TS112" t="s">
        <v>669</v>
      </c>
      <c r="TT112" t="s">
        <v>669</v>
      </c>
      <c r="TY112" t="s">
        <v>669</v>
      </c>
      <c r="TZ112" t="s">
        <v>669</v>
      </c>
      <c r="UA112" t="s">
        <v>669</v>
      </c>
      <c r="UF112" t="s">
        <v>669</v>
      </c>
      <c r="UL112" t="s">
        <v>669</v>
      </c>
      <c r="UM112" t="s">
        <v>669</v>
      </c>
      <c r="UN112" t="s">
        <v>669</v>
      </c>
      <c r="US112" t="s">
        <v>669</v>
      </c>
      <c r="UT112" t="s">
        <v>669</v>
      </c>
      <c r="UU112" t="s">
        <v>669</v>
      </c>
      <c r="UZ112" t="s">
        <v>669</v>
      </c>
      <c r="VA112" t="s">
        <v>669</v>
      </c>
      <c r="VB112" t="s">
        <v>669</v>
      </c>
      <c r="VG112" t="s">
        <v>669</v>
      </c>
      <c r="VH112" t="s">
        <v>669</v>
      </c>
      <c r="VI112" t="s">
        <v>669</v>
      </c>
      <c r="VN112" t="s">
        <v>669</v>
      </c>
      <c r="VO112" t="s">
        <v>669</v>
      </c>
      <c r="VP112" t="s">
        <v>669</v>
      </c>
      <c r="VU112" t="s">
        <v>669</v>
      </c>
      <c r="VV112" t="s">
        <v>669</v>
      </c>
      <c r="VW112" t="s">
        <v>669</v>
      </c>
      <c r="VX112" t="s">
        <v>1234</v>
      </c>
      <c r="WB112" t="s">
        <v>669</v>
      </c>
      <c r="WH112" t="s">
        <v>669</v>
      </c>
      <c r="WI112" t="s">
        <v>669</v>
      </c>
      <c r="WJ112" t="s">
        <v>669</v>
      </c>
      <c r="WO112" t="s">
        <v>669</v>
      </c>
      <c r="WP112" t="s">
        <v>669</v>
      </c>
      <c r="WQ112" t="s">
        <v>669</v>
      </c>
      <c r="WV112" t="s">
        <v>669</v>
      </c>
      <c r="WW112" t="s">
        <v>669</v>
      </c>
      <c r="WX112" t="s">
        <v>669</v>
      </c>
      <c r="XC112" t="s">
        <v>669</v>
      </c>
      <c r="XD112" t="s">
        <v>669</v>
      </c>
      <c r="XE112" t="s">
        <v>669</v>
      </c>
      <c r="XJ112" t="s">
        <v>669</v>
      </c>
      <c r="XK112" t="s">
        <v>669</v>
      </c>
      <c r="XL112" t="s">
        <v>669</v>
      </c>
      <c r="XQ112" t="s">
        <v>669</v>
      </c>
      <c r="XR112" t="s">
        <v>669</v>
      </c>
      <c r="XS112" t="s">
        <v>669</v>
      </c>
    </row>
    <row r="113" spans="50:643" x14ac:dyDescent="0.3">
      <c r="AX113" t="s">
        <v>669</v>
      </c>
      <c r="BJ113" t="s">
        <v>669</v>
      </c>
      <c r="BV113" t="s">
        <v>669</v>
      </c>
      <c r="CH113" t="s">
        <v>669</v>
      </c>
      <c r="CT113" t="s">
        <v>669</v>
      </c>
      <c r="DF113" t="s">
        <v>669</v>
      </c>
      <c r="DO113" t="s">
        <v>669</v>
      </c>
      <c r="DR113" t="s">
        <v>669</v>
      </c>
      <c r="ED113" t="s">
        <v>669</v>
      </c>
      <c r="EP113" t="s">
        <v>669</v>
      </c>
      <c r="FB113" t="s">
        <v>669</v>
      </c>
      <c r="FL113" t="s">
        <v>669</v>
      </c>
      <c r="FR113" t="s">
        <v>669</v>
      </c>
      <c r="FS113" t="s">
        <v>669</v>
      </c>
      <c r="FT113" t="s">
        <v>669</v>
      </c>
      <c r="FY113" t="s">
        <v>669</v>
      </c>
      <c r="FZ113" t="s">
        <v>669</v>
      </c>
      <c r="GA113" t="s">
        <v>669</v>
      </c>
      <c r="GF113" t="s">
        <v>669</v>
      </c>
      <c r="GG113" t="s">
        <v>669</v>
      </c>
      <c r="GH113" t="s">
        <v>669</v>
      </c>
      <c r="GM113" t="s">
        <v>669</v>
      </c>
      <c r="GN113" t="s">
        <v>669</v>
      </c>
      <c r="GO113" t="s">
        <v>669</v>
      </c>
      <c r="GT113" t="s">
        <v>669</v>
      </c>
      <c r="GU113" t="s">
        <v>669</v>
      </c>
      <c r="GV113" t="s">
        <v>669</v>
      </c>
      <c r="HA113" t="s">
        <v>669</v>
      </c>
      <c r="HB113" t="s">
        <v>669</v>
      </c>
      <c r="HC113" t="s">
        <v>669</v>
      </c>
      <c r="HH113" t="s">
        <v>669</v>
      </c>
      <c r="HN113" t="s">
        <v>669</v>
      </c>
      <c r="HO113" t="s">
        <v>669</v>
      </c>
      <c r="HP113" t="s">
        <v>669</v>
      </c>
      <c r="HU113" t="s">
        <v>669</v>
      </c>
      <c r="HV113" t="s">
        <v>669</v>
      </c>
      <c r="HW113" t="s">
        <v>669</v>
      </c>
      <c r="IB113" t="s">
        <v>669</v>
      </c>
      <c r="IC113" t="s">
        <v>669</v>
      </c>
      <c r="ID113" t="s">
        <v>669</v>
      </c>
      <c r="II113" t="s">
        <v>669</v>
      </c>
      <c r="IJ113" t="s">
        <v>669</v>
      </c>
      <c r="IK113" t="s">
        <v>669</v>
      </c>
      <c r="IP113" t="s">
        <v>669</v>
      </c>
      <c r="IQ113" t="s">
        <v>669</v>
      </c>
      <c r="IR113" t="s">
        <v>669</v>
      </c>
      <c r="IW113" t="s">
        <v>669</v>
      </c>
      <c r="IX113" t="s">
        <v>669</v>
      </c>
      <c r="IY113" t="s">
        <v>669</v>
      </c>
      <c r="JD113" t="s">
        <v>669</v>
      </c>
      <c r="JJ113" t="s">
        <v>669</v>
      </c>
      <c r="JK113" t="s">
        <v>669</v>
      </c>
      <c r="JL113" t="s">
        <v>669</v>
      </c>
      <c r="JQ113" t="s">
        <v>669</v>
      </c>
      <c r="JR113" t="s">
        <v>669</v>
      </c>
      <c r="JS113" t="s">
        <v>669</v>
      </c>
      <c r="JT113" t="s">
        <v>669</v>
      </c>
      <c r="JX113" t="s">
        <v>669</v>
      </c>
      <c r="JY113" t="s">
        <v>669</v>
      </c>
      <c r="JZ113" t="s">
        <v>669</v>
      </c>
      <c r="KE113" t="s">
        <v>669</v>
      </c>
      <c r="KF113" t="s">
        <v>669</v>
      </c>
      <c r="KG113" t="s">
        <v>669</v>
      </c>
      <c r="KL113" t="s">
        <v>669</v>
      </c>
      <c r="KM113" t="s">
        <v>669</v>
      </c>
      <c r="KN113" t="s">
        <v>669</v>
      </c>
      <c r="KS113" t="s">
        <v>669</v>
      </c>
      <c r="KT113" t="s">
        <v>669</v>
      </c>
      <c r="KU113" t="s">
        <v>669</v>
      </c>
      <c r="KZ113" t="s">
        <v>669</v>
      </c>
      <c r="LF113" t="s">
        <v>669</v>
      </c>
      <c r="LG113" t="s">
        <v>669</v>
      </c>
      <c r="LH113" t="s">
        <v>669</v>
      </c>
      <c r="LM113" t="s">
        <v>669</v>
      </c>
      <c r="LN113" t="s">
        <v>669</v>
      </c>
      <c r="LO113" t="s">
        <v>669</v>
      </c>
      <c r="LP113" t="s">
        <v>1234</v>
      </c>
      <c r="LT113" t="s">
        <v>669</v>
      </c>
      <c r="LU113" t="s">
        <v>669</v>
      </c>
      <c r="LV113" t="s">
        <v>669</v>
      </c>
      <c r="LW113" t="s">
        <v>1235</v>
      </c>
      <c r="MA113" t="s">
        <v>669</v>
      </c>
      <c r="MB113" t="s">
        <v>669</v>
      </c>
      <c r="MC113" t="s">
        <v>669</v>
      </c>
      <c r="MH113" t="s">
        <v>669</v>
      </c>
      <c r="MI113" t="s">
        <v>669</v>
      </c>
      <c r="MJ113" t="s">
        <v>669</v>
      </c>
      <c r="MO113" t="s">
        <v>669</v>
      </c>
      <c r="MP113" t="s">
        <v>669</v>
      </c>
      <c r="MQ113" t="s">
        <v>669</v>
      </c>
      <c r="MV113" t="s">
        <v>669</v>
      </c>
      <c r="NB113" t="s">
        <v>669</v>
      </c>
      <c r="NC113" t="s">
        <v>669</v>
      </c>
      <c r="ND113" t="s">
        <v>669</v>
      </c>
      <c r="NI113" t="s">
        <v>669</v>
      </c>
      <c r="NJ113" t="s">
        <v>669</v>
      </c>
      <c r="NK113" t="s">
        <v>669</v>
      </c>
      <c r="NP113" t="s">
        <v>669</v>
      </c>
      <c r="NQ113" t="s">
        <v>669</v>
      </c>
      <c r="NR113" t="s">
        <v>669</v>
      </c>
      <c r="NW113" t="s">
        <v>669</v>
      </c>
      <c r="NX113" t="s">
        <v>669</v>
      </c>
      <c r="NY113" t="s">
        <v>669</v>
      </c>
      <c r="OD113" t="s">
        <v>669</v>
      </c>
      <c r="OE113" t="s">
        <v>669</v>
      </c>
      <c r="OF113" t="s">
        <v>669</v>
      </c>
      <c r="OK113" t="s">
        <v>669</v>
      </c>
      <c r="OL113" t="s">
        <v>669</v>
      </c>
      <c r="OM113" t="s">
        <v>669</v>
      </c>
      <c r="OR113" t="s">
        <v>669</v>
      </c>
      <c r="OX113" t="s">
        <v>669</v>
      </c>
      <c r="OY113" t="s">
        <v>669</v>
      </c>
      <c r="OZ113" t="s">
        <v>669</v>
      </c>
      <c r="PE113" t="s">
        <v>669</v>
      </c>
      <c r="PF113" t="s">
        <v>669</v>
      </c>
      <c r="PG113" t="s">
        <v>669</v>
      </c>
      <c r="PL113" t="s">
        <v>669</v>
      </c>
      <c r="PM113" t="s">
        <v>669</v>
      </c>
      <c r="PN113" t="s">
        <v>669</v>
      </c>
      <c r="PS113" t="s">
        <v>669</v>
      </c>
      <c r="PT113" t="s">
        <v>669</v>
      </c>
      <c r="PU113" t="s">
        <v>669</v>
      </c>
      <c r="PZ113" t="s">
        <v>669</v>
      </c>
      <c r="QA113" t="s">
        <v>669</v>
      </c>
      <c r="QB113" t="s">
        <v>669</v>
      </c>
      <c r="QG113" t="s">
        <v>669</v>
      </c>
      <c r="QH113" t="s">
        <v>669</v>
      </c>
      <c r="QI113" t="s">
        <v>669</v>
      </c>
      <c r="QJ113" t="s">
        <v>1235</v>
      </c>
      <c r="QN113" t="s">
        <v>669</v>
      </c>
      <c r="QT113" t="s">
        <v>669</v>
      </c>
      <c r="QU113" t="s">
        <v>669</v>
      </c>
      <c r="QV113" t="s">
        <v>669</v>
      </c>
      <c r="RA113" t="s">
        <v>669</v>
      </c>
      <c r="RB113" t="s">
        <v>669</v>
      </c>
      <c r="RC113" t="s">
        <v>669</v>
      </c>
      <c r="RH113" t="s">
        <v>669</v>
      </c>
      <c r="RI113" t="s">
        <v>669</v>
      </c>
      <c r="RJ113" t="s">
        <v>669</v>
      </c>
      <c r="RO113" t="s">
        <v>669</v>
      </c>
      <c r="RP113" t="s">
        <v>669</v>
      </c>
      <c r="RQ113" t="s">
        <v>669</v>
      </c>
      <c r="RV113" t="s">
        <v>669</v>
      </c>
      <c r="RW113" t="s">
        <v>669</v>
      </c>
      <c r="RX113" t="s">
        <v>669</v>
      </c>
      <c r="RY113" t="s">
        <v>669</v>
      </c>
      <c r="SC113" t="s">
        <v>669</v>
      </c>
      <c r="SD113" t="s">
        <v>669</v>
      </c>
      <c r="SE113" t="s">
        <v>669</v>
      </c>
      <c r="SJ113" t="s">
        <v>669</v>
      </c>
      <c r="SP113" t="s">
        <v>669</v>
      </c>
      <c r="SQ113" t="s">
        <v>669</v>
      </c>
      <c r="SR113" t="s">
        <v>669</v>
      </c>
      <c r="SW113" t="s">
        <v>669</v>
      </c>
      <c r="SX113" t="s">
        <v>669</v>
      </c>
      <c r="SY113" t="s">
        <v>669</v>
      </c>
      <c r="TD113" t="s">
        <v>669</v>
      </c>
      <c r="TE113" t="s">
        <v>669</v>
      </c>
      <c r="TF113" t="s">
        <v>669</v>
      </c>
      <c r="TK113" t="s">
        <v>669</v>
      </c>
      <c r="TL113" t="s">
        <v>669</v>
      </c>
      <c r="TM113" t="s">
        <v>669</v>
      </c>
      <c r="TR113" t="s">
        <v>669</v>
      </c>
      <c r="TS113" t="s">
        <v>669</v>
      </c>
      <c r="TT113" t="s">
        <v>669</v>
      </c>
      <c r="TY113" t="s">
        <v>669</v>
      </c>
      <c r="TZ113" t="s">
        <v>669</v>
      </c>
      <c r="UA113" t="s">
        <v>669</v>
      </c>
      <c r="UF113" t="s">
        <v>669</v>
      </c>
      <c r="UL113" t="s">
        <v>669</v>
      </c>
      <c r="UM113" t="s">
        <v>669</v>
      </c>
      <c r="UN113" t="s">
        <v>669</v>
      </c>
      <c r="US113" t="s">
        <v>669</v>
      </c>
      <c r="UT113" t="s">
        <v>669</v>
      </c>
      <c r="UU113" t="s">
        <v>669</v>
      </c>
      <c r="UZ113" t="s">
        <v>669</v>
      </c>
      <c r="VA113" t="s">
        <v>669</v>
      </c>
      <c r="VB113" t="s">
        <v>669</v>
      </c>
      <c r="VG113" t="s">
        <v>669</v>
      </c>
      <c r="VH113" t="s">
        <v>669</v>
      </c>
      <c r="VI113" t="s">
        <v>669</v>
      </c>
      <c r="VN113" t="s">
        <v>669</v>
      </c>
      <c r="VO113" t="s">
        <v>669</v>
      </c>
      <c r="VP113" t="s">
        <v>669</v>
      </c>
      <c r="VU113" t="s">
        <v>669</v>
      </c>
      <c r="VV113" t="s">
        <v>669</v>
      </c>
      <c r="VW113" t="s">
        <v>669</v>
      </c>
      <c r="VX113" t="s">
        <v>1234</v>
      </c>
      <c r="WB113" t="s">
        <v>669</v>
      </c>
      <c r="WH113" t="s">
        <v>669</v>
      </c>
      <c r="WI113" t="s">
        <v>669</v>
      </c>
      <c r="WJ113" t="s">
        <v>669</v>
      </c>
      <c r="WO113" t="s">
        <v>669</v>
      </c>
      <c r="WP113" t="s">
        <v>669</v>
      </c>
      <c r="WQ113" t="s">
        <v>669</v>
      </c>
      <c r="WV113" t="s">
        <v>669</v>
      </c>
      <c r="WW113" t="s">
        <v>669</v>
      </c>
      <c r="WX113" t="s">
        <v>669</v>
      </c>
      <c r="XC113" t="s">
        <v>669</v>
      </c>
      <c r="XD113" t="s">
        <v>669</v>
      </c>
      <c r="XE113" t="s">
        <v>669</v>
      </c>
      <c r="XJ113" t="s">
        <v>669</v>
      </c>
      <c r="XK113" t="s">
        <v>669</v>
      </c>
      <c r="XL113" t="s">
        <v>669</v>
      </c>
      <c r="XQ113" t="s">
        <v>669</v>
      </c>
      <c r="XR113" t="s">
        <v>669</v>
      </c>
      <c r="XS113" t="s">
        <v>669</v>
      </c>
    </row>
    <row r="114" spans="50:643" x14ac:dyDescent="0.3">
      <c r="AX114" t="s">
        <v>669</v>
      </c>
      <c r="BJ114" t="s">
        <v>669</v>
      </c>
      <c r="BV114" t="s">
        <v>669</v>
      </c>
      <c r="CH114" t="s">
        <v>669</v>
      </c>
      <c r="CT114" t="s">
        <v>669</v>
      </c>
      <c r="DF114" t="s">
        <v>669</v>
      </c>
      <c r="DO114" t="s">
        <v>669</v>
      </c>
      <c r="DR114" t="s">
        <v>669</v>
      </c>
      <c r="ED114" t="s">
        <v>669</v>
      </c>
      <c r="EP114" t="s">
        <v>669</v>
      </c>
      <c r="FB114" t="s">
        <v>669</v>
      </c>
      <c r="FL114" t="s">
        <v>669</v>
      </c>
      <c r="FR114" t="s">
        <v>669</v>
      </c>
      <c r="FS114" t="s">
        <v>669</v>
      </c>
      <c r="FT114" t="s">
        <v>669</v>
      </c>
      <c r="FY114" t="s">
        <v>669</v>
      </c>
      <c r="FZ114" t="s">
        <v>669</v>
      </c>
      <c r="GA114" t="s">
        <v>669</v>
      </c>
      <c r="GF114" t="s">
        <v>669</v>
      </c>
      <c r="GG114" t="s">
        <v>669</v>
      </c>
      <c r="GH114" t="s">
        <v>669</v>
      </c>
      <c r="GM114" t="s">
        <v>669</v>
      </c>
      <c r="GN114" t="s">
        <v>669</v>
      </c>
      <c r="GO114" t="s">
        <v>669</v>
      </c>
      <c r="GT114" t="s">
        <v>669</v>
      </c>
      <c r="GU114" t="s">
        <v>669</v>
      </c>
      <c r="GV114" t="s">
        <v>669</v>
      </c>
      <c r="HA114" t="s">
        <v>669</v>
      </c>
      <c r="HB114" t="s">
        <v>669</v>
      </c>
      <c r="HC114" t="s">
        <v>669</v>
      </c>
      <c r="HH114" t="s">
        <v>669</v>
      </c>
      <c r="HN114" t="s">
        <v>669</v>
      </c>
      <c r="HO114" t="s">
        <v>669</v>
      </c>
      <c r="HP114" t="s">
        <v>669</v>
      </c>
      <c r="HU114" t="s">
        <v>669</v>
      </c>
      <c r="HV114" t="s">
        <v>669</v>
      </c>
      <c r="HW114" t="s">
        <v>669</v>
      </c>
      <c r="IB114" t="s">
        <v>669</v>
      </c>
      <c r="IC114" t="s">
        <v>669</v>
      </c>
      <c r="ID114" t="s">
        <v>669</v>
      </c>
      <c r="II114" t="s">
        <v>669</v>
      </c>
      <c r="IJ114" t="s">
        <v>669</v>
      </c>
      <c r="IK114" t="s">
        <v>669</v>
      </c>
      <c r="IP114" t="s">
        <v>669</v>
      </c>
      <c r="IQ114" t="s">
        <v>669</v>
      </c>
      <c r="IR114" t="s">
        <v>669</v>
      </c>
      <c r="IW114" t="s">
        <v>669</v>
      </c>
      <c r="IX114" t="s">
        <v>669</v>
      </c>
      <c r="IY114" t="s">
        <v>669</v>
      </c>
      <c r="JD114" t="s">
        <v>669</v>
      </c>
      <c r="JJ114" t="s">
        <v>669</v>
      </c>
      <c r="JK114" t="s">
        <v>669</v>
      </c>
      <c r="JL114" t="s">
        <v>669</v>
      </c>
      <c r="JQ114" t="s">
        <v>669</v>
      </c>
      <c r="JR114" t="s">
        <v>669</v>
      </c>
      <c r="JS114" t="s">
        <v>669</v>
      </c>
      <c r="JT114" t="s">
        <v>669</v>
      </c>
      <c r="JX114" t="s">
        <v>669</v>
      </c>
      <c r="JY114" t="s">
        <v>669</v>
      </c>
      <c r="JZ114" t="s">
        <v>669</v>
      </c>
      <c r="KE114" t="s">
        <v>669</v>
      </c>
      <c r="KF114" t="s">
        <v>669</v>
      </c>
      <c r="KG114" t="s">
        <v>669</v>
      </c>
      <c r="KL114" t="s">
        <v>669</v>
      </c>
      <c r="KM114" t="s">
        <v>669</v>
      </c>
      <c r="KN114" t="s">
        <v>669</v>
      </c>
      <c r="KS114" t="s">
        <v>669</v>
      </c>
      <c r="KT114" t="s">
        <v>669</v>
      </c>
      <c r="KU114" t="s">
        <v>669</v>
      </c>
      <c r="KZ114" t="s">
        <v>669</v>
      </c>
      <c r="LF114" t="s">
        <v>669</v>
      </c>
      <c r="LG114" t="s">
        <v>669</v>
      </c>
      <c r="LH114" t="s">
        <v>669</v>
      </c>
      <c r="LM114" t="s">
        <v>669</v>
      </c>
      <c r="LN114" t="s">
        <v>669</v>
      </c>
      <c r="LO114" t="s">
        <v>669</v>
      </c>
      <c r="LP114" t="s">
        <v>1234</v>
      </c>
      <c r="LT114" t="s">
        <v>669</v>
      </c>
      <c r="LU114" t="s">
        <v>669</v>
      </c>
      <c r="LV114" t="s">
        <v>669</v>
      </c>
      <c r="LW114" t="s">
        <v>1235</v>
      </c>
      <c r="MA114" t="s">
        <v>669</v>
      </c>
      <c r="MB114" t="s">
        <v>669</v>
      </c>
      <c r="MC114" t="s">
        <v>669</v>
      </c>
      <c r="MH114" t="s">
        <v>669</v>
      </c>
      <c r="MI114" t="s">
        <v>669</v>
      </c>
      <c r="MJ114" t="s">
        <v>669</v>
      </c>
      <c r="MO114" t="s">
        <v>669</v>
      </c>
      <c r="MP114" t="s">
        <v>669</v>
      </c>
      <c r="MQ114" t="s">
        <v>669</v>
      </c>
      <c r="MV114" t="s">
        <v>669</v>
      </c>
      <c r="NB114" t="s">
        <v>669</v>
      </c>
      <c r="NC114" t="s">
        <v>669</v>
      </c>
      <c r="ND114" t="s">
        <v>669</v>
      </c>
      <c r="NI114" t="s">
        <v>669</v>
      </c>
      <c r="NJ114" t="s">
        <v>669</v>
      </c>
      <c r="NK114" t="s">
        <v>669</v>
      </c>
      <c r="NP114" t="s">
        <v>669</v>
      </c>
      <c r="NQ114" t="s">
        <v>669</v>
      </c>
      <c r="NR114" t="s">
        <v>669</v>
      </c>
      <c r="NW114" t="s">
        <v>669</v>
      </c>
      <c r="NX114" t="s">
        <v>669</v>
      </c>
      <c r="NY114" t="s">
        <v>669</v>
      </c>
      <c r="OD114" t="s">
        <v>669</v>
      </c>
      <c r="OE114" t="s">
        <v>669</v>
      </c>
      <c r="OF114" t="s">
        <v>669</v>
      </c>
      <c r="OK114" t="s">
        <v>669</v>
      </c>
      <c r="OL114" t="s">
        <v>669</v>
      </c>
      <c r="OM114" t="s">
        <v>669</v>
      </c>
      <c r="OR114" t="s">
        <v>669</v>
      </c>
      <c r="OX114" t="s">
        <v>669</v>
      </c>
      <c r="OY114" t="s">
        <v>669</v>
      </c>
      <c r="OZ114" t="s">
        <v>669</v>
      </c>
      <c r="PE114" t="s">
        <v>669</v>
      </c>
      <c r="PF114" t="s">
        <v>669</v>
      </c>
      <c r="PG114" t="s">
        <v>669</v>
      </c>
      <c r="PL114" t="s">
        <v>669</v>
      </c>
      <c r="PM114" t="s">
        <v>669</v>
      </c>
      <c r="PN114" t="s">
        <v>669</v>
      </c>
      <c r="PS114" t="s">
        <v>669</v>
      </c>
      <c r="PT114" t="s">
        <v>669</v>
      </c>
      <c r="PU114" t="s">
        <v>669</v>
      </c>
      <c r="PZ114" t="s">
        <v>669</v>
      </c>
      <c r="QA114" t="s">
        <v>669</v>
      </c>
      <c r="QB114" t="s">
        <v>669</v>
      </c>
      <c r="QG114" t="s">
        <v>669</v>
      </c>
      <c r="QH114" t="s">
        <v>669</v>
      </c>
      <c r="QI114" t="s">
        <v>669</v>
      </c>
      <c r="QJ114" t="s">
        <v>1235</v>
      </c>
      <c r="QN114" t="s">
        <v>669</v>
      </c>
      <c r="QT114" t="s">
        <v>669</v>
      </c>
      <c r="QU114" t="s">
        <v>669</v>
      </c>
      <c r="QV114" t="s">
        <v>669</v>
      </c>
      <c r="RA114" t="s">
        <v>669</v>
      </c>
      <c r="RB114" t="s">
        <v>669</v>
      </c>
      <c r="RC114" t="s">
        <v>669</v>
      </c>
      <c r="RH114" t="s">
        <v>669</v>
      </c>
      <c r="RI114" t="s">
        <v>669</v>
      </c>
      <c r="RJ114" t="s">
        <v>669</v>
      </c>
      <c r="RO114" t="s">
        <v>669</v>
      </c>
      <c r="RP114" t="s">
        <v>669</v>
      </c>
      <c r="RQ114" t="s">
        <v>669</v>
      </c>
      <c r="RV114" t="s">
        <v>669</v>
      </c>
      <c r="RW114" t="s">
        <v>669</v>
      </c>
      <c r="RX114" t="s">
        <v>669</v>
      </c>
      <c r="RY114" t="s">
        <v>669</v>
      </c>
      <c r="SC114" t="s">
        <v>669</v>
      </c>
      <c r="SD114" t="s">
        <v>669</v>
      </c>
      <c r="SE114" t="s">
        <v>669</v>
      </c>
      <c r="SJ114" t="s">
        <v>669</v>
      </c>
      <c r="SP114" t="s">
        <v>669</v>
      </c>
      <c r="SQ114" t="s">
        <v>669</v>
      </c>
      <c r="SR114" t="s">
        <v>669</v>
      </c>
      <c r="SW114" t="s">
        <v>669</v>
      </c>
      <c r="SX114" t="s">
        <v>669</v>
      </c>
      <c r="SY114" t="s">
        <v>669</v>
      </c>
      <c r="TD114" t="s">
        <v>669</v>
      </c>
      <c r="TE114" t="s">
        <v>669</v>
      </c>
      <c r="TF114" t="s">
        <v>669</v>
      </c>
      <c r="TK114" t="s">
        <v>669</v>
      </c>
      <c r="TL114" t="s">
        <v>669</v>
      </c>
      <c r="TM114" t="s">
        <v>669</v>
      </c>
      <c r="TR114" t="s">
        <v>669</v>
      </c>
      <c r="TS114" t="s">
        <v>669</v>
      </c>
      <c r="TT114" t="s">
        <v>669</v>
      </c>
      <c r="TY114" t="s">
        <v>669</v>
      </c>
      <c r="TZ114" t="s">
        <v>669</v>
      </c>
      <c r="UA114" t="s">
        <v>669</v>
      </c>
      <c r="UF114" t="s">
        <v>669</v>
      </c>
      <c r="UL114" t="s">
        <v>669</v>
      </c>
      <c r="UM114" t="s">
        <v>669</v>
      </c>
      <c r="UN114" t="s">
        <v>669</v>
      </c>
      <c r="US114" t="s">
        <v>669</v>
      </c>
      <c r="UT114" t="s">
        <v>669</v>
      </c>
      <c r="UU114" t="s">
        <v>669</v>
      </c>
      <c r="UZ114" t="s">
        <v>669</v>
      </c>
      <c r="VA114" t="s">
        <v>669</v>
      </c>
      <c r="VB114" t="s">
        <v>669</v>
      </c>
      <c r="VG114" t="s">
        <v>669</v>
      </c>
      <c r="VH114" t="s">
        <v>669</v>
      </c>
      <c r="VI114" t="s">
        <v>669</v>
      </c>
      <c r="VN114" t="s">
        <v>669</v>
      </c>
      <c r="VO114" t="s">
        <v>669</v>
      </c>
      <c r="VP114" t="s">
        <v>669</v>
      </c>
      <c r="VU114" t="s">
        <v>669</v>
      </c>
      <c r="VV114" t="s">
        <v>669</v>
      </c>
      <c r="VW114" t="s">
        <v>669</v>
      </c>
      <c r="VX114" t="s">
        <v>1234</v>
      </c>
      <c r="WB114" t="s">
        <v>669</v>
      </c>
      <c r="WH114" t="s">
        <v>669</v>
      </c>
      <c r="WI114" t="s">
        <v>669</v>
      </c>
      <c r="WJ114" t="s">
        <v>669</v>
      </c>
      <c r="WO114" t="s">
        <v>669</v>
      </c>
      <c r="WP114" t="s">
        <v>669</v>
      </c>
      <c r="WQ114" t="s">
        <v>669</v>
      </c>
      <c r="WV114" t="s">
        <v>669</v>
      </c>
      <c r="WW114" t="s">
        <v>669</v>
      </c>
      <c r="WX114" t="s">
        <v>669</v>
      </c>
      <c r="XC114" t="s">
        <v>669</v>
      </c>
      <c r="XD114" t="s">
        <v>669</v>
      </c>
      <c r="XE114" t="s">
        <v>669</v>
      </c>
      <c r="XJ114" t="s">
        <v>669</v>
      </c>
      <c r="XK114" t="s">
        <v>669</v>
      </c>
      <c r="XL114" t="s">
        <v>669</v>
      </c>
      <c r="XQ114" t="s">
        <v>669</v>
      </c>
      <c r="XR114" t="s">
        <v>669</v>
      </c>
      <c r="XS114" t="s">
        <v>669</v>
      </c>
    </row>
    <row r="115" spans="50:643" x14ac:dyDescent="0.3">
      <c r="AX115" t="s">
        <v>669</v>
      </c>
      <c r="BJ115" t="s">
        <v>669</v>
      </c>
      <c r="BV115" t="s">
        <v>669</v>
      </c>
      <c r="CH115" t="s">
        <v>669</v>
      </c>
      <c r="CT115" t="s">
        <v>669</v>
      </c>
      <c r="DF115" t="s">
        <v>669</v>
      </c>
      <c r="DO115" t="s">
        <v>669</v>
      </c>
      <c r="DR115" t="s">
        <v>669</v>
      </c>
      <c r="ED115" t="s">
        <v>669</v>
      </c>
      <c r="EP115" t="s">
        <v>669</v>
      </c>
      <c r="FB115" t="s">
        <v>669</v>
      </c>
      <c r="FL115" t="s">
        <v>669</v>
      </c>
      <c r="FR115" t="s">
        <v>669</v>
      </c>
      <c r="FS115" t="s">
        <v>669</v>
      </c>
      <c r="FT115" t="s">
        <v>669</v>
      </c>
      <c r="FY115" t="s">
        <v>669</v>
      </c>
      <c r="FZ115" t="s">
        <v>669</v>
      </c>
      <c r="GA115" t="s">
        <v>669</v>
      </c>
      <c r="GF115" t="s">
        <v>669</v>
      </c>
      <c r="GG115" t="s">
        <v>669</v>
      </c>
      <c r="GH115" t="s">
        <v>669</v>
      </c>
      <c r="GM115" t="s">
        <v>669</v>
      </c>
      <c r="GN115" t="s">
        <v>669</v>
      </c>
      <c r="GO115" t="s">
        <v>669</v>
      </c>
      <c r="GT115" t="s">
        <v>669</v>
      </c>
      <c r="GU115" t="s">
        <v>669</v>
      </c>
      <c r="GV115" t="s">
        <v>669</v>
      </c>
      <c r="HA115" t="s">
        <v>669</v>
      </c>
      <c r="HB115" t="s">
        <v>669</v>
      </c>
      <c r="HC115" t="s">
        <v>669</v>
      </c>
      <c r="HH115" t="s">
        <v>669</v>
      </c>
      <c r="HN115" t="s">
        <v>669</v>
      </c>
      <c r="HO115" t="s">
        <v>669</v>
      </c>
      <c r="HP115" t="s">
        <v>669</v>
      </c>
      <c r="HU115" t="s">
        <v>669</v>
      </c>
      <c r="HV115" t="s">
        <v>669</v>
      </c>
      <c r="HW115" t="s">
        <v>669</v>
      </c>
      <c r="IB115" t="s">
        <v>669</v>
      </c>
      <c r="IC115" t="s">
        <v>669</v>
      </c>
      <c r="ID115" t="s">
        <v>669</v>
      </c>
      <c r="II115" t="s">
        <v>669</v>
      </c>
      <c r="IJ115" t="s">
        <v>669</v>
      </c>
      <c r="IK115" t="s">
        <v>669</v>
      </c>
      <c r="IP115" t="s">
        <v>669</v>
      </c>
      <c r="IQ115" t="s">
        <v>669</v>
      </c>
      <c r="IR115" t="s">
        <v>669</v>
      </c>
      <c r="IW115" t="s">
        <v>669</v>
      </c>
      <c r="IX115" t="s">
        <v>669</v>
      </c>
      <c r="IY115" t="s">
        <v>669</v>
      </c>
      <c r="JD115" t="s">
        <v>669</v>
      </c>
      <c r="JJ115" t="s">
        <v>669</v>
      </c>
      <c r="JK115" t="s">
        <v>669</v>
      </c>
      <c r="JL115" t="s">
        <v>669</v>
      </c>
      <c r="JQ115" t="s">
        <v>669</v>
      </c>
      <c r="JR115" t="s">
        <v>669</v>
      </c>
      <c r="JS115" t="s">
        <v>669</v>
      </c>
      <c r="JT115" t="s">
        <v>669</v>
      </c>
      <c r="JX115" t="s">
        <v>669</v>
      </c>
      <c r="JY115" t="s">
        <v>669</v>
      </c>
      <c r="JZ115" t="s">
        <v>669</v>
      </c>
      <c r="KE115" t="s">
        <v>669</v>
      </c>
      <c r="KF115" t="s">
        <v>669</v>
      </c>
      <c r="KG115" t="s">
        <v>669</v>
      </c>
      <c r="KL115" t="s">
        <v>669</v>
      </c>
      <c r="KM115" t="s">
        <v>669</v>
      </c>
      <c r="KN115" t="s">
        <v>669</v>
      </c>
      <c r="KS115" t="s">
        <v>669</v>
      </c>
      <c r="KT115" t="s">
        <v>669</v>
      </c>
      <c r="KU115" t="s">
        <v>669</v>
      </c>
      <c r="KZ115" t="s">
        <v>669</v>
      </c>
      <c r="LF115" t="s">
        <v>669</v>
      </c>
      <c r="LG115" t="s">
        <v>669</v>
      </c>
      <c r="LH115" t="s">
        <v>669</v>
      </c>
      <c r="LM115" t="s">
        <v>669</v>
      </c>
      <c r="LN115" t="s">
        <v>669</v>
      </c>
      <c r="LO115" t="s">
        <v>669</v>
      </c>
      <c r="LP115" t="s">
        <v>1234</v>
      </c>
      <c r="LT115" t="s">
        <v>669</v>
      </c>
      <c r="LU115" t="s">
        <v>669</v>
      </c>
      <c r="LV115" t="s">
        <v>669</v>
      </c>
      <c r="LW115" t="s">
        <v>1235</v>
      </c>
      <c r="MA115" t="s">
        <v>669</v>
      </c>
      <c r="MB115" t="s">
        <v>669</v>
      </c>
      <c r="MC115" t="s">
        <v>669</v>
      </c>
      <c r="MH115" t="s">
        <v>669</v>
      </c>
      <c r="MI115" t="s">
        <v>669</v>
      </c>
      <c r="MJ115" t="s">
        <v>669</v>
      </c>
      <c r="MO115" t="s">
        <v>669</v>
      </c>
      <c r="MP115" t="s">
        <v>669</v>
      </c>
      <c r="MQ115" t="s">
        <v>669</v>
      </c>
      <c r="MV115" t="s">
        <v>669</v>
      </c>
      <c r="NB115" t="s">
        <v>669</v>
      </c>
      <c r="NC115" t="s">
        <v>669</v>
      </c>
      <c r="ND115" t="s">
        <v>669</v>
      </c>
      <c r="NI115" t="s">
        <v>669</v>
      </c>
      <c r="NJ115" t="s">
        <v>669</v>
      </c>
      <c r="NK115" t="s">
        <v>669</v>
      </c>
      <c r="NP115" t="s">
        <v>669</v>
      </c>
      <c r="NQ115" t="s">
        <v>669</v>
      </c>
      <c r="NR115" t="s">
        <v>669</v>
      </c>
      <c r="NW115" t="s">
        <v>669</v>
      </c>
      <c r="NX115" t="s">
        <v>669</v>
      </c>
      <c r="NY115" t="s">
        <v>669</v>
      </c>
      <c r="OD115" t="s">
        <v>669</v>
      </c>
      <c r="OE115" t="s">
        <v>669</v>
      </c>
      <c r="OF115" t="s">
        <v>669</v>
      </c>
      <c r="OK115" t="s">
        <v>669</v>
      </c>
      <c r="OL115" t="s">
        <v>669</v>
      </c>
      <c r="OM115" t="s">
        <v>669</v>
      </c>
      <c r="OR115" t="s">
        <v>669</v>
      </c>
      <c r="OX115" t="s">
        <v>669</v>
      </c>
      <c r="OY115" t="s">
        <v>669</v>
      </c>
      <c r="OZ115" t="s">
        <v>669</v>
      </c>
      <c r="PE115" t="s">
        <v>669</v>
      </c>
      <c r="PF115" t="s">
        <v>669</v>
      </c>
      <c r="PG115" t="s">
        <v>669</v>
      </c>
      <c r="PL115" t="s">
        <v>669</v>
      </c>
      <c r="PM115" t="s">
        <v>669</v>
      </c>
      <c r="PN115" t="s">
        <v>669</v>
      </c>
      <c r="PS115" t="s">
        <v>669</v>
      </c>
      <c r="PT115" t="s">
        <v>669</v>
      </c>
      <c r="PU115" t="s">
        <v>669</v>
      </c>
      <c r="PZ115" t="s">
        <v>669</v>
      </c>
      <c r="QA115" t="s">
        <v>669</v>
      </c>
      <c r="QB115" t="s">
        <v>669</v>
      </c>
      <c r="QG115" t="s">
        <v>669</v>
      </c>
      <c r="QH115" t="s">
        <v>669</v>
      </c>
      <c r="QI115" t="s">
        <v>669</v>
      </c>
      <c r="QJ115" t="s">
        <v>1235</v>
      </c>
      <c r="QN115" t="s">
        <v>669</v>
      </c>
      <c r="QT115" t="s">
        <v>669</v>
      </c>
      <c r="QU115" t="s">
        <v>669</v>
      </c>
      <c r="QV115" t="s">
        <v>669</v>
      </c>
      <c r="RA115" t="s">
        <v>669</v>
      </c>
      <c r="RB115" t="s">
        <v>669</v>
      </c>
      <c r="RC115" t="s">
        <v>669</v>
      </c>
      <c r="RH115" t="s">
        <v>669</v>
      </c>
      <c r="RI115" t="s">
        <v>669</v>
      </c>
      <c r="RJ115" t="s">
        <v>669</v>
      </c>
      <c r="RO115" t="s">
        <v>669</v>
      </c>
      <c r="RP115" t="s">
        <v>669</v>
      </c>
      <c r="RQ115" t="s">
        <v>669</v>
      </c>
      <c r="RV115" t="s">
        <v>669</v>
      </c>
      <c r="RW115" t="s">
        <v>669</v>
      </c>
      <c r="RX115" t="s">
        <v>669</v>
      </c>
      <c r="RY115" t="s">
        <v>669</v>
      </c>
      <c r="SC115" t="s">
        <v>669</v>
      </c>
      <c r="SD115" t="s">
        <v>669</v>
      </c>
      <c r="SE115" t="s">
        <v>669</v>
      </c>
      <c r="SJ115" t="s">
        <v>669</v>
      </c>
      <c r="SP115" t="s">
        <v>669</v>
      </c>
      <c r="SQ115" t="s">
        <v>669</v>
      </c>
      <c r="SR115" t="s">
        <v>669</v>
      </c>
      <c r="SW115" t="s">
        <v>669</v>
      </c>
      <c r="SX115" t="s">
        <v>669</v>
      </c>
      <c r="SY115" t="s">
        <v>669</v>
      </c>
      <c r="TD115" t="s">
        <v>669</v>
      </c>
      <c r="TE115" t="s">
        <v>669</v>
      </c>
      <c r="TF115" t="s">
        <v>669</v>
      </c>
      <c r="TK115" t="s">
        <v>669</v>
      </c>
      <c r="TL115" t="s">
        <v>669</v>
      </c>
      <c r="TM115" t="s">
        <v>669</v>
      </c>
      <c r="TR115" t="s">
        <v>669</v>
      </c>
      <c r="TS115" t="s">
        <v>669</v>
      </c>
      <c r="TT115" t="s">
        <v>669</v>
      </c>
      <c r="TY115" t="s">
        <v>669</v>
      </c>
      <c r="TZ115" t="s">
        <v>669</v>
      </c>
      <c r="UA115" t="s">
        <v>669</v>
      </c>
      <c r="UF115" t="s">
        <v>669</v>
      </c>
      <c r="UL115" t="s">
        <v>669</v>
      </c>
      <c r="UM115" t="s">
        <v>669</v>
      </c>
      <c r="UN115" t="s">
        <v>669</v>
      </c>
      <c r="US115" t="s">
        <v>669</v>
      </c>
      <c r="UT115" t="s">
        <v>669</v>
      </c>
      <c r="UU115" t="s">
        <v>669</v>
      </c>
      <c r="UZ115" t="s">
        <v>669</v>
      </c>
      <c r="VA115" t="s">
        <v>669</v>
      </c>
      <c r="VB115" t="s">
        <v>669</v>
      </c>
      <c r="VG115" t="s">
        <v>669</v>
      </c>
      <c r="VH115" t="s">
        <v>669</v>
      </c>
      <c r="VI115" t="s">
        <v>669</v>
      </c>
      <c r="VN115" t="s">
        <v>669</v>
      </c>
      <c r="VO115" t="s">
        <v>669</v>
      </c>
      <c r="VP115" t="s">
        <v>669</v>
      </c>
      <c r="VU115" t="s">
        <v>669</v>
      </c>
      <c r="VV115" t="s">
        <v>669</v>
      </c>
      <c r="VW115" t="s">
        <v>669</v>
      </c>
      <c r="VX115" t="s">
        <v>1234</v>
      </c>
      <c r="WB115" t="s">
        <v>669</v>
      </c>
      <c r="WH115" t="s">
        <v>669</v>
      </c>
      <c r="WI115" t="s">
        <v>669</v>
      </c>
      <c r="WJ115" t="s">
        <v>669</v>
      </c>
      <c r="WO115" t="s">
        <v>669</v>
      </c>
      <c r="WP115" t="s">
        <v>669</v>
      </c>
      <c r="WQ115" t="s">
        <v>669</v>
      </c>
      <c r="WV115" t="s">
        <v>669</v>
      </c>
      <c r="WW115" t="s">
        <v>669</v>
      </c>
      <c r="WX115" t="s">
        <v>669</v>
      </c>
      <c r="XC115" t="s">
        <v>669</v>
      </c>
      <c r="XD115" t="s">
        <v>669</v>
      </c>
      <c r="XE115" t="s">
        <v>669</v>
      </c>
      <c r="XJ115" t="s">
        <v>669</v>
      </c>
      <c r="XK115" t="s">
        <v>669</v>
      </c>
      <c r="XL115" t="s">
        <v>669</v>
      </c>
      <c r="XQ115" t="s">
        <v>669</v>
      </c>
      <c r="XR115" t="s">
        <v>669</v>
      </c>
      <c r="XS115" t="s">
        <v>669</v>
      </c>
    </row>
    <row r="116" spans="50:643" x14ac:dyDescent="0.3">
      <c r="AX116" t="s">
        <v>669</v>
      </c>
      <c r="BJ116" t="s">
        <v>669</v>
      </c>
      <c r="BV116" t="s">
        <v>669</v>
      </c>
      <c r="CH116" t="s">
        <v>669</v>
      </c>
      <c r="CT116" t="s">
        <v>669</v>
      </c>
      <c r="DF116" t="s">
        <v>669</v>
      </c>
      <c r="DO116" t="s">
        <v>669</v>
      </c>
      <c r="DR116" t="s">
        <v>669</v>
      </c>
      <c r="ED116" t="s">
        <v>669</v>
      </c>
      <c r="EP116" t="s">
        <v>669</v>
      </c>
      <c r="FB116" t="s">
        <v>669</v>
      </c>
      <c r="FL116" t="s">
        <v>669</v>
      </c>
      <c r="FR116" t="s">
        <v>669</v>
      </c>
      <c r="FS116" t="s">
        <v>669</v>
      </c>
      <c r="FT116" t="s">
        <v>669</v>
      </c>
      <c r="FY116" t="s">
        <v>669</v>
      </c>
      <c r="FZ116" t="s">
        <v>669</v>
      </c>
      <c r="GA116" t="s">
        <v>669</v>
      </c>
      <c r="GF116" t="s">
        <v>669</v>
      </c>
      <c r="GG116" t="s">
        <v>669</v>
      </c>
      <c r="GH116" t="s">
        <v>669</v>
      </c>
      <c r="GM116" t="s">
        <v>669</v>
      </c>
      <c r="GN116" t="s">
        <v>669</v>
      </c>
      <c r="GO116" t="s">
        <v>669</v>
      </c>
      <c r="GT116" t="s">
        <v>669</v>
      </c>
      <c r="GU116" t="s">
        <v>669</v>
      </c>
      <c r="GV116" t="s">
        <v>669</v>
      </c>
      <c r="HA116" t="s">
        <v>669</v>
      </c>
      <c r="HB116" t="s">
        <v>669</v>
      </c>
      <c r="HC116" t="s">
        <v>669</v>
      </c>
      <c r="HH116" t="s">
        <v>669</v>
      </c>
      <c r="HN116" t="s">
        <v>669</v>
      </c>
      <c r="HO116" t="s">
        <v>669</v>
      </c>
      <c r="HP116" t="s">
        <v>669</v>
      </c>
      <c r="HU116" t="s">
        <v>669</v>
      </c>
      <c r="HV116" t="s">
        <v>669</v>
      </c>
      <c r="HW116" t="s">
        <v>669</v>
      </c>
      <c r="IB116" t="s">
        <v>669</v>
      </c>
      <c r="IC116" t="s">
        <v>669</v>
      </c>
      <c r="ID116" t="s">
        <v>669</v>
      </c>
      <c r="II116" t="s">
        <v>669</v>
      </c>
      <c r="IJ116" t="s">
        <v>669</v>
      </c>
      <c r="IK116" t="s">
        <v>669</v>
      </c>
      <c r="IP116" t="s">
        <v>669</v>
      </c>
      <c r="IQ116" t="s">
        <v>669</v>
      </c>
      <c r="IR116" t="s">
        <v>669</v>
      </c>
      <c r="IW116" t="s">
        <v>669</v>
      </c>
      <c r="IX116" t="s">
        <v>669</v>
      </c>
      <c r="IY116" t="s">
        <v>669</v>
      </c>
      <c r="JD116" t="s">
        <v>669</v>
      </c>
      <c r="JJ116" t="s">
        <v>669</v>
      </c>
      <c r="JK116" t="s">
        <v>669</v>
      </c>
      <c r="JL116" t="s">
        <v>669</v>
      </c>
      <c r="JQ116" t="s">
        <v>669</v>
      </c>
      <c r="JR116" t="s">
        <v>669</v>
      </c>
      <c r="JS116" t="s">
        <v>669</v>
      </c>
      <c r="JT116" t="s">
        <v>669</v>
      </c>
      <c r="JX116" t="s">
        <v>669</v>
      </c>
      <c r="JY116" t="s">
        <v>669</v>
      </c>
      <c r="JZ116" t="s">
        <v>669</v>
      </c>
      <c r="KE116" t="s">
        <v>669</v>
      </c>
      <c r="KF116" t="s">
        <v>669</v>
      </c>
      <c r="KG116" t="s">
        <v>669</v>
      </c>
      <c r="KL116" t="s">
        <v>669</v>
      </c>
      <c r="KM116" t="s">
        <v>669</v>
      </c>
      <c r="KN116" t="s">
        <v>669</v>
      </c>
      <c r="KS116" t="s">
        <v>669</v>
      </c>
      <c r="KT116" t="s">
        <v>669</v>
      </c>
      <c r="KU116" t="s">
        <v>669</v>
      </c>
      <c r="KZ116" t="s">
        <v>669</v>
      </c>
      <c r="LF116" t="s">
        <v>669</v>
      </c>
      <c r="LG116" t="s">
        <v>669</v>
      </c>
      <c r="LH116" t="s">
        <v>669</v>
      </c>
      <c r="LM116" t="s">
        <v>669</v>
      </c>
      <c r="LN116" t="s">
        <v>669</v>
      </c>
      <c r="LO116" t="s">
        <v>669</v>
      </c>
      <c r="LP116" t="s">
        <v>1234</v>
      </c>
      <c r="LT116" t="s">
        <v>669</v>
      </c>
      <c r="LU116" t="s">
        <v>669</v>
      </c>
      <c r="LV116" t="s">
        <v>669</v>
      </c>
      <c r="LW116" t="s">
        <v>1235</v>
      </c>
      <c r="MA116" t="s">
        <v>669</v>
      </c>
      <c r="MB116" t="s">
        <v>669</v>
      </c>
      <c r="MC116" t="s">
        <v>669</v>
      </c>
      <c r="MH116" t="s">
        <v>669</v>
      </c>
      <c r="MI116" t="s">
        <v>669</v>
      </c>
      <c r="MJ116" t="s">
        <v>669</v>
      </c>
      <c r="MO116" t="s">
        <v>669</v>
      </c>
      <c r="MP116" t="s">
        <v>669</v>
      </c>
      <c r="MQ116" t="s">
        <v>669</v>
      </c>
      <c r="MV116" t="s">
        <v>669</v>
      </c>
      <c r="NB116" t="s">
        <v>669</v>
      </c>
      <c r="NC116" t="s">
        <v>669</v>
      </c>
      <c r="ND116" t="s">
        <v>669</v>
      </c>
      <c r="NI116" t="s">
        <v>669</v>
      </c>
      <c r="NJ116" t="s">
        <v>669</v>
      </c>
      <c r="NK116" t="s">
        <v>669</v>
      </c>
      <c r="NP116" t="s">
        <v>669</v>
      </c>
      <c r="NQ116" t="s">
        <v>669</v>
      </c>
      <c r="NR116" t="s">
        <v>669</v>
      </c>
      <c r="NW116" t="s">
        <v>669</v>
      </c>
      <c r="NX116" t="s">
        <v>669</v>
      </c>
      <c r="NY116" t="s">
        <v>669</v>
      </c>
      <c r="OD116" t="s">
        <v>669</v>
      </c>
      <c r="OE116" t="s">
        <v>669</v>
      </c>
      <c r="OF116" t="s">
        <v>669</v>
      </c>
      <c r="OK116" t="s">
        <v>669</v>
      </c>
      <c r="OL116" t="s">
        <v>669</v>
      </c>
      <c r="OM116" t="s">
        <v>669</v>
      </c>
      <c r="OR116" t="s">
        <v>669</v>
      </c>
      <c r="OX116" t="s">
        <v>669</v>
      </c>
      <c r="OY116" t="s">
        <v>669</v>
      </c>
      <c r="OZ116" t="s">
        <v>669</v>
      </c>
      <c r="PE116" t="s">
        <v>669</v>
      </c>
      <c r="PF116" t="s">
        <v>669</v>
      </c>
      <c r="PG116" t="s">
        <v>669</v>
      </c>
      <c r="PL116" t="s">
        <v>669</v>
      </c>
      <c r="PM116" t="s">
        <v>669</v>
      </c>
      <c r="PN116" t="s">
        <v>669</v>
      </c>
      <c r="PS116" t="s">
        <v>669</v>
      </c>
      <c r="PT116" t="s">
        <v>669</v>
      </c>
      <c r="PU116" t="s">
        <v>669</v>
      </c>
      <c r="PZ116" t="s">
        <v>669</v>
      </c>
      <c r="QA116" t="s">
        <v>669</v>
      </c>
      <c r="QB116" t="s">
        <v>669</v>
      </c>
      <c r="QG116" t="s">
        <v>669</v>
      </c>
      <c r="QH116" t="s">
        <v>669</v>
      </c>
      <c r="QI116" t="s">
        <v>669</v>
      </c>
      <c r="QJ116" t="s">
        <v>1235</v>
      </c>
      <c r="QN116" t="s">
        <v>669</v>
      </c>
      <c r="QT116" t="s">
        <v>669</v>
      </c>
      <c r="QU116" t="s">
        <v>669</v>
      </c>
      <c r="QV116" t="s">
        <v>669</v>
      </c>
      <c r="RA116" t="s">
        <v>669</v>
      </c>
      <c r="RB116" t="s">
        <v>669</v>
      </c>
      <c r="RC116" t="s">
        <v>669</v>
      </c>
      <c r="RH116" t="s">
        <v>669</v>
      </c>
      <c r="RI116" t="s">
        <v>669</v>
      </c>
      <c r="RJ116" t="s">
        <v>669</v>
      </c>
      <c r="RO116" t="s">
        <v>669</v>
      </c>
      <c r="RP116" t="s">
        <v>669</v>
      </c>
      <c r="RQ116" t="s">
        <v>669</v>
      </c>
      <c r="RV116" t="s">
        <v>669</v>
      </c>
      <c r="RW116" t="s">
        <v>669</v>
      </c>
      <c r="RX116" t="s">
        <v>669</v>
      </c>
      <c r="RY116" t="s">
        <v>669</v>
      </c>
      <c r="SC116" t="s">
        <v>669</v>
      </c>
      <c r="SD116" t="s">
        <v>669</v>
      </c>
      <c r="SE116" t="s">
        <v>669</v>
      </c>
      <c r="SJ116" t="s">
        <v>669</v>
      </c>
      <c r="SP116" t="s">
        <v>669</v>
      </c>
      <c r="SQ116" t="s">
        <v>669</v>
      </c>
      <c r="SR116" t="s">
        <v>669</v>
      </c>
      <c r="SW116" t="s">
        <v>669</v>
      </c>
      <c r="SX116" t="s">
        <v>669</v>
      </c>
      <c r="SY116" t="s">
        <v>669</v>
      </c>
      <c r="TD116" t="s">
        <v>669</v>
      </c>
      <c r="TE116" t="s">
        <v>669</v>
      </c>
      <c r="TF116" t="s">
        <v>669</v>
      </c>
      <c r="TK116" t="s">
        <v>669</v>
      </c>
      <c r="TL116" t="s">
        <v>669</v>
      </c>
      <c r="TM116" t="s">
        <v>669</v>
      </c>
      <c r="TR116" t="s">
        <v>669</v>
      </c>
      <c r="TS116" t="s">
        <v>669</v>
      </c>
      <c r="TT116" t="s">
        <v>669</v>
      </c>
      <c r="TY116" t="s">
        <v>669</v>
      </c>
      <c r="TZ116" t="s">
        <v>669</v>
      </c>
      <c r="UA116" t="s">
        <v>669</v>
      </c>
      <c r="UF116" t="s">
        <v>669</v>
      </c>
      <c r="UL116" t="s">
        <v>669</v>
      </c>
      <c r="UM116" t="s">
        <v>669</v>
      </c>
      <c r="UN116" t="s">
        <v>669</v>
      </c>
      <c r="US116" t="s">
        <v>669</v>
      </c>
      <c r="UT116" t="s">
        <v>669</v>
      </c>
      <c r="UU116" t="s">
        <v>669</v>
      </c>
      <c r="UZ116" t="s">
        <v>669</v>
      </c>
      <c r="VA116" t="s">
        <v>669</v>
      </c>
      <c r="VB116" t="s">
        <v>669</v>
      </c>
      <c r="VG116" t="s">
        <v>669</v>
      </c>
      <c r="VH116" t="s">
        <v>669</v>
      </c>
      <c r="VI116" t="s">
        <v>669</v>
      </c>
      <c r="VN116" t="s">
        <v>669</v>
      </c>
      <c r="VO116" t="s">
        <v>669</v>
      </c>
      <c r="VP116" t="s">
        <v>669</v>
      </c>
      <c r="VU116" t="s">
        <v>669</v>
      </c>
      <c r="VV116" t="s">
        <v>669</v>
      </c>
      <c r="VW116" t="s">
        <v>669</v>
      </c>
      <c r="VX116" t="s">
        <v>1234</v>
      </c>
      <c r="WB116" t="s">
        <v>669</v>
      </c>
      <c r="WH116" t="s">
        <v>669</v>
      </c>
      <c r="WI116" t="s">
        <v>669</v>
      </c>
      <c r="WJ116" t="s">
        <v>669</v>
      </c>
      <c r="WO116" t="s">
        <v>669</v>
      </c>
      <c r="WP116" t="s">
        <v>669</v>
      </c>
      <c r="WQ116" t="s">
        <v>669</v>
      </c>
      <c r="WV116" t="s">
        <v>669</v>
      </c>
      <c r="WW116" t="s">
        <v>669</v>
      </c>
      <c r="WX116" t="s">
        <v>669</v>
      </c>
      <c r="XC116" t="s">
        <v>669</v>
      </c>
      <c r="XD116" t="s">
        <v>669</v>
      </c>
      <c r="XE116" t="s">
        <v>669</v>
      </c>
      <c r="XJ116" t="s">
        <v>669</v>
      </c>
      <c r="XK116" t="s">
        <v>669</v>
      </c>
      <c r="XL116" t="s">
        <v>669</v>
      </c>
      <c r="XQ116" t="s">
        <v>669</v>
      </c>
      <c r="XR116" t="s">
        <v>669</v>
      </c>
      <c r="XS116" t="s">
        <v>669</v>
      </c>
    </row>
    <row r="117" spans="50:643" x14ac:dyDescent="0.3">
      <c r="AX117" t="s">
        <v>669</v>
      </c>
      <c r="BJ117" t="s">
        <v>669</v>
      </c>
      <c r="BV117" t="s">
        <v>669</v>
      </c>
      <c r="CH117" t="s">
        <v>669</v>
      </c>
      <c r="CT117" t="s">
        <v>669</v>
      </c>
      <c r="DF117" t="s">
        <v>669</v>
      </c>
      <c r="DO117" t="s">
        <v>669</v>
      </c>
      <c r="DR117" t="s">
        <v>669</v>
      </c>
      <c r="ED117" t="s">
        <v>669</v>
      </c>
      <c r="EP117" t="s">
        <v>669</v>
      </c>
      <c r="FB117" t="s">
        <v>669</v>
      </c>
      <c r="FL117" t="s">
        <v>669</v>
      </c>
      <c r="FR117" t="s">
        <v>669</v>
      </c>
      <c r="FS117" t="s">
        <v>669</v>
      </c>
      <c r="FT117" t="s">
        <v>669</v>
      </c>
      <c r="FY117" t="s">
        <v>669</v>
      </c>
      <c r="FZ117" t="s">
        <v>669</v>
      </c>
      <c r="GA117" t="s">
        <v>669</v>
      </c>
      <c r="GF117" t="s">
        <v>669</v>
      </c>
      <c r="GG117" t="s">
        <v>669</v>
      </c>
      <c r="GH117" t="s">
        <v>669</v>
      </c>
      <c r="GM117" t="s">
        <v>669</v>
      </c>
      <c r="GN117" t="s">
        <v>669</v>
      </c>
      <c r="GO117" t="s">
        <v>669</v>
      </c>
      <c r="GT117" t="s">
        <v>669</v>
      </c>
      <c r="GU117" t="s">
        <v>669</v>
      </c>
      <c r="GV117" t="s">
        <v>669</v>
      </c>
      <c r="HA117" t="s">
        <v>669</v>
      </c>
      <c r="HB117" t="s">
        <v>669</v>
      </c>
      <c r="HC117" t="s">
        <v>669</v>
      </c>
      <c r="HH117" t="s">
        <v>669</v>
      </c>
      <c r="HN117" t="s">
        <v>669</v>
      </c>
      <c r="HO117" t="s">
        <v>669</v>
      </c>
      <c r="HP117" t="s">
        <v>669</v>
      </c>
      <c r="HU117" t="s">
        <v>669</v>
      </c>
      <c r="HV117" t="s">
        <v>669</v>
      </c>
      <c r="HW117" t="s">
        <v>669</v>
      </c>
      <c r="IB117" t="s">
        <v>669</v>
      </c>
      <c r="IC117" t="s">
        <v>669</v>
      </c>
      <c r="ID117" t="s">
        <v>669</v>
      </c>
      <c r="II117" t="s">
        <v>669</v>
      </c>
      <c r="IJ117" t="s">
        <v>669</v>
      </c>
      <c r="IK117" t="s">
        <v>669</v>
      </c>
      <c r="IP117" t="s">
        <v>669</v>
      </c>
      <c r="IQ117" t="s">
        <v>669</v>
      </c>
      <c r="IR117" t="s">
        <v>669</v>
      </c>
      <c r="IW117" t="s">
        <v>669</v>
      </c>
      <c r="IX117" t="s">
        <v>669</v>
      </c>
      <c r="IY117" t="s">
        <v>669</v>
      </c>
      <c r="JD117" t="s">
        <v>669</v>
      </c>
      <c r="JJ117" t="s">
        <v>669</v>
      </c>
      <c r="JK117" t="s">
        <v>669</v>
      </c>
      <c r="JL117" t="s">
        <v>669</v>
      </c>
      <c r="JQ117" t="s">
        <v>669</v>
      </c>
      <c r="JR117" t="s">
        <v>669</v>
      </c>
      <c r="JS117" t="s">
        <v>669</v>
      </c>
      <c r="JT117" t="s">
        <v>669</v>
      </c>
      <c r="JX117" t="s">
        <v>669</v>
      </c>
      <c r="JY117" t="s">
        <v>669</v>
      </c>
      <c r="JZ117" t="s">
        <v>669</v>
      </c>
      <c r="KE117" t="s">
        <v>669</v>
      </c>
      <c r="KF117" t="s">
        <v>669</v>
      </c>
      <c r="KG117" t="s">
        <v>669</v>
      </c>
      <c r="KL117" t="s">
        <v>669</v>
      </c>
      <c r="KM117" t="s">
        <v>669</v>
      </c>
      <c r="KN117" t="s">
        <v>669</v>
      </c>
      <c r="KS117" t="s">
        <v>669</v>
      </c>
      <c r="KT117" t="s">
        <v>669</v>
      </c>
      <c r="KU117" t="s">
        <v>669</v>
      </c>
      <c r="KZ117" t="s">
        <v>669</v>
      </c>
      <c r="LF117" t="s">
        <v>669</v>
      </c>
      <c r="LG117" t="s">
        <v>669</v>
      </c>
      <c r="LH117" t="s">
        <v>669</v>
      </c>
      <c r="LM117" t="s">
        <v>669</v>
      </c>
      <c r="LN117" t="s">
        <v>669</v>
      </c>
      <c r="LO117" t="s">
        <v>669</v>
      </c>
      <c r="LP117" t="s">
        <v>1234</v>
      </c>
      <c r="LT117" t="s">
        <v>669</v>
      </c>
      <c r="LU117" t="s">
        <v>669</v>
      </c>
      <c r="LV117" t="s">
        <v>669</v>
      </c>
      <c r="LW117" t="s">
        <v>1235</v>
      </c>
      <c r="MA117" t="s">
        <v>669</v>
      </c>
      <c r="MB117" t="s">
        <v>669</v>
      </c>
      <c r="MC117" t="s">
        <v>669</v>
      </c>
      <c r="MH117" t="s">
        <v>669</v>
      </c>
      <c r="MI117" t="s">
        <v>669</v>
      </c>
      <c r="MJ117" t="s">
        <v>669</v>
      </c>
      <c r="MO117" t="s">
        <v>669</v>
      </c>
      <c r="MP117" t="s">
        <v>669</v>
      </c>
      <c r="MQ117" t="s">
        <v>669</v>
      </c>
      <c r="MV117" t="s">
        <v>669</v>
      </c>
      <c r="NB117" t="s">
        <v>669</v>
      </c>
      <c r="NC117" t="s">
        <v>669</v>
      </c>
      <c r="ND117" t="s">
        <v>669</v>
      </c>
      <c r="NI117" t="s">
        <v>669</v>
      </c>
      <c r="NJ117" t="s">
        <v>669</v>
      </c>
      <c r="NK117" t="s">
        <v>669</v>
      </c>
      <c r="NP117" t="s">
        <v>669</v>
      </c>
      <c r="NQ117" t="s">
        <v>669</v>
      </c>
      <c r="NR117" t="s">
        <v>669</v>
      </c>
      <c r="NW117" t="s">
        <v>669</v>
      </c>
      <c r="NX117" t="s">
        <v>669</v>
      </c>
      <c r="NY117" t="s">
        <v>669</v>
      </c>
      <c r="OD117" t="s">
        <v>669</v>
      </c>
      <c r="OE117" t="s">
        <v>669</v>
      </c>
      <c r="OF117" t="s">
        <v>669</v>
      </c>
      <c r="OK117" t="s">
        <v>669</v>
      </c>
      <c r="OL117" t="s">
        <v>669</v>
      </c>
      <c r="OM117" t="s">
        <v>669</v>
      </c>
      <c r="OR117" t="s">
        <v>669</v>
      </c>
      <c r="OX117" t="s">
        <v>669</v>
      </c>
      <c r="OY117" t="s">
        <v>669</v>
      </c>
      <c r="OZ117" t="s">
        <v>669</v>
      </c>
      <c r="PE117" t="s">
        <v>669</v>
      </c>
      <c r="PF117" t="s">
        <v>669</v>
      </c>
      <c r="PG117" t="s">
        <v>669</v>
      </c>
      <c r="PL117" t="s">
        <v>669</v>
      </c>
      <c r="PM117" t="s">
        <v>669</v>
      </c>
      <c r="PN117" t="s">
        <v>669</v>
      </c>
      <c r="PS117" t="s">
        <v>669</v>
      </c>
      <c r="PT117" t="s">
        <v>669</v>
      </c>
      <c r="PU117" t="s">
        <v>669</v>
      </c>
      <c r="PZ117" t="s">
        <v>669</v>
      </c>
      <c r="QA117" t="s">
        <v>669</v>
      </c>
      <c r="QB117" t="s">
        <v>669</v>
      </c>
      <c r="QG117" t="s">
        <v>669</v>
      </c>
      <c r="QH117" t="s">
        <v>669</v>
      </c>
      <c r="QI117" t="s">
        <v>669</v>
      </c>
      <c r="QJ117" t="s">
        <v>1235</v>
      </c>
      <c r="QN117" t="s">
        <v>669</v>
      </c>
      <c r="QT117" t="s">
        <v>669</v>
      </c>
      <c r="QU117" t="s">
        <v>669</v>
      </c>
      <c r="QV117" t="s">
        <v>669</v>
      </c>
      <c r="RA117" t="s">
        <v>669</v>
      </c>
      <c r="RB117" t="s">
        <v>669</v>
      </c>
      <c r="RC117" t="s">
        <v>669</v>
      </c>
      <c r="RH117" t="s">
        <v>669</v>
      </c>
      <c r="RI117" t="s">
        <v>669</v>
      </c>
      <c r="RJ117" t="s">
        <v>669</v>
      </c>
      <c r="RO117" t="s">
        <v>669</v>
      </c>
      <c r="RP117" t="s">
        <v>669</v>
      </c>
      <c r="RQ117" t="s">
        <v>669</v>
      </c>
      <c r="RV117" t="s">
        <v>669</v>
      </c>
      <c r="RW117" t="s">
        <v>669</v>
      </c>
      <c r="RX117" t="s">
        <v>669</v>
      </c>
      <c r="RY117" t="s">
        <v>669</v>
      </c>
      <c r="SC117" t="s">
        <v>669</v>
      </c>
      <c r="SD117" t="s">
        <v>669</v>
      </c>
      <c r="SE117" t="s">
        <v>669</v>
      </c>
      <c r="SJ117" t="s">
        <v>669</v>
      </c>
      <c r="SP117" t="s">
        <v>669</v>
      </c>
      <c r="SQ117" t="s">
        <v>669</v>
      </c>
      <c r="SR117" t="s">
        <v>669</v>
      </c>
      <c r="SW117" t="s">
        <v>669</v>
      </c>
      <c r="SX117" t="s">
        <v>669</v>
      </c>
      <c r="SY117" t="s">
        <v>669</v>
      </c>
      <c r="TD117" t="s">
        <v>669</v>
      </c>
      <c r="TE117" t="s">
        <v>669</v>
      </c>
      <c r="TF117" t="s">
        <v>669</v>
      </c>
      <c r="TK117" t="s">
        <v>669</v>
      </c>
      <c r="TL117" t="s">
        <v>669</v>
      </c>
      <c r="TM117" t="s">
        <v>669</v>
      </c>
      <c r="TR117" t="s">
        <v>669</v>
      </c>
      <c r="TS117" t="s">
        <v>669</v>
      </c>
      <c r="TT117" t="s">
        <v>669</v>
      </c>
      <c r="TY117" t="s">
        <v>669</v>
      </c>
      <c r="TZ117" t="s">
        <v>669</v>
      </c>
      <c r="UA117" t="s">
        <v>669</v>
      </c>
      <c r="UF117" t="s">
        <v>669</v>
      </c>
      <c r="UL117" t="s">
        <v>669</v>
      </c>
      <c r="UM117" t="s">
        <v>669</v>
      </c>
      <c r="UN117" t="s">
        <v>669</v>
      </c>
      <c r="US117" t="s">
        <v>669</v>
      </c>
      <c r="UT117" t="s">
        <v>669</v>
      </c>
      <c r="UU117" t="s">
        <v>669</v>
      </c>
      <c r="UZ117" t="s">
        <v>669</v>
      </c>
      <c r="VA117" t="s">
        <v>669</v>
      </c>
      <c r="VB117" t="s">
        <v>669</v>
      </c>
      <c r="VG117" t="s">
        <v>669</v>
      </c>
      <c r="VH117" t="s">
        <v>669</v>
      </c>
      <c r="VI117" t="s">
        <v>669</v>
      </c>
      <c r="VN117" t="s">
        <v>669</v>
      </c>
      <c r="VO117" t="s">
        <v>669</v>
      </c>
      <c r="VP117" t="s">
        <v>669</v>
      </c>
      <c r="VU117" t="s">
        <v>669</v>
      </c>
      <c r="VV117" t="s">
        <v>669</v>
      </c>
      <c r="VW117" t="s">
        <v>669</v>
      </c>
      <c r="VX117" t="s">
        <v>1234</v>
      </c>
      <c r="WB117" t="s">
        <v>669</v>
      </c>
      <c r="WH117" t="s">
        <v>669</v>
      </c>
      <c r="WI117" t="s">
        <v>669</v>
      </c>
      <c r="WJ117" t="s">
        <v>669</v>
      </c>
      <c r="WO117" t="s">
        <v>669</v>
      </c>
      <c r="WP117" t="s">
        <v>669</v>
      </c>
      <c r="WQ117" t="s">
        <v>669</v>
      </c>
      <c r="WV117" t="s">
        <v>669</v>
      </c>
      <c r="WW117" t="s">
        <v>669</v>
      </c>
      <c r="WX117" t="s">
        <v>669</v>
      </c>
      <c r="XC117" t="s">
        <v>669</v>
      </c>
      <c r="XD117" t="s">
        <v>669</v>
      </c>
      <c r="XE117" t="s">
        <v>669</v>
      </c>
      <c r="XJ117" t="s">
        <v>669</v>
      </c>
      <c r="XK117" t="s">
        <v>669</v>
      </c>
      <c r="XL117" t="s">
        <v>669</v>
      </c>
      <c r="XQ117" t="s">
        <v>669</v>
      </c>
      <c r="XR117" t="s">
        <v>669</v>
      </c>
      <c r="XS117" t="s">
        <v>669</v>
      </c>
    </row>
    <row r="118" spans="50:643" x14ac:dyDescent="0.3">
      <c r="AX118" t="s">
        <v>669</v>
      </c>
      <c r="BJ118" t="s">
        <v>669</v>
      </c>
      <c r="BV118" t="s">
        <v>669</v>
      </c>
      <c r="CH118" t="s">
        <v>669</v>
      </c>
      <c r="CT118" t="s">
        <v>669</v>
      </c>
      <c r="DF118" t="s">
        <v>669</v>
      </c>
      <c r="DO118" t="s">
        <v>669</v>
      </c>
      <c r="DR118" t="s">
        <v>669</v>
      </c>
      <c r="ED118" t="s">
        <v>669</v>
      </c>
      <c r="EP118" t="s">
        <v>669</v>
      </c>
      <c r="FB118" t="s">
        <v>669</v>
      </c>
      <c r="FL118" t="s">
        <v>669</v>
      </c>
      <c r="FR118" t="s">
        <v>669</v>
      </c>
      <c r="FS118" t="s">
        <v>669</v>
      </c>
      <c r="FT118" t="s">
        <v>669</v>
      </c>
      <c r="FY118" t="s">
        <v>669</v>
      </c>
      <c r="FZ118" t="s">
        <v>669</v>
      </c>
      <c r="GA118" t="s">
        <v>669</v>
      </c>
      <c r="GF118" t="s">
        <v>669</v>
      </c>
      <c r="GG118" t="s">
        <v>669</v>
      </c>
      <c r="GH118" t="s">
        <v>669</v>
      </c>
      <c r="GM118" t="s">
        <v>669</v>
      </c>
      <c r="GN118" t="s">
        <v>669</v>
      </c>
      <c r="GO118" t="s">
        <v>669</v>
      </c>
      <c r="GT118" t="s">
        <v>669</v>
      </c>
      <c r="GU118" t="s">
        <v>669</v>
      </c>
      <c r="GV118" t="s">
        <v>669</v>
      </c>
      <c r="HA118" t="s">
        <v>669</v>
      </c>
      <c r="HB118" t="s">
        <v>669</v>
      </c>
      <c r="HC118" t="s">
        <v>669</v>
      </c>
      <c r="HH118" t="s">
        <v>669</v>
      </c>
      <c r="HN118" t="s">
        <v>669</v>
      </c>
      <c r="HO118" t="s">
        <v>669</v>
      </c>
      <c r="HP118" t="s">
        <v>669</v>
      </c>
      <c r="HU118" t="s">
        <v>669</v>
      </c>
      <c r="HV118" t="s">
        <v>669</v>
      </c>
      <c r="HW118" t="s">
        <v>669</v>
      </c>
      <c r="IB118" t="s">
        <v>669</v>
      </c>
      <c r="IC118" t="s">
        <v>669</v>
      </c>
      <c r="ID118" t="s">
        <v>669</v>
      </c>
      <c r="II118" t="s">
        <v>669</v>
      </c>
      <c r="IJ118" t="s">
        <v>669</v>
      </c>
      <c r="IK118" t="s">
        <v>669</v>
      </c>
      <c r="IP118" t="s">
        <v>669</v>
      </c>
      <c r="IQ118" t="s">
        <v>669</v>
      </c>
      <c r="IR118" t="s">
        <v>669</v>
      </c>
      <c r="IW118" t="s">
        <v>669</v>
      </c>
      <c r="IX118" t="s">
        <v>669</v>
      </c>
      <c r="IY118" t="s">
        <v>669</v>
      </c>
      <c r="JD118" t="s">
        <v>669</v>
      </c>
      <c r="JJ118" t="s">
        <v>669</v>
      </c>
      <c r="JK118" t="s">
        <v>669</v>
      </c>
      <c r="JL118" t="s">
        <v>669</v>
      </c>
      <c r="JQ118" t="s">
        <v>669</v>
      </c>
      <c r="JR118" t="s">
        <v>669</v>
      </c>
      <c r="JS118" t="s">
        <v>669</v>
      </c>
      <c r="JT118" t="s">
        <v>669</v>
      </c>
      <c r="JX118" t="s">
        <v>669</v>
      </c>
      <c r="JY118" t="s">
        <v>669</v>
      </c>
      <c r="JZ118" t="s">
        <v>669</v>
      </c>
      <c r="KE118" t="s">
        <v>669</v>
      </c>
      <c r="KF118" t="s">
        <v>669</v>
      </c>
      <c r="KG118" t="s">
        <v>669</v>
      </c>
      <c r="KL118" t="s">
        <v>669</v>
      </c>
      <c r="KM118" t="s">
        <v>669</v>
      </c>
      <c r="KN118" t="s">
        <v>669</v>
      </c>
      <c r="KS118" t="s">
        <v>669</v>
      </c>
      <c r="KT118" t="s">
        <v>669</v>
      </c>
      <c r="KU118" t="s">
        <v>669</v>
      </c>
      <c r="KZ118" t="s">
        <v>669</v>
      </c>
      <c r="LF118" t="s">
        <v>669</v>
      </c>
      <c r="LG118" t="s">
        <v>669</v>
      </c>
      <c r="LH118" t="s">
        <v>669</v>
      </c>
      <c r="LM118" t="s">
        <v>669</v>
      </c>
      <c r="LN118" t="s">
        <v>669</v>
      </c>
      <c r="LO118" t="s">
        <v>669</v>
      </c>
      <c r="LP118" t="s">
        <v>1234</v>
      </c>
      <c r="LT118" t="s">
        <v>669</v>
      </c>
      <c r="LU118" t="s">
        <v>669</v>
      </c>
      <c r="LV118" t="s">
        <v>669</v>
      </c>
      <c r="LW118" t="s">
        <v>1235</v>
      </c>
      <c r="MA118" t="s">
        <v>669</v>
      </c>
      <c r="MB118" t="s">
        <v>669</v>
      </c>
      <c r="MC118" t="s">
        <v>669</v>
      </c>
      <c r="MH118" t="s">
        <v>669</v>
      </c>
      <c r="MI118" t="s">
        <v>669</v>
      </c>
      <c r="MJ118" t="s">
        <v>669</v>
      </c>
      <c r="MO118" t="s">
        <v>669</v>
      </c>
      <c r="MP118" t="s">
        <v>669</v>
      </c>
      <c r="MQ118" t="s">
        <v>669</v>
      </c>
      <c r="MV118" t="s">
        <v>669</v>
      </c>
      <c r="NB118" t="s">
        <v>669</v>
      </c>
      <c r="NC118" t="s">
        <v>669</v>
      </c>
      <c r="ND118" t="s">
        <v>669</v>
      </c>
      <c r="NI118" t="s">
        <v>669</v>
      </c>
      <c r="NJ118" t="s">
        <v>669</v>
      </c>
      <c r="NK118" t="s">
        <v>669</v>
      </c>
      <c r="NP118" t="s">
        <v>669</v>
      </c>
      <c r="NQ118" t="s">
        <v>669</v>
      </c>
      <c r="NR118" t="s">
        <v>669</v>
      </c>
      <c r="NW118" t="s">
        <v>669</v>
      </c>
      <c r="NX118" t="s">
        <v>669</v>
      </c>
      <c r="NY118" t="s">
        <v>669</v>
      </c>
      <c r="OD118" t="s">
        <v>669</v>
      </c>
      <c r="OE118" t="s">
        <v>669</v>
      </c>
      <c r="OF118" t="s">
        <v>669</v>
      </c>
      <c r="OK118" t="s">
        <v>669</v>
      </c>
      <c r="OL118" t="s">
        <v>669</v>
      </c>
      <c r="OM118" t="s">
        <v>669</v>
      </c>
      <c r="OR118" t="s">
        <v>669</v>
      </c>
      <c r="OX118" t="s">
        <v>669</v>
      </c>
      <c r="OY118" t="s">
        <v>669</v>
      </c>
      <c r="OZ118" t="s">
        <v>669</v>
      </c>
      <c r="PE118" t="s">
        <v>669</v>
      </c>
      <c r="PF118" t="s">
        <v>669</v>
      </c>
      <c r="PG118" t="s">
        <v>669</v>
      </c>
      <c r="PL118" t="s">
        <v>669</v>
      </c>
      <c r="PM118" t="s">
        <v>669</v>
      </c>
      <c r="PN118" t="s">
        <v>669</v>
      </c>
      <c r="PS118" t="s">
        <v>669</v>
      </c>
      <c r="PT118" t="s">
        <v>669</v>
      </c>
      <c r="PU118" t="s">
        <v>669</v>
      </c>
      <c r="PZ118" t="s">
        <v>669</v>
      </c>
      <c r="QA118" t="s">
        <v>669</v>
      </c>
      <c r="QB118" t="s">
        <v>669</v>
      </c>
      <c r="QG118" t="s">
        <v>669</v>
      </c>
      <c r="QH118" t="s">
        <v>669</v>
      </c>
      <c r="QI118" t="s">
        <v>669</v>
      </c>
      <c r="QJ118" t="s">
        <v>1235</v>
      </c>
      <c r="QN118" t="s">
        <v>669</v>
      </c>
      <c r="QT118" t="s">
        <v>669</v>
      </c>
      <c r="QU118" t="s">
        <v>669</v>
      </c>
      <c r="QV118" t="s">
        <v>669</v>
      </c>
      <c r="RA118" t="s">
        <v>669</v>
      </c>
      <c r="RB118" t="s">
        <v>669</v>
      </c>
      <c r="RC118" t="s">
        <v>669</v>
      </c>
      <c r="RH118" t="s">
        <v>669</v>
      </c>
      <c r="RI118" t="s">
        <v>669</v>
      </c>
      <c r="RJ118" t="s">
        <v>669</v>
      </c>
      <c r="RO118" t="s">
        <v>669</v>
      </c>
      <c r="RP118" t="s">
        <v>669</v>
      </c>
      <c r="RQ118" t="s">
        <v>669</v>
      </c>
      <c r="RV118" t="s">
        <v>669</v>
      </c>
      <c r="RW118" t="s">
        <v>669</v>
      </c>
      <c r="RX118" t="s">
        <v>669</v>
      </c>
      <c r="RY118" t="s">
        <v>669</v>
      </c>
      <c r="SC118" t="s">
        <v>669</v>
      </c>
      <c r="SD118" t="s">
        <v>669</v>
      </c>
      <c r="SE118" t="s">
        <v>669</v>
      </c>
      <c r="SJ118" t="s">
        <v>669</v>
      </c>
      <c r="SP118" t="s">
        <v>669</v>
      </c>
      <c r="SQ118" t="s">
        <v>669</v>
      </c>
      <c r="SR118" t="s">
        <v>669</v>
      </c>
      <c r="SW118" t="s">
        <v>669</v>
      </c>
      <c r="SX118" t="s">
        <v>669</v>
      </c>
      <c r="SY118" t="s">
        <v>669</v>
      </c>
      <c r="TD118" t="s">
        <v>669</v>
      </c>
      <c r="TE118" t="s">
        <v>669</v>
      </c>
      <c r="TF118" t="s">
        <v>669</v>
      </c>
      <c r="TK118" t="s">
        <v>669</v>
      </c>
      <c r="TL118" t="s">
        <v>669</v>
      </c>
      <c r="TM118" t="s">
        <v>669</v>
      </c>
      <c r="TR118" t="s">
        <v>669</v>
      </c>
      <c r="TS118" t="s">
        <v>669</v>
      </c>
      <c r="TT118" t="s">
        <v>669</v>
      </c>
      <c r="TY118" t="s">
        <v>669</v>
      </c>
      <c r="TZ118" t="s">
        <v>669</v>
      </c>
      <c r="UA118" t="s">
        <v>669</v>
      </c>
      <c r="UF118" t="s">
        <v>669</v>
      </c>
      <c r="UL118" t="s">
        <v>669</v>
      </c>
      <c r="UM118" t="s">
        <v>669</v>
      </c>
      <c r="UN118" t="s">
        <v>669</v>
      </c>
      <c r="US118" t="s">
        <v>669</v>
      </c>
      <c r="UT118" t="s">
        <v>669</v>
      </c>
      <c r="UU118" t="s">
        <v>669</v>
      </c>
      <c r="UZ118" t="s">
        <v>669</v>
      </c>
      <c r="VA118" t="s">
        <v>669</v>
      </c>
      <c r="VB118" t="s">
        <v>669</v>
      </c>
      <c r="VG118" t="s">
        <v>669</v>
      </c>
      <c r="VH118" t="s">
        <v>669</v>
      </c>
      <c r="VI118" t="s">
        <v>669</v>
      </c>
      <c r="VN118" t="s">
        <v>669</v>
      </c>
      <c r="VO118" t="s">
        <v>669</v>
      </c>
      <c r="VP118" t="s">
        <v>669</v>
      </c>
      <c r="VU118" t="s">
        <v>669</v>
      </c>
      <c r="VV118" t="s">
        <v>669</v>
      </c>
      <c r="VW118" t="s">
        <v>669</v>
      </c>
      <c r="VX118" t="s">
        <v>1234</v>
      </c>
      <c r="WB118" t="s">
        <v>669</v>
      </c>
      <c r="WH118" t="s">
        <v>669</v>
      </c>
      <c r="WI118" t="s">
        <v>669</v>
      </c>
      <c r="WJ118" t="s">
        <v>669</v>
      </c>
      <c r="WO118" t="s">
        <v>669</v>
      </c>
      <c r="WP118" t="s">
        <v>669</v>
      </c>
      <c r="WQ118" t="s">
        <v>669</v>
      </c>
      <c r="WV118" t="s">
        <v>669</v>
      </c>
      <c r="WW118" t="s">
        <v>669</v>
      </c>
      <c r="WX118" t="s">
        <v>669</v>
      </c>
      <c r="XC118" t="s">
        <v>669</v>
      </c>
      <c r="XD118" t="s">
        <v>669</v>
      </c>
      <c r="XE118" t="s">
        <v>669</v>
      </c>
      <c r="XJ118" t="s">
        <v>669</v>
      </c>
      <c r="XK118" t="s">
        <v>669</v>
      </c>
      <c r="XL118" t="s">
        <v>669</v>
      </c>
      <c r="XQ118" t="s">
        <v>669</v>
      </c>
      <c r="XR118" t="s">
        <v>669</v>
      </c>
      <c r="XS118" t="s">
        <v>669</v>
      </c>
    </row>
    <row r="119" spans="50:643" x14ac:dyDescent="0.3">
      <c r="AX119" t="s">
        <v>669</v>
      </c>
      <c r="BJ119" t="s">
        <v>669</v>
      </c>
      <c r="BV119" t="s">
        <v>669</v>
      </c>
      <c r="CH119" t="s">
        <v>669</v>
      </c>
      <c r="CT119" t="s">
        <v>669</v>
      </c>
      <c r="DF119" t="s">
        <v>669</v>
      </c>
      <c r="DO119" t="s">
        <v>669</v>
      </c>
      <c r="DR119" t="s">
        <v>669</v>
      </c>
      <c r="ED119" t="s">
        <v>669</v>
      </c>
      <c r="EP119" t="s">
        <v>669</v>
      </c>
      <c r="FB119" t="s">
        <v>669</v>
      </c>
      <c r="FL119" t="s">
        <v>669</v>
      </c>
      <c r="FR119" t="s">
        <v>669</v>
      </c>
      <c r="FS119" t="s">
        <v>669</v>
      </c>
      <c r="FT119" t="s">
        <v>669</v>
      </c>
      <c r="FY119" t="s">
        <v>669</v>
      </c>
      <c r="FZ119" t="s">
        <v>669</v>
      </c>
      <c r="GA119" t="s">
        <v>669</v>
      </c>
      <c r="GF119" t="s">
        <v>669</v>
      </c>
      <c r="GG119" t="s">
        <v>669</v>
      </c>
      <c r="GH119" t="s">
        <v>669</v>
      </c>
      <c r="GM119" t="s">
        <v>669</v>
      </c>
      <c r="GN119" t="s">
        <v>669</v>
      </c>
      <c r="GO119" t="s">
        <v>669</v>
      </c>
      <c r="GT119" t="s">
        <v>669</v>
      </c>
      <c r="GU119" t="s">
        <v>669</v>
      </c>
      <c r="GV119" t="s">
        <v>669</v>
      </c>
      <c r="HA119" t="s">
        <v>669</v>
      </c>
      <c r="HB119" t="s">
        <v>669</v>
      </c>
      <c r="HC119" t="s">
        <v>669</v>
      </c>
      <c r="HH119" t="s">
        <v>669</v>
      </c>
      <c r="HN119" t="s">
        <v>669</v>
      </c>
      <c r="HO119" t="s">
        <v>669</v>
      </c>
      <c r="HP119" t="s">
        <v>669</v>
      </c>
      <c r="HU119" t="s">
        <v>669</v>
      </c>
      <c r="HV119" t="s">
        <v>669</v>
      </c>
      <c r="HW119" t="s">
        <v>669</v>
      </c>
      <c r="IB119" t="s">
        <v>669</v>
      </c>
      <c r="IC119" t="s">
        <v>669</v>
      </c>
      <c r="ID119" t="s">
        <v>669</v>
      </c>
      <c r="II119" t="s">
        <v>669</v>
      </c>
      <c r="IJ119" t="s">
        <v>669</v>
      </c>
      <c r="IK119" t="s">
        <v>669</v>
      </c>
      <c r="IP119" t="s">
        <v>669</v>
      </c>
      <c r="IQ119" t="s">
        <v>669</v>
      </c>
      <c r="IR119" t="s">
        <v>669</v>
      </c>
      <c r="IW119" t="s">
        <v>669</v>
      </c>
      <c r="IX119" t="s">
        <v>669</v>
      </c>
      <c r="IY119" t="s">
        <v>669</v>
      </c>
      <c r="JD119" t="s">
        <v>669</v>
      </c>
      <c r="JJ119" t="s">
        <v>669</v>
      </c>
      <c r="JK119" t="s">
        <v>669</v>
      </c>
      <c r="JL119" t="s">
        <v>669</v>
      </c>
      <c r="JQ119" t="s">
        <v>669</v>
      </c>
      <c r="JR119" t="s">
        <v>669</v>
      </c>
      <c r="JS119" t="s">
        <v>669</v>
      </c>
      <c r="JT119" t="s">
        <v>669</v>
      </c>
      <c r="JX119" t="s">
        <v>669</v>
      </c>
      <c r="JY119" t="s">
        <v>669</v>
      </c>
      <c r="JZ119" t="s">
        <v>669</v>
      </c>
      <c r="KE119" t="s">
        <v>669</v>
      </c>
      <c r="KF119" t="s">
        <v>669</v>
      </c>
      <c r="KG119" t="s">
        <v>669</v>
      </c>
      <c r="KL119" t="s">
        <v>669</v>
      </c>
      <c r="KM119" t="s">
        <v>669</v>
      </c>
      <c r="KN119" t="s">
        <v>669</v>
      </c>
      <c r="KS119" t="s">
        <v>669</v>
      </c>
      <c r="KT119" t="s">
        <v>669</v>
      </c>
      <c r="KU119" t="s">
        <v>669</v>
      </c>
      <c r="KZ119" t="s">
        <v>669</v>
      </c>
      <c r="LF119" t="s">
        <v>669</v>
      </c>
      <c r="LG119" t="s">
        <v>669</v>
      </c>
      <c r="LH119" t="s">
        <v>669</v>
      </c>
      <c r="LM119" t="s">
        <v>669</v>
      </c>
      <c r="LN119" t="s">
        <v>669</v>
      </c>
      <c r="LO119" t="s">
        <v>669</v>
      </c>
      <c r="LP119" t="s">
        <v>1234</v>
      </c>
      <c r="LT119" t="s">
        <v>669</v>
      </c>
      <c r="LU119" t="s">
        <v>669</v>
      </c>
      <c r="LV119" t="s">
        <v>669</v>
      </c>
      <c r="LW119" t="s">
        <v>1235</v>
      </c>
      <c r="MA119" t="s">
        <v>669</v>
      </c>
      <c r="MB119" t="s">
        <v>669</v>
      </c>
      <c r="MC119" t="s">
        <v>669</v>
      </c>
      <c r="MH119" t="s">
        <v>669</v>
      </c>
      <c r="MI119" t="s">
        <v>669</v>
      </c>
      <c r="MJ119" t="s">
        <v>669</v>
      </c>
      <c r="MO119" t="s">
        <v>669</v>
      </c>
      <c r="MP119" t="s">
        <v>669</v>
      </c>
      <c r="MQ119" t="s">
        <v>669</v>
      </c>
      <c r="MV119" t="s">
        <v>669</v>
      </c>
      <c r="NB119" t="s">
        <v>669</v>
      </c>
      <c r="NC119" t="s">
        <v>669</v>
      </c>
      <c r="ND119" t="s">
        <v>669</v>
      </c>
      <c r="NI119" t="s">
        <v>669</v>
      </c>
      <c r="NJ119" t="s">
        <v>669</v>
      </c>
      <c r="NK119" t="s">
        <v>669</v>
      </c>
      <c r="NP119" t="s">
        <v>669</v>
      </c>
      <c r="NQ119" t="s">
        <v>669</v>
      </c>
      <c r="NR119" t="s">
        <v>669</v>
      </c>
      <c r="NW119" t="s">
        <v>669</v>
      </c>
      <c r="NX119" t="s">
        <v>669</v>
      </c>
      <c r="NY119" t="s">
        <v>669</v>
      </c>
      <c r="OD119" t="s">
        <v>669</v>
      </c>
      <c r="OE119" t="s">
        <v>669</v>
      </c>
      <c r="OF119" t="s">
        <v>669</v>
      </c>
      <c r="OK119" t="s">
        <v>669</v>
      </c>
      <c r="OL119" t="s">
        <v>669</v>
      </c>
      <c r="OM119" t="s">
        <v>669</v>
      </c>
      <c r="OR119" t="s">
        <v>669</v>
      </c>
      <c r="OX119" t="s">
        <v>669</v>
      </c>
      <c r="OY119" t="s">
        <v>669</v>
      </c>
      <c r="OZ119" t="s">
        <v>669</v>
      </c>
      <c r="PE119" t="s">
        <v>669</v>
      </c>
      <c r="PF119" t="s">
        <v>669</v>
      </c>
      <c r="PG119" t="s">
        <v>669</v>
      </c>
      <c r="PL119" t="s">
        <v>669</v>
      </c>
      <c r="PM119" t="s">
        <v>669</v>
      </c>
      <c r="PN119" t="s">
        <v>669</v>
      </c>
      <c r="PS119" t="s">
        <v>669</v>
      </c>
      <c r="PT119" t="s">
        <v>669</v>
      </c>
      <c r="PU119" t="s">
        <v>669</v>
      </c>
      <c r="PZ119" t="s">
        <v>669</v>
      </c>
      <c r="QA119" t="s">
        <v>669</v>
      </c>
      <c r="QB119" t="s">
        <v>669</v>
      </c>
      <c r="QG119" t="s">
        <v>669</v>
      </c>
      <c r="QH119" t="s">
        <v>669</v>
      </c>
      <c r="QI119" t="s">
        <v>669</v>
      </c>
      <c r="QJ119" t="s">
        <v>1235</v>
      </c>
      <c r="QN119" t="s">
        <v>669</v>
      </c>
      <c r="QT119" t="s">
        <v>669</v>
      </c>
      <c r="QU119" t="s">
        <v>669</v>
      </c>
      <c r="QV119" t="s">
        <v>669</v>
      </c>
      <c r="RA119" t="s">
        <v>669</v>
      </c>
      <c r="RB119" t="s">
        <v>669</v>
      </c>
      <c r="RC119" t="s">
        <v>669</v>
      </c>
      <c r="RH119" t="s">
        <v>669</v>
      </c>
      <c r="RI119" t="s">
        <v>669</v>
      </c>
      <c r="RJ119" t="s">
        <v>669</v>
      </c>
      <c r="RO119" t="s">
        <v>669</v>
      </c>
      <c r="RP119" t="s">
        <v>669</v>
      </c>
      <c r="RQ119" t="s">
        <v>669</v>
      </c>
      <c r="RV119" t="s">
        <v>669</v>
      </c>
      <c r="RW119" t="s">
        <v>669</v>
      </c>
      <c r="RX119" t="s">
        <v>669</v>
      </c>
      <c r="RY119" t="s">
        <v>669</v>
      </c>
      <c r="SC119" t="s">
        <v>669</v>
      </c>
      <c r="SD119" t="s">
        <v>669</v>
      </c>
      <c r="SE119" t="s">
        <v>669</v>
      </c>
      <c r="SJ119" t="s">
        <v>669</v>
      </c>
      <c r="SP119" t="s">
        <v>669</v>
      </c>
      <c r="SQ119" t="s">
        <v>669</v>
      </c>
      <c r="SR119" t="s">
        <v>669</v>
      </c>
      <c r="SW119" t="s">
        <v>669</v>
      </c>
      <c r="SX119" t="s">
        <v>669</v>
      </c>
      <c r="SY119" t="s">
        <v>669</v>
      </c>
      <c r="TD119" t="s">
        <v>669</v>
      </c>
      <c r="TE119" t="s">
        <v>669</v>
      </c>
      <c r="TF119" t="s">
        <v>669</v>
      </c>
      <c r="TK119" t="s">
        <v>669</v>
      </c>
      <c r="TL119" t="s">
        <v>669</v>
      </c>
      <c r="TM119" t="s">
        <v>669</v>
      </c>
      <c r="TR119" t="s">
        <v>669</v>
      </c>
      <c r="TS119" t="s">
        <v>669</v>
      </c>
      <c r="TT119" t="s">
        <v>669</v>
      </c>
      <c r="TY119" t="s">
        <v>669</v>
      </c>
      <c r="TZ119" t="s">
        <v>669</v>
      </c>
      <c r="UA119" t="s">
        <v>669</v>
      </c>
      <c r="UF119" t="s">
        <v>669</v>
      </c>
      <c r="UL119" t="s">
        <v>669</v>
      </c>
      <c r="UM119" t="s">
        <v>669</v>
      </c>
      <c r="UN119" t="s">
        <v>669</v>
      </c>
      <c r="US119" t="s">
        <v>669</v>
      </c>
      <c r="UT119" t="s">
        <v>669</v>
      </c>
      <c r="UU119" t="s">
        <v>669</v>
      </c>
      <c r="UZ119" t="s">
        <v>669</v>
      </c>
      <c r="VA119" t="s">
        <v>669</v>
      </c>
      <c r="VB119" t="s">
        <v>669</v>
      </c>
      <c r="VG119" t="s">
        <v>669</v>
      </c>
      <c r="VH119" t="s">
        <v>669</v>
      </c>
      <c r="VI119" t="s">
        <v>669</v>
      </c>
      <c r="VN119" t="s">
        <v>669</v>
      </c>
      <c r="VO119" t="s">
        <v>669</v>
      </c>
      <c r="VP119" t="s">
        <v>669</v>
      </c>
      <c r="VU119" t="s">
        <v>669</v>
      </c>
      <c r="VV119" t="s">
        <v>669</v>
      </c>
      <c r="VW119" t="s">
        <v>669</v>
      </c>
      <c r="VX119" t="s">
        <v>1234</v>
      </c>
      <c r="WB119" t="s">
        <v>669</v>
      </c>
      <c r="WH119" t="s">
        <v>669</v>
      </c>
      <c r="WI119" t="s">
        <v>669</v>
      </c>
      <c r="WJ119" t="s">
        <v>669</v>
      </c>
      <c r="WO119" t="s">
        <v>669</v>
      </c>
      <c r="WP119" t="s">
        <v>669</v>
      </c>
      <c r="WQ119" t="s">
        <v>669</v>
      </c>
      <c r="WV119" t="s">
        <v>669</v>
      </c>
      <c r="WW119" t="s">
        <v>669</v>
      </c>
      <c r="WX119" t="s">
        <v>669</v>
      </c>
      <c r="XC119" t="s">
        <v>669</v>
      </c>
      <c r="XD119" t="s">
        <v>669</v>
      </c>
      <c r="XE119" t="s">
        <v>669</v>
      </c>
      <c r="XJ119" t="s">
        <v>669</v>
      </c>
      <c r="XK119" t="s">
        <v>669</v>
      </c>
      <c r="XL119" t="s">
        <v>669</v>
      </c>
      <c r="XQ119" t="s">
        <v>669</v>
      </c>
      <c r="XR119" t="s">
        <v>669</v>
      </c>
      <c r="XS119" t="s">
        <v>669</v>
      </c>
    </row>
    <row r="120" spans="50:643" x14ac:dyDescent="0.3">
      <c r="AX120" t="s">
        <v>669</v>
      </c>
      <c r="BJ120" t="s">
        <v>669</v>
      </c>
      <c r="BV120" t="s">
        <v>669</v>
      </c>
      <c r="CH120" t="s">
        <v>669</v>
      </c>
      <c r="CT120" t="s">
        <v>669</v>
      </c>
      <c r="DF120" t="s">
        <v>669</v>
      </c>
      <c r="DO120" t="s">
        <v>669</v>
      </c>
      <c r="DR120" t="s">
        <v>669</v>
      </c>
      <c r="ED120" t="s">
        <v>669</v>
      </c>
      <c r="EP120" t="s">
        <v>669</v>
      </c>
      <c r="FB120" t="s">
        <v>669</v>
      </c>
      <c r="FL120" t="s">
        <v>669</v>
      </c>
      <c r="FR120" t="s">
        <v>669</v>
      </c>
      <c r="FS120" t="s">
        <v>669</v>
      </c>
      <c r="FT120" t="s">
        <v>669</v>
      </c>
      <c r="FY120" t="s">
        <v>669</v>
      </c>
      <c r="FZ120" t="s">
        <v>669</v>
      </c>
      <c r="GA120" t="s">
        <v>669</v>
      </c>
      <c r="GF120" t="s">
        <v>669</v>
      </c>
      <c r="GG120" t="s">
        <v>669</v>
      </c>
      <c r="GH120" t="s">
        <v>669</v>
      </c>
      <c r="GM120" t="s">
        <v>669</v>
      </c>
      <c r="GN120" t="s">
        <v>669</v>
      </c>
      <c r="GO120" t="s">
        <v>669</v>
      </c>
      <c r="GT120" t="s">
        <v>669</v>
      </c>
      <c r="GU120" t="s">
        <v>669</v>
      </c>
      <c r="GV120" t="s">
        <v>669</v>
      </c>
      <c r="HA120" t="s">
        <v>669</v>
      </c>
      <c r="HB120" t="s">
        <v>669</v>
      </c>
      <c r="HC120" t="s">
        <v>669</v>
      </c>
      <c r="HH120" t="s">
        <v>669</v>
      </c>
      <c r="HN120" t="s">
        <v>669</v>
      </c>
      <c r="HO120" t="s">
        <v>669</v>
      </c>
      <c r="HP120" t="s">
        <v>669</v>
      </c>
      <c r="HU120" t="s">
        <v>669</v>
      </c>
      <c r="HV120" t="s">
        <v>669</v>
      </c>
      <c r="HW120" t="s">
        <v>669</v>
      </c>
      <c r="IB120" t="s">
        <v>669</v>
      </c>
      <c r="IC120" t="s">
        <v>669</v>
      </c>
      <c r="ID120" t="s">
        <v>669</v>
      </c>
      <c r="II120" t="s">
        <v>669</v>
      </c>
      <c r="IJ120" t="s">
        <v>669</v>
      </c>
      <c r="IK120" t="s">
        <v>669</v>
      </c>
      <c r="IP120" t="s">
        <v>669</v>
      </c>
      <c r="IQ120" t="s">
        <v>669</v>
      </c>
      <c r="IR120" t="s">
        <v>669</v>
      </c>
      <c r="IW120" t="s">
        <v>669</v>
      </c>
      <c r="IX120" t="s">
        <v>669</v>
      </c>
      <c r="IY120" t="s">
        <v>669</v>
      </c>
      <c r="JD120" t="s">
        <v>669</v>
      </c>
      <c r="JJ120" t="s">
        <v>669</v>
      </c>
      <c r="JK120" t="s">
        <v>669</v>
      </c>
      <c r="JL120" t="s">
        <v>669</v>
      </c>
      <c r="JQ120" t="s">
        <v>669</v>
      </c>
      <c r="JR120" t="s">
        <v>669</v>
      </c>
      <c r="JS120" t="s">
        <v>669</v>
      </c>
      <c r="JT120" t="s">
        <v>669</v>
      </c>
      <c r="JX120" t="s">
        <v>669</v>
      </c>
      <c r="JY120" t="s">
        <v>669</v>
      </c>
      <c r="JZ120" t="s">
        <v>669</v>
      </c>
      <c r="KE120" t="s">
        <v>669</v>
      </c>
      <c r="KF120" t="s">
        <v>669</v>
      </c>
      <c r="KG120" t="s">
        <v>669</v>
      </c>
      <c r="KL120" t="s">
        <v>669</v>
      </c>
      <c r="KM120" t="s">
        <v>669</v>
      </c>
      <c r="KN120" t="s">
        <v>669</v>
      </c>
      <c r="KS120" t="s">
        <v>669</v>
      </c>
      <c r="KT120" t="s">
        <v>669</v>
      </c>
      <c r="KU120" t="s">
        <v>669</v>
      </c>
      <c r="KZ120" t="s">
        <v>669</v>
      </c>
      <c r="LF120" t="s">
        <v>669</v>
      </c>
      <c r="LG120" t="s">
        <v>669</v>
      </c>
      <c r="LH120" t="s">
        <v>669</v>
      </c>
      <c r="LM120" t="s">
        <v>669</v>
      </c>
      <c r="LN120" t="s">
        <v>669</v>
      </c>
      <c r="LO120" t="s">
        <v>669</v>
      </c>
      <c r="LP120" t="s">
        <v>1234</v>
      </c>
      <c r="LT120" t="s">
        <v>669</v>
      </c>
      <c r="LU120" t="s">
        <v>669</v>
      </c>
      <c r="LV120" t="s">
        <v>669</v>
      </c>
      <c r="LW120" t="s">
        <v>1235</v>
      </c>
      <c r="MA120" t="s">
        <v>669</v>
      </c>
      <c r="MB120" t="s">
        <v>669</v>
      </c>
      <c r="MC120" t="s">
        <v>669</v>
      </c>
      <c r="MH120" t="s">
        <v>669</v>
      </c>
      <c r="MI120" t="s">
        <v>669</v>
      </c>
      <c r="MJ120" t="s">
        <v>669</v>
      </c>
      <c r="MO120" t="s">
        <v>669</v>
      </c>
      <c r="MP120" t="s">
        <v>669</v>
      </c>
      <c r="MQ120" t="s">
        <v>669</v>
      </c>
      <c r="MV120" t="s">
        <v>669</v>
      </c>
      <c r="NB120" t="s">
        <v>669</v>
      </c>
      <c r="NC120" t="s">
        <v>669</v>
      </c>
      <c r="ND120" t="s">
        <v>669</v>
      </c>
      <c r="NI120" t="s">
        <v>669</v>
      </c>
      <c r="NJ120" t="s">
        <v>669</v>
      </c>
      <c r="NK120" t="s">
        <v>669</v>
      </c>
      <c r="NP120" t="s">
        <v>669</v>
      </c>
      <c r="NQ120" t="s">
        <v>669</v>
      </c>
      <c r="NR120" t="s">
        <v>669</v>
      </c>
      <c r="NW120" t="s">
        <v>669</v>
      </c>
      <c r="NX120" t="s">
        <v>669</v>
      </c>
      <c r="NY120" t="s">
        <v>669</v>
      </c>
      <c r="OD120" t="s">
        <v>669</v>
      </c>
      <c r="OE120" t="s">
        <v>669</v>
      </c>
      <c r="OF120" t="s">
        <v>669</v>
      </c>
      <c r="OK120" t="s">
        <v>669</v>
      </c>
      <c r="OL120" t="s">
        <v>669</v>
      </c>
      <c r="OM120" t="s">
        <v>669</v>
      </c>
      <c r="OR120" t="s">
        <v>669</v>
      </c>
      <c r="OX120" t="s">
        <v>669</v>
      </c>
      <c r="OY120" t="s">
        <v>669</v>
      </c>
      <c r="OZ120" t="s">
        <v>669</v>
      </c>
      <c r="PE120" t="s">
        <v>669</v>
      </c>
      <c r="PF120" t="s">
        <v>669</v>
      </c>
      <c r="PG120" t="s">
        <v>669</v>
      </c>
      <c r="PL120" t="s">
        <v>669</v>
      </c>
      <c r="PM120" t="s">
        <v>669</v>
      </c>
      <c r="PN120" t="s">
        <v>669</v>
      </c>
      <c r="PS120" t="s">
        <v>669</v>
      </c>
      <c r="PT120" t="s">
        <v>669</v>
      </c>
      <c r="PU120" t="s">
        <v>669</v>
      </c>
      <c r="PZ120" t="s">
        <v>669</v>
      </c>
      <c r="QA120" t="s">
        <v>669</v>
      </c>
      <c r="QB120" t="s">
        <v>669</v>
      </c>
      <c r="QG120" t="s">
        <v>669</v>
      </c>
      <c r="QH120" t="s">
        <v>669</v>
      </c>
      <c r="QI120" t="s">
        <v>669</v>
      </c>
      <c r="QJ120" t="s">
        <v>1235</v>
      </c>
      <c r="QN120" t="s">
        <v>669</v>
      </c>
      <c r="QT120" t="s">
        <v>669</v>
      </c>
      <c r="QU120" t="s">
        <v>669</v>
      </c>
      <c r="QV120" t="s">
        <v>669</v>
      </c>
      <c r="RA120" t="s">
        <v>669</v>
      </c>
      <c r="RB120" t="s">
        <v>669</v>
      </c>
      <c r="RC120" t="s">
        <v>669</v>
      </c>
      <c r="RH120" t="s">
        <v>669</v>
      </c>
      <c r="RI120" t="s">
        <v>669</v>
      </c>
      <c r="RJ120" t="s">
        <v>669</v>
      </c>
      <c r="RO120" t="s">
        <v>669</v>
      </c>
      <c r="RP120" t="s">
        <v>669</v>
      </c>
      <c r="RQ120" t="s">
        <v>669</v>
      </c>
      <c r="RV120" t="s">
        <v>669</v>
      </c>
      <c r="RW120" t="s">
        <v>669</v>
      </c>
      <c r="RX120" t="s">
        <v>669</v>
      </c>
      <c r="RY120" t="s">
        <v>669</v>
      </c>
      <c r="SC120" t="s">
        <v>669</v>
      </c>
      <c r="SD120" t="s">
        <v>669</v>
      </c>
      <c r="SE120" t="s">
        <v>669</v>
      </c>
      <c r="SJ120" t="s">
        <v>669</v>
      </c>
      <c r="SP120" t="s">
        <v>669</v>
      </c>
      <c r="SQ120" t="s">
        <v>669</v>
      </c>
      <c r="SR120" t="s">
        <v>669</v>
      </c>
      <c r="SW120" t="s">
        <v>669</v>
      </c>
      <c r="SX120" t="s">
        <v>669</v>
      </c>
      <c r="SY120" t="s">
        <v>669</v>
      </c>
      <c r="TD120" t="s">
        <v>669</v>
      </c>
      <c r="TE120" t="s">
        <v>669</v>
      </c>
      <c r="TF120" t="s">
        <v>669</v>
      </c>
      <c r="TK120" t="s">
        <v>669</v>
      </c>
      <c r="TL120" t="s">
        <v>669</v>
      </c>
      <c r="TM120" t="s">
        <v>669</v>
      </c>
      <c r="TR120" t="s">
        <v>669</v>
      </c>
      <c r="TS120" t="s">
        <v>669</v>
      </c>
      <c r="TT120" t="s">
        <v>669</v>
      </c>
      <c r="TY120" t="s">
        <v>669</v>
      </c>
      <c r="TZ120" t="s">
        <v>669</v>
      </c>
      <c r="UA120" t="s">
        <v>669</v>
      </c>
      <c r="UF120" t="s">
        <v>669</v>
      </c>
      <c r="UL120" t="s">
        <v>669</v>
      </c>
      <c r="UM120" t="s">
        <v>669</v>
      </c>
      <c r="UN120" t="s">
        <v>669</v>
      </c>
      <c r="US120" t="s">
        <v>669</v>
      </c>
      <c r="UT120" t="s">
        <v>669</v>
      </c>
      <c r="UU120" t="s">
        <v>669</v>
      </c>
      <c r="UZ120" t="s">
        <v>669</v>
      </c>
      <c r="VA120" t="s">
        <v>669</v>
      </c>
      <c r="VB120" t="s">
        <v>669</v>
      </c>
      <c r="VG120" t="s">
        <v>669</v>
      </c>
      <c r="VH120" t="s">
        <v>669</v>
      </c>
      <c r="VI120" t="s">
        <v>669</v>
      </c>
      <c r="VN120" t="s">
        <v>669</v>
      </c>
      <c r="VO120" t="s">
        <v>669</v>
      </c>
      <c r="VP120" t="s">
        <v>669</v>
      </c>
      <c r="VU120" t="s">
        <v>669</v>
      </c>
      <c r="VV120" t="s">
        <v>669</v>
      </c>
      <c r="VW120" t="s">
        <v>669</v>
      </c>
      <c r="VX120" t="s">
        <v>1234</v>
      </c>
      <c r="WB120" t="s">
        <v>669</v>
      </c>
      <c r="WH120" t="s">
        <v>669</v>
      </c>
      <c r="WI120" t="s">
        <v>669</v>
      </c>
      <c r="WJ120" t="s">
        <v>669</v>
      </c>
      <c r="WO120" t="s">
        <v>669</v>
      </c>
      <c r="WP120" t="s">
        <v>669</v>
      </c>
      <c r="WQ120" t="s">
        <v>669</v>
      </c>
      <c r="WV120" t="s">
        <v>669</v>
      </c>
      <c r="WW120" t="s">
        <v>669</v>
      </c>
      <c r="WX120" t="s">
        <v>669</v>
      </c>
      <c r="XC120" t="s">
        <v>669</v>
      </c>
      <c r="XD120" t="s">
        <v>669</v>
      </c>
      <c r="XE120" t="s">
        <v>669</v>
      </c>
      <c r="XJ120" t="s">
        <v>669</v>
      </c>
      <c r="XK120" t="s">
        <v>669</v>
      </c>
      <c r="XL120" t="s">
        <v>669</v>
      </c>
      <c r="XQ120" t="s">
        <v>669</v>
      </c>
      <c r="XR120" t="s">
        <v>669</v>
      </c>
      <c r="XS120" t="s">
        <v>669</v>
      </c>
    </row>
    <row r="121" spans="50:643" x14ac:dyDescent="0.3">
      <c r="AX121" t="s">
        <v>669</v>
      </c>
      <c r="BJ121" t="s">
        <v>669</v>
      </c>
      <c r="BV121" t="s">
        <v>669</v>
      </c>
      <c r="CH121" t="s">
        <v>669</v>
      </c>
      <c r="CT121" t="s">
        <v>669</v>
      </c>
      <c r="DF121" t="s">
        <v>669</v>
      </c>
      <c r="DO121" t="s">
        <v>669</v>
      </c>
      <c r="DR121" t="s">
        <v>669</v>
      </c>
      <c r="ED121" t="s">
        <v>669</v>
      </c>
      <c r="EP121" t="s">
        <v>669</v>
      </c>
      <c r="FB121" t="s">
        <v>669</v>
      </c>
      <c r="FL121" t="s">
        <v>669</v>
      </c>
      <c r="FR121" t="s">
        <v>669</v>
      </c>
      <c r="FS121" t="s">
        <v>669</v>
      </c>
      <c r="FT121" t="s">
        <v>669</v>
      </c>
      <c r="FY121" t="s">
        <v>669</v>
      </c>
      <c r="FZ121" t="s">
        <v>669</v>
      </c>
      <c r="GA121" t="s">
        <v>669</v>
      </c>
      <c r="GF121" t="s">
        <v>669</v>
      </c>
      <c r="GG121" t="s">
        <v>669</v>
      </c>
      <c r="GH121" t="s">
        <v>669</v>
      </c>
      <c r="GM121" t="s">
        <v>669</v>
      </c>
      <c r="GN121" t="s">
        <v>669</v>
      </c>
      <c r="GO121" t="s">
        <v>669</v>
      </c>
      <c r="GT121" t="s">
        <v>669</v>
      </c>
      <c r="GU121" t="s">
        <v>669</v>
      </c>
      <c r="GV121" t="s">
        <v>669</v>
      </c>
      <c r="HA121" t="s">
        <v>669</v>
      </c>
      <c r="HB121" t="s">
        <v>669</v>
      </c>
      <c r="HC121" t="s">
        <v>669</v>
      </c>
      <c r="HH121" t="s">
        <v>669</v>
      </c>
      <c r="HN121" t="s">
        <v>669</v>
      </c>
      <c r="HO121" t="s">
        <v>669</v>
      </c>
      <c r="HP121" t="s">
        <v>669</v>
      </c>
      <c r="HU121" t="s">
        <v>669</v>
      </c>
      <c r="HV121" t="s">
        <v>669</v>
      </c>
      <c r="HW121" t="s">
        <v>669</v>
      </c>
      <c r="IB121" t="s">
        <v>669</v>
      </c>
      <c r="IC121" t="s">
        <v>669</v>
      </c>
      <c r="ID121" t="s">
        <v>669</v>
      </c>
      <c r="II121" t="s">
        <v>669</v>
      </c>
      <c r="IJ121" t="s">
        <v>669</v>
      </c>
      <c r="IK121" t="s">
        <v>669</v>
      </c>
      <c r="IP121" t="s">
        <v>669</v>
      </c>
      <c r="IQ121" t="s">
        <v>669</v>
      </c>
      <c r="IR121" t="s">
        <v>669</v>
      </c>
      <c r="IW121" t="s">
        <v>669</v>
      </c>
      <c r="IX121" t="s">
        <v>669</v>
      </c>
      <c r="IY121" t="s">
        <v>669</v>
      </c>
      <c r="JD121" t="s">
        <v>669</v>
      </c>
      <c r="JJ121" t="s">
        <v>669</v>
      </c>
      <c r="JK121" t="s">
        <v>669</v>
      </c>
      <c r="JL121" t="s">
        <v>669</v>
      </c>
      <c r="JQ121" t="s">
        <v>669</v>
      </c>
      <c r="JR121" t="s">
        <v>669</v>
      </c>
      <c r="JS121" t="s">
        <v>669</v>
      </c>
      <c r="JT121" t="s">
        <v>669</v>
      </c>
      <c r="JX121" t="s">
        <v>669</v>
      </c>
      <c r="JY121" t="s">
        <v>669</v>
      </c>
      <c r="JZ121" t="s">
        <v>669</v>
      </c>
      <c r="KE121" t="s">
        <v>669</v>
      </c>
      <c r="KF121" t="s">
        <v>669</v>
      </c>
      <c r="KG121" t="s">
        <v>669</v>
      </c>
      <c r="KL121" t="s">
        <v>669</v>
      </c>
      <c r="KM121" t="s">
        <v>669</v>
      </c>
      <c r="KN121" t="s">
        <v>669</v>
      </c>
      <c r="KS121" t="s">
        <v>669</v>
      </c>
      <c r="KT121" t="s">
        <v>669</v>
      </c>
      <c r="KU121" t="s">
        <v>669</v>
      </c>
      <c r="KZ121" t="s">
        <v>669</v>
      </c>
      <c r="LF121" t="s">
        <v>669</v>
      </c>
      <c r="LG121" t="s">
        <v>669</v>
      </c>
      <c r="LH121" t="s">
        <v>669</v>
      </c>
      <c r="LM121" t="s">
        <v>669</v>
      </c>
      <c r="LN121" t="s">
        <v>669</v>
      </c>
      <c r="LO121" t="s">
        <v>669</v>
      </c>
      <c r="LP121" t="s">
        <v>1234</v>
      </c>
      <c r="LT121" t="s">
        <v>669</v>
      </c>
      <c r="LU121" t="s">
        <v>669</v>
      </c>
      <c r="LV121" t="s">
        <v>669</v>
      </c>
      <c r="LW121" t="s">
        <v>1235</v>
      </c>
      <c r="MA121" t="s">
        <v>669</v>
      </c>
      <c r="MB121" t="s">
        <v>669</v>
      </c>
      <c r="MC121" t="s">
        <v>669</v>
      </c>
      <c r="MH121" t="s">
        <v>669</v>
      </c>
      <c r="MI121" t="s">
        <v>669</v>
      </c>
      <c r="MJ121" t="s">
        <v>669</v>
      </c>
      <c r="MO121" t="s">
        <v>669</v>
      </c>
      <c r="MP121" t="s">
        <v>669</v>
      </c>
      <c r="MQ121" t="s">
        <v>669</v>
      </c>
      <c r="MV121" t="s">
        <v>669</v>
      </c>
      <c r="NB121" t="s">
        <v>669</v>
      </c>
      <c r="NC121" t="s">
        <v>669</v>
      </c>
      <c r="ND121" t="s">
        <v>669</v>
      </c>
      <c r="NI121" t="s">
        <v>669</v>
      </c>
      <c r="NJ121" t="s">
        <v>669</v>
      </c>
      <c r="NK121" t="s">
        <v>669</v>
      </c>
      <c r="NP121" t="s">
        <v>669</v>
      </c>
      <c r="NQ121" t="s">
        <v>669</v>
      </c>
      <c r="NR121" t="s">
        <v>669</v>
      </c>
      <c r="NW121" t="s">
        <v>669</v>
      </c>
      <c r="NX121" t="s">
        <v>669</v>
      </c>
      <c r="NY121" t="s">
        <v>669</v>
      </c>
      <c r="OD121" t="s">
        <v>669</v>
      </c>
      <c r="OE121" t="s">
        <v>669</v>
      </c>
      <c r="OF121" t="s">
        <v>669</v>
      </c>
      <c r="OK121" t="s">
        <v>669</v>
      </c>
      <c r="OL121" t="s">
        <v>669</v>
      </c>
      <c r="OM121" t="s">
        <v>669</v>
      </c>
      <c r="OR121" t="s">
        <v>669</v>
      </c>
      <c r="OX121" t="s">
        <v>669</v>
      </c>
      <c r="OY121" t="s">
        <v>669</v>
      </c>
      <c r="OZ121" t="s">
        <v>669</v>
      </c>
      <c r="PE121" t="s">
        <v>669</v>
      </c>
      <c r="PF121" t="s">
        <v>669</v>
      </c>
      <c r="PG121" t="s">
        <v>669</v>
      </c>
      <c r="PL121" t="s">
        <v>669</v>
      </c>
      <c r="PM121" t="s">
        <v>669</v>
      </c>
      <c r="PN121" t="s">
        <v>669</v>
      </c>
      <c r="PS121" t="s">
        <v>669</v>
      </c>
      <c r="PT121" t="s">
        <v>669</v>
      </c>
      <c r="PU121" t="s">
        <v>669</v>
      </c>
      <c r="PZ121" t="s">
        <v>669</v>
      </c>
      <c r="QA121" t="s">
        <v>669</v>
      </c>
      <c r="QB121" t="s">
        <v>669</v>
      </c>
      <c r="QG121" t="s">
        <v>669</v>
      </c>
      <c r="QH121" t="s">
        <v>669</v>
      </c>
      <c r="QI121" t="s">
        <v>669</v>
      </c>
      <c r="QJ121" t="s">
        <v>1235</v>
      </c>
      <c r="QN121" t="s">
        <v>669</v>
      </c>
      <c r="QT121" t="s">
        <v>669</v>
      </c>
      <c r="QU121" t="s">
        <v>669</v>
      </c>
      <c r="QV121" t="s">
        <v>669</v>
      </c>
      <c r="RA121" t="s">
        <v>669</v>
      </c>
      <c r="RB121" t="s">
        <v>669</v>
      </c>
      <c r="RC121" t="s">
        <v>669</v>
      </c>
      <c r="RH121" t="s">
        <v>669</v>
      </c>
      <c r="RI121" t="s">
        <v>669</v>
      </c>
      <c r="RJ121" t="s">
        <v>669</v>
      </c>
      <c r="RO121" t="s">
        <v>669</v>
      </c>
      <c r="RP121" t="s">
        <v>669</v>
      </c>
      <c r="RQ121" t="s">
        <v>669</v>
      </c>
      <c r="RV121" t="s">
        <v>669</v>
      </c>
      <c r="RW121" t="s">
        <v>669</v>
      </c>
      <c r="RX121" t="s">
        <v>669</v>
      </c>
      <c r="RY121" t="s">
        <v>669</v>
      </c>
      <c r="SC121" t="s">
        <v>669</v>
      </c>
      <c r="SD121" t="s">
        <v>669</v>
      </c>
      <c r="SE121" t="s">
        <v>669</v>
      </c>
      <c r="SJ121" t="s">
        <v>669</v>
      </c>
      <c r="SP121" t="s">
        <v>669</v>
      </c>
      <c r="SQ121" t="s">
        <v>669</v>
      </c>
      <c r="SR121" t="s">
        <v>669</v>
      </c>
      <c r="SW121" t="s">
        <v>669</v>
      </c>
      <c r="SX121" t="s">
        <v>669</v>
      </c>
      <c r="SY121" t="s">
        <v>669</v>
      </c>
      <c r="TD121" t="s">
        <v>669</v>
      </c>
      <c r="TE121" t="s">
        <v>669</v>
      </c>
      <c r="TF121" t="s">
        <v>669</v>
      </c>
      <c r="TK121" t="s">
        <v>669</v>
      </c>
      <c r="TL121" t="s">
        <v>669</v>
      </c>
      <c r="TM121" t="s">
        <v>669</v>
      </c>
      <c r="TR121" t="s">
        <v>669</v>
      </c>
      <c r="TS121" t="s">
        <v>669</v>
      </c>
      <c r="TT121" t="s">
        <v>669</v>
      </c>
      <c r="TY121" t="s">
        <v>669</v>
      </c>
      <c r="TZ121" t="s">
        <v>669</v>
      </c>
      <c r="UA121" t="s">
        <v>669</v>
      </c>
      <c r="UF121" t="s">
        <v>669</v>
      </c>
      <c r="UL121" t="s">
        <v>669</v>
      </c>
      <c r="UM121" t="s">
        <v>669</v>
      </c>
      <c r="UN121" t="s">
        <v>669</v>
      </c>
      <c r="US121" t="s">
        <v>669</v>
      </c>
      <c r="UT121" t="s">
        <v>669</v>
      </c>
      <c r="UU121" t="s">
        <v>669</v>
      </c>
      <c r="UZ121" t="s">
        <v>669</v>
      </c>
      <c r="VA121" t="s">
        <v>669</v>
      </c>
      <c r="VB121" t="s">
        <v>669</v>
      </c>
      <c r="VG121" t="s">
        <v>669</v>
      </c>
      <c r="VH121" t="s">
        <v>669</v>
      </c>
      <c r="VI121" t="s">
        <v>669</v>
      </c>
      <c r="VN121" t="s">
        <v>669</v>
      </c>
      <c r="VO121" t="s">
        <v>669</v>
      </c>
      <c r="VP121" t="s">
        <v>669</v>
      </c>
      <c r="VU121" t="s">
        <v>669</v>
      </c>
      <c r="VV121" t="s">
        <v>669</v>
      </c>
      <c r="VW121" t="s">
        <v>669</v>
      </c>
      <c r="VX121" t="s">
        <v>1234</v>
      </c>
      <c r="WB121" t="s">
        <v>669</v>
      </c>
      <c r="WH121" t="s">
        <v>669</v>
      </c>
      <c r="WI121" t="s">
        <v>669</v>
      </c>
      <c r="WJ121" t="s">
        <v>669</v>
      </c>
      <c r="WO121" t="s">
        <v>669</v>
      </c>
      <c r="WP121" t="s">
        <v>669</v>
      </c>
      <c r="WQ121" t="s">
        <v>669</v>
      </c>
      <c r="WV121" t="s">
        <v>669</v>
      </c>
      <c r="WW121" t="s">
        <v>669</v>
      </c>
      <c r="WX121" t="s">
        <v>669</v>
      </c>
      <c r="XC121" t="s">
        <v>669</v>
      </c>
      <c r="XD121" t="s">
        <v>669</v>
      </c>
      <c r="XE121" t="s">
        <v>669</v>
      </c>
      <c r="XJ121" t="s">
        <v>669</v>
      </c>
      <c r="XK121" t="s">
        <v>669</v>
      </c>
      <c r="XL121" t="s">
        <v>669</v>
      </c>
      <c r="XQ121" t="s">
        <v>669</v>
      </c>
      <c r="XR121" t="s">
        <v>669</v>
      </c>
      <c r="XS121" t="s">
        <v>669</v>
      </c>
    </row>
    <row r="122" spans="50:643" x14ac:dyDescent="0.3">
      <c r="AX122" t="s">
        <v>669</v>
      </c>
      <c r="BJ122" t="s">
        <v>669</v>
      </c>
      <c r="BV122" t="s">
        <v>669</v>
      </c>
      <c r="CH122" t="s">
        <v>669</v>
      </c>
      <c r="CT122" t="s">
        <v>669</v>
      </c>
      <c r="DF122" t="s">
        <v>669</v>
      </c>
      <c r="DO122" t="s">
        <v>669</v>
      </c>
      <c r="DR122" t="s">
        <v>669</v>
      </c>
      <c r="ED122" t="s">
        <v>669</v>
      </c>
      <c r="EP122" t="s">
        <v>669</v>
      </c>
      <c r="FB122" t="s">
        <v>669</v>
      </c>
      <c r="FL122" t="s">
        <v>669</v>
      </c>
      <c r="FR122" t="s">
        <v>669</v>
      </c>
      <c r="FS122" t="s">
        <v>669</v>
      </c>
      <c r="FT122" t="s">
        <v>669</v>
      </c>
      <c r="FY122" t="s">
        <v>669</v>
      </c>
      <c r="FZ122" t="s">
        <v>669</v>
      </c>
      <c r="GA122" t="s">
        <v>669</v>
      </c>
      <c r="GF122" t="s">
        <v>669</v>
      </c>
      <c r="GG122" t="s">
        <v>669</v>
      </c>
      <c r="GH122" t="s">
        <v>669</v>
      </c>
      <c r="GM122" t="s">
        <v>669</v>
      </c>
      <c r="GN122" t="s">
        <v>669</v>
      </c>
      <c r="GO122" t="s">
        <v>669</v>
      </c>
      <c r="GT122" t="s">
        <v>669</v>
      </c>
      <c r="GU122" t="s">
        <v>669</v>
      </c>
      <c r="GV122" t="s">
        <v>669</v>
      </c>
      <c r="HA122" t="s">
        <v>669</v>
      </c>
      <c r="HB122" t="s">
        <v>669</v>
      </c>
      <c r="HC122" t="s">
        <v>669</v>
      </c>
      <c r="HH122" t="s">
        <v>669</v>
      </c>
      <c r="HN122" t="s">
        <v>669</v>
      </c>
      <c r="HO122" t="s">
        <v>669</v>
      </c>
      <c r="HP122" t="s">
        <v>669</v>
      </c>
      <c r="HU122" t="s">
        <v>669</v>
      </c>
      <c r="HV122" t="s">
        <v>669</v>
      </c>
      <c r="HW122" t="s">
        <v>669</v>
      </c>
      <c r="IB122" t="s">
        <v>669</v>
      </c>
      <c r="IC122" t="s">
        <v>669</v>
      </c>
      <c r="ID122" t="s">
        <v>669</v>
      </c>
      <c r="II122" t="s">
        <v>669</v>
      </c>
      <c r="IJ122" t="s">
        <v>669</v>
      </c>
      <c r="IK122" t="s">
        <v>669</v>
      </c>
      <c r="IP122" t="s">
        <v>669</v>
      </c>
      <c r="IQ122" t="s">
        <v>669</v>
      </c>
      <c r="IR122" t="s">
        <v>669</v>
      </c>
      <c r="IW122" t="s">
        <v>669</v>
      </c>
      <c r="IX122" t="s">
        <v>669</v>
      </c>
      <c r="IY122" t="s">
        <v>669</v>
      </c>
      <c r="JD122" t="s">
        <v>669</v>
      </c>
      <c r="JJ122" t="s">
        <v>669</v>
      </c>
      <c r="JK122" t="s">
        <v>669</v>
      </c>
      <c r="JL122" t="s">
        <v>669</v>
      </c>
      <c r="JQ122" t="s">
        <v>669</v>
      </c>
      <c r="JR122" t="s">
        <v>669</v>
      </c>
      <c r="JS122" t="s">
        <v>669</v>
      </c>
      <c r="JT122" t="s">
        <v>669</v>
      </c>
      <c r="JX122" t="s">
        <v>669</v>
      </c>
      <c r="JY122" t="s">
        <v>669</v>
      </c>
      <c r="JZ122" t="s">
        <v>669</v>
      </c>
      <c r="KE122" t="s">
        <v>669</v>
      </c>
      <c r="KF122" t="s">
        <v>669</v>
      </c>
      <c r="KG122" t="s">
        <v>669</v>
      </c>
      <c r="KL122" t="s">
        <v>669</v>
      </c>
      <c r="KM122" t="s">
        <v>669</v>
      </c>
      <c r="KN122" t="s">
        <v>669</v>
      </c>
      <c r="KS122" t="s">
        <v>669</v>
      </c>
      <c r="KT122" t="s">
        <v>669</v>
      </c>
      <c r="KU122" t="s">
        <v>669</v>
      </c>
      <c r="KZ122" t="s">
        <v>669</v>
      </c>
      <c r="LF122" t="s">
        <v>669</v>
      </c>
      <c r="LG122" t="s">
        <v>669</v>
      </c>
      <c r="LH122" t="s">
        <v>669</v>
      </c>
      <c r="LM122" t="s">
        <v>669</v>
      </c>
      <c r="LN122" t="s">
        <v>669</v>
      </c>
      <c r="LO122" t="s">
        <v>669</v>
      </c>
      <c r="LP122" t="s">
        <v>1234</v>
      </c>
      <c r="LT122" t="s">
        <v>669</v>
      </c>
      <c r="LU122" t="s">
        <v>669</v>
      </c>
      <c r="LV122" t="s">
        <v>669</v>
      </c>
      <c r="LW122" t="s">
        <v>1235</v>
      </c>
      <c r="MA122" t="s">
        <v>669</v>
      </c>
      <c r="MB122" t="s">
        <v>669</v>
      </c>
      <c r="MC122" t="s">
        <v>669</v>
      </c>
      <c r="MH122" t="s">
        <v>669</v>
      </c>
      <c r="MI122" t="s">
        <v>669</v>
      </c>
      <c r="MJ122" t="s">
        <v>669</v>
      </c>
      <c r="MO122" t="s">
        <v>669</v>
      </c>
      <c r="MP122" t="s">
        <v>669</v>
      </c>
      <c r="MQ122" t="s">
        <v>669</v>
      </c>
      <c r="MV122" t="s">
        <v>669</v>
      </c>
      <c r="NB122" t="s">
        <v>669</v>
      </c>
      <c r="NC122" t="s">
        <v>669</v>
      </c>
      <c r="ND122" t="s">
        <v>669</v>
      </c>
      <c r="NI122" t="s">
        <v>669</v>
      </c>
      <c r="NJ122" t="s">
        <v>669</v>
      </c>
      <c r="NK122" t="s">
        <v>669</v>
      </c>
      <c r="NP122" t="s">
        <v>669</v>
      </c>
      <c r="NQ122" t="s">
        <v>669</v>
      </c>
      <c r="NR122" t="s">
        <v>669</v>
      </c>
      <c r="NW122" t="s">
        <v>669</v>
      </c>
      <c r="NX122" t="s">
        <v>669</v>
      </c>
      <c r="NY122" t="s">
        <v>669</v>
      </c>
      <c r="OD122" t="s">
        <v>669</v>
      </c>
      <c r="OE122" t="s">
        <v>669</v>
      </c>
      <c r="OF122" t="s">
        <v>669</v>
      </c>
      <c r="OK122" t="s">
        <v>669</v>
      </c>
      <c r="OL122" t="s">
        <v>669</v>
      </c>
      <c r="OM122" t="s">
        <v>669</v>
      </c>
      <c r="OR122" t="s">
        <v>669</v>
      </c>
      <c r="OX122" t="s">
        <v>669</v>
      </c>
      <c r="OY122" t="s">
        <v>669</v>
      </c>
      <c r="OZ122" t="s">
        <v>669</v>
      </c>
      <c r="PE122" t="s">
        <v>669</v>
      </c>
      <c r="PF122" t="s">
        <v>669</v>
      </c>
      <c r="PG122" t="s">
        <v>669</v>
      </c>
      <c r="PL122" t="s">
        <v>669</v>
      </c>
      <c r="PM122" t="s">
        <v>669</v>
      </c>
      <c r="PN122" t="s">
        <v>669</v>
      </c>
      <c r="PS122" t="s">
        <v>669</v>
      </c>
      <c r="PT122" t="s">
        <v>669</v>
      </c>
      <c r="PU122" t="s">
        <v>669</v>
      </c>
      <c r="PZ122" t="s">
        <v>669</v>
      </c>
      <c r="QA122" t="s">
        <v>669</v>
      </c>
      <c r="QB122" t="s">
        <v>669</v>
      </c>
      <c r="QG122" t="s">
        <v>669</v>
      </c>
      <c r="QH122" t="s">
        <v>669</v>
      </c>
      <c r="QI122" t="s">
        <v>669</v>
      </c>
      <c r="QJ122" t="s">
        <v>1235</v>
      </c>
      <c r="QN122" t="s">
        <v>669</v>
      </c>
      <c r="QT122" t="s">
        <v>669</v>
      </c>
      <c r="QU122" t="s">
        <v>669</v>
      </c>
      <c r="QV122" t="s">
        <v>669</v>
      </c>
      <c r="RA122" t="s">
        <v>669</v>
      </c>
      <c r="RB122" t="s">
        <v>669</v>
      </c>
      <c r="RC122" t="s">
        <v>669</v>
      </c>
      <c r="RH122" t="s">
        <v>669</v>
      </c>
      <c r="RI122" t="s">
        <v>669</v>
      </c>
      <c r="RJ122" t="s">
        <v>669</v>
      </c>
      <c r="RO122" t="s">
        <v>669</v>
      </c>
      <c r="RP122" t="s">
        <v>669</v>
      </c>
      <c r="RQ122" t="s">
        <v>669</v>
      </c>
      <c r="RV122" t="s">
        <v>669</v>
      </c>
      <c r="RW122" t="s">
        <v>669</v>
      </c>
      <c r="RX122" t="s">
        <v>669</v>
      </c>
      <c r="RY122" t="s">
        <v>669</v>
      </c>
      <c r="SC122" t="s">
        <v>669</v>
      </c>
      <c r="SD122" t="s">
        <v>669</v>
      </c>
      <c r="SE122" t="s">
        <v>669</v>
      </c>
      <c r="SJ122" t="s">
        <v>669</v>
      </c>
      <c r="SP122" t="s">
        <v>669</v>
      </c>
      <c r="SQ122" t="s">
        <v>669</v>
      </c>
      <c r="SR122" t="s">
        <v>669</v>
      </c>
      <c r="SW122" t="s">
        <v>669</v>
      </c>
      <c r="SX122" t="s">
        <v>669</v>
      </c>
      <c r="SY122" t="s">
        <v>669</v>
      </c>
      <c r="TD122" t="s">
        <v>669</v>
      </c>
      <c r="TE122" t="s">
        <v>669</v>
      </c>
      <c r="TF122" t="s">
        <v>669</v>
      </c>
      <c r="TK122" t="s">
        <v>669</v>
      </c>
      <c r="TL122" t="s">
        <v>669</v>
      </c>
      <c r="TM122" t="s">
        <v>669</v>
      </c>
      <c r="TR122" t="s">
        <v>669</v>
      </c>
      <c r="TS122" t="s">
        <v>669</v>
      </c>
      <c r="TT122" t="s">
        <v>669</v>
      </c>
      <c r="TY122" t="s">
        <v>669</v>
      </c>
      <c r="TZ122" t="s">
        <v>669</v>
      </c>
      <c r="UA122" t="s">
        <v>669</v>
      </c>
      <c r="UF122" t="s">
        <v>669</v>
      </c>
      <c r="UL122" t="s">
        <v>669</v>
      </c>
      <c r="UM122" t="s">
        <v>669</v>
      </c>
      <c r="UN122" t="s">
        <v>669</v>
      </c>
      <c r="US122" t="s">
        <v>669</v>
      </c>
      <c r="UT122" t="s">
        <v>669</v>
      </c>
      <c r="UU122" t="s">
        <v>669</v>
      </c>
      <c r="UZ122" t="s">
        <v>669</v>
      </c>
      <c r="VA122" t="s">
        <v>669</v>
      </c>
      <c r="VB122" t="s">
        <v>669</v>
      </c>
      <c r="VG122" t="s">
        <v>669</v>
      </c>
      <c r="VH122" t="s">
        <v>669</v>
      </c>
      <c r="VI122" t="s">
        <v>669</v>
      </c>
      <c r="VN122" t="s">
        <v>669</v>
      </c>
      <c r="VO122" t="s">
        <v>669</v>
      </c>
      <c r="VP122" t="s">
        <v>669</v>
      </c>
      <c r="VU122" t="s">
        <v>669</v>
      </c>
      <c r="VV122" t="s">
        <v>669</v>
      </c>
      <c r="VW122" t="s">
        <v>669</v>
      </c>
      <c r="VX122" t="s">
        <v>1234</v>
      </c>
      <c r="WB122" t="s">
        <v>669</v>
      </c>
      <c r="WH122" t="s">
        <v>669</v>
      </c>
      <c r="WI122" t="s">
        <v>669</v>
      </c>
      <c r="WJ122" t="s">
        <v>669</v>
      </c>
      <c r="WO122" t="s">
        <v>669</v>
      </c>
      <c r="WP122" t="s">
        <v>669</v>
      </c>
      <c r="WQ122" t="s">
        <v>669</v>
      </c>
      <c r="WV122" t="s">
        <v>669</v>
      </c>
      <c r="WW122" t="s">
        <v>669</v>
      </c>
      <c r="WX122" t="s">
        <v>669</v>
      </c>
      <c r="XC122" t="s">
        <v>669</v>
      </c>
      <c r="XD122" t="s">
        <v>669</v>
      </c>
      <c r="XE122" t="s">
        <v>669</v>
      </c>
      <c r="XJ122" t="s">
        <v>669</v>
      </c>
      <c r="XK122" t="s">
        <v>669</v>
      </c>
      <c r="XL122" t="s">
        <v>669</v>
      </c>
      <c r="XQ122" t="s">
        <v>669</v>
      </c>
      <c r="XR122" t="s">
        <v>669</v>
      </c>
      <c r="XS122" t="s">
        <v>669</v>
      </c>
    </row>
    <row r="123" spans="50:643" x14ac:dyDescent="0.3">
      <c r="AX123" t="s">
        <v>669</v>
      </c>
      <c r="BJ123" t="s">
        <v>669</v>
      </c>
      <c r="BV123" t="s">
        <v>669</v>
      </c>
      <c r="CH123" t="s">
        <v>669</v>
      </c>
      <c r="CT123" t="s">
        <v>669</v>
      </c>
      <c r="DF123" t="s">
        <v>669</v>
      </c>
      <c r="DO123" t="s">
        <v>669</v>
      </c>
      <c r="DR123" t="s">
        <v>669</v>
      </c>
      <c r="ED123" t="s">
        <v>669</v>
      </c>
      <c r="EP123" t="s">
        <v>669</v>
      </c>
      <c r="FB123" t="s">
        <v>669</v>
      </c>
      <c r="FL123" t="s">
        <v>669</v>
      </c>
      <c r="FR123" t="s">
        <v>669</v>
      </c>
      <c r="FS123" t="s">
        <v>669</v>
      </c>
      <c r="FT123" t="s">
        <v>669</v>
      </c>
      <c r="FY123" t="s">
        <v>669</v>
      </c>
      <c r="FZ123" t="s">
        <v>669</v>
      </c>
      <c r="GA123" t="s">
        <v>669</v>
      </c>
      <c r="GF123" t="s">
        <v>669</v>
      </c>
      <c r="GG123" t="s">
        <v>669</v>
      </c>
      <c r="GH123" t="s">
        <v>669</v>
      </c>
      <c r="GM123" t="s">
        <v>669</v>
      </c>
      <c r="GN123" t="s">
        <v>669</v>
      </c>
      <c r="GO123" t="s">
        <v>669</v>
      </c>
      <c r="GT123" t="s">
        <v>669</v>
      </c>
      <c r="GU123" t="s">
        <v>669</v>
      </c>
      <c r="GV123" t="s">
        <v>669</v>
      </c>
      <c r="HA123" t="s">
        <v>669</v>
      </c>
      <c r="HB123" t="s">
        <v>669</v>
      </c>
      <c r="HC123" t="s">
        <v>669</v>
      </c>
      <c r="HH123" t="s">
        <v>669</v>
      </c>
      <c r="HN123" t="s">
        <v>669</v>
      </c>
      <c r="HO123" t="s">
        <v>669</v>
      </c>
      <c r="HP123" t="s">
        <v>669</v>
      </c>
      <c r="HU123" t="s">
        <v>669</v>
      </c>
      <c r="HV123" t="s">
        <v>669</v>
      </c>
      <c r="HW123" t="s">
        <v>669</v>
      </c>
      <c r="IB123" t="s">
        <v>669</v>
      </c>
      <c r="IC123" t="s">
        <v>669</v>
      </c>
      <c r="ID123" t="s">
        <v>669</v>
      </c>
      <c r="II123" t="s">
        <v>669</v>
      </c>
      <c r="IJ123" t="s">
        <v>669</v>
      </c>
      <c r="IK123" t="s">
        <v>669</v>
      </c>
      <c r="IP123" t="s">
        <v>669</v>
      </c>
      <c r="IQ123" t="s">
        <v>669</v>
      </c>
      <c r="IR123" t="s">
        <v>669</v>
      </c>
      <c r="IW123" t="s">
        <v>669</v>
      </c>
      <c r="IX123" t="s">
        <v>669</v>
      </c>
      <c r="IY123" t="s">
        <v>669</v>
      </c>
      <c r="JD123" t="s">
        <v>669</v>
      </c>
      <c r="JJ123" t="s">
        <v>669</v>
      </c>
      <c r="JK123" t="s">
        <v>669</v>
      </c>
      <c r="JL123" t="s">
        <v>669</v>
      </c>
      <c r="JQ123" t="s">
        <v>669</v>
      </c>
      <c r="JR123" t="s">
        <v>669</v>
      </c>
      <c r="JS123" t="s">
        <v>669</v>
      </c>
      <c r="JT123" t="s">
        <v>669</v>
      </c>
      <c r="JX123" t="s">
        <v>669</v>
      </c>
      <c r="JY123" t="s">
        <v>669</v>
      </c>
      <c r="JZ123" t="s">
        <v>669</v>
      </c>
      <c r="KE123" t="s">
        <v>669</v>
      </c>
      <c r="KF123" t="s">
        <v>669</v>
      </c>
      <c r="KG123" t="s">
        <v>669</v>
      </c>
      <c r="KL123" t="s">
        <v>669</v>
      </c>
      <c r="KM123" t="s">
        <v>669</v>
      </c>
      <c r="KN123" t="s">
        <v>669</v>
      </c>
      <c r="KS123" t="s">
        <v>669</v>
      </c>
      <c r="KT123" t="s">
        <v>669</v>
      </c>
      <c r="KU123" t="s">
        <v>669</v>
      </c>
      <c r="KZ123" t="s">
        <v>669</v>
      </c>
      <c r="LF123" t="s">
        <v>669</v>
      </c>
      <c r="LG123" t="s">
        <v>669</v>
      </c>
      <c r="LH123" t="s">
        <v>669</v>
      </c>
      <c r="LM123" t="s">
        <v>669</v>
      </c>
      <c r="LN123" t="s">
        <v>669</v>
      </c>
      <c r="LO123" t="s">
        <v>669</v>
      </c>
      <c r="LP123" t="s">
        <v>1234</v>
      </c>
      <c r="LT123" t="s">
        <v>669</v>
      </c>
      <c r="LU123" t="s">
        <v>669</v>
      </c>
      <c r="LV123" t="s">
        <v>669</v>
      </c>
      <c r="LW123" t="s">
        <v>1235</v>
      </c>
      <c r="MA123" t="s">
        <v>669</v>
      </c>
      <c r="MB123" t="s">
        <v>669</v>
      </c>
      <c r="MC123" t="s">
        <v>669</v>
      </c>
      <c r="MH123" t="s">
        <v>669</v>
      </c>
      <c r="MI123" t="s">
        <v>669</v>
      </c>
      <c r="MJ123" t="s">
        <v>669</v>
      </c>
      <c r="MO123" t="s">
        <v>669</v>
      </c>
      <c r="MP123" t="s">
        <v>669</v>
      </c>
      <c r="MQ123" t="s">
        <v>669</v>
      </c>
      <c r="MV123" t="s">
        <v>669</v>
      </c>
      <c r="NB123" t="s">
        <v>669</v>
      </c>
      <c r="NC123" t="s">
        <v>669</v>
      </c>
      <c r="ND123" t="s">
        <v>669</v>
      </c>
      <c r="NI123" t="s">
        <v>669</v>
      </c>
      <c r="NJ123" t="s">
        <v>669</v>
      </c>
      <c r="NK123" t="s">
        <v>669</v>
      </c>
      <c r="NP123" t="s">
        <v>669</v>
      </c>
      <c r="NQ123" t="s">
        <v>669</v>
      </c>
      <c r="NR123" t="s">
        <v>669</v>
      </c>
      <c r="NW123" t="s">
        <v>669</v>
      </c>
      <c r="NX123" t="s">
        <v>669</v>
      </c>
      <c r="NY123" t="s">
        <v>669</v>
      </c>
      <c r="OD123" t="s">
        <v>669</v>
      </c>
      <c r="OE123" t="s">
        <v>669</v>
      </c>
      <c r="OF123" t="s">
        <v>669</v>
      </c>
      <c r="OK123" t="s">
        <v>669</v>
      </c>
      <c r="OL123" t="s">
        <v>669</v>
      </c>
      <c r="OM123" t="s">
        <v>669</v>
      </c>
      <c r="OR123" t="s">
        <v>669</v>
      </c>
      <c r="OX123" t="s">
        <v>669</v>
      </c>
      <c r="OY123" t="s">
        <v>669</v>
      </c>
      <c r="OZ123" t="s">
        <v>669</v>
      </c>
      <c r="PE123" t="s">
        <v>669</v>
      </c>
      <c r="PF123" t="s">
        <v>669</v>
      </c>
      <c r="PG123" t="s">
        <v>669</v>
      </c>
      <c r="PL123" t="s">
        <v>669</v>
      </c>
      <c r="PM123" t="s">
        <v>669</v>
      </c>
      <c r="PN123" t="s">
        <v>669</v>
      </c>
      <c r="PS123" t="s">
        <v>669</v>
      </c>
      <c r="PT123" t="s">
        <v>669</v>
      </c>
      <c r="PU123" t="s">
        <v>669</v>
      </c>
      <c r="PZ123" t="s">
        <v>669</v>
      </c>
      <c r="QA123" t="s">
        <v>669</v>
      </c>
      <c r="QB123" t="s">
        <v>669</v>
      </c>
      <c r="QG123" t="s">
        <v>669</v>
      </c>
      <c r="QH123" t="s">
        <v>669</v>
      </c>
      <c r="QI123" t="s">
        <v>669</v>
      </c>
      <c r="QJ123" t="s">
        <v>1235</v>
      </c>
      <c r="QN123" t="s">
        <v>669</v>
      </c>
      <c r="QT123" t="s">
        <v>669</v>
      </c>
      <c r="QU123" t="s">
        <v>669</v>
      </c>
      <c r="QV123" t="s">
        <v>669</v>
      </c>
      <c r="RA123" t="s">
        <v>669</v>
      </c>
      <c r="RB123" t="s">
        <v>669</v>
      </c>
      <c r="RC123" t="s">
        <v>669</v>
      </c>
      <c r="RH123" t="s">
        <v>669</v>
      </c>
      <c r="RI123" t="s">
        <v>669</v>
      </c>
      <c r="RJ123" t="s">
        <v>669</v>
      </c>
      <c r="RO123" t="s">
        <v>669</v>
      </c>
      <c r="RP123" t="s">
        <v>669</v>
      </c>
      <c r="RQ123" t="s">
        <v>669</v>
      </c>
      <c r="RV123" t="s">
        <v>669</v>
      </c>
      <c r="RW123" t="s">
        <v>669</v>
      </c>
      <c r="RX123" t="s">
        <v>669</v>
      </c>
      <c r="RY123" t="s">
        <v>669</v>
      </c>
      <c r="SC123" t="s">
        <v>669</v>
      </c>
      <c r="SD123" t="s">
        <v>669</v>
      </c>
      <c r="SE123" t="s">
        <v>669</v>
      </c>
      <c r="SJ123" t="s">
        <v>669</v>
      </c>
      <c r="SP123" t="s">
        <v>669</v>
      </c>
      <c r="SQ123" t="s">
        <v>669</v>
      </c>
      <c r="SR123" t="s">
        <v>669</v>
      </c>
      <c r="SW123" t="s">
        <v>669</v>
      </c>
      <c r="SX123" t="s">
        <v>669</v>
      </c>
      <c r="SY123" t="s">
        <v>669</v>
      </c>
      <c r="TD123" t="s">
        <v>669</v>
      </c>
      <c r="TE123" t="s">
        <v>669</v>
      </c>
      <c r="TF123" t="s">
        <v>669</v>
      </c>
      <c r="TK123" t="s">
        <v>669</v>
      </c>
      <c r="TL123" t="s">
        <v>669</v>
      </c>
      <c r="TM123" t="s">
        <v>669</v>
      </c>
      <c r="TR123" t="s">
        <v>669</v>
      </c>
      <c r="TS123" t="s">
        <v>669</v>
      </c>
      <c r="TT123" t="s">
        <v>669</v>
      </c>
      <c r="TY123" t="s">
        <v>669</v>
      </c>
      <c r="TZ123" t="s">
        <v>669</v>
      </c>
      <c r="UA123" t="s">
        <v>669</v>
      </c>
      <c r="UF123" t="s">
        <v>669</v>
      </c>
      <c r="UL123" t="s">
        <v>669</v>
      </c>
      <c r="UM123" t="s">
        <v>669</v>
      </c>
      <c r="UN123" t="s">
        <v>669</v>
      </c>
      <c r="US123" t="s">
        <v>669</v>
      </c>
      <c r="UT123" t="s">
        <v>669</v>
      </c>
      <c r="UU123" t="s">
        <v>669</v>
      </c>
      <c r="UZ123" t="s">
        <v>669</v>
      </c>
      <c r="VA123" t="s">
        <v>669</v>
      </c>
      <c r="VB123" t="s">
        <v>669</v>
      </c>
      <c r="VG123" t="s">
        <v>669</v>
      </c>
      <c r="VH123" t="s">
        <v>669</v>
      </c>
      <c r="VI123" t="s">
        <v>669</v>
      </c>
      <c r="VN123" t="s">
        <v>669</v>
      </c>
      <c r="VO123" t="s">
        <v>669</v>
      </c>
      <c r="VP123" t="s">
        <v>669</v>
      </c>
      <c r="VU123" t="s">
        <v>669</v>
      </c>
      <c r="VV123" t="s">
        <v>669</v>
      </c>
      <c r="VW123" t="s">
        <v>669</v>
      </c>
      <c r="VX123" t="s">
        <v>1234</v>
      </c>
      <c r="WB123" t="s">
        <v>669</v>
      </c>
      <c r="WH123" t="s">
        <v>669</v>
      </c>
      <c r="WI123" t="s">
        <v>669</v>
      </c>
      <c r="WJ123" t="s">
        <v>669</v>
      </c>
      <c r="WO123" t="s">
        <v>669</v>
      </c>
      <c r="WP123" t="s">
        <v>669</v>
      </c>
      <c r="WQ123" t="s">
        <v>669</v>
      </c>
      <c r="WV123" t="s">
        <v>669</v>
      </c>
      <c r="WW123" t="s">
        <v>669</v>
      </c>
      <c r="WX123" t="s">
        <v>669</v>
      </c>
      <c r="XC123" t="s">
        <v>669</v>
      </c>
      <c r="XD123" t="s">
        <v>669</v>
      </c>
      <c r="XE123" t="s">
        <v>669</v>
      </c>
      <c r="XJ123" t="s">
        <v>669</v>
      </c>
      <c r="XK123" t="s">
        <v>669</v>
      </c>
      <c r="XL123" t="s">
        <v>669</v>
      </c>
      <c r="XQ123" t="s">
        <v>669</v>
      </c>
      <c r="XR123" t="s">
        <v>669</v>
      </c>
      <c r="XS123" t="s">
        <v>669</v>
      </c>
    </row>
    <row r="124" spans="50:643" x14ac:dyDescent="0.3">
      <c r="AX124" t="s">
        <v>669</v>
      </c>
      <c r="BJ124" t="s">
        <v>669</v>
      </c>
      <c r="BV124" t="s">
        <v>669</v>
      </c>
      <c r="CH124" t="s">
        <v>669</v>
      </c>
      <c r="CT124" t="s">
        <v>669</v>
      </c>
      <c r="DF124" t="s">
        <v>669</v>
      </c>
      <c r="DO124" t="s">
        <v>669</v>
      </c>
      <c r="DR124" t="s">
        <v>669</v>
      </c>
      <c r="ED124" t="s">
        <v>669</v>
      </c>
      <c r="EP124" t="s">
        <v>669</v>
      </c>
      <c r="FB124" t="s">
        <v>669</v>
      </c>
      <c r="FL124" t="s">
        <v>669</v>
      </c>
      <c r="FR124" t="s">
        <v>669</v>
      </c>
      <c r="FS124" t="s">
        <v>669</v>
      </c>
      <c r="FT124" t="s">
        <v>669</v>
      </c>
      <c r="FY124" t="s">
        <v>669</v>
      </c>
      <c r="FZ124" t="s">
        <v>669</v>
      </c>
      <c r="GA124" t="s">
        <v>669</v>
      </c>
      <c r="GF124" t="s">
        <v>669</v>
      </c>
      <c r="GG124" t="s">
        <v>669</v>
      </c>
      <c r="GH124" t="s">
        <v>669</v>
      </c>
      <c r="GM124" t="s">
        <v>669</v>
      </c>
      <c r="GN124" t="s">
        <v>669</v>
      </c>
      <c r="GO124" t="s">
        <v>669</v>
      </c>
      <c r="GT124" t="s">
        <v>669</v>
      </c>
      <c r="GU124" t="s">
        <v>669</v>
      </c>
      <c r="GV124" t="s">
        <v>669</v>
      </c>
      <c r="HA124" t="s">
        <v>669</v>
      </c>
      <c r="HB124" t="s">
        <v>669</v>
      </c>
      <c r="HC124" t="s">
        <v>669</v>
      </c>
      <c r="HH124" t="s">
        <v>669</v>
      </c>
      <c r="HN124" t="s">
        <v>669</v>
      </c>
      <c r="HO124" t="s">
        <v>669</v>
      </c>
      <c r="HP124" t="s">
        <v>669</v>
      </c>
      <c r="HU124" t="s">
        <v>669</v>
      </c>
      <c r="HV124" t="s">
        <v>669</v>
      </c>
      <c r="HW124" t="s">
        <v>669</v>
      </c>
      <c r="IB124" t="s">
        <v>669</v>
      </c>
      <c r="IC124" t="s">
        <v>669</v>
      </c>
      <c r="ID124" t="s">
        <v>669</v>
      </c>
      <c r="II124" t="s">
        <v>669</v>
      </c>
      <c r="IJ124" t="s">
        <v>669</v>
      </c>
      <c r="IK124" t="s">
        <v>669</v>
      </c>
      <c r="IP124" t="s">
        <v>669</v>
      </c>
      <c r="IQ124" t="s">
        <v>669</v>
      </c>
      <c r="IR124" t="s">
        <v>669</v>
      </c>
      <c r="IW124" t="s">
        <v>669</v>
      </c>
      <c r="IX124" t="s">
        <v>669</v>
      </c>
      <c r="IY124" t="s">
        <v>669</v>
      </c>
      <c r="JD124" t="s">
        <v>669</v>
      </c>
      <c r="JJ124" t="s">
        <v>669</v>
      </c>
      <c r="JK124" t="s">
        <v>669</v>
      </c>
      <c r="JL124" t="s">
        <v>669</v>
      </c>
      <c r="JQ124" t="s">
        <v>669</v>
      </c>
      <c r="JR124" t="s">
        <v>669</v>
      </c>
      <c r="JS124" t="s">
        <v>669</v>
      </c>
      <c r="JT124" t="s">
        <v>669</v>
      </c>
      <c r="JX124" t="s">
        <v>669</v>
      </c>
      <c r="JY124" t="s">
        <v>669</v>
      </c>
      <c r="JZ124" t="s">
        <v>669</v>
      </c>
      <c r="KE124" t="s">
        <v>669</v>
      </c>
      <c r="KF124" t="s">
        <v>669</v>
      </c>
      <c r="KG124" t="s">
        <v>669</v>
      </c>
      <c r="KL124" t="s">
        <v>669</v>
      </c>
      <c r="KM124" t="s">
        <v>669</v>
      </c>
      <c r="KN124" t="s">
        <v>669</v>
      </c>
      <c r="KS124" t="s">
        <v>669</v>
      </c>
      <c r="KT124" t="s">
        <v>669</v>
      </c>
      <c r="KU124" t="s">
        <v>669</v>
      </c>
      <c r="KZ124" t="s">
        <v>669</v>
      </c>
      <c r="LF124" t="s">
        <v>669</v>
      </c>
      <c r="LG124" t="s">
        <v>669</v>
      </c>
      <c r="LH124" t="s">
        <v>669</v>
      </c>
      <c r="LM124" t="s">
        <v>669</v>
      </c>
      <c r="LN124" t="s">
        <v>669</v>
      </c>
      <c r="LO124" t="s">
        <v>669</v>
      </c>
      <c r="LP124" t="s">
        <v>1234</v>
      </c>
      <c r="LT124" t="s">
        <v>669</v>
      </c>
      <c r="LU124" t="s">
        <v>669</v>
      </c>
      <c r="LV124" t="s">
        <v>669</v>
      </c>
      <c r="LW124" t="s">
        <v>1235</v>
      </c>
      <c r="MA124" t="s">
        <v>669</v>
      </c>
      <c r="MB124" t="s">
        <v>669</v>
      </c>
      <c r="MC124" t="s">
        <v>669</v>
      </c>
      <c r="MH124" t="s">
        <v>669</v>
      </c>
      <c r="MI124" t="s">
        <v>669</v>
      </c>
      <c r="MJ124" t="s">
        <v>669</v>
      </c>
      <c r="MO124" t="s">
        <v>669</v>
      </c>
      <c r="MP124" t="s">
        <v>669</v>
      </c>
      <c r="MQ124" t="s">
        <v>669</v>
      </c>
      <c r="MV124" t="s">
        <v>669</v>
      </c>
      <c r="NB124" t="s">
        <v>669</v>
      </c>
      <c r="NC124" t="s">
        <v>669</v>
      </c>
      <c r="ND124" t="s">
        <v>669</v>
      </c>
      <c r="NI124" t="s">
        <v>669</v>
      </c>
      <c r="NJ124" t="s">
        <v>669</v>
      </c>
      <c r="NK124" t="s">
        <v>669</v>
      </c>
      <c r="NP124" t="s">
        <v>669</v>
      </c>
      <c r="NQ124" t="s">
        <v>669</v>
      </c>
      <c r="NR124" t="s">
        <v>669</v>
      </c>
      <c r="NW124" t="s">
        <v>669</v>
      </c>
      <c r="NX124" t="s">
        <v>669</v>
      </c>
      <c r="NY124" t="s">
        <v>669</v>
      </c>
      <c r="OD124" t="s">
        <v>669</v>
      </c>
      <c r="OE124" t="s">
        <v>669</v>
      </c>
      <c r="OF124" t="s">
        <v>669</v>
      </c>
      <c r="OK124" t="s">
        <v>669</v>
      </c>
      <c r="OL124" t="s">
        <v>669</v>
      </c>
      <c r="OM124" t="s">
        <v>669</v>
      </c>
      <c r="OR124" t="s">
        <v>669</v>
      </c>
      <c r="OX124" t="s">
        <v>669</v>
      </c>
      <c r="OY124" t="s">
        <v>669</v>
      </c>
      <c r="OZ124" t="s">
        <v>669</v>
      </c>
      <c r="PE124" t="s">
        <v>669</v>
      </c>
      <c r="PF124" t="s">
        <v>669</v>
      </c>
      <c r="PG124" t="s">
        <v>669</v>
      </c>
      <c r="PL124" t="s">
        <v>669</v>
      </c>
      <c r="PM124" t="s">
        <v>669</v>
      </c>
      <c r="PN124" t="s">
        <v>669</v>
      </c>
      <c r="PS124" t="s">
        <v>669</v>
      </c>
      <c r="PT124" t="s">
        <v>669</v>
      </c>
      <c r="PU124" t="s">
        <v>669</v>
      </c>
      <c r="PZ124" t="s">
        <v>669</v>
      </c>
      <c r="QA124" t="s">
        <v>669</v>
      </c>
      <c r="QB124" t="s">
        <v>669</v>
      </c>
      <c r="QG124" t="s">
        <v>669</v>
      </c>
      <c r="QH124" t="s">
        <v>669</v>
      </c>
      <c r="QI124" t="s">
        <v>669</v>
      </c>
      <c r="QJ124" t="s">
        <v>1235</v>
      </c>
      <c r="QN124" t="s">
        <v>669</v>
      </c>
      <c r="QT124" t="s">
        <v>669</v>
      </c>
      <c r="QU124" t="s">
        <v>669</v>
      </c>
      <c r="QV124" t="s">
        <v>669</v>
      </c>
      <c r="RA124" t="s">
        <v>669</v>
      </c>
      <c r="RB124" t="s">
        <v>669</v>
      </c>
      <c r="RC124" t="s">
        <v>669</v>
      </c>
      <c r="RH124" t="s">
        <v>669</v>
      </c>
      <c r="RI124" t="s">
        <v>669</v>
      </c>
      <c r="RJ124" t="s">
        <v>669</v>
      </c>
      <c r="RO124" t="s">
        <v>669</v>
      </c>
      <c r="RP124" t="s">
        <v>669</v>
      </c>
      <c r="RQ124" t="s">
        <v>669</v>
      </c>
      <c r="RV124" t="s">
        <v>669</v>
      </c>
      <c r="RW124" t="s">
        <v>669</v>
      </c>
      <c r="RX124" t="s">
        <v>669</v>
      </c>
      <c r="RY124" t="s">
        <v>669</v>
      </c>
      <c r="SC124" t="s">
        <v>669</v>
      </c>
      <c r="SD124" t="s">
        <v>669</v>
      </c>
      <c r="SE124" t="s">
        <v>669</v>
      </c>
      <c r="SJ124" t="s">
        <v>669</v>
      </c>
      <c r="SP124" t="s">
        <v>669</v>
      </c>
      <c r="SQ124" t="s">
        <v>669</v>
      </c>
      <c r="SR124" t="s">
        <v>669</v>
      </c>
      <c r="SW124" t="s">
        <v>669</v>
      </c>
      <c r="SX124" t="s">
        <v>669</v>
      </c>
      <c r="SY124" t="s">
        <v>669</v>
      </c>
      <c r="TD124" t="s">
        <v>669</v>
      </c>
      <c r="TE124" t="s">
        <v>669</v>
      </c>
      <c r="TF124" t="s">
        <v>669</v>
      </c>
      <c r="TK124" t="s">
        <v>669</v>
      </c>
      <c r="TL124" t="s">
        <v>669</v>
      </c>
      <c r="TM124" t="s">
        <v>669</v>
      </c>
      <c r="TR124" t="s">
        <v>669</v>
      </c>
      <c r="TS124" t="s">
        <v>669</v>
      </c>
      <c r="TT124" t="s">
        <v>669</v>
      </c>
      <c r="TY124" t="s">
        <v>669</v>
      </c>
      <c r="TZ124" t="s">
        <v>669</v>
      </c>
      <c r="UA124" t="s">
        <v>669</v>
      </c>
      <c r="UF124" t="s">
        <v>669</v>
      </c>
      <c r="UL124" t="s">
        <v>669</v>
      </c>
      <c r="UM124" t="s">
        <v>669</v>
      </c>
      <c r="UN124" t="s">
        <v>669</v>
      </c>
      <c r="US124" t="s">
        <v>669</v>
      </c>
      <c r="UT124" t="s">
        <v>669</v>
      </c>
      <c r="UU124" t="s">
        <v>669</v>
      </c>
      <c r="UZ124" t="s">
        <v>669</v>
      </c>
      <c r="VA124" t="s">
        <v>669</v>
      </c>
      <c r="VB124" t="s">
        <v>669</v>
      </c>
      <c r="VG124" t="s">
        <v>669</v>
      </c>
      <c r="VH124" t="s">
        <v>669</v>
      </c>
      <c r="VI124" t="s">
        <v>669</v>
      </c>
      <c r="VN124" t="s">
        <v>669</v>
      </c>
      <c r="VO124" t="s">
        <v>669</v>
      </c>
      <c r="VP124" t="s">
        <v>669</v>
      </c>
      <c r="VU124" t="s">
        <v>669</v>
      </c>
      <c r="VV124" t="s">
        <v>669</v>
      </c>
      <c r="VW124" t="s">
        <v>669</v>
      </c>
      <c r="VX124" t="s">
        <v>1234</v>
      </c>
      <c r="WB124" t="s">
        <v>669</v>
      </c>
      <c r="WH124" t="s">
        <v>669</v>
      </c>
      <c r="WI124" t="s">
        <v>669</v>
      </c>
      <c r="WJ124" t="s">
        <v>669</v>
      </c>
      <c r="WO124" t="s">
        <v>669</v>
      </c>
      <c r="WP124" t="s">
        <v>669</v>
      </c>
      <c r="WQ124" t="s">
        <v>669</v>
      </c>
      <c r="WV124" t="s">
        <v>669</v>
      </c>
      <c r="WW124" t="s">
        <v>669</v>
      </c>
      <c r="WX124" t="s">
        <v>669</v>
      </c>
      <c r="XC124" t="s">
        <v>669</v>
      </c>
      <c r="XD124" t="s">
        <v>669</v>
      </c>
      <c r="XE124" t="s">
        <v>669</v>
      </c>
      <c r="XJ124" t="s">
        <v>669</v>
      </c>
      <c r="XK124" t="s">
        <v>669</v>
      </c>
      <c r="XL124" t="s">
        <v>669</v>
      </c>
      <c r="XQ124" t="s">
        <v>669</v>
      </c>
      <c r="XR124" t="s">
        <v>669</v>
      </c>
      <c r="XS124" t="s">
        <v>669</v>
      </c>
    </row>
    <row r="125" spans="50:643" x14ac:dyDescent="0.3">
      <c r="AX125" t="s">
        <v>669</v>
      </c>
      <c r="BJ125" t="s">
        <v>669</v>
      </c>
      <c r="BV125" t="s">
        <v>669</v>
      </c>
      <c r="CH125" t="s">
        <v>669</v>
      </c>
      <c r="CT125" t="s">
        <v>669</v>
      </c>
      <c r="DF125" t="s">
        <v>669</v>
      </c>
      <c r="DO125" t="s">
        <v>669</v>
      </c>
      <c r="DR125" t="s">
        <v>669</v>
      </c>
      <c r="ED125" t="s">
        <v>669</v>
      </c>
      <c r="EP125" t="s">
        <v>669</v>
      </c>
      <c r="FB125" t="s">
        <v>669</v>
      </c>
      <c r="FL125" t="s">
        <v>669</v>
      </c>
      <c r="FR125" t="s">
        <v>669</v>
      </c>
      <c r="FS125" t="s">
        <v>669</v>
      </c>
      <c r="FT125" t="s">
        <v>669</v>
      </c>
      <c r="FY125" t="s">
        <v>669</v>
      </c>
      <c r="FZ125" t="s">
        <v>669</v>
      </c>
      <c r="GA125" t="s">
        <v>669</v>
      </c>
      <c r="GF125" t="s">
        <v>669</v>
      </c>
      <c r="GG125" t="s">
        <v>669</v>
      </c>
      <c r="GH125" t="s">
        <v>669</v>
      </c>
      <c r="GM125" t="s">
        <v>669</v>
      </c>
      <c r="GN125" t="s">
        <v>669</v>
      </c>
      <c r="GO125" t="s">
        <v>669</v>
      </c>
      <c r="GT125" t="s">
        <v>669</v>
      </c>
      <c r="GU125" t="s">
        <v>669</v>
      </c>
      <c r="GV125" t="s">
        <v>669</v>
      </c>
      <c r="HA125" t="s">
        <v>669</v>
      </c>
      <c r="HB125" t="s">
        <v>669</v>
      </c>
      <c r="HC125" t="s">
        <v>669</v>
      </c>
      <c r="HH125" t="s">
        <v>669</v>
      </c>
      <c r="HN125" t="s">
        <v>669</v>
      </c>
      <c r="HO125" t="s">
        <v>669</v>
      </c>
      <c r="HP125" t="s">
        <v>669</v>
      </c>
      <c r="HU125" t="s">
        <v>669</v>
      </c>
      <c r="HV125" t="s">
        <v>669</v>
      </c>
      <c r="HW125" t="s">
        <v>669</v>
      </c>
      <c r="IB125" t="s">
        <v>669</v>
      </c>
      <c r="IC125" t="s">
        <v>669</v>
      </c>
      <c r="ID125" t="s">
        <v>669</v>
      </c>
      <c r="II125" t="s">
        <v>669</v>
      </c>
      <c r="IJ125" t="s">
        <v>669</v>
      </c>
      <c r="IK125" t="s">
        <v>669</v>
      </c>
      <c r="IP125" t="s">
        <v>669</v>
      </c>
      <c r="IQ125" t="s">
        <v>669</v>
      </c>
      <c r="IR125" t="s">
        <v>669</v>
      </c>
      <c r="IW125" t="s">
        <v>669</v>
      </c>
      <c r="IX125" t="s">
        <v>669</v>
      </c>
      <c r="IY125" t="s">
        <v>669</v>
      </c>
      <c r="JD125" t="s">
        <v>669</v>
      </c>
      <c r="JJ125" t="s">
        <v>669</v>
      </c>
      <c r="JK125" t="s">
        <v>669</v>
      </c>
      <c r="JL125" t="s">
        <v>669</v>
      </c>
      <c r="JQ125" t="s">
        <v>669</v>
      </c>
      <c r="JR125" t="s">
        <v>669</v>
      </c>
      <c r="JS125" t="s">
        <v>669</v>
      </c>
      <c r="JT125" t="s">
        <v>669</v>
      </c>
      <c r="JX125" t="s">
        <v>669</v>
      </c>
      <c r="JY125" t="s">
        <v>669</v>
      </c>
      <c r="JZ125" t="s">
        <v>669</v>
      </c>
      <c r="KE125" t="s">
        <v>669</v>
      </c>
      <c r="KF125" t="s">
        <v>669</v>
      </c>
      <c r="KG125" t="s">
        <v>669</v>
      </c>
      <c r="KL125" t="s">
        <v>669</v>
      </c>
      <c r="KM125" t="s">
        <v>669</v>
      </c>
      <c r="KN125" t="s">
        <v>669</v>
      </c>
      <c r="KS125" t="s">
        <v>669</v>
      </c>
      <c r="KT125" t="s">
        <v>669</v>
      </c>
      <c r="KU125" t="s">
        <v>669</v>
      </c>
      <c r="KZ125" t="s">
        <v>669</v>
      </c>
      <c r="LF125" t="s">
        <v>669</v>
      </c>
      <c r="LG125" t="s">
        <v>669</v>
      </c>
      <c r="LH125" t="s">
        <v>669</v>
      </c>
      <c r="LM125" t="s">
        <v>669</v>
      </c>
      <c r="LN125" t="s">
        <v>669</v>
      </c>
      <c r="LO125" t="s">
        <v>669</v>
      </c>
      <c r="LP125" t="s">
        <v>1234</v>
      </c>
      <c r="LT125" t="s">
        <v>669</v>
      </c>
      <c r="LU125" t="s">
        <v>669</v>
      </c>
      <c r="LV125" t="s">
        <v>669</v>
      </c>
      <c r="LW125" t="s">
        <v>1235</v>
      </c>
      <c r="MA125" t="s">
        <v>669</v>
      </c>
      <c r="MB125" t="s">
        <v>669</v>
      </c>
      <c r="MC125" t="s">
        <v>669</v>
      </c>
      <c r="MH125" t="s">
        <v>669</v>
      </c>
      <c r="MI125" t="s">
        <v>669</v>
      </c>
      <c r="MJ125" t="s">
        <v>669</v>
      </c>
      <c r="MO125" t="s">
        <v>669</v>
      </c>
      <c r="MP125" t="s">
        <v>669</v>
      </c>
      <c r="MQ125" t="s">
        <v>669</v>
      </c>
      <c r="MV125" t="s">
        <v>669</v>
      </c>
      <c r="NB125" t="s">
        <v>669</v>
      </c>
      <c r="NC125" t="s">
        <v>669</v>
      </c>
      <c r="ND125" t="s">
        <v>669</v>
      </c>
      <c r="NI125" t="s">
        <v>669</v>
      </c>
      <c r="NJ125" t="s">
        <v>669</v>
      </c>
      <c r="NK125" t="s">
        <v>669</v>
      </c>
      <c r="NP125" t="s">
        <v>669</v>
      </c>
      <c r="NQ125" t="s">
        <v>669</v>
      </c>
      <c r="NR125" t="s">
        <v>669</v>
      </c>
      <c r="NW125" t="s">
        <v>669</v>
      </c>
      <c r="NX125" t="s">
        <v>669</v>
      </c>
      <c r="NY125" t="s">
        <v>669</v>
      </c>
      <c r="OD125" t="s">
        <v>669</v>
      </c>
      <c r="OE125" t="s">
        <v>669</v>
      </c>
      <c r="OF125" t="s">
        <v>669</v>
      </c>
      <c r="OK125" t="s">
        <v>669</v>
      </c>
      <c r="OL125" t="s">
        <v>669</v>
      </c>
      <c r="OM125" t="s">
        <v>669</v>
      </c>
      <c r="OR125" t="s">
        <v>669</v>
      </c>
      <c r="OX125" t="s">
        <v>669</v>
      </c>
      <c r="OY125" t="s">
        <v>669</v>
      </c>
      <c r="OZ125" t="s">
        <v>669</v>
      </c>
      <c r="PE125" t="s">
        <v>669</v>
      </c>
      <c r="PF125" t="s">
        <v>669</v>
      </c>
      <c r="PG125" t="s">
        <v>669</v>
      </c>
      <c r="PL125" t="s">
        <v>669</v>
      </c>
      <c r="PM125" t="s">
        <v>669</v>
      </c>
      <c r="PN125" t="s">
        <v>669</v>
      </c>
      <c r="PS125" t="s">
        <v>669</v>
      </c>
      <c r="PT125" t="s">
        <v>669</v>
      </c>
      <c r="PU125" t="s">
        <v>669</v>
      </c>
      <c r="PZ125" t="s">
        <v>669</v>
      </c>
      <c r="QA125" t="s">
        <v>669</v>
      </c>
      <c r="QB125" t="s">
        <v>669</v>
      </c>
      <c r="QG125" t="s">
        <v>669</v>
      </c>
      <c r="QH125" t="s">
        <v>669</v>
      </c>
      <c r="QI125" t="s">
        <v>669</v>
      </c>
      <c r="QJ125" t="s">
        <v>1235</v>
      </c>
      <c r="QN125" t="s">
        <v>669</v>
      </c>
      <c r="QT125" t="s">
        <v>669</v>
      </c>
      <c r="QU125" t="s">
        <v>669</v>
      </c>
      <c r="QV125" t="s">
        <v>669</v>
      </c>
      <c r="RA125" t="s">
        <v>669</v>
      </c>
      <c r="RB125" t="s">
        <v>669</v>
      </c>
      <c r="RC125" t="s">
        <v>669</v>
      </c>
      <c r="RH125" t="s">
        <v>669</v>
      </c>
      <c r="RI125" t="s">
        <v>669</v>
      </c>
      <c r="RJ125" t="s">
        <v>669</v>
      </c>
      <c r="RO125" t="s">
        <v>669</v>
      </c>
      <c r="RP125" t="s">
        <v>669</v>
      </c>
      <c r="RQ125" t="s">
        <v>669</v>
      </c>
      <c r="RV125" t="s">
        <v>669</v>
      </c>
      <c r="RW125" t="s">
        <v>669</v>
      </c>
      <c r="RX125" t="s">
        <v>669</v>
      </c>
      <c r="RY125" t="s">
        <v>669</v>
      </c>
      <c r="SC125" t="s">
        <v>669</v>
      </c>
      <c r="SD125" t="s">
        <v>669</v>
      </c>
      <c r="SE125" t="s">
        <v>669</v>
      </c>
      <c r="SJ125" t="s">
        <v>669</v>
      </c>
      <c r="SP125" t="s">
        <v>669</v>
      </c>
      <c r="SQ125" t="s">
        <v>669</v>
      </c>
      <c r="SR125" t="s">
        <v>669</v>
      </c>
      <c r="SW125" t="s">
        <v>669</v>
      </c>
      <c r="SX125" t="s">
        <v>669</v>
      </c>
      <c r="SY125" t="s">
        <v>669</v>
      </c>
      <c r="TD125" t="s">
        <v>669</v>
      </c>
      <c r="TE125" t="s">
        <v>669</v>
      </c>
      <c r="TF125" t="s">
        <v>669</v>
      </c>
      <c r="TK125" t="s">
        <v>669</v>
      </c>
      <c r="TL125" t="s">
        <v>669</v>
      </c>
      <c r="TM125" t="s">
        <v>669</v>
      </c>
      <c r="TR125" t="s">
        <v>669</v>
      </c>
      <c r="TS125" t="s">
        <v>669</v>
      </c>
      <c r="TT125" t="s">
        <v>669</v>
      </c>
      <c r="TY125" t="s">
        <v>669</v>
      </c>
      <c r="TZ125" t="s">
        <v>669</v>
      </c>
      <c r="UA125" t="s">
        <v>669</v>
      </c>
      <c r="UF125" t="s">
        <v>669</v>
      </c>
      <c r="UL125" t="s">
        <v>669</v>
      </c>
      <c r="UM125" t="s">
        <v>669</v>
      </c>
      <c r="UN125" t="s">
        <v>669</v>
      </c>
      <c r="US125" t="s">
        <v>669</v>
      </c>
      <c r="UT125" t="s">
        <v>669</v>
      </c>
      <c r="UU125" t="s">
        <v>669</v>
      </c>
      <c r="UZ125" t="s">
        <v>669</v>
      </c>
      <c r="VA125" t="s">
        <v>669</v>
      </c>
      <c r="VB125" t="s">
        <v>669</v>
      </c>
      <c r="VG125" t="s">
        <v>669</v>
      </c>
      <c r="VH125" t="s">
        <v>669</v>
      </c>
      <c r="VI125" t="s">
        <v>669</v>
      </c>
      <c r="VN125" t="s">
        <v>669</v>
      </c>
      <c r="VO125" t="s">
        <v>669</v>
      </c>
      <c r="VP125" t="s">
        <v>669</v>
      </c>
      <c r="VU125" t="s">
        <v>669</v>
      </c>
      <c r="VV125" t="s">
        <v>669</v>
      </c>
      <c r="VW125" t="s">
        <v>669</v>
      </c>
      <c r="VX125" t="s">
        <v>1234</v>
      </c>
      <c r="WB125" t="s">
        <v>669</v>
      </c>
      <c r="WH125" t="s">
        <v>669</v>
      </c>
      <c r="WI125" t="s">
        <v>669</v>
      </c>
      <c r="WJ125" t="s">
        <v>669</v>
      </c>
      <c r="WO125" t="s">
        <v>669</v>
      </c>
      <c r="WP125" t="s">
        <v>669</v>
      </c>
      <c r="WQ125" t="s">
        <v>669</v>
      </c>
      <c r="WV125" t="s">
        <v>669</v>
      </c>
      <c r="WW125" t="s">
        <v>669</v>
      </c>
      <c r="WX125" t="s">
        <v>669</v>
      </c>
      <c r="XC125" t="s">
        <v>669</v>
      </c>
      <c r="XD125" t="s">
        <v>669</v>
      </c>
      <c r="XE125" t="s">
        <v>669</v>
      </c>
      <c r="XJ125" t="s">
        <v>669</v>
      </c>
      <c r="XK125" t="s">
        <v>669</v>
      </c>
      <c r="XL125" t="s">
        <v>669</v>
      </c>
      <c r="XQ125" t="s">
        <v>669</v>
      </c>
      <c r="XR125" t="s">
        <v>669</v>
      </c>
      <c r="XS125" t="s">
        <v>669</v>
      </c>
    </row>
    <row r="126" spans="50:643" x14ac:dyDescent="0.3">
      <c r="AX126" t="s">
        <v>669</v>
      </c>
      <c r="BJ126" t="s">
        <v>669</v>
      </c>
      <c r="BV126" t="s">
        <v>669</v>
      </c>
      <c r="CH126" t="s">
        <v>669</v>
      </c>
      <c r="CT126" t="s">
        <v>669</v>
      </c>
      <c r="DF126" t="s">
        <v>669</v>
      </c>
      <c r="DO126" t="s">
        <v>669</v>
      </c>
      <c r="DR126" t="s">
        <v>669</v>
      </c>
      <c r="ED126" t="s">
        <v>669</v>
      </c>
      <c r="EP126" t="s">
        <v>669</v>
      </c>
      <c r="FB126" t="s">
        <v>669</v>
      </c>
      <c r="FL126" t="s">
        <v>669</v>
      </c>
      <c r="FR126" t="s">
        <v>669</v>
      </c>
      <c r="FS126" t="s">
        <v>669</v>
      </c>
      <c r="FT126" t="s">
        <v>669</v>
      </c>
      <c r="FY126" t="s">
        <v>669</v>
      </c>
      <c r="FZ126" t="s">
        <v>669</v>
      </c>
      <c r="GA126" t="s">
        <v>669</v>
      </c>
      <c r="GF126" t="s">
        <v>669</v>
      </c>
      <c r="GG126" t="s">
        <v>669</v>
      </c>
      <c r="GH126" t="s">
        <v>669</v>
      </c>
      <c r="GM126" t="s">
        <v>669</v>
      </c>
      <c r="GN126" t="s">
        <v>669</v>
      </c>
      <c r="GO126" t="s">
        <v>669</v>
      </c>
      <c r="GT126" t="s">
        <v>669</v>
      </c>
      <c r="GU126" t="s">
        <v>669</v>
      </c>
      <c r="GV126" t="s">
        <v>669</v>
      </c>
      <c r="HA126" t="s">
        <v>669</v>
      </c>
      <c r="HB126" t="s">
        <v>669</v>
      </c>
      <c r="HC126" t="s">
        <v>669</v>
      </c>
      <c r="HH126" t="s">
        <v>669</v>
      </c>
      <c r="HN126" t="s">
        <v>669</v>
      </c>
      <c r="HO126" t="s">
        <v>669</v>
      </c>
      <c r="HP126" t="s">
        <v>669</v>
      </c>
      <c r="HU126" t="s">
        <v>669</v>
      </c>
      <c r="HV126" t="s">
        <v>669</v>
      </c>
      <c r="HW126" t="s">
        <v>669</v>
      </c>
      <c r="IB126" t="s">
        <v>669</v>
      </c>
      <c r="IC126" t="s">
        <v>669</v>
      </c>
      <c r="ID126" t="s">
        <v>669</v>
      </c>
      <c r="II126" t="s">
        <v>669</v>
      </c>
      <c r="IJ126" t="s">
        <v>669</v>
      </c>
      <c r="IK126" t="s">
        <v>669</v>
      </c>
      <c r="IP126" t="s">
        <v>669</v>
      </c>
      <c r="IQ126" t="s">
        <v>669</v>
      </c>
      <c r="IR126" t="s">
        <v>669</v>
      </c>
      <c r="IW126" t="s">
        <v>669</v>
      </c>
      <c r="IX126" t="s">
        <v>669</v>
      </c>
      <c r="IY126" t="s">
        <v>669</v>
      </c>
      <c r="JD126" t="s">
        <v>669</v>
      </c>
      <c r="JJ126" t="s">
        <v>669</v>
      </c>
      <c r="JK126" t="s">
        <v>669</v>
      </c>
      <c r="JL126" t="s">
        <v>669</v>
      </c>
      <c r="JQ126" t="s">
        <v>669</v>
      </c>
      <c r="JR126" t="s">
        <v>669</v>
      </c>
      <c r="JS126" t="s">
        <v>669</v>
      </c>
      <c r="JT126" t="s">
        <v>669</v>
      </c>
      <c r="JX126" t="s">
        <v>669</v>
      </c>
      <c r="JY126" t="s">
        <v>669</v>
      </c>
      <c r="JZ126" t="s">
        <v>669</v>
      </c>
      <c r="KE126" t="s">
        <v>669</v>
      </c>
      <c r="KF126" t="s">
        <v>669</v>
      </c>
      <c r="KG126" t="s">
        <v>669</v>
      </c>
      <c r="KL126" t="s">
        <v>669</v>
      </c>
      <c r="KM126" t="s">
        <v>669</v>
      </c>
      <c r="KN126" t="s">
        <v>669</v>
      </c>
      <c r="KS126" t="s">
        <v>669</v>
      </c>
      <c r="KT126" t="s">
        <v>669</v>
      </c>
      <c r="KU126" t="s">
        <v>669</v>
      </c>
      <c r="KZ126" t="s">
        <v>669</v>
      </c>
      <c r="LF126" t="s">
        <v>669</v>
      </c>
      <c r="LG126" t="s">
        <v>669</v>
      </c>
      <c r="LH126" t="s">
        <v>669</v>
      </c>
      <c r="LM126" t="s">
        <v>669</v>
      </c>
      <c r="LN126" t="s">
        <v>669</v>
      </c>
      <c r="LO126" t="s">
        <v>669</v>
      </c>
      <c r="LP126" t="s">
        <v>1234</v>
      </c>
      <c r="LT126" t="s">
        <v>669</v>
      </c>
      <c r="LU126" t="s">
        <v>669</v>
      </c>
      <c r="LV126" t="s">
        <v>669</v>
      </c>
      <c r="LW126" t="s">
        <v>1235</v>
      </c>
      <c r="MA126" t="s">
        <v>669</v>
      </c>
      <c r="MB126" t="s">
        <v>669</v>
      </c>
      <c r="MC126" t="s">
        <v>669</v>
      </c>
      <c r="MH126" t="s">
        <v>669</v>
      </c>
      <c r="MI126" t="s">
        <v>669</v>
      </c>
      <c r="MJ126" t="s">
        <v>669</v>
      </c>
      <c r="MO126" t="s">
        <v>669</v>
      </c>
      <c r="MP126" t="s">
        <v>669</v>
      </c>
      <c r="MQ126" t="s">
        <v>669</v>
      </c>
      <c r="MV126" t="s">
        <v>669</v>
      </c>
      <c r="NB126" t="s">
        <v>669</v>
      </c>
      <c r="NC126" t="s">
        <v>669</v>
      </c>
      <c r="ND126" t="s">
        <v>669</v>
      </c>
      <c r="NI126" t="s">
        <v>669</v>
      </c>
      <c r="NJ126" t="s">
        <v>669</v>
      </c>
      <c r="NK126" t="s">
        <v>669</v>
      </c>
      <c r="NP126" t="s">
        <v>669</v>
      </c>
      <c r="NQ126" t="s">
        <v>669</v>
      </c>
      <c r="NR126" t="s">
        <v>669</v>
      </c>
      <c r="NW126" t="s">
        <v>669</v>
      </c>
      <c r="NX126" t="s">
        <v>669</v>
      </c>
      <c r="NY126" t="s">
        <v>669</v>
      </c>
      <c r="OD126" t="s">
        <v>669</v>
      </c>
      <c r="OE126" t="s">
        <v>669</v>
      </c>
      <c r="OF126" t="s">
        <v>669</v>
      </c>
      <c r="OK126" t="s">
        <v>669</v>
      </c>
      <c r="OL126" t="s">
        <v>669</v>
      </c>
      <c r="OM126" t="s">
        <v>669</v>
      </c>
      <c r="OR126" t="s">
        <v>669</v>
      </c>
      <c r="OX126" t="s">
        <v>669</v>
      </c>
      <c r="OY126" t="s">
        <v>669</v>
      </c>
      <c r="OZ126" t="s">
        <v>669</v>
      </c>
      <c r="PE126" t="s">
        <v>669</v>
      </c>
      <c r="PF126" t="s">
        <v>669</v>
      </c>
      <c r="PG126" t="s">
        <v>669</v>
      </c>
      <c r="PL126" t="s">
        <v>669</v>
      </c>
      <c r="PM126" t="s">
        <v>669</v>
      </c>
      <c r="PN126" t="s">
        <v>669</v>
      </c>
      <c r="PS126" t="s">
        <v>669</v>
      </c>
      <c r="PT126" t="s">
        <v>669</v>
      </c>
      <c r="PU126" t="s">
        <v>669</v>
      </c>
      <c r="PZ126" t="s">
        <v>669</v>
      </c>
      <c r="QA126" t="s">
        <v>669</v>
      </c>
      <c r="QB126" t="s">
        <v>669</v>
      </c>
      <c r="QG126" t="s">
        <v>669</v>
      </c>
      <c r="QH126" t="s">
        <v>669</v>
      </c>
      <c r="QI126" t="s">
        <v>669</v>
      </c>
      <c r="QJ126" t="s">
        <v>1235</v>
      </c>
      <c r="QN126" t="s">
        <v>669</v>
      </c>
      <c r="QT126" t="s">
        <v>669</v>
      </c>
      <c r="QU126" t="s">
        <v>669</v>
      </c>
      <c r="QV126" t="s">
        <v>669</v>
      </c>
      <c r="RA126" t="s">
        <v>669</v>
      </c>
      <c r="RB126" t="s">
        <v>669</v>
      </c>
      <c r="RC126" t="s">
        <v>669</v>
      </c>
      <c r="RH126" t="s">
        <v>669</v>
      </c>
      <c r="RI126" t="s">
        <v>669</v>
      </c>
      <c r="RJ126" t="s">
        <v>669</v>
      </c>
      <c r="RO126" t="s">
        <v>669</v>
      </c>
      <c r="RP126" t="s">
        <v>669</v>
      </c>
      <c r="RQ126" t="s">
        <v>669</v>
      </c>
      <c r="RV126" t="s">
        <v>669</v>
      </c>
      <c r="RW126" t="s">
        <v>669</v>
      </c>
      <c r="RX126" t="s">
        <v>669</v>
      </c>
      <c r="RY126" t="s">
        <v>669</v>
      </c>
      <c r="SC126" t="s">
        <v>669</v>
      </c>
      <c r="SD126" t="s">
        <v>669</v>
      </c>
      <c r="SE126" t="s">
        <v>669</v>
      </c>
      <c r="SJ126" t="s">
        <v>669</v>
      </c>
      <c r="SP126" t="s">
        <v>669</v>
      </c>
      <c r="SQ126" t="s">
        <v>669</v>
      </c>
      <c r="SR126" t="s">
        <v>669</v>
      </c>
      <c r="SW126" t="s">
        <v>669</v>
      </c>
      <c r="SX126" t="s">
        <v>669</v>
      </c>
      <c r="SY126" t="s">
        <v>669</v>
      </c>
      <c r="TD126" t="s">
        <v>669</v>
      </c>
      <c r="TE126" t="s">
        <v>669</v>
      </c>
      <c r="TF126" t="s">
        <v>669</v>
      </c>
      <c r="TK126" t="s">
        <v>669</v>
      </c>
      <c r="TL126" t="s">
        <v>669</v>
      </c>
      <c r="TM126" t="s">
        <v>669</v>
      </c>
      <c r="TR126" t="s">
        <v>669</v>
      </c>
      <c r="TS126" t="s">
        <v>669</v>
      </c>
      <c r="TT126" t="s">
        <v>669</v>
      </c>
      <c r="TY126" t="s">
        <v>669</v>
      </c>
      <c r="TZ126" t="s">
        <v>669</v>
      </c>
      <c r="UA126" t="s">
        <v>669</v>
      </c>
      <c r="UF126" t="s">
        <v>669</v>
      </c>
      <c r="UL126" t="s">
        <v>669</v>
      </c>
      <c r="UM126" t="s">
        <v>669</v>
      </c>
      <c r="UN126" t="s">
        <v>669</v>
      </c>
      <c r="US126" t="s">
        <v>669</v>
      </c>
      <c r="UT126" t="s">
        <v>669</v>
      </c>
      <c r="UU126" t="s">
        <v>669</v>
      </c>
      <c r="UZ126" t="s">
        <v>669</v>
      </c>
      <c r="VA126" t="s">
        <v>669</v>
      </c>
      <c r="VB126" t="s">
        <v>669</v>
      </c>
      <c r="VG126" t="s">
        <v>669</v>
      </c>
      <c r="VH126" t="s">
        <v>669</v>
      </c>
      <c r="VI126" t="s">
        <v>669</v>
      </c>
      <c r="VN126" t="s">
        <v>669</v>
      </c>
      <c r="VO126" t="s">
        <v>669</v>
      </c>
      <c r="VP126" t="s">
        <v>669</v>
      </c>
      <c r="VU126" t="s">
        <v>669</v>
      </c>
      <c r="VV126" t="s">
        <v>669</v>
      </c>
      <c r="VW126" t="s">
        <v>669</v>
      </c>
      <c r="VX126" t="s">
        <v>1234</v>
      </c>
      <c r="WB126" t="s">
        <v>669</v>
      </c>
      <c r="WH126" t="s">
        <v>669</v>
      </c>
      <c r="WI126" t="s">
        <v>669</v>
      </c>
      <c r="WJ126" t="s">
        <v>669</v>
      </c>
      <c r="WO126" t="s">
        <v>669</v>
      </c>
      <c r="WP126" t="s">
        <v>669</v>
      </c>
      <c r="WQ126" t="s">
        <v>669</v>
      </c>
      <c r="WV126" t="s">
        <v>669</v>
      </c>
      <c r="WW126" t="s">
        <v>669</v>
      </c>
      <c r="WX126" t="s">
        <v>669</v>
      </c>
      <c r="XC126" t="s">
        <v>669</v>
      </c>
      <c r="XD126" t="s">
        <v>669</v>
      </c>
      <c r="XE126" t="s">
        <v>669</v>
      </c>
      <c r="XJ126" t="s">
        <v>669</v>
      </c>
      <c r="XK126" t="s">
        <v>669</v>
      </c>
      <c r="XL126" t="s">
        <v>669</v>
      </c>
      <c r="XQ126" t="s">
        <v>669</v>
      </c>
      <c r="XR126" t="s">
        <v>669</v>
      </c>
      <c r="XS126" t="s">
        <v>669</v>
      </c>
    </row>
    <row r="127" spans="50:643" x14ac:dyDescent="0.3">
      <c r="AX127" t="s">
        <v>669</v>
      </c>
      <c r="BJ127" t="s">
        <v>669</v>
      </c>
      <c r="BV127" t="s">
        <v>669</v>
      </c>
      <c r="CH127" t="s">
        <v>669</v>
      </c>
      <c r="CT127" t="s">
        <v>669</v>
      </c>
      <c r="DF127" t="s">
        <v>669</v>
      </c>
      <c r="DO127" t="s">
        <v>669</v>
      </c>
      <c r="DR127" t="s">
        <v>669</v>
      </c>
      <c r="ED127" t="s">
        <v>669</v>
      </c>
      <c r="EP127" t="s">
        <v>669</v>
      </c>
      <c r="FB127" t="s">
        <v>669</v>
      </c>
      <c r="FL127" t="s">
        <v>669</v>
      </c>
      <c r="FR127" t="s">
        <v>669</v>
      </c>
      <c r="FS127" t="s">
        <v>669</v>
      </c>
      <c r="FT127" t="s">
        <v>669</v>
      </c>
      <c r="FY127" t="s">
        <v>669</v>
      </c>
      <c r="FZ127" t="s">
        <v>669</v>
      </c>
      <c r="GA127" t="s">
        <v>669</v>
      </c>
      <c r="GF127" t="s">
        <v>669</v>
      </c>
      <c r="GG127" t="s">
        <v>669</v>
      </c>
      <c r="GH127" t="s">
        <v>669</v>
      </c>
      <c r="GM127" t="s">
        <v>669</v>
      </c>
      <c r="GN127" t="s">
        <v>669</v>
      </c>
      <c r="GO127" t="s">
        <v>669</v>
      </c>
      <c r="GT127" t="s">
        <v>669</v>
      </c>
      <c r="GU127" t="s">
        <v>669</v>
      </c>
      <c r="GV127" t="s">
        <v>669</v>
      </c>
      <c r="HA127" t="s">
        <v>669</v>
      </c>
      <c r="HB127" t="s">
        <v>669</v>
      </c>
      <c r="HC127" t="s">
        <v>669</v>
      </c>
      <c r="HH127" t="s">
        <v>669</v>
      </c>
      <c r="HN127" t="s">
        <v>669</v>
      </c>
      <c r="HO127" t="s">
        <v>669</v>
      </c>
      <c r="HP127" t="s">
        <v>669</v>
      </c>
      <c r="HU127" t="s">
        <v>669</v>
      </c>
      <c r="HV127" t="s">
        <v>669</v>
      </c>
      <c r="HW127" t="s">
        <v>669</v>
      </c>
      <c r="IB127" t="s">
        <v>669</v>
      </c>
      <c r="IC127" t="s">
        <v>669</v>
      </c>
      <c r="ID127" t="s">
        <v>669</v>
      </c>
      <c r="II127" t="s">
        <v>669</v>
      </c>
      <c r="IJ127" t="s">
        <v>669</v>
      </c>
      <c r="IK127" t="s">
        <v>669</v>
      </c>
      <c r="IP127" t="s">
        <v>669</v>
      </c>
      <c r="IQ127" t="s">
        <v>669</v>
      </c>
      <c r="IR127" t="s">
        <v>669</v>
      </c>
      <c r="IW127" t="s">
        <v>669</v>
      </c>
      <c r="IX127" t="s">
        <v>669</v>
      </c>
      <c r="IY127" t="s">
        <v>669</v>
      </c>
      <c r="JD127" t="s">
        <v>669</v>
      </c>
      <c r="JJ127" t="s">
        <v>669</v>
      </c>
      <c r="JK127" t="s">
        <v>669</v>
      </c>
      <c r="JL127" t="s">
        <v>669</v>
      </c>
      <c r="JQ127" t="s">
        <v>669</v>
      </c>
      <c r="JR127" t="s">
        <v>669</v>
      </c>
      <c r="JS127" t="s">
        <v>669</v>
      </c>
      <c r="JT127" t="s">
        <v>669</v>
      </c>
      <c r="JX127" t="s">
        <v>669</v>
      </c>
      <c r="JY127" t="s">
        <v>669</v>
      </c>
      <c r="JZ127" t="s">
        <v>669</v>
      </c>
      <c r="KE127" t="s">
        <v>669</v>
      </c>
      <c r="KF127" t="s">
        <v>669</v>
      </c>
      <c r="KG127" t="s">
        <v>669</v>
      </c>
      <c r="KL127" t="s">
        <v>669</v>
      </c>
      <c r="KM127" t="s">
        <v>669</v>
      </c>
      <c r="KN127" t="s">
        <v>669</v>
      </c>
      <c r="KS127" t="s">
        <v>669</v>
      </c>
      <c r="KT127" t="s">
        <v>669</v>
      </c>
      <c r="KU127" t="s">
        <v>669</v>
      </c>
      <c r="KZ127" t="s">
        <v>669</v>
      </c>
      <c r="LF127" t="s">
        <v>669</v>
      </c>
      <c r="LG127" t="s">
        <v>669</v>
      </c>
      <c r="LH127" t="s">
        <v>669</v>
      </c>
      <c r="LM127" t="s">
        <v>669</v>
      </c>
      <c r="LN127" t="s">
        <v>669</v>
      </c>
      <c r="LO127" t="s">
        <v>669</v>
      </c>
      <c r="LP127" t="s">
        <v>1234</v>
      </c>
      <c r="LT127" t="s">
        <v>669</v>
      </c>
      <c r="LU127" t="s">
        <v>669</v>
      </c>
      <c r="LV127" t="s">
        <v>669</v>
      </c>
      <c r="LW127" t="s">
        <v>1235</v>
      </c>
      <c r="MA127" t="s">
        <v>669</v>
      </c>
      <c r="MB127" t="s">
        <v>669</v>
      </c>
      <c r="MC127" t="s">
        <v>669</v>
      </c>
      <c r="MH127" t="s">
        <v>669</v>
      </c>
      <c r="MI127" t="s">
        <v>669</v>
      </c>
      <c r="MJ127" t="s">
        <v>669</v>
      </c>
      <c r="MO127" t="s">
        <v>669</v>
      </c>
      <c r="MP127" t="s">
        <v>669</v>
      </c>
      <c r="MQ127" t="s">
        <v>669</v>
      </c>
      <c r="MV127" t="s">
        <v>669</v>
      </c>
      <c r="NB127" t="s">
        <v>669</v>
      </c>
      <c r="NC127" t="s">
        <v>669</v>
      </c>
      <c r="ND127" t="s">
        <v>669</v>
      </c>
      <c r="NI127" t="s">
        <v>669</v>
      </c>
      <c r="NJ127" t="s">
        <v>669</v>
      </c>
      <c r="NK127" t="s">
        <v>669</v>
      </c>
      <c r="NP127" t="s">
        <v>669</v>
      </c>
      <c r="NQ127" t="s">
        <v>669</v>
      </c>
      <c r="NR127" t="s">
        <v>669</v>
      </c>
      <c r="NW127" t="s">
        <v>669</v>
      </c>
      <c r="NX127" t="s">
        <v>669</v>
      </c>
      <c r="NY127" t="s">
        <v>669</v>
      </c>
      <c r="OD127" t="s">
        <v>669</v>
      </c>
      <c r="OE127" t="s">
        <v>669</v>
      </c>
      <c r="OF127" t="s">
        <v>669</v>
      </c>
      <c r="OK127" t="s">
        <v>669</v>
      </c>
      <c r="OL127" t="s">
        <v>669</v>
      </c>
      <c r="OM127" t="s">
        <v>669</v>
      </c>
      <c r="OR127" t="s">
        <v>669</v>
      </c>
      <c r="OX127" t="s">
        <v>669</v>
      </c>
      <c r="OY127" t="s">
        <v>669</v>
      </c>
      <c r="OZ127" t="s">
        <v>669</v>
      </c>
      <c r="PE127" t="s">
        <v>669</v>
      </c>
      <c r="PF127" t="s">
        <v>669</v>
      </c>
      <c r="PG127" t="s">
        <v>669</v>
      </c>
      <c r="PL127" t="s">
        <v>669</v>
      </c>
      <c r="PM127" t="s">
        <v>669</v>
      </c>
      <c r="PN127" t="s">
        <v>669</v>
      </c>
      <c r="PS127" t="s">
        <v>669</v>
      </c>
      <c r="PT127" t="s">
        <v>669</v>
      </c>
      <c r="PU127" t="s">
        <v>669</v>
      </c>
      <c r="PZ127" t="s">
        <v>669</v>
      </c>
      <c r="QA127" t="s">
        <v>669</v>
      </c>
      <c r="QB127" t="s">
        <v>669</v>
      </c>
      <c r="QG127" t="s">
        <v>669</v>
      </c>
      <c r="QH127" t="s">
        <v>669</v>
      </c>
      <c r="QI127" t="s">
        <v>669</v>
      </c>
      <c r="QJ127" t="s">
        <v>1235</v>
      </c>
      <c r="QN127" t="s">
        <v>669</v>
      </c>
      <c r="QT127" t="s">
        <v>669</v>
      </c>
      <c r="QU127" t="s">
        <v>669</v>
      </c>
      <c r="QV127" t="s">
        <v>669</v>
      </c>
      <c r="RA127" t="s">
        <v>669</v>
      </c>
      <c r="RB127" t="s">
        <v>669</v>
      </c>
      <c r="RC127" t="s">
        <v>669</v>
      </c>
      <c r="RH127" t="s">
        <v>669</v>
      </c>
      <c r="RI127" t="s">
        <v>669</v>
      </c>
      <c r="RJ127" t="s">
        <v>669</v>
      </c>
      <c r="RO127" t="s">
        <v>669</v>
      </c>
      <c r="RP127" t="s">
        <v>669</v>
      </c>
      <c r="RQ127" t="s">
        <v>669</v>
      </c>
      <c r="RV127" t="s">
        <v>669</v>
      </c>
      <c r="RW127" t="s">
        <v>669</v>
      </c>
      <c r="RX127" t="s">
        <v>669</v>
      </c>
      <c r="RY127" t="s">
        <v>669</v>
      </c>
      <c r="SC127" t="s">
        <v>669</v>
      </c>
      <c r="SD127" t="s">
        <v>669</v>
      </c>
      <c r="SE127" t="s">
        <v>669</v>
      </c>
      <c r="SJ127" t="s">
        <v>669</v>
      </c>
      <c r="SP127" t="s">
        <v>669</v>
      </c>
      <c r="SQ127" t="s">
        <v>669</v>
      </c>
      <c r="SR127" t="s">
        <v>669</v>
      </c>
      <c r="SW127" t="s">
        <v>669</v>
      </c>
      <c r="SX127" t="s">
        <v>669</v>
      </c>
      <c r="SY127" t="s">
        <v>669</v>
      </c>
      <c r="TD127" t="s">
        <v>669</v>
      </c>
      <c r="TE127" t="s">
        <v>669</v>
      </c>
      <c r="TF127" t="s">
        <v>669</v>
      </c>
      <c r="TK127" t="s">
        <v>669</v>
      </c>
      <c r="TL127" t="s">
        <v>669</v>
      </c>
      <c r="TM127" t="s">
        <v>669</v>
      </c>
      <c r="TR127" t="s">
        <v>669</v>
      </c>
      <c r="TS127" t="s">
        <v>669</v>
      </c>
      <c r="TT127" t="s">
        <v>669</v>
      </c>
      <c r="TY127" t="s">
        <v>669</v>
      </c>
      <c r="TZ127" t="s">
        <v>669</v>
      </c>
      <c r="UA127" t="s">
        <v>669</v>
      </c>
      <c r="UF127" t="s">
        <v>669</v>
      </c>
      <c r="UL127" t="s">
        <v>669</v>
      </c>
      <c r="UM127" t="s">
        <v>669</v>
      </c>
      <c r="UN127" t="s">
        <v>669</v>
      </c>
      <c r="US127" t="s">
        <v>669</v>
      </c>
      <c r="UT127" t="s">
        <v>669</v>
      </c>
      <c r="UU127" t="s">
        <v>669</v>
      </c>
      <c r="UZ127" t="s">
        <v>669</v>
      </c>
      <c r="VA127" t="s">
        <v>669</v>
      </c>
      <c r="VB127" t="s">
        <v>669</v>
      </c>
      <c r="VG127" t="s">
        <v>669</v>
      </c>
      <c r="VH127" t="s">
        <v>669</v>
      </c>
      <c r="VI127" t="s">
        <v>669</v>
      </c>
      <c r="VN127" t="s">
        <v>669</v>
      </c>
      <c r="VO127" t="s">
        <v>669</v>
      </c>
      <c r="VP127" t="s">
        <v>669</v>
      </c>
      <c r="VU127" t="s">
        <v>669</v>
      </c>
      <c r="VV127" t="s">
        <v>669</v>
      </c>
      <c r="VW127" t="s">
        <v>669</v>
      </c>
      <c r="VX127" t="s">
        <v>1234</v>
      </c>
      <c r="WB127" t="s">
        <v>669</v>
      </c>
      <c r="WH127" t="s">
        <v>669</v>
      </c>
      <c r="WI127" t="s">
        <v>669</v>
      </c>
      <c r="WJ127" t="s">
        <v>669</v>
      </c>
      <c r="WO127" t="s">
        <v>669</v>
      </c>
      <c r="WP127" t="s">
        <v>669</v>
      </c>
      <c r="WQ127" t="s">
        <v>669</v>
      </c>
      <c r="WV127" t="s">
        <v>669</v>
      </c>
      <c r="WW127" t="s">
        <v>669</v>
      </c>
      <c r="WX127" t="s">
        <v>669</v>
      </c>
      <c r="XC127" t="s">
        <v>669</v>
      </c>
      <c r="XD127" t="s">
        <v>669</v>
      </c>
      <c r="XE127" t="s">
        <v>669</v>
      </c>
      <c r="XJ127" t="s">
        <v>669</v>
      </c>
      <c r="XK127" t="s">
        <v>669</v>
      </c>
      <c r="XL127" t="s">
        <v>669</v>
      </c>
      <c r="XQ127" t="s">
        <v>669</v>
      </c>
      <c r="XR127" t="s">
        <v>669</v>
      </c>
      <c r="XS127" t="s">
        <v>669</v>
      </c>
    </row>
    <row r="128" spans="50:643" x14ac:dyDescent="0.3">
      <c r="AX128" t="s">
        <v>669</v>
      </c>
      <c r="BJ128" t="s">
        <v>669</v>
      </c>
      <c r="BV128" t="s">
        <v>669</v>
      </c>
      <c r="CH128" t="s">
        <v>669</v>
      </c>
      <c r="CT128" t="s">
        <v>669</v>
      </c>
      <c r="DF128" t="s">
        <v>669</v>
      </c>
      <c r="DO128" t="s">
        <v>669</v>
      </c>
      <c r="DR128" t="s">
        <v>669</v>
      </c>
      <c r="ED128" t="s">
        <v>669</v>
      </c>
      <c r="EP128" t="s">
        <v>669</v>
      </c>
      <c r="FB128" t="s">
        <v>669</v>
      </c>
      <c r="FL128" t="s">
        <v>669</v>
      </c>
      <c r="FR128" t="s">
        <v>669</v>
      </c>
      <c r="FS128" t="s">
        <v>669</v>
      </c>
      <c r="FT128" t="s">
        <v>669</v>
      </c>
      <c r="FY128" t="s">
        <v>669</v>
      </c>
      <c r="FZ128" t="s">
        <v>669</v>
      </c>
      <c r="GA128" t="s">
        <v>669</v>
      </c>
      <c r="GF128" t="s">
        <v>669</v>
      </c>
      <c r="GG128" t="s">
        <v>669</v>
      </c>
      <c r="GH128" t="s">
        <v>669</v>
      </c>
      <c r="GM128" t="s">
        <v>669</v>
      </c>
      <c r="GN128" t="s">
        <v>669</v>
      </c>
      <c r="GO128" t="s">
        <v>669</v>
      </c>
      <c r="GT128" t="s">
        <v>669</v>
      </c>
      <c r="GU128" t="s">
        <v>669</v>
      </c>
      <c r="GV128" t="s">
        <v>669</v>
      </c>
      <c r="HA128" t="s">
        <v>669</v>
      </c>
      <c r="HB128" t="s">
        <v>669</v>
      </c>
      <c r="HC128" t="s">
        <v>669</v>
      </c>
      <c r="HH128" t="s">
        <v>669</v>
      </c>
      <c r="HN128" t="s">
        <v>669</v>
      </c>
      <c r="HO128" t="s">
        <v>669</v>
      </c>
      <c r="HP128" t="s">
        <v>669</v>
      </c>
      <c r="HU128" t="s">
        <v>669</v>
      </c>
      <c r="HV128" t="s">
        <v>669</v>
      </c>
      <c r="HW128" t="s">
        <v>669</v>
      </c>
      <c r="IB128" t="s">
        <v>669</v>
      </c>
      <c r="IC128" t="s">
        <v>669</v>
      </c>
      <c r="ID128" t="s">
        <v>669</v>
      </c>
      <c r="II128" t="s">
        <v>669</v>
      </c>
      <c r="IJ128" t="s">
        <v>669</v>
      </c>
      <c r="IK128" t="s">
        <v>669</v>
      </c>
      <c r="IP128" t="s">
        <v>669</v>
      </c>
      <c r="IQ128" t="s">
        <v>669</v>
      </c>
      <c r="IR128" t="s">
        <v>669</v>
      </c>
      <c r="IW128" t="s">
        <v>669</v>
      </c>
      <c r="IX128" t="s">
        <v>669</v>
      </c>
      <c r="IY128" t="s">
        <v>669</v>
      </c>
      <c r="JD128" t="s">
        <v>669</v>
      </c>
      <c r="JJ128" t="s">
        <v>669</v>
      </c>
      <c r="JK128" t="s">
        <v>669</v>
      </c>
      <c r="JL128" t="s">
        <v>669</v>
      </c>
      <c r="JQ128" t="s">
        <v>669</v>
      </c>
      <c r="JR128" t="s">
        <v>669</v>
      </c>
      <c r="JS128" t="s">
        <v>669</v>
      </c>
      <c r="JT128" t="s">
        <v>669</v>
      </c>
      <c r="JX128" t="s">
        <v>669</v>
      </c>
      <c r="JY128" t="s">
        <v>669</v>
      </c>
      <c r="JZ128" t="s">
        <v>669</v>
      </c>
      <c r="KE128" t="s">
        <v>669</v>
      </c>
      <c r="KF128" t="s">
        <v>669</v>
      </c>
      <c r="KG128" t="s">
        <v>669</v>
      </c>
      <c r="KL128" t="s">
        <v>669</v>
      </c>
      <c r="KM128" t="s">
        <v>669</v>
      </c>
      <c r="KN128" t="s">
        <v>669</v>
      </c>
      <c r="KS128" t="s">
        <v>669</v>
      </c>
      <c r="KT128" t="s">
        <v>669</v>
      </c>
      <c r="KU128" t="s">
        <v>669</v>
      </c>
      <c r="KZ128" t="s">
        <v>669</v>
      </c>
      <c r="LF128" t="s">
        <v>669</v>
      </c>
      <c r="LG128" t="s">
        <v>669</v>
      </c>
      <c r="LH128" t="s">
        <v>669</v>
      </c>
      <c r="LM128" t="s">
        <v>669</v>
      </c>
      <c r="LN128" t="s">
        <v>669</v>
      </c>
      <c r="LO128" t="s">
        <v>669</v>
      </c>
      <c r="LP128" t="s">
        <v>1234</v>
      </c>
      <c r="LT128" t="s">
        <v>669</v>
      </c>
      <c r="LU128" t="s">
        <v>669</v>
      </c>
      <c r="LV128" t="s">
        <v>669</v>
      </c>
      <c r="LW128" t="s">
        <v>1235</v>
      </c>
      <c r="MA128" t="s">
        <v>669</v>
      </c>
      <c r="MB128" t="s">
        <v>669</v>
      </c>
      <c r="MC128" t="s">
        <v>669</v>
      </c>
      <c r="MH128" t="s">
        <v>669</v>
      </c>
      <c r="MI128" t="s">
        <v>669</v>
      </c>
      <c r="MJ128" t="s">
        <v>669</v>
      </c>
      <c r="MO128" t="s">
        <v>669</v>
      </c>
      <c r="MP128" t="s">
        <v>669</v>
      </c>
      <c r="MQ128" t="s">
        <v>669</v>
      </c>
      <c r="MV128" t="s">
        <v>669</v>
      </c>
      <c r="NB128" t="s">
        <v>669</v>
      </c>
      <c r="NC128" t="s">
        <v>669</v>
      </c>
      <c r="ND128" t="s">
        <v>669</v>
      </c>
      <c r="NI128" t="s">
        <v>669</v>
      </c>
      <c r="NJ128" t="s">
        <v>669</v>
      </c>
      <c r="NK128" t="s">
        <v>669</v>
      </c>
      <c r="NP128" t="s">
        <v>669</v>
      </c>
      <c r="NQ128" t="s">
        <v>669</v>
      </c>
      <c r="NR128" t="s">
        <v>669</v>
      </c>
      <c r="NW128" t="s">
        <v>669</v>
      </c>
      <c r="NX128" t="s">
        <v>669</v>
      </c>
      <c r="NY128" t="s">
        <v>669</v>
      </c>
      <c r="OD128" t="s">
        <v>669</v>
      </c>
      <c r="OE128" t="s">
        <v>669</v>
      </c>
      <c r="OF128" t="s">
        <v>669</v>
      </c>
      <c r="OK128" t="s">
        <v>669</v>
      </c>
      <c r="OL128" t="s">
        <v>669</v>
      </c>
      <c r="OM128" t="s">
        <v>669</v>
      </c>
      <c r="OR128" t="s">
        <v>669</v>
      </c>
      <c r="OX128" t="s">
        <v>669</v>
      </c>
      <c r="OY128" t="s">
        <v>669</v>
      </c>
      <c r="OZ128" t="s">
        <v>669</v>
      </c>
      <c r="PE128" t="s">
        <v>669</v>
      </c>
      <c r="PF128" t="s">
        <v>669</v>
      </c>
      <c r="PG128" t="s">
        <v>669</v>
      </c>
      <c r="PL128" t="s">
        <v>669</v>
      </c>
      <c r="PM128" t="s">
        <v>669</v>
      </c>
      <c r="PN128" t="s">
        <v>669</v>
      </c>
      <c r="PS128" t="s">
        <v>669</v>
      </c>
      <c r="PT128" t="s">
        <v>669</v>
      </c>
      <c r="PU128" t="s">
        <v>669</v>
      </c>
      <c r="PZ128" t="s">
        <v>669</v>
      </c>
      <c r="QA128" t="s">
        <v>669</v>
      </c>
      <c r="QB128" t="s">
        <v>669</v>
      </c>
      <c r="QG128" t="s">
        <v>669</v>
      </c>
      <c r="QH128" t="s">
        <v>669</v>
      </c>
      <c r="QI128" t="s">
        <v>669</v>
      </c>
      <c r="QJ128" t="s">
        <v>1235</v>
      </c>
      <c r="QN128" t="s">
        <v>669</v>
      </c>
      <c r="QT128" t="s">
        <v>669</v>
      </c>
      <c r="QU128" t="s">
        <v>669</v>
      </c>
      <c r="QV128" t="s">
        <v>669</v>
      </c>
      <c r="RA128" t="s">
        <v>669</v>
      </c>
      <c r="RB128" t="s">
        <v>669</v>
      </c>
      <c r="RC128" t="s">
        <v>669</v>
      </c>
      <c r="RH128" t="s">
        <v>669</v>
      </c>
      <c r="RI128" t="s">
        <v>669</v>
      </c>
      <c r="RJ128" t="s">
        <v>669</v>
      </c>
      <c r="RO128" t="s">
        <v>669</v>
      </c>
      <c r="RP128" t="s">
        <v>669</v>
      </c>
      <c r="RQ128" t="s">
        <v>669</v>
      </c>
      <c r="RV128" t="s">
        <v>669</v>
      </c>
      <c r="RW128" t="s">
        <v>669</v>
      </c>
      <c r="RX128" t="s">
        <v>669</v>
      </c>
      <c r="RY128" t="s">
        <v>669</v>
      </c>
      <c r="SC128" t="s">
        <v>669</v>
      </c>
      <c r="SD128" t="s">
        <v>669</v>
      </c>
      <c r="SE128" t="s">
        <v>669</v>
      </c>
      <c r="SJ128" t="s">
        <v>669</v>
      </c>
      <c r="SP128" t="s">
        <v>669</v>
      </c>
      <c r="SQ128" t="s">
        <v>669</v>
      </c>
      <c r="SR128" t="s">
        <v>669</v>
      </c>
      <c r="SW128" t="s">
        <v>669</v>
      </c>
      <c r="SX128" t="s">
        <v>669</v>
      </c>
      <c r="SY128" t="s">
        <v>669</v>
      </c>
      <c r="TD128" t="s">
        <v>669</v>
      </c>
      <c r="TE128" t="s">
        <v>669</v>
      </c>
      <c r="TF128" t="s">
        <v>669</v>
      </c>
      <c r="TK128" t="s">
        <v>669</v>
      </c>
      <c r="TL128" t="s">
        <v>669</v>
      </c>
      <c r="TM128" t="s">
        <v>669</v>
      </c>
      <c r="TR128" t="s">
        <v>669</v>
      </c>
      <c r="TS128" t="s">
        <v>669</v>
      </c>
      <c r="TT128" t="s">
        <v>669</v>
      </c>
      <c r="TY128" t="s">
        <v>669</v>
      </c>
      <c r="TZ128" t="s">
        <v>669</v>
      </c>
      <c r="UA128" t="s">
        <v>669</v>
      </c>
      <c r="UF128" t="s">
        <v>669</v>
      </c>
      <c r="UL128" t="s">
        <v>669</v>
      </c>
      <c r="UM128" t="s">
        <v>669</v>
      </c>
      <c r="UN128" t="s">
        <v>669</v>
      </c>
      <c r="US128" t="s">
        <v>669</v>
      </c>
      <c r="UT128" t="s">
        <v>669</v>
      </c>
      <c r="UU128" t="s">
        <v>669</v>
      </c>
      <c r="UZ128" t="s">
        <v>669</v>
      </c>
      <c r="VA128" t="s">
        <v>669</v>
      </c>
      <c r="VB128" t="s">
        <v>669</v>
      </c>
      <c r="VG128" t="s">
        <v>669</v>
      </c>
      <c r="VH128" t="s">
        <v>669</v>
      </c>
      <c r="VI128" t="s">
        <v>669</v>
      </c>
      <c r="VN128" t="s">
        <v>669</v>
      </c>
      <c r="VO128" t="s">
        <v>669</v>
      </c>
      <c r="VP128" t="s">
        <v>669</v>
      </c>
      <c r="VU128" t="s">
        <v>669</v>
      </c>
      <c r="VV128" t="s">
        <v>669</v>
      </c>
      <c r="VW128" t="s">
        <v>669</v>
      </c>
      <c r="VX128" t="s">
        <v>1234</v>
      </c>
      <c r="WB128" t="s">
        <v>669</v>
      </c>
      <c r="WH128" t="s">
        <v>669</v>
      </c>
      <c r="WI128" t="s">
        <v>669</v>
      </c>
      <c r="WJ128" t="s">
        <v>669</v>
      </c>
      <c r="WO128" t="s">
        <v>669</v>
      </c>
      <c r="WP128" t="s">
        <v>669</v>
      </c>
      <c r="WQ128" t="s">
        <v>669</v>
      </c>
      <c r="WV128" t="s">
        <v>669</v>
      </c>
      <c r="WW128" t="s">
        <v>669</v>
      </c>
      <c r="WX128" t="s">
        <v>669</v>
      </c>
      <c r="XC128" t="s">
        <v>669</v>
      </c>
      <c r="XD128" t="s">
        <v>669</v>
      </c>
      <c r="XE128" t="s">
        <v>669</v>
      </c>
      <c r="XJ128" t="s">
        <v>669</v>
      </c>
      <c r="XK128" t="s">
        <v>669</v>
      </c>
      <c r="XL128" t="s">
        <v>669</v>
      </c>
      <c r="XQ128" t="s">
        <v>669</v>
      </c>
      <c r="XR128" t="s">
        <v>669</v>
      </c>
      <c r="XS128" t="s">
        <v>669</v>
      </c>
    </row>
    <row r="129" spans="50:643" x14ac:dyDescent="0.3">
      <c r="AX129" t="s">
        <v>669</v>
      </c>
      <c r="BJ129" t="s">
        <v>669</v>
      </c>
      <c r="BV129" t="s">
        <v>669</v>
      </c>
      <c r="CH129" t="s">
        <v>669</v>
      </c>
      <c r="CT129" t="s">
        <v>669</v>
      </c>
      <c r="DF129" t="s">
        <v>669</v>
      </c>
      <c r="DO129" t="s">
        <v>669</v>
      </c>
      <c r="DR129" t="s">
        <v>669</v>
      </c>
      <c r="ED129" t="s">
        <v>669</v>
      </c>
      <c r="EP129" t="s">
        <v>669</v>
      </c>
      <c r="FB129" t="s">
        <v>669</v>
      </c>
      <c r="FL129" t="s">
        <v>669</v>
      </c>
      <c r="FR129" t="s">
        <v>669</v>
      </c>
      <c r="FS129" t="s">
        <v>669</v>
      </c>
      <c r="FT129" t="s">
        <v>669</v>
      </c>
      <c r="FY129" t="s">
        <v>669</v>
      </c>
      <c r="FZ129" t="s">
        <v>669</v>
      </c>
      <c r="GA129" t="s">
        <v>669</v>
      </c>
      <c r="GF129" t="s">
        <v>669</v>
      </c>
      <c r="GG129" t="s">
        <v>669</v>
      </c>
      <c r="GH129" t="s">
        <v>669</v>
      </c>
      <c r="GM129" t="s">
        <v>669</v>
      </c>
      <c r="GN129" t="s">
        <v>669</v>
      </c>
      <c r="GO129" t="s">
        <v>669</v>
      </c>
      <c r="GT129" t="s">
        <v>669</v>
      </c>
      <c r="GU129" t="s">
        <v>669</v>
      </c>
      <c r="GV129" t="s">
        <v>669</v>
      </c>
      <c r="HA129" t="s">
        <v>669</v>
      </c>
      <c r="HB129" t="s">
        <v>669</v>
      </c>
      <c r="HC129" t="s">
        <v>669</v>
      </c>
      <c r="HH129" t="s">
        <v>669</v>
      </c>
      <c r="HN129" t="s">
        <v>669</v>
      </c>
      <c r="HO129" t="s">
        <v>669</v>
      </c>
      <c r="HP129" t="s">
        <v>669</v>
      </c>
      <c r="HU129" t="s">
        <v>669</v>
      </c>
      <c r="HV129" t="s">
        <v>669</v>
      </c>
      <c r="HW129" t="s">
        <v>669</v>
      </c>
      <c r="IB129" t="s">
        <v>669</v>
      </c>
      <c r="IC129" t="s">
        <v>669</v>
      </c>
      <c r="ID129" t="s">
        <v>669</v>
      </c>
      <c r="II129" t="s">
        <v>669</v>
      </c>
      <c r="IJ129" t="s">
        <v>669</v>
      </c>
      <c r="IK129" t="s">
        <v>669</v>
      </c>
      <c r="IP129" t="s">
        <v>669</v>
      </c>
      <c r="IQ129" t="s">
        <v>669</v>
      </c>
      <c r="IR129" t="s">
        <v>669</v>
      </c>
      <c r="IW129" t="s">
        <v>669</v>
      </c>
      <c r="IX129" t="s">
        <v>669</v>
      </c>
      <c r="IY129" t="s">
        <v>669</v>
      </c>
      <c r="JD129" t="s">
        <v>669</v>
      </c>
      <c r="JJ129" t="s">
        <v>669</v>
      </c>
      <c r="JK129" t="s">
        <v>669</v>
      </c>
      <c r="JL129" t="s">
        <v>669</v>
      </c>
      <c r="JQ129" t="s">
        <v>669</v>
      </c>
      <c r="JR129" t="s">
        <v>669</v>
      </c>
      <c r="JS129" t="s">
        <v>669</v>
      </c>
      <c r="JT129" t="s">
        <v>669</v>
      </c>
      <c r="JX129" t="s">
        <v>669</v>
      </c>
      <c r="JY129" t="s">
        <v>669</v>
      </c>
      <c r="JZ129" t="s">
        <v>669</v>
      </c>
      <c r="KE129" t="s">
        <v>669</v>
      </c>
      <c r="KF129" t="s">
        <v>669</v>
      </c>
      <c r="KG129" t="s">
        <v>669</v>
      </c>
      <c r="KL129" t="s">
        <v>669</v>
      </c>
      <c r="KM129" t="s">
        <v>669</v>
      </c>
      <c r="KN129" t="s">
        <v>669</v>
      </c>
      <c r="KS129" t="s">
        <v>669</v>
      </c>
      <c r="KT129" t="s">
        <v>669</v>
      </c>
      <c r="KU129" t="s">
        <v>669</v>
      </c>
      <c r="KZ129" t="s">
        <v>669</v>
      </c>
      <c r="LF129" t="s">
        <v>669</v>
      </c>
      <c r="LG129" t="s">
        <v>669</v>
      </c>
      <c r="LH129" t="s">
        <v>669</v>
      </c>
      <c r="LM129" t="s">
        <v>669</v>
      </c>
      <c r="LN129" t="s">
        <v>669</v>
      </c>
      <c r="LO129" t="s">
        <v>669</v>
      </c>
      <c r="LP129" t="s">
        <v>1234</v>
      </c>
      <c r="LT129" t="s">
        <v>669</v>
      </c>
      <c r="LU129" t="s">
        <v>669</v>
      </c>
      <c r="LV129" t="s">
        <v>669</v>
      </c>
      <c r="LW129" t="s">
        <v>1235</v>
      </c>
      <c r="MA129" t="s">
        <v>669</v>
      </c>
      <c r="MB129" t="s">
        <v>669</v>
      </c>
      <c r="MC129" t="s">
        <v>669</v>
      </c>
      <c r="MH129" t="s">
        <v>669</v>
      </c>
      <c r="MI129" t="s">
        <v>669</v>
      </c>
      <c r="MJ129" t="s">
        <v>669</v>
      </c>
      <c r="MO129" t="s">
        <v>669</v>
      </c>
      <c r="MP129" t="s">
        <v>669</v>
      </c>
      <c r="MQ129" t="s">
        <v>669</v>
      </c>
      <c r="MV129" t="s">
        <v>669</v>
      </c>
      <c r="NB129" t="s">
        <v>669</v>
      </c>
      <c r="NC129" t="s">
        <v>669</v>
      </c>
      <c r="ND129" t="s">
        <v>669</v>
      </c>
      <c r="NI129" t="s">
        <v>669</v>
      </c>
      <c r="NJ129" t="s">
        <v>669</v>
      </c>
      <c r="NK129" t="s">
        <v>669</v>
      </c>
      <c r="NP129" t="s">
        <v>669</v>
      </c>
      <c r="NQ129" t="s">
        <v>669</v>
      </c>
      <c r="NR129" t="s">
        <v>669</v>
      </c>
      <c r="NW129" t="s">
        <v>669</v>
      </c>
      <c r="NX129" t="s">
        <v>669</v>
      </c>
      <c r="NY129" t="s">
        <v>669</v>
      </c>
      <c r="OD129" t="s">
        <v>669</v>
      </c>
      <c r="OE129" t="s">
        <v>669</v>
      </c>
      <c r="OF129" t="s">
        <v>669</v>
      </c>
      <c r="OK129" t="s">
        <v>669</v>
      </c>
      <c r="OL129" t="s">
        <v>669</v>
      </c>
      <c r="OM129" t="s">
        <v>669</v>
      </c>
      <c r="OR129" t="s">
        <v>669</v>
      </c>
      <c r="OX129" t="s">
        <v>669</v>
      </c>
      <c r="OY129" t="s">
        <v>669</v>
      </c>
      <c r="OZ129" t="s">
        <v>669</v>
      </c>
      <c r="PE129" t="s">
        <v>669</v>
      </c>
      <c r="PF129" t="s">
        <v>669</v>
      </c>
      <c r="PG129" t="s">
        <v>669</v>
      </c>
      <c r="PL129" t="s">
        <v>669</v>
      </c>
      <c r="PM129" t="s">
        <v>669</v>
      </c>
      <c r="PN129" t="s">
        <v>669</v>
      </c>
      <c r="PS129" t="s">
        <v>669</v>
      </c>
      <c r="PT129" t="s">
        <v>669</v>
      </c>
      <c r="PU129" t="s">
        <v>669</v>
      </c>
      <c r="PZ129" t="s">
        <v>669</v>
      </c>
      <c r="QA129" t="s">
        <v>669</v>
      </c>
      <c r="QB129" t="s">
        <v>669</v>
      </c>
      <c r="QG129" t="s">
        <v>669</v>
      </c>
      <c r="QH129" t="s">
        <v>669</v>
      </c>
      <c r="QI129" t="s">
        <v>669</v>
      </c>
      <c r="QJ129" t="s">
        <v>1235</v>
      </c>
      <c r="QN129" t="s">
        <v>669</v>
      </c>
      <c r="QT129" t="s">
        <v>669</v>
      </c>
      <c r="QU129" t="s">
        <v>669</v>
      </c>
      <c r="QV129" t="s">
        <v>669</v>
      </c>
      <c r="RA129" t="s">
        <v>669</v>
      </c>
      <c r="RB129" t="s">
        <v>669</v>
      </c>
      <c r="RC129" t="s">
        <v>669</v>
      </c>
      <c r="RH129" t="s">
        <v>669</v>
      </c>
      <c r="RI129" t="s">
        <v>669</v>
      </c>
      <c r="RJ129" t="s">
        <v>669</v>
      </c>
      <c r="RO129" t="s">
        <v>669</v>
      </c>
      <c r="RP129" t="s">
        <v>669</v>
      </c>
      <c r="RQ129" t="s">
        <v>669</v>
      </c>
      <c r="RV129" t="s">
        <v>669</v>
      </c>
      <c r="RW129" t="s">
        <v>669</v>
      </c>
      <c r="RX129" t="s">
        <v>669</v>
      </c>
      <c r="RY129" t="s">
        <v>669</v>
      </c>
      <c r="SC129" t="s">
        <v>669</v>
      </c>
      <c r="SD129" t="s">
        <v>669</v>
      </c>
      <c r="SE129" t="s">
        <v>669</v>
      </c>
      <c r="SJ129" t="s">
        <v>669</v>
      </c>
      <c r="SP129" t="s">
        <v>669</v>
      </c>
      <c r="SQ129" t="s">
        <v>669</v>
      </c>
      <c r="SR129" t="s">
        <v>669</v>
      </c>
      <c r="SW129" t="s">
        <v>669</v>
      </c>
      <c r="SX129" t="s">
        <v>669</v>
      </c>
      <c r="SY129" t="s">
        <v>669</v>
      </c>
      <c r="TD129" t="s">
        <v>669</v>
      </c>
      <c r="TE129" t="s">
        <v>669</v>
      </c>
      <c r="TF129" t="s">
        <v>669</v>
      </c>
      <c r="TK129" t="s">
        <v>669</v>
      </c>
      <c r="TL129" t="s">
        <v>669</v>
      </c>
      <c r="TM129" t="s">
        <v>669</v>
      </c>
      <c r="TR129" t="s">
        <v>669</v>
      </c>
      <c r="TS129" t="s">
        <v>669</v>
      </c>
      <c r="TT129" t="s">
        <v>669</v>
      </c>
      <c r="TY129" t="s">
        <v>669</v>
      </c>
      <c r="TZ129" t="s">
        <v>669</v>
      </c>
      <c r="UA129" t="s">
        <v>669</v>
      </c>
      <c r="UF129" t="s">
        <v>669</v>
      </c>
      <c r="UL129" t="s">
        <v>669</v>
      </c>
      <c r="UM129" t="s">
        <v>669</v>
      </c>
      <c r="UN129" t="s">
        <v>669</v>
      </c>
      <c r="US129" t="s">
        <v>669</v>
      </c>
      <c r="UT129" t="s">
        <v>669</v>
      </c>
      <c r="UU129" t="s">
        <v>669</v>
      </c>
      <c r="UZ129" t="s">
        <v>669</v>
      </c>
      <c r="VA129" t="s">
        <v>669</v>
      </c>
      <c r="VB129" t="s">
        <v>669</v>
      </c>
      <c r="VG129" t="s">
        <v>669</v>
      </c>
      <c r="VH129" t="s">
        <v>669</v>
      </c>
      <c r="VI129" t="s">
        <v>669</v>
      </c>
      <c r="VN129" t="s">
        <v>669</v>
      </c>
      <c r="VO129" t="s">
        <v>669</v>
      </c>
      <c r="VP129" t="s">
        <v>669</v>
      </c>
      <c r="VU129" t="s">
        <v>669</v>
      </c>
      <c r="VV129" t="s">
        <v>669</v>
      </c>
      <c r="VW129" t="s">
        <v>669</v>
      </c>
      <c r="VX129" t="s">
        <v>1234</v>
      </c>
      <c r="WB129" t="s">
        <v>669</v>
      </c>
      <c r="WH129" t="s">
        <v>669</v>
      </c>
      <c r="WI129" t="s">
        <v>669</v>
      </c>
      <c r="WJ129" t="s">
        <v>669</v>
      </c>
      <c r="WO129" t="s">
        <v>669</v>
      </c>
      <c r="WP129" t="s">
        <v>669</v>
      </c>
      <c r="WQ129" t="s">
        <v>669</v>
      </c>
      <c r="WV129" t="s">
        <v>669</v>
      </c>
      <c r="WW129" t="s">
        <v>669</v>
      </c>
      <c r="WX129" t="s">
        <v>669</v>
      </c>
      <c r="XC129" t="s">
        <v>669</v>
      </c>
      <c r="XD129" t="s">
        <v>669</v>
      </c>
      <c r="XE129" t="s">
        <v>669</v>
      </c>
      <c r="XJ129" t="s">
        <v>669</v>
      </c>
      <c r="XK129" t="s">
        <v>669</v>
      </c>
      <c r="XL129" t="s">
        <v>669</v>
      </c>
      <c r="XQ129" t="s">
        <v>669</v>
      </c>
      <c r="XR129" t="s">
        <v>669</v>
      </c>
      <c r="XS129" t="s">
        <v>669</v>
      </c>
    </row>
    <row r="130" spans="50:643" x14ac:dyDescent="0.3">
      <c r="AX130" t="s">
        <v>669</v>
      </c>
      <c r="BJ130" t="s">
        <v>669</v>
      </c>
      <c r="BV130" t="s">
        <v>669</v>
      </c>
      <c r="CH130" t="s">
        <v>669</v>
      </c>
      <c r="CT130" t="s">
        <v>669</v>
      </c>
      <c r="DF130" t="s">
        <v>669</v>
      </c>
      <c r="DO130" t="s">
        <v>669</v>
      </c>
      <c r="DR130" t="s">
        <v>669</v>
      </c>
      <c r="ED130" t="s">
        <v>669</v>
      </c>
      <c r="EP130" t="s">
        <v>669</v>
      </c>
      <c r="FB130" t="s">
        <v>669</v>
      </c>
      <c r="FL130" t="s">
        <v>669</v>
      </c>
      <c r="FR130" t="s">
        <v>669</v>
      </c>
      <c r="FS130" t="s">
        <v>669</v>
      </c>
      <c r="FT130" t="s">
        <v>669</v>
      </c>
      <c r="FY130" t="s">
        <v>669</v>
      </c>
      <c r="FZ130" t="s">
        <v>669</v>
      </c>
      <c r="GA130" t="s">
        <v>669</v>
      </c>
      <c r="GF130" t="s">
        <v>669</v>
      </c>
      <c r="GG130" t="s">
        <v>669</v>
      </c>
      <c r="GH130" t="s">
        <v>669</v>
      </c>
      <c r="GM130" t="s">
        <v>669</v>
      </c>
      <c r="GN130" t="s">
        <v>669</v>
      </c>
      <c r="GO130" t="s">
        <v>669</v>
      </c>
      <c r="GT130" t="s">
        <v>669</v>
      </c>
      <c r="GU130" t="s">
        <v>669</v>
      </c>
      <c r="GV130" t="s">
        <v>669</v>
      </c>
      <c r="HA130" t="s">
        <v>669</v>
      </c>
      <c r="HB130" t="s">
        <v>669</v>
      </c>
      <c r="HC130" t="s">
        <v>669</v>
      </c>
      <c r="HH130" t="s">
        <v>669</v>
      </c>
      <c r="HN130" t="s">
        <v>669</v>
      </c>
      <c r="HO130" t="s">
        <v>669</v>
      </c>
      <c r="HP130" t="s">
        <v>669</v>
      </c>
      <c r="HU130" t="s">
        <v>669</v>
      </c>
      <c r="HV130" t="s">
        <v>669</v>
      </c>
      <c r="HW130" t="s">
        <v>669</v>
      </c>
      <c r="IB130" t="s">
        <v>669</v>
      </c>
      <c r="IC130" t="s">
        <v>669</v>
      </c>
      <c r="ID130" t="s">
        <v>669</v>
      </c>
      <c r="II130" t="s">
        <v>669</v>
      </c>
      <c r="IJ130" t="s">
        <v>669</v>
      </c>
      <c r="IK130" t="s">
        <v>669</v>
      </c>
      <c r="IP130" t="s">
        <v>669</v>
      </c>
      <c r="IQ130" t="s">
        <v>669</v>
      </c>
      <c r="IR130" t="s">
        <v>669</v>
      </c>
      <c r="IW130" t="s">
        <v>669</v>
      </c>
      <c r="IX130" t="s">
        <v>669</v>
      </c>
      <c r="IY130" t="s">
        <v>669</v>
      </c>
      <c r="JD130" t="s">
        <v>669</v>
      </c>
      <c r="JJ130" t="s">
        <v>669</v>
      </c>
      <c r="JK130" t="s">
        <v>669</v>
      </c>
      <c r="JL130" t="s">
        <v>669</v>
      </c>
      <c r="JQ130" t="s">
        <v>669</v>
      </c>
      <c r="JR130" t="s">
        <v>669</v>
      </c>
      <c r="JS130" t="s">
        <v>669</v>
      </c>
      <c r="JT130" t="s">
        <v>669</v>
      </c>
      <c r="JX130" t="s">
        <v>669</v>
      </c>
      <c r="JY130" t="s">
        <v>669</v>
      </c>
      <c r="JZ130" t="s">
        <v>669</v>
      </c>
      <c r="KE130" t="s">
        <v>669</v>
      </c>
      <c r="KF130" t="s">
        <v>669</v>
      </c>
      <c r="KG130" t="s">
        <v>669</v>
      </c>
      <c r="KL130" t="s">
        <v>669</v>
      </c>
      <c r="KM130" t="s">
        <v>669</v>
      </c>
      <c r="KN130" t="s">
        <v>669</v>
      </c>
      <c r="KS130" t="s">
        <v>669</v>
      </c>
      <c r="KT130" t="s">
        <v>669</v>
      </c>
      <c r="KU130" t="s">
        <v>669</v>
      </c>
      <c r="KZ130" t="s">
        <v>669</v>
      </c>
      <c r="LF130" t="s">
        <v>669</v>
      </c>
      <c r="LG130" t="s">
        <v>669</v>
      </c>
      <c r="LH130" t="s">
        <v>669</v>
      </c>
      <c r="LM130" t="s">
        <v>669</v>
      </c>
      <c r="LN130" t="s">
        <v>669</v>
      </c>
      <c r="LO130" t="s">
        <v>669</v>
      </c>
      <c r="LP130" t="s">
        <v>1234</v>
      </c>
      <c r="LT130" t="s">
        <v>669</v>
      </c>
      <c r="LU130" t="s">
        <v>669</v>
      </c>
      <c r="LV130" t="s">
        <v>669</v>
      </c>
      <c r="LW130" t="s">
        <v>1235</v>
      </c>
      <c r="MA130" t="s">
        <v>669</v>
      </c>
      <c r="MB130" t="s">
        <v>669</v>
      </c>
      <c r="MC130" t="s">
        <v>669</v>
      </c>
      <c r="MH130" t="s">
        <v>669</v>
      </c>
      <c r="MI130" t="s">
        <v>669</v>
      </c>
      <c r="MJ130" t="s">
        <v>669</v>
      </c>
      <c r="MO130" t="s">
        <v>669</v>
      </c>
      <c r="MP130" t="s">
        <v>669</v>
      </c>
      <c r="MQ130" t="s">
        <v>669</v>
      </c>
      <c r="MV130" t="s">
        <v>669</v>
      </c>
      <c r="NB130" t="s">
        <v>669</v>
      </c>
      <c r="NC130" t="s">
        <v>669</v>
      </c>
      <c r="ND130" t="s">
        <v>669</v>
      </c>
      <c r="NI130" t="s">
        <v>669</v>
      </c>
      <c r="NJ130" t="s">
        <v>669</v>
      </c>
      <c r="NK130" t="s">
        <v>669</v>
      </c>
      <c r="NP130" t="s">
        <v>669</v>
      </c>
      <c r="NQ130" t="s">
        <v>669</v>
      </c>
      <c r="NR130" t="s">
        <v>669</v>
      </c>
      <c r="NW130" t="s">
        <v>669</v>
      </c>
      <c r="NX130" t="s">
        <v>669</v>
      </c>
      <c r="NY130" t="s">
        <v>669</v>
      </c>
      <c r="OD130" t="s">
        <v>669</v>
      </c>
      <c r="OE130" t="s">
        <v>669</v>
      </c>
      <c r="OF130" t="s">
        <v>669</v>
      </c>
      <c r="OK130" t="s">
        <v>669</v>
      </c>
      <c r="OL130" t="s">
        <v>669</v>
      </c>
      <c r="OM130" t="s">
        <v>669</v>
      </c>
      <c r="OR130" t="s">
        <v>669</v>
      </c>
      <c r="OX130" t="s">
        <v>669</v>
      </c>
      <c r="OY130" t="s">
        <v>669</v>
      </c>
      <c r="OZ130" t="s">
        <v>669</v>
      </c>
      <c r="PE130" t="s">
        <v>669</v>
      </c>
      <c r="PF130" t="s">
        <v>669</v>
      </c>
      <c r="PG130" t="s">
        <v>669</v>
      </c>
      <c r="PL130" t="s">
        <v>669</v>
      </c>
      <c r="PM130" t="s">
        <v>669</v>
      </c>
      <c r="PN130" t="s">
        <v>669</v>
      </c>
      <c r="PS130" t="s">
        <v>669</v>
      </c>
      <c r="PT130" t="s">
        <v>669</v>
      </c>
      <c r="PU130" t="s">
        <v>669</v>
      </c>
      <c r="PZ130" t="s">
        <v>669</v>
      </c>
      <c r="QA130" t="s">
        <v>669</v>
      </c>
      <c r="QB130" t="s">
        <v>669</v>
      </c>
      <c r="QG130" t="s">
        <v>669</v>
      </c>
      <c r="QH130" t="s">
        <v>669</v>
      </c>
      <c r="QI130" t="s">
        <v>669</v>
      </c>
      <c r="QJ130" t="s">
        <v>1235</v>
      </c>
      <c r="QN130" t="s">
        <v>669</v>
      </c>
      <c r="QT130" t="s">
        <v>669</v>
      </c>
      <c r="QU130" t="s">
        <v>669</v>
      </c>
      <c r="QV130" t="s">
        <v>669</v>
      </c>
      <c r="RA130" t="s">
        <v>669</v>
      </c>
      <c r="RB130" t="s">
        <v>669</v>
      </c>
      <c r="RC130" t="s">
        <v>669</v>
      </c>
      <c r="RH130" t="s">
        <v>669</v>
      </c>
      <c r="RI130" t="s">
        <v>669</v>
      </c>
      <c r="RJ130" t="s">
        <v>669</v>
      </c>
      <c r="RO130" t="s">
        <v>669</v>
      </c>
      <c r="RP130" t="s">
        <v>669</v>
      </c>
      <c r="RQ130" t="s">
        <v>669</v>
      </c>
      <c r="RV130" t="s">
        <v>669</v>
      </c>
      <c r="RW130" t="s">
        <v>669</v>
      </c>
      <c r="RX130" t="s">
        <v>669</v>
      </c>
      <c r="RY130" t="s">
        <v>669</v>
      </c>
      <c r="SC130" t="s">
        <v>669</v>
      </c>
      <c r="SD130" t="s">
        <v>669</v>
      </c>
      <c r="SE130" t="s">
        <v>669</v>
      </c>
      <c r="SJ130" t="s">
        <v>669</v>
      </c>
      <c r="SP130" t="s">
        <v>669</v>
      </c>
      <c r="SQ130" t="s">
        <v>669</v>
      </c>
      <c r="SR130" t="s">
        <v>669</v>
      </c>
      <c r="SW130" t="s">
        <v>669</v>
      </c>
      <c r="SX130" t="s">
        <v>669</v>
      </c>
      <c r="SY130" t="s">
        <v>669</v>
      </c>
      <c r="TD130" t="s">
        <v>669</v>
      </c>
      <c r="TE130" t="s">
        <v>669</v>
      </c>
      <c r="TF130" t="s">
        <v>669</v>
      </c>
      <c r="TK130" t="s">
        <v>669</v>
      </c>
      <c r="TL130" t="s">
        <v>669</v>
      </c>
      <c r="TM130" t="s">
        <v>669</v>
      </c>
      <c r="TR130" t="s">
        <v>669</v>
      </c>
      <c r="TS130" t="s">
        <v>669</v>
      </c>
      <c r="TT130" t="s">
        <v>669</v>
      </c>
      <c r="TY130" t="s">
        <v>669</v>
      </c>
      <c r="TZ130" t="s">
        <v>669</v>
      </c>
      <c r="UA130" t="s">
        <v>669</v>
      </c>
      <c r="UF130" t="s">
        <v>669</v>
      </c>
      <c r="UL130" t="s">
        <v>669</v>
      </c>
      <c r="UM130" t="s">
        <v>669</v>
      </c>
      <c r="UN130" t="s">
        <v>669</v>
      </c>
      <c r="US130" t="s">
        <v>669</v>
      </c>
      <c r="UT130" t="s">
        <v>669</v>
      </c>
      <c r="UU130" t="s">
        <v>669</v>
      </c>
      <c r="UZ130" t="s">
        <v>669</v>
      </c>
      <c r="VA130" t="s">
        <v>669</v>
      </c>
      <c r="VB130" t="s">
        <v>669</v>
      </c>
      <c r="VG130" t="s">
        <v>669</v>
      </c>
      <c r="VH130" t="s">
        <v>669</v>
      </c>
      <c r="VI130" t="s">
        <v>669</v>
      </c>
      <c r="VN130" t="s">
        <v>669</v>
      </c>
      <c r="VO130" t="s">
        <v>669</v>
      </c>
      <c r="VP130" t="s">
        <v>669</v>
      </c>
      <c r="VU130" t="s">
        <v>669</v>
      </c>
      <c r="VV130" t="s">
        <v>669</v>
      </c>
      <c r="VW130" t="s">
        <v>669</v>
      </c>
      <c r="VX130" t="s">
        <v>1234</v>
      </c>
      <c r="WB130" t="s">
        <v>669</v>
      </c>
      <c r="WH130" t="s">
        <v>669</v>
      </c>
      <c r="WI130" t="s">
        <v>669</v>
      </c>
      <c r="WJ130" t="s">
        <v>669</v>
      </c>
      <c r="WO130" t="s">
        <v>669</v>
      </c>
      <c r="WP130" t="s">
        <v>669</v>
      </c>
      <c r="WQ130" t="s">
        <v>669</v>
      </c>
      <c r="WV130" t="s">
        <v>669</v>
      </c>
      <c r="WW130" t="s">
        <v>669</v>
      </c>
      <c r="WX130" t="s">
        <v>669</v>
      </c>
      <c r="XC130" t="s">
        <v>669</v>
      </c>
      <c r="XD130" t="s">
        <v>669</v>
      </c>
      <c r="XE130" t="s">
        <v>669</v>
      </c>
      <c r="XJ130" t="s">
        <v>669</v>
      </c>
      <c r="XK130" t="s">
        <v>669</v>
      </c>
      <c r="XL130" t="s">
        <v>669</v>
      </c>
      <c r="XQ130" t="s">
        <v>669</v>
      </c>
      <c r="XR130" t="s">
        <v>669</v>
      </c>
      <c r="XS130" t="s">
        <v>669</v>
      </c>
    </row>
    <row r="131" spans="50:643" x14ac:dyDescent="0.3">
      <c r="AX131" t="s">
        <v>669</v>
      </c>
      <c r="BJ131" t="s">
        <v>669</v>
      </c>
      <c r="BV131" t="s">
        <v>669</v>
      </c>
      <c r="CH131" t="s">
        <v>669</v>
      </c>
      <c r="CT131" t="s">
        <v>669</v>
      </c>
      <c r="DF131" t="s">
        <v>669</v>
      </c>
      <c r="DO131" t="s">
        <v>669</v>
      </c>
      <c r="DR131" t="s">
        <v>669</v>
      </c>
      <c r="ED131" t="s">
        <v>669</v>
      </c>
      <c r="EP131" t="s">
        <v>669</v>
      </c>
      <c r="FB131" t="s">
        <v>669</v>
      </c>
      <c r="FL131" t="s">
        <v>669</v>
      </c>
      <c r="FR131" t="s">
        <v>669</v>
      </c>
      <c r="FS131" t="s">
        <v>669</v>
      </c>
      <c r="FT131" t="s">
        <v>669</v>
      </c>
      <c r="FY131" t="s">
        <v>669</v>
      </c>
      <c r="FZ131" t="s">
        <v>669</v>
      </c>
      <c r="GA131" t="s">
        <v>669</v>
      </c>
      <c r="GF131" t="s">
        <v>669</v>
      </c>
      <c r="GG131" t="s">
        <v>669</v>
      </c>
      <c r="GH131" t="s">
        <v>669</v>
      </c>
      <c r="GM131" t="s">
        <v>669</v>
      </c>
      <c r="GN131" t="s">
        <v>669</v>
      </c>
      <c r="GO131" t="s">
        <v>669</v>
      </c>
      <c r="GT131" t="s">
        <v>669</v>
      </c>
      <c r="GU131" t="s">
        <v>669</v>
      </c>
      <c r="GV131" t="s">
        <v>669</v>
      </c>
      <c r="HA131" t="s">
        <v>669</v>
      </c>
      <c r="HB131" t="s">
        <v>669</v>
      </c>
      <c r="HC131" t="s">
        <v>669</v>
      </c>
      <c r="HH131" t="s">
        <v>669</v>
      </c>
      <c r="HN131" t="s">
        <v>669</v>
      </c>
      <c r="HO131" t="s">
        <v>669</v>
      </c>
      <c r="HP131" t="s">
        <v>669</v>
      </c>
      <c r="HU131" t="s">
        <v>669</v>
      </c>
      <c r="HV131" t="s">
        <v>669</v>
      </c>
      <c r="HW131" t="s">
        <v>669</v>
      </c>
      <c r="IB131" t="s">
        <v>669</v>
      </c>
      <c r="IC131" t="s">
        <v>669</v>
      </c>
      <c r="ID131" t="s">
        <v>669</v>
      </c>
      <c r="II131" t="s">
        <v>669</v>
      </c>
      <c r="IJ131" t="s">
        <v>669</v>
      </c>
      <c r="IK131" t="s">
        <v>669</v>
      </c>
      <c r="IP131" t="s">
        <v>669</v>
      </c>
      <c r="IQ131" t="s">
        <v>669</v>
      </c>
      <c r="IR131" t="s">
        <v>669</v>
      </c>
      <c r="IW131" t="s">
        <v>669</v>
      </c>
      <c r="IX131" t="s">
        <v>669</v>
      </c>
      <c r="IY131" t="s">
        <v>669</v>
      </c>
      <c r="JD131" t="s">
        <v>669</v>
      </c>
      <c r="JJ131" t="s">
        <v>669</v>
      </c>
      <c r="JK131" t="s">
        <v>669</v>
      </c>
      <c r="JL131" t="s">
        <v>669</v>
      </c>
      <c r="JQ131" t="s">
        <v>669</v>
      </c>
      <c r="JR131" t="s">
        <v>669</v>
      </c>
      <c r="JS131" t="s">
        <v>669</v>
      </c>
      <c r="JT131" t="s">
        <v>669</v>
      </c>
      <c r="JX131" t="s">
        <v>669</v>
      </c>
      <c r="JY131" t="s">
        <v>669</v>
      </c>
      <c r="JZ131" t="s">
        <v>669</v>
      </c>
      <c r="KE131" t="s">
        <v>669</v>
      </c>
      <c r="KF131" t="s">
        <v>669</v>
      </c>
      <c r="KG131" t="s">
        <v>669</v>
      </c>
      <c r="KL131" t="s">
        <v>669</v>
      </c>
      <c r="KM131" t="s">
        <v>669</v>
      </c>
      <c r="KN131" t="s">
        <v>669</v>
      </c>
      <c r="KS131" t="s">
        <v>669</v>
      </c>
      <c r="KT131" t="s">
        <v>669</v>
      </c>
      <c r="KU131" t="s">
        <v>669</v>
      </c>
      <c r="KZ131" t="s">
        <v>669</v>
      </c>
      <c r="LF131" t="s">
        <v>669</v>
      </c>
      <c r="LG131" t="s">
        <v>669</v>
      </c>
      <c r="LH131" t="s">
        <v>669</v>
      </c>
      <c r="LM131" t="s">
        <v>669</v>
      </c>
      <c r="LN131" t="s">
        <v>669</v>
      </c>
      <c r="LO131" t="s">
        <v>669</v>
      </c>
      <c r="LP131" t="s">
        <v>1234</v>
      </c>
      <c r="LT131" t="s">
        <v>669</v>
      </c>
      <c r="LU131" t="s">
        <v>669</v>
      </c>
      <c r="LV131" t="s">
        <v>669</v>
      </c>
      <c r="LW131" t="s">
        <v>1235</v>
      </c>
      <c r="MA131" t="s">
        <v>669</v>
      </c>
      <c r="MB131" t="s">
        <v>669</v>
      </c>
      <c r="MC131" t="s">
        <v>669</v>
      </c>
      <c r="MH131" t="s">
        <v>669</v>
      </c>
      <c r="MI131" t="s">
        <v>669</v>
      </c>
      <c r="MJ131" t="s">
        <v>669</v>
      </c>
      <c r="MO131" t="s">
        <v>669</v>
      </c>
      <c r="MP131" t="s">
        <v>669</v>
      </c>
      <c r="MQ131" t="s">
        <v>669</v>
      </c>
      <c r="MV131" t="s">
        <v>669</v>
      </c>
      <c r="NB131" t="s">
        <v>669</v>
      </c>
      <c r="NC131" t="s">
        <v>669</v>
      </c>
      <c r="ND131" t="s">
        <v>669</v>
      </c>
      <c r="NI131" t="s">
        <v>669</v>
      </c>
      <c r="NJ131" t="s">
        <v>669</v>
      </c>
      <c r="NK131" t="s">
        <v>669</v>
      </c>
      <c r="NP131" t="s">
        <v>669</v>
      </c>
      <c r="NQ131" t="s">
        <v>669</v>
      </c>
      <c r="NR131" t="s">
        <v>669</v>
      </c>
      <c r="NW131" t="s">
        <v>669</v>
      </c>
      <c r="NX131" t="s">
        <v>669</v>
      </c>
      <c r="NY131" t="s">
        <v>669</v>
      </c>
      <c r="OD131" t="s">
        <v>669</v>
      </c>
      <c r="OE131" t="s">
        <v>669</v>
      </c>
      <c r="OF131" t="s">
        <v>669</v>
      </c>
      <c r="OK131" t="s">
        <v>669</v>
      </c>
      <c r="OL131" t="s">
        <v>669</v>
      </c>
      <c r="OM131" t="s">
        <v>669</v>
      </c>
      <c r="OR131" t="s">
        <v>669</v>
      </c>
      <c r="OX131" t="s">
        <v>669</v>
      </c>
      <c r="OY131" t="s">
        <v>669</v>
      </c>
      <c r="OZ131" t="s">
        <v>669</v>
      </c>
      <c r="PE131" t="s">
        <v>669</v>
      </c>
      <c r="PF131" t="s">
        <v>669</v>
      </c>
      <c r="PG131" t="s">
        <v>669</v>
      </c>
      <c r="PL131" t="s">
        <v>669</v>
      </c>
      <c r="PM131" t="s">
        <v>669</v>
      </c>
      <c r="PN131" t="s">
        <v>669</v>
      </c>
      <c r="PS131" t="s">
        <v>669</v>
      </c>
      <c r="PT131" t="s">
        <v>669</v>
      </c>
      <c r="PU131" t="s">
        <v>669</v>
      </c>
      <c r="PZ131" t="s">
        <v>669</v>
      </c>
      <c r="QA131" t="s">
        <v>669</v>
      </c>
      <c r="QB131" t="s">
        <v>669</v>
      </c>
      <c r="QG131" t="s">
        <v>669</v>
      </c>
      <c r="QH131" t="s">
        <v>669</v>
      </c>
      <c r="QI131" t="s">
        <v>669</v>
      </c>
      <c r="QJ131" t="s">
        <v>1235</v>
      </c>
      <c r="QN131" t="s">
        <v>669</v>
      </c>
      <c r="QT131" t="s">
        <v>669</v>
      </c>
      <c r="QU131" t="s">
        <v>669</v>
      </c>
      <c r="QV131" t="s">
        <v>669</v>
      </c>
      <c r="RA131" t="s">
        <v>669</v>
      </c>
      <c r="RB131" t="s">
        <v>669</v>
      </c>
      <c r="RC131" t="s">
        <v>669</v>
      </c>
      <c r="RH131" t="s">
        <v>669</v>
      </c>
      <c r="RI131" t="s">
        <v>669</v>
      </c>
      <c r="RJ131" t="s">
        <v>669</v>
      </c>
      <c r="RO131" t="s">
        <v>669</v>
      </c>
      <c r="RP131" t="s">
        <v>669</v>
      </c>
      <c r="RQ131" t="s">
        <v>669</v>
      </c>
      <c r="RV131" t="s">
        <v>669</v>
      </c>
      <c r="RW131" t="s">
        <v>669</v>
      </c>
      <c r="RX131" t="s">
        <v>669</v>
      </c>
      <c r="RY131" t="s">
        <v>669</v>
      </c>
      <c r="SC131" t="s">
        <v>669</v>
      </c>
      <c r="SD131" t="s">
        <v>669</v>
      </c>
      <c r="SE131" t="s">
        <v>669</v>
      </c>
      <c r="SJ131" t="s">
        <v>669</v>
      </c>
      <c r="SP131" t="s">
        <v>669</v>
      </c>
      <c r="SQ131" t="s">
        <v>669</v>
      </c>
      <c r="SR131" t="s">
        <v>669</v>
      </c>
      <c r="SW131" t="s">
        <v>669</v>
      </c>
      <c r="SX131" t="s">
        <v>669</v>
      </c>
      <c r="SY131" t="s">
        <v>669</v>
      </c>
      <c r="TD131" t="s">
        <v>669</v>
      </c>
      <c r="TE131" t="s">
        <v>669</v>
      </c>
      <c r="TF131" t="s">
        <v>669</v>
      </c>
      <c r="TK131" t="s">
        <v>669</v>
      </c>
      <c r="TL131" t="s">
        <v>669</v>
      </c>
      <c r="TM131" t="s">
        <v>669</v>
      </c>
      <c r="TR131" t="s">
        <v>669</v>
      </c>
      <c r="TS131" t="s">
        <v>669</v>
      </c>
      <c r="TT131" t="s">
        <v>669</v>
      </c>
      <c r="TY131" t="s">
        <v>669</v>
      </c>
      <c r="TZ131" t="s">
        <v>669</v>
      </c>
      <c r="UA131" t="s">
        <v>669</v>
      </c>
      <c r="UF131" t="s">
        <v>669</v>
      </c>
      <c r="UL131" t="s">
        <v>669</v>
      </c>
      <c r="UM131" t="s">
        <v>669</v>
      </c>
      <c r="UN131" t="s">
        <v>669</v>
      </c>
      <c r="US131" t="s">
        <v>669</v>
      </c>
      <c r="UT131" t="s">
        <v>669</v>
      </c>
      <c r="UU131" t="s">
        <v>669</v>
      </c>
      <c r="UZ131" t="s">
        <v>669</v>
      </c>
      <c r="VA131" t="s">
        <v>669</v>
      </c>
      <c r="VB131" t="s">
        <v>669</v>
      </c>
      <c r="VG131" t="s">
        <v>669</v>
      </c>
      <c r="VH131" t="s">
        <v>669</v>
      </c>
      <c r="VI131" t="s">
        <v>669</v>
      </c>
      <c r="VN131" t="s">
        <v>669</v>
      </c>
      <c r="VO131" t="s">
        <v>669</v>
      </c>
      <c r="VP131" t="s">
        <v>669</v>
      </c>
      <c r="VU131" t="s">
        <v>669</v>
      </c>
      <c r="VV131" t="s">
        <v>669</v>
      </c>
      <c r="VW131" t="s">
        <v>669</v>
      </c>
      <c r="VX131" t="s">
        <v>1234</v>
      </c>
      <c r="WB131" t="s">
        <v>669</v>
      </c>
      <c r="WH131" t="s">
        <v>669</v>
      </c>
      <c r="WI131" t="s">
        <v>669</v>
      </c>
      <c r="WJ131" t="s">
        <v>669</v>
      </c>
      <c r="WO131" t="s">
        <v>669</v>
      </c>
      <c r="WP131" t="s">
        <v>669</v>
      </c>
      <c r="WQ131" t="s">
        <v>669</v>
      </c>
      <c r="WV131" t="s">
        <v>669</v>
      </c>
      <c r="WW131" t="s">
        <v>669</v>
      </c>
      <c r="WX131" t="s">
        <v>669</v>
      </c>
      <c r="XC131" t="s">
        <v>669</v>
      </c>
      <c r="XD131" t="s">
        <v>669</v>
      </c>
      <c r="XE131" t="s">
        <v>669</v>
      </c>
      <c r="XJ131" t="s">
        <v>669</v>
      </c>
      <c r="XK131" t="s">
        <v>669</v>
      </c>
      <c r="XL131" t="s">
        <v>669</v>
      </c>
      <c r="XQ131" t="s">
        <v>669</v>
      </c>
      <c r="XR131" t="s">
        <v>669</v>
      </c>
      <c r="XS131" t="s">
        <v>669</v>
      </c>
    </row>
    <row r="132" spans="50:643" x14ac:dyDescent="0.3">
      <c r="AX132" t="s">
        <v>669</v>
      </c>
      <c r="BJ132" t="s">
        <v>669</v>
      </c>
      <c r="BV132" t="s">
        <v>669</v>
      </c>
      <c r="CH132" t="s">
        <v>669</v>
      </c>
      <c r="CT132" t="s">
        <v>669</v>
      </c>
      <c r="DF132" t="s">
        <v>669</v>
      </c>
      <c r="DO132" t="s">
        <v>669</v>
      </c>
      <c r="DR132" t="s">
        <v>669</v>
      </c>
      <c r="ED132" t="s">
        <v>669</v>
      </c>
      <c r="EP132" t="s">
        <v>669</v>
      </c>
      <c r="FB132" t="s">
        <v>669</v>
      </c>
      <c r="FL132" t="s">
        <v>669</v>
      </c>
      <c r="FR132" t="s">
        <v>669</v>
      </c>
      <c r="FS132" t="s">
        <v>669</v>
      </c>
      <c r="FT132" t="s">
        <v>669</v>
      </c>
      <c r="FY132" t="s">
        <v>669</v>
      </c>
      <c r="FZ132" t="s">
        <v>669</v>
      </c>
      <c r="GA132" t="s">
        <v>669</v>
      </c>
      <c r="GF132" t="s">
        <v>669</v>
      </c>
      <c r="GG132" t="s">
        <v>669</v>
      </c>
      <c r="GH132" t="s">
        <v>669</v>
      </c>
      <c r="GM132" t="s">
        <v>669</v>
      </c>
      <c r="GN132" t="s">
        <v>669</v>
      </c>
      <c r="GO132" t="s">
        <v>669</v>
      </c>
      <c r="GT132" t="s">
        <v>669</v>
      </c>
      <c r="GU132" t="s">
        <v>669</v>
      </c>
      <c r="GV132" t="s">
        <v>669</v>
      </c>
      <c r="HA132" t="s">
        <v>669</v>
      </c>
      <c r="HB132" t="s">
        <v>669</v>
      </c>
      <c r="HC132" t="s">
        <v>669</v>
      </c>
      <c r="HH132" t="s">
        <v>669</v>
      </c>
      <c r="HN132" t="s">
        <v>669</v>
      </c>
      <c r="HO132" t="s">
        <v>669</v>
      </c>
      <c r="HP132" t="s">
        <v>669</v>
      </c>
      <c r="HU132" t="s">
        <v>669</v>
      </c>
      <c r="HV132" t="s">
        <v>669</v>
      </c>
      <c r="HW132" t="s">
        <v>669</v>
      </c>
      <c r="IB132" t="s">
        <v>669</v>
      </c>
      <c r="IC132" t="s">
        <v>669</v>
      </c>
      <c r="ID132" t="s">
        <v>669</v>
      </c>
      <c r="II132" t="s">
        <v>669</v>
      </c>
      <c r="IJ132" t="s">
        <v>669</v>
      </c>
      <c r="IK132" t="s">
        <v>669</v>
      </c>
      <c r="IP132" t="s">
        <v>669</v>
      </c>
      <c r="IQ132" t="s">
        <v>669</v>
      </c>
      <c r="IR132" t="s">
        <v>669</v>
      </c>
      <c r="IW132" t="s">
        <v>669</v>
      </c>
      <c r="IX132" t="s">
        <v>669</v>
      </c>
      <c r="IY132" t="s">
        <v>669</v>
      </c>
      <c r="JD132" t="s">
        <v>669</v>
      </c>
      <c r="JJ132" t="s">
        <v>669</v>
      </c>
      <c r="JK132" t="s">
        <v>669</v>
      </c>
      <c r="JL132" t="s">
        <v>669</v>
      </c>
      <c r="JQ132" t="s">
        <v>669</v>
      </c>
      <c r="JR132" t="s">
        <v>669</v>
      </c>
      <c r="JS132" t="s">
        <v>669</v>
      </c>
      <c r="JT132" t="s">
        <v>669</v>
      </c>
      <c r="JX132" t="s">
        <v>669</v>
      </c>
      <c r="JY132" t="s">
        <v>669</v>
      </c>
      <c r="JZ132" t="s">
        <v>669</v>
      </c>
      <c r="KE132" t="s">
        <v>669</v>
      </c>
      <c r="KF132" t="s">
        <v>669</v>
      </c>
      <c r="KG132" t="s">
        <v>669</v>
      </c>
      <c r="KL132" t="s">
        <v>669</v>
      </c>
      <c r="KM132" t="s">
        <v>669</v>
      </c>
      <c r="KN132" t="s">
        <v>669</v>
      </c>
      <c r="KS132" t="s">
        <v>669</v>
      </c>
      <c r="KT132" t="s">
        <v>669</v>
      </c>
      <c r="KU132" t="s">
        <v>669</v>
      </c>
      <c r="KZ132" t="s">
        <v>669</v>
      </c>
      <c r="LF132" t="s">
        <v>669</v>
      </c>
      <c r="LG132" t="s">
        <v>669</v>
      </c>
      <c r="LH132" t="s">
        <v>669</v>
      </c>
      <c r="LM132" t="s">
        <v>669</v>
      </c>
      <c r="LN132" t="s">
        <v>669</v>
      </c>
      <c r="LO132" t="s">
        <v>669</v>
      </c>
      <c r="LP132" t="s">
        <v>1234</v>
      </c>
      <c r="LT132" t="s">
        <v>669</v>
      </c>
      <c r="LU132" t="s">
        <v>669</v>
      </c>
      <c r="LV132" t="s">
        <v>669</v>
      </c>
      <c r="LW132" t="s">
        <v>1235</v>
      </c>
      <c r="MA132" t="s">
        <v>669</v>
      </c>
      <c r="MB132" t="s">
        <v>669</v>
      </c>
      <c r="MC132" t="s">
        <v>669</v>
      </c>
      <c r="MH132" t="s">
        <v>669</v>
      </c>
      <c r="MI132" t="s">
        <v>669</v>
      </c>
      <c r="MJ132" t="s">
        <v>669</v>
      </c>
      <c r="MO132" t="s">
        <v>669</v>
      </c>
      <c r="MP132" t="s">
        <v>669</v>
      </c>
      <c r="MQ132" t="s">
        <v>669</v>
      </c>
      <c r="MV132" t="s">
        <v>669</v>
      </c>
      <c r="NB132" t="s">
        <v>669</v>
      </c>
      <c r="NC132" t="s">
        <v>669</v>
      </c>
      <c r="ND132" t="s">
        <v>669</v>
      </c>
      <c r="NI132" t="s">
        <v>669</v>
      </c>
      <c r="NJ132" t="s">
        <v>669</v>
      </c>
      <c r="NK132" t="s">
        <v>669</v>
      </c>
      <c r="NP132" t="s">
        <v>669</v>
      </c>
      <c r="NQ132" t="s">
        <v>669</v>
      </c>
      <c r="NR132" t="s">
        <v>669</v>
      </c>
      <c r="NW132" t="s">
        <v>669</v>
      </c>
      <c r="NX132" t="s">
        <v>669</v>
      </c>
      <c r="NY132" t="s">
        <v>669</v>
      </c>
      <c r="OD132" t="s">
        <v>669</v>
      </c>
      <c r="OE132" t="s">
        <v>669</v>
      </c>
      <c r="OF132" t="s">
        <v>669</v>
      </c>
      <c r="OK132" t="s">
        <v>669</v>
      </c>
      <c r="OL132" t="s">
        <v>669</v>
      </c>
      <c r="OM132" t="s">
        <v>669</v>
      </c>
      <c r="OR132" t="s">
        <v>669</v>
      </c>
      <c r="OX132" t="s">
        <v>669</v>
      </c>
      <c r="OY132" t="s">
        <v>669</v>
      </c>
      <c r="OZ132" t="s">
        <v>669</v>
      </c>
      <c r="PE132" t="s">
        <v>669</v>
      </c>
      <c r="PF132" t="s">
        <v>669</v>
      </c>
      <c r="PG132" t="s">
        <v>669</v>
      </c>
      <c r="PL132" t="s">
        <v>669</v>
      </c>
      <c r="PM132" t="s">
        <v>669</v>
      </c>
      <c r="PN132" t="s">
        <v>669</v>
      </c>
      <c r="PS132" t="s">
        <v>669</v>
      </c>
      <c r="PT132" t="s">
        <v>669</v>
      </c>
      <c r="PU132" t="s">
        <v>669</v>
      </c>
      <c r="PZ132" t="s">
        <v>669</v>
      </c>
      <c r="QA132" t="s">
        <v>669</v>
      </c>
      <c r="QB132" t="s">
        <v>669</v>
      </c>
      <c r="QG132" t="s">
        <v>669</v>
      </c>
      <c r="QH132" t="s">
        <v>669</v>
      </c>
      <c r="QI132" t="s">
        <v>669</v>
      </c>
      <c r="QJ132" t="s">
        <v>1235</v>
      </c>
      <c r="QN132" t="s">
        <v>669</v>
      </c>
      <c r="QT132" t="s">
        <v>669</v>
      </c>
      <c r="QU132" t="s">
        <v>669</v>
      </c>
      <c r="QV132" t="s">
        <v>669</v>
      </c>
      <c r="RA132" t="s">
        <v>669</v>
      </c>
      <c r="RB132" t="s">
        <v>669</v>
      </c>
      <c r="RC132" t="s">
        <v>669</v>
      </c>
      <c r="RH132" t="s">
        <v>669</v>
      </c>
      <c r="RI132" t="s">
        <v>669</v>
      </c>
      <c r="RJ132" t="s">
        <v>669</v>
      </c>
      <c r="RO132" t="s">
        <v>669</v>
      </c>
      <c r="RP132" t="s">
        <v>669</v>
      </c>
      <c r="RQ132" t="s">
        <v>669</v>
      </c>
      <c r="RV132" t="s">
        <v>669</v>
      </c>
      <c r="RW132" t="s">
        <v>669</v>
      </c>
      <c r="RX132" t="s">
        <v>669</v>
      </c>
      <c r="RY132" t="s">
        <v>669</v>
      </c>
      <c r="SC132" t="s">
        <v>669</v>
      </c>
      <c r="SD132" t="s">
        <v>669</v>
      </c>
      <c r="SE132" t="s">
        <v>669</v>
      </c>
      <c r="SJ132" t="s">
        <v>669</v>
      </c>
      <c r="SP132" t="s">
        <v>669</v>
      </c>
      <c r="SQ132" t="s">
        <v>669</v>
      </c>
      <c r="SR132" t="s">
        <v>669</v>
      </c>
      <c r="SW132" t="s">
        <v>669</v>
      </c>
      <c r="SX132" t="s">
        <v>669</v>
      </c>
      <c r="SY132" t="s">
        <v>669</v>
      </c>
      <c r="TD132" t="s">
        <v>669</v>
      </c>
      <c r="TE132" t="s">
        <v>669</v>
      </c>
      <c r="TF132" t="s">
        <v>669</v>
      </c>
      <c r="TK132" t="s">
        <v>669</v>
      </c>
      <c r="TL132" t="s">
        <v>669</v>
      </c>
      <c r="TM132" t="s">
        <v>669</v>
      </c>
      <c r="TR132" t="s">
        <v>669</v>
      </c>
      <c r="TS132" t="s">
        <v>669</v>
      </c>
      <c r="TT132" t="s">
        <v>669</v>
      </c>
      <c r="TY132" t="s">
        <v>669</v>
      </c>
      <c r="TZ132" t="s">
        <v>669</v>
      </c>
      <c r="UA132" t="s">
        <v>669</v>
      </c>
      <c r="UF132" t="s">
        <v>669</v>
      </c>
      <c r="UL132" t="s">
        <v>669</v>
      </c>
      <c r="UM132" t="s">
        <v>669</v>
      </c>
      <c r="UN132" t="s">
        <v>669</v>
      </c>
      <c r="US132" t="s">
        <v>669</v>
      </c>
      <c r="UT132" t="s">
        <v>669</v>
      </c>
      <c r="UU132" t="s">
        <v>669</v>
      </c>
      <c r="UZ132" t="s">
        <v>669</v>
      </c>
      <c r="VA132" t="s">
        <v>669</v>
      </c>
      <c r="VB132" t="s">
        <v>669</v>
      </c>
      <c r="VG132" t="s">
        <v>669</v>
      </c>
      <c r="VH132" t="s">
        <v>669</v>
      </c>
      <c r="VI132" t="s">
        <v>669</v>
      </c>
      <c r="VN132" t="s">
        <v>669</v>
      </c>
      <c r="VO132" t="s">
        <v>669</v>
      </c>
      <c r="VP132" t="s">
        <v>669</v>
      </c>
      <c r="VU132" t="s">
        <v>669</v>
      </c>
      <c r="VV132" t="s">
        <v>669</v>
      </c>
      <c r="VW132" t="s">
        <v>669</v>
      </c>
      <c r="VX132" t="s">
        <v>1234</v>
      </c>
      <c r="WB132" t="s">
        <v>669</v>
      </c>
      <c r="WH132" t="s">
        <v>669</v>
      </c>
      <c r="WI132" t="s">
        <v>669</v>
      </c>
      <c r="WJ132" t="s">
        <v>669</v>
      </c>
      <c r="WO132" t="s">
        <v>669</v>
      </c>
      <c r="WP132" t="s">
        <v>669</v>
      </c>
      <c r="WQ132" t="s">
        <v>669</v>
      </c>
      <c r="WV132" t="s">
        <v>669</v>
      </c>
      <c r="WW132" t="s">
        <v>669</v>
      </c>
      <c r="WX132" t="s">
        <v>669</v>
      </c>
      <c r="XC132" t="s">
        <v>669</v>
      </c>
      <c r="XD132" t="s">
        <v>669</v>
      </c>
      <c r="XE132" t="s">
        <v>669</v>
      </c>
      <c r="XJ132" t="s">
        <v>669</v>
      </c>
      <c r="XK132" t="s">
        <v>669</v>
      </c>
      <c r="XL132" t="s">
        <v>669</v>
      </c>
      <c r="XQ132" t="s">
        <v>669</v>
      </c>
      <c r="XR132" t="s">
        <v>669</v>
      </c>
      <c r="XS132" t="s">
        <v>669</v>
      </c>
    </row>
    <row r="133" spans="50:643" x14ac:dyDescent="0.3">
      <c r="AX133" t="s">
        <v>669</v>
      </c>
      <c r="BJ133" t="s">
        <v>669</v>
      </c>
      <c r="BV133" t="s">
        <v>669</v>
      </c>
      <c r="CH133" t="s">
        <v>669</v>
      </c>
      <c r="CT133" t="s">
        <v>669</v>
      </c>
      <c r="DF133" t="s">
        <v>669</v>
      </c>
      <c r="DO133" t="s">
        <v>669</v>
      </c>
      <c r="DR133" t="s">
        <v>669</v>
      </c>
      <c r="ED133" t="s">
        <v>669</v>
      </c>
      <c r="EP133" t="s">
        <v>669</v>
      </c>
      <c r="FB133" t="s">
        <v>669</v>
      </c>
      <c r="FL133" t="s">
        <v>669</v>
      </c>
      <c r="FR133" t="s">
        <v>669</v>
      </c>
      <c r="FS133" t="s">
        <v>669</v>
      </c>
      <c r="FT133" t="s">
        <v>669</v>
      </c>
      <c r="FY133" t="s">
        <v>669</v>
      </c>
      <c r="FZ133" t="s">
        <v>669</v>
      </c>
      <c r="GA133" t="s">
        <v>669</v>
      </c>
      <c r="GF133" t="s">
        <v>669</v>
      </c>
      <c r="GG133" t="s">
        <v>669</v>
      </c>
      <c r="GH133" t="s">
        <v>669</v>
      </c>
      <c r="GM133" t="s">
        <v>669</v>
      </c>
      <c r="GN133" t="s">
        <v>669</v>
      </c>
      <c r="GO133" t="s">
        <v>669</v>
      </c>
      <c r="GT133" t="s">
        <v>669</v>
      </c>
      <c r="GU133" t="s">
        <v>669</v>
      </c>
      <c r="GV133" t="s">
        <v>669</v>
      </c>
      <c r="HA133" t="s">
        <v>669</v>
      </c>
      <c r="HB133" t="s">
        <v>669</v>
      </c>
      <c r="HC133" t="s">
        <v>669</v>
      </c>
      <c r="HH133" t="s">
        <v>669</v>
      </c>
      <c r="HN133" t="s">
        <v>669</v>
      </c>
      <c r="HO133" t="s">
        <v>669</v>
      </c>
      <c r="HP133" t="s">
        <v>669</v>
      </c>
      <c r="HU133" t="s">
        <v>669</v>
      </c>
      <c r="HV133" t="s">
        <v>669</v>
      </c>
      <c r="HW133" t="s">
        <v>669</v>
      </c>
      <c r="IB133" t="s">
        <v>669</v>
      </c>
      <c r="IC133" t="s">
        <v>669</v>
      </c>
      <c r="ID133" t="s">
        <v>669</v>
      </c>
      <c r="II133" t="s">
        <v>669</v>
      </c>
      <c r="IJ133" t="s">
        <v>669</v>
      </c>
      <c r="IK133" t="s">
        <v>669</v>
      </c>
      <c r="IP133" t="s">
        <v>669</v>
      </c>
      <c r="IQ133" t="s">
        <v>669</v>
      </c>
      <c r="IR133" t="s">
        <v>669</v>
      </c>
      <c r="IW133" t="s">
        <v>669</v>
      </c>
      <c r="IX133" t="s">
        <v>669</v>
      </c>
      <c r="IY133" t="s">
        <v>669</v>
      </c>
      <c r="JD133" t="s">
        <v>669</v>
      </c>
      <c r="JJ133" t="s">
        <v>669</v>
      </c>
      <c r="JK133" t="s">
        <v>669</v>
      </c>
      <c r="JL133" t="s">
        <v>669</v>
      </c>
      <c r="JQ133" t="s">
        <v>669</v>
      </c>
      <c r="JR133" t="s">
        <v>669</v>
      </c>
      <c r="JS133" t="s">
        <v>669</v>
      </c>
      <c r="JT133" t="s">
        <v>669</v>
      </c>
      <c r="JX133" t="s">
        <v>669</v>
      </c>
      <c r="JY133" t="s">
        <v>669</v>
      </c>
      <c r="JZ133" t="s">
        <v>669</v>
      </c>
      <c r="KE133" t="s">
        <v>669</v>
      </c>
      <c r="KF133" t="s">
        <v>669</v>
      </c>
      <c r="KG133" t="s">
        <v>669</v>
      </c>
      <c r="KL133" t="s">
        <v>669</v>
      </c>
      <c r="KM133" t="s">
        <v>669</v>
      </c>
      <c r="KN133" t="s">
        <v>669</v>
      </c>
      <c r="KS133" t="s">
        <v>669</v>
      </c>
      <c r="KT133" t="s">
        <v>669</v>
      </c>
      <c r="KU133" t="s">
        <v>669</v>
      </c>
      <c r="KZ133" t="s">
        <v>669</v>
      </c>
      <c r="LF133" t="s">
        <v>669</v>
      </c>
      <c r="LG133" t="s">
        <v>669</v>
      </c>
      <c r="LH133" t="s">
        <v>669</v>
      </c>
      <c r="LM133" t="s">
        <v>669</v>
      </c>
      <c r="LN133" t="s">
        <v>669</v>
      </c>
      <c r="LO133" t="s">
        <v>669</v>
      </c>
      <c r="LP133" t="s">
        <v>1234</v>
      </c>
      <c r="LT133" t="s">
        <v>669</v>
      </c>
      <c r="LU133" t="s">
        <v>669</v>
      </c>
      <c r="LV133" t="s">
        <v>669</v>
      </c>
      <c r="LW133" t="s">
        <v>1235</v>
      </c>
      <c r="MA133" t="s">
        <v>669</v>
      </c>
      <c r="MB133" t="s">
        <v>669</v>
      </c>
      <c r="MC133" t="s">
        <v>669</v>
      </c>
      <c r="MH133" t="s">
        <v>669</v>
      </c>
      <c r="MI133" t="s">
        <v>669</v>
      </c>
      <c r="MJ133" t="s">
        <v>669</v>
      </c>
      <c r="MO133" t="s">
        <v>669</v>
      </c>
      <c r="MP133" t="s">
        <v>669</v>
      </c>
      <c r="MQ133" t="s">
        <v>669</v>
      </c>
      <c r="MV133" t="s">
        <v>669</v>
      </c>
      <c r="NB133" t="s">
        <v>669</v>
      </c>
      <c r="NC133" t="s">
        <v>669</v>
      </c>
      <c r="ND133" t="s">
        <v>669</v>
      </c>
      <c r="NI133" t="s">
        <v>669</v>
      </c>
      <c r="NJ133" t="s">
        <v>669</v>
      </c>
      <c r="NK133" t="s">
        <v>669</v>
      </c>
      <c r="NP133" t="s">
        <v>669</v>
      </c>
      <c r="NQ133" t="s">
        <v>669</v>
      </c>
      <c r="NR133" t="s">
        <v>669</v>
      </c>
      <c r="NW133" t="s">
        <v>669</v>
      </c>
      <c r="NX133" t="s">
        <v>669</v>
      </c>
      <c r="NY133" t="s">
        <v>669</v>
      </c>
      <c r="OD133" t="s">
        <v>669</v>
      </c>
      <c r="OE133" t="s">
        <v>669</v>
      </c>
      <c r="OF133" t="s">
        <v>669</v>
      </c>
      <c r="OK133" t="s">
        <v>669</v>
      </c>
      <c r="OL133" t="s">
        <v>669</v>
      </c>
      <c r="OM133" t="s">
        <v>669</v>
      </c>
      <c r="OR133" t="s">
        <v>669</v>
      </c>
      <c r="OX133" t="s">
        <v>669</v>
      </c>
      <c r="OY133" t="s">
        <v>669</v>
      </c>
      <c r="OZ133" t="s">
        <v>669</v>
      </c>
      <c r="PE133" t="s">
        <v>669</v>
      </c>
      <c r="PF133" t="s">
        <v>669</v>
      </c>
      <c r="PG133" t="s">
        <v>669</v>
      </c>
      <c r="PL133" t="s">
        <v>669</v>
      </c>
      <c r="PM133" t="s">
        <v>669</v>
      </c>
      <c r="PN133" t="s">
        <v>669</v>
      </c>
      <c r="PS133" t="s">
        <v>669</v>
      </c>
      <c r="PT133" t="s">
        <v>669</v>
      </c>
      <c r="PU133" t="s">
        <v>669</v>
      </c>
      <c r="PZ133" t="s">
        <v>669</v>
      </c>
      <c r="QA133" t="s">
        <v>669</v>
      </c>
      <c r="QB133" t="s">
        <v>669</v>
      </c>
      <c r="QG133" t="s">
        <v>669</v>
      </c>
      <c r="QH133" t="s">
        <v>669</v>
      </c>
      <c r="QI133" t="s">
        <v>669</v>
      </c>
      <c r="QJ133" t="s">
        <v>1235</v>
      </c>
      <c r="QN133" t="s">
        <v>669</v>
      </c>
      <c r="QT133" t="s">
        <v>669</v>
      </c>
      <c r="QU133" t="s">
        <v>669</v>
      </c>
      <c r="QV133" t="s">
        <v>669</v>
      </c>
      <c r="RA133" t="s">
        <v>669</v>
      </c>
      <c r="RB133" t="s">
        <v>669</v>
      </c>
      <c r="RC133" t="s">
        <v>669</v>
      </c>
      <c r="RH133" t="s">
        <v>669</v>
      </c>
      <c r="RI133" t="s">
        <v>669</v>
      </c>
      <c r="RJ133" t="s">
        <v>669</v>
      </c>
      <c r="RO133" t="s">
        <v>669</v>
      </c>
      <c r="RP133" t="s">
        <v>669</v>
      </c>
      <c r="RQ133" t="s">
        <v>669</v>
      </c>
      <c r="RV133" t="s">
        <v>669</v>
      </c>
      <c r="RW133" t="s">
        <v>669</v>
      </c>
      <c r="RX133" t="s">
        <v>669</v>
      </c>
      <c r="RY133" t="s">
        <v>669</v>
      </c>
      <c r="SC133" t="s">
        <v>669</v>
      </c>
      <c r="SD133" t="s">
        <v>669</v>
      </c>
      <c r="SE133" t="s">
        <v>669</v>
      </c>
      <c r="SJ133" t="s">
        <v>669</v>
      </c>
      <c r="SP133" t="s">
        <v>669</v>
      </c>
      <c r="SQ133" t="s">
        <v>669</v>
      </c>
      <c r="SR133" t="s">
        <v>669</v>
      </c>
      <c r="SW133" t="s">
        <v>669</v>
      </c>
      <c r="SX133" t="s">
        <v>669</v>
      </c>
      <c r="SY133" t="s">
        <v>669</v>
      </c>
      <c r="TD133" t="s">
        <v>669</v>
      </c>
      <c r="TE133" t="s">
        <v>669</v>
      </c>
      <c r="TF133" t="s">
        <v>669</v>
      </c>
      <c r="TK133" t="s">
        <v>669</v>
      </c>
      <c r="TL133" t="s">
        <v>669</v>
      </c>
      <c r="TM133" t="s">
        <v>669</v>
      </c>
      <c r="TR133" t="s">
        <v>669</v>
      </c>
      <c r="TS133" t="s">
        <v>669</v>
      </c>
      <c r="TT133" t="s">
        <v>669</v>
      </c>
      <c r="TY133" t="s">
        <v>669</v>
      </c>
      <c r="TZ133" t="s">
        <v>669</v>
      </c>
      <c r="UA133" t="s">
        <v>669</v>
      </c>
      <c r="UF133" t="s">
        <v>669</v>
      </c>
      <c r="UL133" t="s">
        <v>669</v>
      </c>
      <c r="UM133" t="s">
        <v>669</v>
      </c>
      <c r="UN133" t="s">
        <v>669</v>
      </c>
      <c r="US133" t="s">
        <v>669</v>
      </c>
      <c r="UT133" t="s">
        <v>669</v>
      </c>
      <c r="UU133" t="s">
        <v>669</v>
      </c>
      <c r="UZ133" t="s">
        <v>669</v>
      </c>
      <c r="VA133" t="s">
        <v>669</v>
      </c>
      <c r="VB133" t="s">
        <v>669</v>
      </c>
      <c r="VG133" t="s">
        <v>669</v>
      </c>
      <c r="VH133" t="s">
        <v>669</v>
      </c>
      <c r="VI133" t="s">
        <v>669</v>
      </c>
      <c r="VN133" t="s">
        <v>669</v>
      </c>
      <c r="VO133" t="s">
        <v>669</v>
      </c>
      <c r="VP133" t="s">
        <v>669</v>
      </c>
      <c r="VU133" t="s">
        <v>669</v>
      </c>
      <c r="VV133" t="s">
        <v>669</v>
      </c>
      <c r="VW133" t="s">
        <v>669</v>
      </c>
      <c r="VX133" t="s">
        <v>1234</v>
      </c>
      <c r="WB133" t="s">
        <v>669</v>
      </c>
      <c r="WH133" t="s">
        <v>669</v>
      </c>
      <c r="WI133" t="s">
        <v>669</v>
      </c>
      <c r="WJ133" t="s">
        <v>669</v>
      </c>
      <c r="WO133" t="s">
        <v>669</v>
      </c>
      <c r="WP133" t="s">
        <v>669</v>
      </c>
      <c r="WQ133" t="s">
        <v>669</v>
      </c>
      <c r="WV133" t="s">
        <v>669</v>
      </c>
      <c r="WW133" t="s">
        <v>669</v>
      </c>
      <c r="WX133" t="s">
        <v>669</v>
      </c>
      <c r="XC133" t="s">
        <v>669</v>
      </c>
      <c r="XD133" t="s">
        <v>669</v>
      </c>
      <c r="XE133" t="s">
        <v>669</v>
      </c>
      <c r="XJ133" t="s">
        <v>669</v>
      </c>
      <c r="XK133" t="s">
        <v>669</v>
      </c>
      <c r="XL133" t="s">
        <v>669</v>
      </c>
      <c r="XQ133" t="s">
        <v>669</v>
      </c>
      <c r="XR133" t="s">
        <v>669</v>
      </c>
      <c r="XS133" t="s">
        <v>669</v>
      </c>
    </row>
    <row r="134" spans="50:643" x14ac:dyDescent="0.3">
      <c r="AX134" t="s">
        <v>669</v>
      </c>
      <c r="BJ134" t="s">
        <v>669</v>
      </c>
      <c r="BV134" t="s">
        <v>669</v>
      </c>
      <c r="CH134" t="s">
        <v>669</v>
      </c>
      <c r="CT134" t="s">
        <v>669</v>
      </c>
      <c r="DF134" t="s">
        <v>669</v>
      </c>
      <c r="DO134" t="s">
        <v>669</v>
      </c>
      <c r="DR134" t="s">
        <v>669</v>
      </c>
      <c r="ED134" t="s">
        <v>669</v>
      </c>
      <c r="EP134" t="s">
        <v>669</v>
      </c>
      <c r="FB134" t="s">
        <v>669</v>
      </c>
      <c r="FL134" t="s">
        <v>669</v>
      </c>
      <c r="FR134" t="s">
        <v>669</v>
      </c>
      <c r="FS134" t="s">
        <v>669</v>
      </c>
      <c r="FT134" t="s">
        <v>669</v>
      </c>
      <c r="FY134" t="s">
        <v>669</v>
      </c>
      <c r="FZ134" t="s">
        <v>669</v>
      </c>
      <c r="GA134" t="s">
        <v>669</v>
      </c>
      <c r="GF134" t="s">
        <v>669</v>
      </c>
      <c r="GG134" t="s">
        <v>669</v>
      </c>
      <c r="GH134" t="s">
        <v>669</v>
      </c>
      <c r="GM134" t="s">
        <v>669</v>
      </c>
      <c r="GN134" t="s">
        <v>669</v>
      </c>
      <c r="GO134" t="s">
        <v>669</v>
      </c>
      <c r="GT134" t="s">
        <v>669</v>
      </c>
      <c r="GU134" t="s">
        <v>669</v>
      </c>
      <c r="GV134" t="s">
        <v>669</v>
      </c>
      <c r="HA134" t="s">
        <v>669</v>
      </c>
      <c r="HB134" t="s">
        <v>669</v>
      </c>
      <c r="HC134" t="s">
        <v>669</v>
      </c>
      <c r="HH134" t="s">
        <v>669</v>
      </c>
      <c r="HN134" t="s">
        <v>669</v>
      </c>
      <c r="HO134" t="s">
        <v>669</v>
      </c>
      <c r="HP134" t="s">
        <v>669</v>
      </c>
      <c r="HU134" t="s">
        <v>669</v>
      </c>
      <c r="HV134" t="s">
        <v>669</v>
      </c>
      <c r="HW134" t="s">
        <v>669</v>
      </c>
      <c r="IB134" t="s">
        <v>669</v>
      </c>
      <c r="IC134" t="s">
        <v>669</v>
      </c>
      <c r="ID134" t="s">
        <v>669</v>
      </c>
      <c r="II134" t="s">
        <v>669</v>
      </c>
      <c r="IJ134" t="s">
        <v>669</v>
      </c>
      <c r="IK134" t="s">
        <v>669</v>
      </c>
      <c r="IP134" t="s">
        <v>669</v>
      </c>
      <c r="IQ134" t="s">
        <v>669</v>
      </c>
      <c r="IR134" t="s">
        <v>669</v>
      </c>
      <c r="IW134" t="s">
        <v>669</v>
      </c>
      <c r="IX134" t="s">
        <v>669</v>
      </c>
      <c r="IY134" t="s">
        <v>669</v>
      </c>
      <c r="JD134" t="s">
        <v>669</v>
      </c>
      <c r="JJ134" t="s">
        <v>669</v>
      </c>
      <c r="JK134" t="s">
        <v>669</v>
      </c>
      <c r="JL134" t="s">
        <v>669</v>
      </c>
      <c r="JQ134" t="s">
        <v>669</v>
      </c>
      <c r="JR134" t="s">
        <v>669</v>
      </c>
      <c r="JS134" t="s">
        <v>669</v>
      </c>
      <c r="JT134" t="s">
        <v>669</v>
      </c>
      <c r="JX134" t="s">
        <v>669</v>
      </c>
      <c r="JY134" t="s">
        <v>669</v>
      </c>
      <c r="JZ134" t="s">
        <v>669</v>
      </c>
      <c r="KE134" t="s">
        <v>669</v>
      </c>
      <c r="KF134" t="s">
        <v>669</v>
      </c>
      <c r="KG134" t="s">
        <v>669</v>
      </c>
      <c r="KL134" t="s">
        <v>669</v>
      </c>
      <c r="KM134" t="s">
        <v>669</v>
      </c>
      <c r="KN134" t="s">
        <v>669</v>
      </c>
      <c r="KS134" t="s">
        <v>669</v>
      </c>
      <c r="KT134" t="s">
        <v>669</v>
      </c>
      <c r="KU134" t="s">
        <v>669</v>
      </c>
      <c r="KZ134" t="s">
        <v>669</v>
      </c>
      <c r="LF134" t="s">
        <v>669</v>
      </c>
      <c r="LG134" t="s">
        <v>669</v>
      </c>
      <c r="LH134" t="s">
        <v>669</v>
      </c>
      <c r="LM134" t="s">
        <v>669</v>
      </c>
      <c r="LN134" t="s">
        <v>669</v>
      </c>
      <c r="LO134" t="s">
        <v>669</v>
      </c>
      <c r="LP134" t="s">
        <v>1234</v>
      </c>
      <c r="LT134" t="s">
        <v>669</v>
      </c>
      <c r="LU134" t="s">
        <v>669</v>
      </c>
      <c r="LV134" t="s">
        <v>669</v>
      </c>
      <c r="LW134" t="s">
        <v>1235</v>
      </c>
      <c r="MA134" t="s">
        <v>669</v>
      </c>
      <c r="MB134" t="s">
        <v>669</v>
      </c>
      <c r="MC134" t="s">
        <v>669</v>
      </c>
      <c r="MH134" t="s">
        <v>669</v>
      </c>
      <c r="MI134" t="s">
        <v>669</v>
      </c>
      <c r="MJ134" t="s">
        <v>669</v>
      </c>
      <c r="MO134" t="s">
        <v>669</v>
      </c>
      <c r="MP134" t="s">
        <v>669</v>
      </c>
      <c r="MQ134" t="s">
        <v>669</v>
      </c>
      <c r="MV134" t="s">
        <v>669</v>
      </c>
      <c r="NB134" t="s">
        <v>669</v>
      </c>
      <c r="NC134" t="s">
        <v>669</v>
      </c>
      <c r="ND134" t="s">
        <v>669</v>
      </c>
      <c r="NI134" t="s">
        <v>669</v>
      </c>
      <c r="NJ134" t="s">
        <v>669</v>
      </c>
      <c r="NK134" t="s">
        <v>669</v>
      </c>
      <c r="NP134" t="s">
        <v>669</v>
      </c>
      <c r="NQ134" t="s">
        <v>669</v>
      </c>
      <c r="NR134" t="s">
        <v>669</v>
      </c>
      <c r="NW134" t="s">
        <v>669</v>
      </c>
      <c r="NX134" t="s">
        <v>669</v>
      </c>
      <c r="NY134" t="s">
        <v>669</v>
      </c>
      <c r="OD134" t="s">
        <v>669</v>
      </c>
      <c r="OE134" t="s">
        <v>669</v>
      </c>
      <c r="OF134" t="s">
        <v>669</v>
      </c>
      <c r="OK134" t="s">
        <v>669</v>
      </c>
      <c r="OL134" t="s">
        <v>669</v>
      </c>
      <c r="OM134" t="s">
        <v>669</v>
      </c>
      <c r="OR134" t="s">
        <v>669</v>
      </c>
      <c r="OX134" t="s">
        <v>669</v>
      </c>
      <c r="OY134" t="s">
        <v>669</v>
      </c>
      <c r="OZ134" t="s">
        <v>669</v>
      </c>
      <c r="PE134" t="s">
        <v>669</v>
      </c>
      <c r="PF134" t="s">
        <v>669</v>
      </c>
      <c r="PG134" t="s">
        <v>669</v>
      </c>
      <c r="PL134" t="s">
        <v>669</v>
      </c>
      <c r="PM134" t="s">
        <v>669</v>
      </c>
      <c r="PN134" t="s">
        <v>669</v>
      </c>
      <c r="PS134" t="s">
        <v>669</v>
      </c>
      <c r="PT134" t="s">
        <v>669</v>
      </c>
      <c r="PU134" t="s">
        <v>669</v>
      </c>
      <c r="PZ134" t="s">
        <v>669</v>
      </c>
      <c r="QA134" t="s">
        <v>669</v>
      </c>
      <c r="QB134" t="s">
        <v>669</v>
      </c>
      <c r="QG134" t="s">
        <v>669</v>
      </c>
      <c r="QH134" t="s">
        <v>669</v>
      </c>
      <c r="QI134" t="s">
        <v>669</v>
      </c>
      <c r="QJ134" t="s">
        <v>1235</v>
      </c>
      <c r="QN134" t="s">
        <v>669</v>
      </c>
      <c r="QT134" t="s">
        <v>669</v>
      </c>
      <c r="QU134" t="s">
        <v>669</v>
      </c>
      <c r="QV134" t="s">
        <v>669</v>
      </c>
      <c r="RA134" t="s">
        <v>669</v>
      </c>
      <c r="RB134" t="s">
        <v>669</v>
      </c>
      <c r="RC134" t="s">
        <v>669</v>
      </c>
      <c r="RH134" t="s">
        <v>669</v>
      </c>
      <c r="RI134" t="s">
        <v>669</v>
      </c>
      <c r="RJ134" t="s">
        <v>669</v>
      </c>
      <c r="RO134" t="s">
        <v>669</v>
      </c>
      <c r="RP134" t="s">
        <v>669</v>
      </c>
      <c r="RQ134" t="s">
        <v>669</v>
      </c>
      <c r="RV134" t="s">
        <v>669</v>
      </c>
      <c r="RW134" t="s">
        <v>669</v>
      </c>
      <c r="RX134" t="s">
        <v>669</v>
      </c>
      <c r="RY134" t="s">
        <v>669</v>
      </c>
      <c r="SC134" t="s">
        <v>669</v>
      </c>
      <c r="SD134" t="s">
        <v>669</v>
      </c>
      <c r="SE134" t="s">
        <v>669</v>
      </c>
      <c r="SJ134" t="s">
        <v>669</v>
      </c>
      <c r="SP134" t="s">
        <v>669</v>
      </c>
      <c r="SQ134" t="s">
        <v>669</v>
      </c>
      <c r="SR134" t="s">
        <v>669</v>
      </c>
      <c r="SW134" t="s">
        <v>669</v>
      </c>
      <c r="SX134" t="s">
        <v>669</v>
      </c>
      <c r="SY134" t="s">
        <v>669</v>
      </c>
      <c r="TD134" t="s">
        <v>669</v>
      </c>
      <c r="TE134" t="s">
        <v>669</v>
      </c>
      <c r="TF134" t="s">
        <v>669</v>
      </c>
      <c r="TK134" t="s">
        <v>669</v>
      </c>
      <c r="TL134" t="s">
        <v>669</v>
      </c>
      <c r="TM134" t="s">
        <v>669</v>
      </c>
      <c r="TR134" t="s">
        <v>669</v>
      </c>
      <c r="TS134" t="s">
        <v>669</v>
      </c>
      <c r="TT134" t="s">
        <v>669</v>
      </c>
      <c r="TY134" t="s">
        <v>669</v>
      </c>
      <c r="TZ134" t="s">
        <v>669</v>
      </c>
      <c r="UA134" t="s">
        <v>669</v>
      </c>
      <c r="UF134" t="s">
        <v>669</v>
      </c>
      <c r="UL134" t="s">
        <v>669</v>
      </c>
      <c r="UM134" t="s">
        <v>669</v>
      </c>
      <c r="UN134" t="s">
        <v>669</v>
      </c>
      <c r="US134" t="s">
        <v>669</v>
      </c>
      <c r="UT134" t="s">
        <v>669</v>
      </c>
      <c r="UU134" t="s">
        <v>669</v>
      </c>
      <c r="UZ134" t="s">
        <v>669</v>
      </c>
      <c r="VA134" t="s">
        <v>669</v>
      </c>
      <c r="VB134" t="s">
        <v>669</v>
      </c>
      <c r="VG134" t="s">
        <v>669</v>
      </c>
      <c r="VH134" t="s">
        <v>669</v>
      </c>
      <c r="VI134" t="s">
        <v>669</v>
      </c>
      <c r="VN134" t="s">
        <v>669</v>
      </c>
      <c r="VO134" t="s">
        <v>669</v>
      </c>
      <c r="VP134" t="s">
        <v>669</v>
      </c>
      <c r="VU134" t="s">
        <v>669</v>
      </c>
      <c r="VV134" t="s">
        <v>669</v>
      </c>
      <c r="VW134" t="s">
        <v>669</v>
      </c>
      <c r="VX134" t="s">
        <v>1234</v>
      </c>
      <c r="WB134" t="s">
        <v>669</v>
      </c>
      <c r="WH134" t="s">
        <v>669</v>
      </c>
      <c r="WI134" t="s">
        <v>669</v>
      </c>
      <c r="WJ134" t="s">
        <v>669</v>
      </c>
      <c r="WO134" t="s">
        <v>669</v>
      </c>
      <c r="WP134" t="s">
        <v>669</v>
      </c>
      <c r="WQ134" t="s">
        <v>669</v>
      </c>
      <c r="WV134" t="s">
        <v>669</v>
      </c>
      <c r="WW134" t="s">
        <v>669</v>
      </c>
      <c r="WX134" t="s">
        <v>669</v>
      </c>
      <c r="XC134" t="s">
        <v>669</v>
      </c>
      <c r="XD134" t="s">
        <v>669</v>
      </c>
      <c r="XE134" t="s">
        <v>669</v>
      </c>
      <c r="XJ134" t="s">
        <v>669</v>
      </c>
      <c r="XK134" t="s">
        <v>669</v>
      </c>
      <c r="XL134" t="s">
        <v>669</v>
      </c>
      <c r="XQ134" t="s">
        <v>669</v>
      </c>
      <c r="XR134" t="s">
        <v>669</v>
      </c>
      <c r="XS134" t="s">
        <v>669</v>
      </c>
    </row>
    <row r="135" spans="50:643" x14ac:dyDescent="0.3">
      <c r="AX135" t="s">
        <v>669</v>
      </c>
      <c r="BJ135" t="s">
        <v>669</v>
      </c>
      <c r="BV135" t="s">
        <v>669</v>
      </c>
      <c r="CH135" t="s">
        <v>669</v>
      </c>
      <c r="CT135" t="s">
        <v>669</v>
      </c>
      <c r="DF135" t="s">
        <v>669</v>
      </c>
      <c r="DO135" t="s">
        <v>669</v>
      </c>
      <c r="DR135" t="s">
        <v>669</v>
      </c>
      <c r="ED135" t="s">
        <v>669</v>
      </c>
      <c r="EP135" t="s">
        <v>669</v>
      </c>
      <c r="FB135" t="s">
        <v>669</v>
      </c>
      <c r="FL135" t="s">
        <v>669</v>
      </c>
      <c r="FR135" t="s">
        <v>669</v>
      </c>
      <c r="FS135" t="s">
        <v>669</v>
      </c>
      <c r="FT135" t="s">
        <v>669</v>
      </c>
      <c r="FY135" t="s">
        <v>669</v>
      </c>
      <c r="FZ135" t="s">
        <v>669</v>
      </c>
      <c r="GA135" t="s">
        <v>669</v>
      </c>
      <c r="GF135" t="s">
        <v>669</v>
      </c>
      <c r="GG135" t="s">
        <v>669</v>
      </c>
      <c r="GH135" t="s">
        <v>669</v>
      </c>
      <c r="GM135" t="s">
        <v>669</v>
      </c>
      <c r="GN135" t="s">
        <v>669</v>
      </c>
      <c r="GO135" t="s">
        <v>669</v>
      </c>
      <c r="GT135" t="s">
        <v>669</v>
      </c>
      <c r="GU135" t="s">
        <v>669</v>
      </c>
      <c r="GV135" t="s">
        <v>669</v>
      </c>
      <c r="HA135" t="s">
        <v>669</v>
      </c>
      <c r="HB135" t="s">
        <v>669</v>
      </c>
      <c r="HC135" t="s">
        <v>669</v>
      </c>
      <c r="HH135" t="s">
        <v>669</v>
      </c>
      <c r="HN135" t="s">
        <v>669</v>
      </c>
      <c r="HO135" t="s">
        <v>669</v>
      </c>
      <c r="HP135" t="s">
        <v>669</v>
      </c>
      <c r="HU135" t="s">
        <v>669</v>
      </c>
      <c r="HV135" t="s">
        <v>669</v>
      </c>
      <c r="HW135" t="s">
        <v>669</v>
      </c>
      <c r="IB135" t="s">
        <v>669</v>
      </c>
      <c r="IC135" t="s">
        <v>669</v>
      </c>
      <c r="ID135" t="s">
        <v>669</v>
      </c>
      <c r="II135" t="s">
        <v>669</v>
      </c>
      <c r="IJ135" t="s">
        <v>669</v>
      </c>
      <c r="IK135" t="s">
        <v>669</v>
      </c>
      <c r="IP135" t="s">
        <v>669</v>
      </c>
      <c r="IQ135" t="s">
        <v>669</v>
      </c>
      <c r="IR135" t="s">
        <v>669</v>
      </c>
      <c r="IW135" t="s">
        <v>669</v>
      </c>
      <c r="IX135" t="s">
        <v>669</v>
      </c>
      <c r="IY135" t="s">
        <v>669</v>
      </c>
      <c r="JD135" t="s">
        <v>669</v>
      </c>
      <c r="JJ135" t="s">
        <v>669</v>
      </c>
      <c r="JK135" t="s">
        <v>669</v>
      </c>
      <c r="JL135" t="s">
        <v>669</v>
      </c>
      <c r="JQ135" t="s">
        <v>669</v>
      </c>
      <c r="JR135" t="s">
        <v>669</v>
      </c>
      <c r="JS135" t="s">
        <v>669</v>
      </c>
      <c r="JT135" t="s">
        <v>669</v>
      </c>
      <c r="JX135" t="s">
        <v>669</v>
      </c>
      <c r="JY135" t="s">
        <v>669</v>
      </c>
      <c r="JZ135" t="s">
        <v>669</v>
      </c>
      <c r="KE135" t="s">
        <v>669</v>
      </c>
      <c r="KF135" t="s">
        <v>669</v>
      </c>
      <c r="KG135" t="s">
        <v>669</v>
      </c>
      <c r="KL135" t="s">
        <v>669</v>
      </c>
      <c r="KM135" t="s">
        <v>669</v>
      </c>
      <c r="KN135" t="s">
        <v>669</v>
      </c>
      <c r="KS135" t="s">
        <v>669</v>
      </c>
      <c r="KT135" t="s">
        <v>669</v>
      </c>
      <c r="KU135" t="s">
        <v>669</v>
      </c>
      <c r="KZ135" t="s">
        <v>669</v>
      </c>
      <c r="LF135" t="s">
        <v>669</v>
      </c>
      <c r="LG135" t="s">
        <v>669</v>
      </c>
      <c r="LH135" t="s">
        <v>669</v>
      </c>
      <c r="LM135" t="s">
        <v>669</v>
      </c>
      <c r="LN135" t="s">
        <v>669</v>
      </c>
      <c r="LO135" t="s">
        <v>669</v>
      </c>
      <c r="LP135" t="s">
        <v>1234</v>
      </c>
      <c r="LT135" t="s">
        <v>669</v>
      </c>
      <c r="LU135" t="s">
        <v>669</v>
      </c>
      <c r="LV135" t="s">
        <v>669</v>
      </c>
      <c r="LW135" t="s">
        <v>1235</v>
      </c>
      <c r="MA135" t="s">
        <v>669</v>
      </c>
      <c r="MB135" t="s">
        <v>669</v>
      </c>
      <c r="MC135" t="s">
        <v>669</v>
      </c>
      <c r="MH135" t="s">
        <v>669</v>
      </c>
      <c r="MI135" t="s">
        <v>669</v>
      </c>
      <c r="MJ135" t="s">
        <v>669</v>
      </c>
      <c r="MO135" t="s">
        <v>669</v>
      </c>
      <c r="MP135" t="s">
        <v>669</v>
      </c>
      <c r="MQ135" t="s">
        <v>669</v>
      </c>
      <c r="MV135" t="s">
        <v>669</v>
      </c>
      <c r="NB135" t="s">
        <v>669</v>
      </c>
      <c r="NC135" t="s">
        <v>669</v>
      </c>
      <c r="ND135" t="s">
        <v>669</v>
      </c>
      <c r="NI135" t="s">
        <v>669</v>
      </c>
      <c r="NJ135" t="s">
        <v>669</v>
      </c>
      <c r="NK135" t="s">
        <v>669</v>
      </c>
      <c r="NP135" t="s">
        <v>669</v>
      </c>
      <c r="NQ135" t="s">
        <v>669</v>
      </c>
      <c r="NR135" t="s">
        <v>669</v>
      </c>
      <c r="NW135" t="s">
        <v>669</v>
      </c>
      <c r="NX135" t="s">
        <v>669</v>
      </c>
      <c r="NY135" t="s">
        <v>669</v>
      </c>
      <c r="OD135" t="s">
        <v>669</v>
      </c>
      <c r="OE135" t="s">
        <v>669</v>
      </c>
      <c r="OF135" t="s">
        <v>669</v>
      </c>
      <c r="OK135" t="s">
        <v>669</v>
      </c>
      <c r="OL135" t="s">
        <v>669</v>
      </c>
      <c r="OM135" t="s">
        <v>669</v>
      </c>
      <c r="OR135" t="s">
        <v>669</v>
      </c>
      <c r="OX135" t="s">
        <v>669</v>
      </c>
      <c r="OY135" t="s">
        <v>669</v>
      </c>
      <c r="OZ135" t="s">
        <v>669</v>
      </c>
      <c r="PE135" t="s">
        <v>669</v>
      </c>
      <c r="PF135" t="s">
        <v>669</v>
      </c>
      <c r="PG135" t="s">
        <v>669</v>
      </c>
      <c r="PL135" t="s">
        <v>669</v>
      </c>
      <c r="PM135" t="s">
        <v>669</v>
      </c>
      <c r="PN135" t="s">
        <v>669</v>
      </c>
      <c r="PS135" t="s">
        <v>669</v>
      </c>
      <c r="PT135" t="s">
        <v>669</v>
      </c>
      <c r="PU135" t="s">
        <v>669</v>
      </c>
      <c r="PZ135" t="s">
        <v>669</v>
      </c>
      <c r="QA135" t="s">
        <v>669</v>
      </c>
      <c r="QB135" t="s">
        <v>669</v>
      </c>
      <c r="QG135" t="s">
        <v>669</v>
      </c>
      <c r="QH135" t="s">
        <v>669</v>
      </c>
      <c r="QI135" t="s">
        <v>669</v>
      </c>
      <c r="QJ135" t="s">
        <v>1235</v>
      </c>
      <c r="QN135" t="s">
        <v>669</v>
      </c>
      <c r="QT135" t="s">
        <v>669</v>
      </c>
      <c r="QU135" t="s">
        <v>669</v>
      </c>
      <c r="QV135" t="s">
        <v>669</v>
      </c>
      <c r="RA135" t="s">
        <v>669</v>
      </c>
      <c r="RB135" t="s">
        <v>669</v>
      </c>
      <c r="RC135" t="s">
        <v>669</v>
      </c>
      <c r="RH135" t="s">
        <v>669</v>
      </c>
      <c r="RI135" t="s">
        <v>669</v>
      </c>
      <c r="RJ135" t="s">
        <v>669</v>
      </c>
      <c r="RO135" t="s">
        <v>669</v>
      </c>
      <c r="RP135" t="s">
        <v>669</v>
      </c>
      <c r="RQ135" t="s">
        <v>669</v>
      </c>
      <c r="RV135" t="s">
        <v>669</v>
      </c>
      <c r="RW135" t="s">
        <v>669</v>
      </c>
      <c r="RX135" t="s">
        <v>669</v>
      </c>
      <c r="RY135" t="s">
        <v>669</v>
      </c>
      <c r="SC135" t="s">
        <v>669</v>
      </c>
      <c r="SD135" t="s">
        <v>669</v>
      </c>
      <c r="SE135" t="s">
        <v>669</v>
      </c>
      <c r="SJ135" t="s">
        <v>669</v>
      </c>
      <c r="SP135" t="s">
        <v>669</v>
      </c>
      <c r="SQ135" t="s">
        <v>669</v>
      </c>
      <c r="SR135" t="s">
        <v>669</v>
      </c>
      <c r="SW135" t="s">
        <v>669</v>
      </c>
      <c r="SX135" t="s">
        <v>669</v>
      </c>
      <c r="SY135" t="s">
        <v>669</v>
      </c>
      <c r="TD135" t="s">
        <v>669</v>
      </c>
      <c r="TE135" t="s">
        <v>669</v>
      </c>
      <c r="TF135" t="s">
        <v>669</v>
      </c>
      <c r="TK135" t="s">
        <v>669</v>
      </c>
      <c r="TL135" t="s">
        <v>669</v>
      </c>
      <c r="TM135" t="s">
        <v>669</v>
      </c>
      <c r="TR135" t="s">
        <v>669</v>
      </c>
      <c r="TS135" t="s">
        <v>669</v>
      </c>
      <c r="TT135" t="s">
        <v>669</v>
      </c>
      <c r="TY135" t="s">
        <v>669</v>
      </c>
      <c r="TZ135" t="s">
        <v>669</v>
      </c>
      <c r="UA135" t="s">
        <v>669</v>
      </c>
      <c r="UF135" t="s">
        <v>669</v>
      </c>
      <c r="UL135" t="s">
        <v>669</v>
      </c>
      <c r="UM135" t="s">
        <v>669</v>
      </c>
      <c r="UN135" t="s">
        <v>669</v>
      </c>
      <c r="US135" t="s">
        <v>669</v>
      </c>
      <c r="UT135" t="s">
        <v>669</v>
      </c>
      <c r="UU135" t="s">
        <v>669</v>
      </c>
      <c r="UZ135" t="s">
        <v>669</v>
      </c>
      <c r="VA135" t="s">
        <v>669</v>
      </c>
      <c r="VB135" t="s">
        <v>669</v>
      </c>
      <c r="VG135" t="s">
        <v>669</v>
      </c>
      <c r="VH135" t="s">
        <v>669</v>
      </c>
      <c r="VI135" t="s">
        <v>669</v>
      </c>
      <c r="VN135" t="s">
        <v>669</v>
      </c>
      <c r="VO135" t="s">
        <v>669</v>
      </c>
      <c r="VP135" t="s">
        <v>669</v>
      </c>
      <c r="VU135" t="s">
        <v>669</v>
      </c>
      <c r="VV135" t="s">
        <v>669</v>
      </c>
      <c r="VW135" t="s">
        <v>669</v>
      </c>
      <c r="VX135" t="s">
        <v>1234</v>
      </c>
      <c r="WB135" t="s">
        <v>669</v>
      </c>
      <c r="WH135" t="s">
        <v>669</v>
      </c>
      <c r="WI135" t="s">
        <v>669</v>
      </c>
      <c r="WJ135" t="s">
        <v>669</v>
      </c>
      <c r="WO135" t="s">
        <v>669</v>
      </c>
      <c r="WP135" t="s">
        <v>669</v>
      </c>
      <c r="WQ135" t="s">
        <v>669</v>
      </c>
      <c r="WV135" t="s">
        <v>669</v>
      </c>
      <c r="WW135" t="s">
        <v>669</v>
      </c>
      <c r="WX135" t="s">
        <v>669</v>
      </c>
      <c r="XC135" t="s">
        <v>669</v>
      </c>
      <c r="XD135" t="s">
        <v>669</v>
      </c>
      <c r="XE135" t="s">
        <v>669</v>
      </c>
      <c r="XJ135" t="s">
        <v>669</v>
      </c>
      <c r="XK135" t="s">
        <v>669</v>
      </c>
      <c r="XL135" t="s">
        <v>669</v>
      </c>
      <c r="XQ135" t="s">
        <v>669</v>
      </c>
      <c r="XR135" t="s">
        <v>669</v>
      </c>
      <c r="XS135" t="s">
        <v>669</v>
      </c>
    </row>
    <row r="136" spans="50:643" x14ac:dyDescent="0.3">
      <c r="AX136" t="s">
        <v>669</v>
      </c>
      <c r="BJ136" t="s">
        <v>669</v>
      </c>
      <c r="BV136" t="s">
        <v>669</v>
      </c>
      <c r="CH136" t="s">
        <v>669</v>
      </c>
      <c r="CT136" t="s">
        <v>669</v>
      </c>
      <c r="DF136" t="s">
        <v>669</v>
      </c>
      <c r="DO136" t="s">
        <v>669</v>
      </c>
      <c r="DR136" t="s">
        <v>669</v>
      </c>
      <c r="ED136" t="s">
        <v>669</v>
      </c>
      <c r="EP136" t="s">
        <v>669</v>
      </c>
      <c r="FB136" t="s">
        <v>669</v>
      </c>
      <c r="FL136" t="s">
        <v>669</v>
      </c>
      <c r="FR136" t="s">
        <v>669</v>
      </c>
      <c r="FS136" t="s">
        <v>669</v>
      </c>
      <c r="FT136" t="s">
        <v>669</v>
      </c>
      <c r="FY136" t="s">
        <v>669</v>
      </c>
      <c r="FZ136" t="s">
        <v>669</v>
      </c>
      <c r="GA136" t="s">
        <v>669</v>
      </c>
      <c r="GF136" t="s">
        <v>669</v>
      </c>
      <c r="GG136" t="s">
        <v>669</v>
      </c>
      <c r="GH136" t="s">
        <v>669</v>
      </c>
      <c r="GM136" t="s">
        <v>669</v>
      </c>
      <c r="GN136" t="s">
        <v>669</v>
      </c>
      <c r="GO136" t="s">
        <v>669</v>
      </c>
      <c r="GT136" t="s">
        <v>669</v>
      </c>
      <c r="GU136" t="s">
        <v>669</v>
      </c>
      <c r="GV136" t="s">
        <v>669</v>
      </c>
      <c r="HA136" t="s">
        <v>669</v>
      </c>
      <c r="HB136" t="s">
        <v>669</v>
      </c>
      <c r="HC136" t="s">
        <v>669</v>
      </c>
      <c r="HH136" t="s">
        <v>669</v>
      </c>
      <c r="HN136" t="s">
        <v>669</v>
      </c>
      <c r="HO136" t="s">
        <v>669</v>
      </c>
      <c r="HP136" t="s">
        <v>669</v>
      </c>
      <c r="HU136" t="s">
        <v>669</v>
      </c>
      <c r="HV136" t="s">
        <v>669</v>
      </c>
      <c r="HW136" t="s">
        <v>669</v>
      </c>
      <c r="IB136" t="s">
        <v>669</v>
      </c>
      <c r="IC136" t="s">
        <v>669</v>
      </c>
      <c r="ID136" t="s">
        <v>669</v>
      </c>
      <c r="II136" t="s">
        <v>669</v>
      </c>
      <c r="IJ136" t="s">
        <v>669</v>
      </c>
      <c r="IK136" t="s">
        <v>669</v>
      </c>
      <c r="IP136" t="s">
        <v>669</v>
      </c>
      <c r="IQ136" t="s">
        <v>669</v>
      </c>
      <c r="IR136" t="s">
        <v>669</v>
      </c>
      <c r="IW136" t="s">
        <v>669</v>
      </c>
      <c r="IX136" t="s">
        <v>669</v>
      </c>
      <c r="IY136" t="s">
        <v>669</v>
      </c>
      <c r="JD136" t="s">
        <v>669</v>
      </c>
      <c r="JJ136" t="s">
        <v>669</v>
      </c>
      <c r="JK136" t="s">
        <v>669</v>
      </c>
      <c r="JL136" t="s">
        <v>669</v>
      </c>
      <c r="JQ136" t="s">
        <v>669</v>
      </c>
      <c r="JR136" t="s">
        <v>669</v>
      </c>
      <c r="JS136" t="s">
        <v>669</v>
      </c>
      <c r="JT136" t="s">
        <v>669</v>
      </c>
      <c r="JX136" t="s">
        <v>669</v>
      </c>
      <c r="JY136" t="s">
        <v>669</v>
      </c>
      <c r="JZ136" t="s">
        <v>669</v>
      </c>
      <c r="KE136" t="s">
        <v>669</v>
      </c>
      <c r="KF136" t="s">
        <v>669</v>
      </c>
      <c r="KG136" t="s">
        <v>669</v>
      </c>
      <c r="KL136" t="s">
        <v>669</v>
      </c>
      <c r="KM136" t="s">
        <v>669</v>
      </c>
      <c r="KN136" t="s">
        <v>669</v>
      </c>
      <c r="KS136" t="s">
        <v>669</v>
      </c>
      <c r="KT136" t="s">
        <v>669</v>
      </c>
      <c r="KU136" t="s">
        <v>669</v>
      </c>
      <c r="KZ136" t="s">
        <v>669</v>
      </c>
      <c r="LF136" t="s">
        <v>669</v>
      </c>
      <c r="LG136" t="s">
        <v>669</v>
      </c>
      <c r="LH136" t="s">
        <v>669</v>
      </c>
      <c r="LM136" t="s">
        <v>669</v>
      </c>
      <c r="LN136" t="s">
        <v>669</v>
      </c>
      <c r="LO136" t="s">
        <v>669</v>
      </c>
      <c r="LP136" t="s">
        <v>1234</v>
      </c>
      <c r="LT136" t="s">
        <v>669</v>
      </c>
      <c r="LU136" t="s">
        <v>669</v>
      </c>
      <c r="LV136" t="s">
        <v>669</v>
      </c>
      <c r="LW136" t="s">
        <v>1235</v>
      </c>
      <c r="MA136" t="s">
        <v>669</v>
      </c>
      <c r="MB136" t="s">
        <v>669</v>
      </c>
      <c r="MC136" t="s">
        <v>669</v>
      </c>
      <c r="MH136" t="s">
        <v>669</v>
      </c>
      <c r="MI136" t="s">
        <v>669</v>
      </c>
      <c r="MJ136" t="s">
        <v>669</v>
      </c>
      <c r="MO136" t="s">
        <v>669</v>
      </c>
      <c r="MP136" t="s">
        <v>669</v>
      </c>
      <c r="MQ136" t="s">
        <v>669</v>
      </c>
      <c r="MV136" t="s">
        <v>669</v>
      </c>
      <c r="NB136" t="s">
        <v>669</v>
      </c>
      <c r="NC136" t="s">
        <v>669</v>
      </c>
      <c r="ND136" t="s">
        <v>669</v>
      </c>
      <c r="NI136" t="s">
        <v>669</v>
      </c>
      <c r="NJ136" t="s">
        <v>669</v>
      </c>
      <c r="NK136" t="s">
        <v>669</v>
      </c>
      <c r="NP136" t="s">
        <v>669</v>
      </c>
      <c r="NQ136" t="s">
        <v>669</v>
      </c>
      <c r="NR136" t="s">
        <v>669</v>
      </c>
      <c r="NW136" t="s">
        <v>669</v>
      </c>
      <c r="NX136" t="s">
        <v>669</v>
      </c>
      <c r="NY136" t="s">
        <v>669</v>
      </c>
      <c r="OD136" t="s">
        <v>669</v>
      </c>
      <c r="OE136" t="s">
        <v>669</v>
      </c>
      <c r="OF136" t="s">
        <v>669</v>
      </c>
      <c r="OK136" t="s">
        <v>669</v>
      </c>
      <c r="OL136" t="s">
        <v>669</v>
      </c>
      <c r="OM136" t="s">
        <v>669</v>
      </c>
      <c r="OR136" t="s">
        <v>669</v>
      </c>
      <c r="OX136" t="s">
        <v>669</v>
      </c>
      <c r="OY136" t="s">
        <v>669</v>
      </c>
      <c r="OZ136" t="s">
        <v>669</v>
      </c>
      <c r="PE136" t="s">
        <v>669</v>
      </c>
      <c r="PF136" t="s">
        <v>669</v>
      </c>
      <c r="PG136" t="s">
        <v>669</v>
      </c>
      <c r="PL136" t="s">
        <v>669</v>
      </c>
      <c r="PM136" t="s">
        <v>669</v>
      </c>
      <c r="PN136" t="s">
        <v>669</v>
      </c>
      <c r="PS136" t="s">
        <v>669</v>
      </c>
      <c r="PT136" t="s">
        <v>669</v>
      </c>
      <c r="PU136" t="s">
        <v>669</v>
      </c>
      <c r="PZ136" t="s">
        <v>669</v>
      </c>
      <c r="QA136" t="s">
        <v>669</v>
      </c>
      <c r="QB136" t="s">
        <v>669</v>
      </c>
      <c r="QG136" t="s">
        <v>669</v>
      </c>
      <c r="QH136" t="s">
        <v>669</v>
      </c>
      <c r="QI136" t="s">
        <v>669</v>
      </c>
      <c r="QJ136" t="s">
        <v>1235</v>
      </c>
      <c r="QN136" t="s">
        <v>669</v>
      </c>
      <c r="QT136" t="s">
        <v>669</v>
      </c>
      <c r="QU136" t="s">
        <v>669</v>
      </c>
      <c r="QV136" t="s">
        <v>669</v>
      </c>
      <c r="RA136" t="s">
        <v>669</v>
      </c>
      <c r="RB136" t="s">
        <v>669</v>
      </c>
      <c r="RC136" t="s">
        <v>669</v>
      </c>
      <c r="RH136" t="s">
        <v>669</v>
      </c>
      <c r="RI136" t="s">
        <v>669</v>
      </c>
      <c r="RJ136" t="s">
        <v>669</v>
      </c>
      <c r="RO136" t="s">
        <v>669</v>
      </c>
      <c r="RP136" t="s">
        <v>669</v>
      </c>
      <c r="RQ136" t="s">
        <v>669</v>
      </c>
      <c r="RV136" t="s">
        <v>669</v>
      </c>
      <c r="RW136" t="s">
        <v>669</v>
      </c>
      <c r="RX136" t="s">
        <v>669</v>
      </c>
      <c r="RY136" t="s">
        <v>669</v>
      </c>
      <c r="SC136" t="s">
        <v>669</v>
      </c>
      <c r="SD136" t="s">
        <v>669</v>
      </c>
      <c r="SE136" t="s">
        <v>669</v>
      </c>
      <c r="SJ136" t="s">
        <v>669</v>
      </c>
      <c r="SP136" t="s">
        <v>669</v>
      </c>
      <c r="SQ136" t="s">
        <v>669</v>
      </c>
      <c r="SR136" t="s">
        <v>669</v>
      </c>
      <c r="SW136" t="s">
        <v>669</v>
      </c>
      <c r="SX136" t="s">
        <v>669</v>
      </c>
      <c r="SY136" t="s">
        <v>669</v>
      </c>
      <c r="TD136" t="s">
        <v>669</v>
      </c>
      <c r="TE136" t="s">
        <v>669</v>
      </c>
      <c r="TF136" t="s">
        <v>669</v>
      </c>
      <c r="TK136" t="s">
        <v>669</v>
      </c>
      <c r="TL136" t="s">
        <v>669</v>
      </c>
      <c r="TM136" t="s">
        <v>669</v>
      </c>
      <c r="TR136" t="s">
        <v>669</v>
      </c>
      <c r="TS136" t="s">
        <v>669</v>
      </c>
      <c r="TT136" t="s">
        <v>669</v>
      </c>
      <c r="TY136" t="s">
        <v>669</v>
      </c>
      <c r="TZ136" t="s">
        <v>669</v>
      </c>
      <c r="UA136" t="s">
        <v>669</v>
      </c>
      <c r="UF136" t="s">
        <v>669</v>
      </c>
      <c r="UL136" t="s">
        <v>669</v>
      </c>
      <c r="UM136" t="s">
        <v>669</v>
      </c>
      <c r="UN136" t="s">
        <v>669</v>
      </c>
      <c r="US136" t="s">
        <v>669</v>
      </c>
      <c r="UT136" t="s">
        <v>669</v>
      </c>
      <c r="UU136" t="s">
        <v>669</v>
      </c>
      <c r="UZ136" t="s">
        <v>669</v>
      </c>
      <c r="VA136" t="s">
        <v>669</v>
      </c>
      <c r="VB136" t="s">
        <v>669</v>
      </c>
      <c r="VG136" t="s">
        <v>669</v>
      </c>
      <c r="VH136" t="s">
        <v>669</v>
      </c>
      <c r="VI136" t="s">
        <v>669</v>
      </c>
      <c r="VN136" t="s">
        <v>669</v>
      </c>
      <c r="VO136" t="s">
        <v>669</v>
      </c>
      <c r="VP136" t="s">
        <v>669</v>
      </c>
      <c r="VU136" t="s">
        <v>669</v>
      </c>
      <c r="VV136" t="s">
        <v>669</v>
      </c>
      <c r="VW136" t="s">
        <v>669</v>
      </c>
      <c r="VX136" t="s">
        <v>1234</v>
      </c>
      <c r="WB136" t="s">
        <v>669</v>
      </c>
      <c r="WH136" t="s">
        <v>669</v>
      </c>
      <c r="WI136" t="s">
        <v>669</v>
      </c>
      <c r="WJ136" t="s">
        <v>669</v>
      </c>
      <c r="WO136" t="s">
        <v>669</v>
      </c>
      <c r="WP136" t="s">
        <v>669</v>
      </c>
      <c r="WQ136" t="s">
        <v>669</v>
      </c>
      <c r="WV136" t="s">
        <v>669</v>
      </c>
      <c r="WW136" t="s">
        <v>669</v>
      </c>
      <c r="WX136" t="s">
        <v>669</v>
      </c>
      <c r="XC136" t="s">
        <v>669</v>
      </c>
      <c r="XD136" t="s">
        <v>669</v>
      </c>
      <c r="XE136" t="s">
        <v>669</v>
      </c>
      <c r="XJ136" t="s">
        <v>669</v>
      </c>
      <c r="XK136" t="s">
        <v>669</v>
      </c>
      <c r="XL136" t="s">
        <v>669</v>
      </c>
      <c r="XQ136" t="s">
        <v>669</v>
      </c>
      <c r="XR136" t="s">
        <v>669</v>
      </c>
      <c r="XS136" t="s">
        <v>669</v>
      </c>
    </row>
    <row r="137" spans="50:643" x14ac:dyDescent="0.3">
      <c r="AX137" t="s">
        <v>669</v>
      </c>
      <c r="BJ137" t="s">
        <v>669</v>
      </c>
      <c r="BV137" t="s">
        <v>669</v>
      </c>
      <c r="CH137" t="s">
        <v>669</v>
      </c>
      <c r="CT137" t="s">
        <v>669</v>
      </c>
      <c r="DF137" t="s">
        <v>669</v>
      </c>
      <c r="DO137" t="s">
        <v>669</v>
      </c>
      <c r="DR137" t="s">
        <v>669</v>
      </c>
      <c r="ED137" t="s">
        <v>669</v>
      </c>
      <c r="EP137" t="s">
        <v>669</v>
      </c>
      <c r="FB137" t="s">
        <v>669</v>
      </c>
      <c r="FL137" t="s">
        <v>669</v>
      </c>
      <c r="FR137" t="s">
        <v>669</v>
      </c>
      <c r="FS137" t="s">
        <v>669</v>
      </c>
      <c r="FT137" t="s">
        <v>669</v>
      </c>
      <c r="FY137" t="s">
        <v>669</v>
      </c>
      <c r="FZ137" t="s">
        <v>669</v>
      </c>
      <c r="GA137" t="s">
        <v>669</v>
      </c>
      <c r="GF137" t="s">
        <v>669</v>
      </c>
      <c r="GG137" t="s">
        <v>669</v>
      </c>
      <c r="GH137" t="s">
        <v>669</v>
      </c>
      <c r="GM137" t="s">
        <v>669</v>
      </c>
      <c r="GN137" t="s">
        <v>669</v>
      </c>
      <c r="GO137" t="s">
        <v>669</v>
      </c>
      <c r="GT137" t="s">
        <v>669</v>
      </c>
      <c r="GU137" t="s">
        <v>669</v>
      </c>
      <c r="GV137" t="s">
        <v>669</v>
      </c>
      <c r="HA137" t="s">
        <v>669</v>
      </c>
      <c r="HB137" t="s">
        <v>669</v>
      </c>
      <c r="HC137" t="s">
        <v>669</v>
      </c>
      <c r="HH137" t="s">
        <v>669</v>
      </c>
      <c r="HN137" t="s">
        <v>669</v>
      </c>
      <c r="HO137" t="s">
        <v>669</v>
      </c>
      <c r="HP137" t="s">
        <v>669</v>
      </c>
      <c r="HU137" t="s">
        <v>669</v>
      </c>
      <c r="HV137" t="s">
        <v>669</v>
      </c>
      <c r="HW137" t="s">
        <v>669</v>
      </c>
      <c r="IB137" t="s">
        <v>669</v>
      </c>
      <c r="IC137" t="s">
        <v>669</v>
      </c>
      <c r="ID137" t="s">
        <v>669</v>
      </c>
      <c r="II137" t="s">
        <v>669</v>
      </c>
      <c r="IJ137" t="s">
        <v>669</v>
      </c>
      <c r="IK137" t="s">
        <v>669</v>
      </c>
      <c r="IP137" t="s">
        <v>669</v>
      </c>
      <c r="IQ137" t="s">
        <v>669</v>
      </c>
      <c r="IR137" t="s">
        <v>669</v>
      </c>
      <c r="IW137" t="s">
        <v>669</v>
      </c>
      <c r="IX137" t="s">
        <v>669</v>
      </c>
      <c r="IY137" t="s">
        <v>669</v>
      </c>
      <c r="JD137" t="s">
        <v>669</v>
      </c>
      <c r="JJ137" t="s">
        <v>669</v>
      </c>
      <c r="JK137" t="s">
        <v>669</v>
      </c>
      <c r="JL137" t="s">
        <v>669</v>
      </c>
      <c r="JQ137" t="s">
        <v>669</v>
      </c>
      <c r="JR137" t="s">
        <v>669</v>
      </c>
      <c r="JS137" t="s">
        <v>669</v>
      </c>
      <c r="JT137" t="s">
        <v>669</v>
      </c>
      <c r="JX137" t="s">
        <v>669</v>
      </c>
      <c r="JY137" t="s">
        <v>669</v>
      </c>
      <c r="JZ137" t="s">
        <v>669</v>
      </c>
      <c r="KE137" t="s">
        <v>669</v>
      </c>
      <c r="KF137" t="s">
        <v>669</v>
      </c>
      <c r="KG137" t="s">
        <v>669</v>
      </c>
      <c r="KL137" t="s">
        <v>669</v>
      </c>
      <c r="KM137" t="s">
        <v>669</v>
      </c>
      <c r="KN137" t="s">
        <v>669</v>
      </c>
      <c r="KS137" t="s">
        <v>669</v>
      </c>
      <c r="KT137" t="s">
        <v>669</v>
      </c>
      <c r="KU137" t="s">
        <v>669</v>
      </c>
      <c r="KZ137" t="s">
        <v>669</v>
      </c>
      <c r="LF137" t="s">
        <v>669</v>
      </c>
      <c r="LG137" t="s">
        <v>669</v>
      </c>
      <c r="LH137" t="s">
        <v>669</v>
      </c>
      <c r="LM137" t="s">
        <v>669</v>
      </c>
      <c r="LN137" t="s">
        <v>669</v>
      </c>
      <c r="LO137" t="s">
        <v>669</v>
      </c>
      <c r="LP137" t="s">
        <v>1234</v>
      </c>
      <c r="LT137" t="s">
        <v>669</v>
      </c>
      <c r="LU137" t="s">
        <v>669</v>
      </c>
      <c r="LV137" t="s">
        <v>669</v>
      </c>
      <c r="LW137" t="s">
        <v>1235</v>
      </c>
      <c r="MA137" t="s">
        <v>669</v>
      </c>
      <c r="MB137" t="s">
        <v>669</v>
      </c>
      <c r="MC137" t="s">
        <v>669</v>
      </c>
      <c r="MH137" t="s">
        <v>669</v>
      </c>
      <c r="MI137" t="s">
        <v>669</v>
      </c>
      <c r="MJ137" t="s">
        <v>669</v>
      </c>
      <c r="MO137" t="s">
        <v>669</v>
      </c>
      <c r="MP137" t="s">
        <v>669</v>
      </c>
      <c r="MQ137" t="s">
        <v>669</v>
      </c>
      <c r="MV137" t="s">
        <v>669</v>
      </c>
      <c r="NB137" t="s">
        <v>669</v>
      </c>
      <c r="NC137" t="s">
        <v>669</v>
      </c>
      <c r="ND137" t="s">
        <v>669</v>
      </c>
      <c r="NI137" t="s">
        <v>669</v>
      </c>
      <c r="NJ137" t="s">
        <v>669</v>
      </c>
      <c r="NK137" t="s">
        <v>669</v>
      </c>
      <c r="NP137" t="s">
        <v>669</v>
      </c>
      <c r="NQ137" t="s">
        <v>669</v>
      </c>
      <c r="NR137" t="s">
        <v>669</v>
      </c>
      <c r="NW137" t="s">
        <v>669</v>
      </c>
      <c r="NX137" t="s">
        <v>669</v>
      </c>
      <c r="NY137" t="s">
        <v>669</v>
      </c>
      <c r="OD137" t="s">
        <v>669</v>
      </c>
      <c r="OE137" t="s">
        <v>669</v>
      </c>
      <c r="OF137" t="s">
        <v>669</v>
      </c>
      <c r="OK137" t="s">
        <v>669</v>
      </c>
      <c r="OL137" t="s">
        <v>669</v>
      </c>
      <c r="OM137" t="s">
        <v>669</v>
      </c>
      <c r="OR137" t="s">
        <v>669</v>
      </c>
      <c r="OX137" t="s">
        <v>669</v>
      </c>
      <c r="OY137" t="s">
        <v>669</v>
      </c>
      <c r="OZ137" t="s">
        <v>669</v>
      </c>
      <c r="PE137" t="s">
        <v>669</v>
      </c>
      <c r="PF137" t="s">
        <v>669</v>
      </c>
      <c r="PG137" t="s">
        <v>669</v>
      </c>
      <c r="PL137" t="s">
        <v>669</v>
      </c>
      <c r="PM137" t="s">
        <v>669</v>
      </c>
      <c r="PN137" t="s">
        <v>669</v>
      </c>
      <c r="PS137" t="s">
        <v>669</v>
      </c>
      <c r="PT137" t="s">
        <v>669</v>
      </c>
      <c r="PU137" t="s">
        <v>669</v>
      </c>
      <c r="PZ137" t="s">
        <v>669</v>
      </c>
      <c r="QA137" t="s">
        <v>669</v>
      </c>
      <c r="QB137" t="s">
        <v>669</v>
      </c>
      <c r="QG137" t="s">
        <v>669</v>
      </c>
      <c r="QH137" t="s">
        <v>669</v>
      </c>
      <c r="QI137" t="s">
        <v>669</v>
      </c>
      <c r="QJ137" t="s">
        <v>1235</v>
      </c>
      <c r="QN137" t="s">
        <v>669</v>
      </c>
      <c r="QT137" t="s">
        <v>669</v>
      </c>
      <c r="QU137" t="s">
        <v>669</v>
      </c>
      <c r="QV137" t="s">
        <v>669</v>
      </c>
      <c r="RA137" t="s">
        <v>669</v>
      </c>
      <c r="RB137" t="s">
        <v>669</v>
      </c>
      <c r="RC137" t="s">
        <v>669</v>
      </c>
      <c r="RH137" t="s">
        <v>669</v>
      </c>
      <c r="RI137" t="s">
        <v>669</v>
      </c>
      <c r="RJ137" t="s">
        <v>669</v>
      </c>
      <c r="RO137" t="s">
        <v>669</v>
      </c>
      <c r="RP137" t="s">
        <v>669</v>
      </c>
      <c r="RQ137" t="s">
        <v>669</v>
      </c>
      <c r="RV137" t="s">
        <v>669</v>
      </c>
      <c r="RW137" t="s">
        <v>669</v>
      </c>
      <c r="RX137" t="s">
        <v>669</v>
      </c>
      <c r="RY137" t="s">
        <v>669</v>
      </c>
      <c r="SC137" t="s">
        <v>669</v>
      </c>
      <c r="SD137" t="s">
        <v>669</v>
      </c>
      <c r="SE137" t="s">
        <v>669</v>
      </c>
      <c r="SJ137" t="s">
        <v>669</v>
      </c>
      <c r="SP137" t="s">
        <v>669</v>
      </c>
      <c r="SQ137" t="s">
        <v>669</v>
      </c>
      <c r="SR137" t="s">
        <v>669</v>
      </c>
      <c r="SW137" t="s">
        <v>669</v>
      </c>
      <c r="SX137" t="s">
        <v>669</v>
      </c>
      <c r="SY137" t="s">
        <v>669</v>
      </c>
      <c r="TD137" t="s">
        <v>669</v>
      </c>
      <c r="TE137" t="s">
        <v>669</v>
      </c>
      <c r="TF137" t="s">
        <v>669</v>
      </c>
      <c r="TK137" t="s">
        <v>669</v>
      </c>
      <c r="TL137" t="s">
        <v>669</v>
      </c>
      <c r="TM137" t="s">
        <v>669</v>
      </c>
      <c r="TR137" t="s">
        <v>669</v>
      </c>
      <c r="TS137" t="s">
        <v>669</v>
      </c>
      <c r="TT137" t="s">
        <v>669</v>
      </c>
      <c r="TY137" t="s">
        <v>669</v>
      </c>
      <c r="TZ137" t="s">
        <v>669</v>
      </c>
      <c r="UA137" t="s">
        <v>669</v>
      </c>
      <c r="UF137" t="s">
        <v>669</v>
      </c>
      <c r="UL137" t="s">
        <v>669</v>
      </c>
      <c r="UM137" t="s">
        <v>669</v>
      </c>
      <c r="UN137" t="s">
        <v>669</v>
      </c>
      <c r="US137" t="s">
        <v>669</v>
      </c>
      <c r="UT137" t="s">
        <v>669</v>
      </c>
      <c r="UU137" t="s">
        <v>669</v>
      </c>
      <c r="UZ137" t="s">
        <v>669</v>
      </c>
      <c r="VA137" t="s">
        <v>669</v>
      </c>
      <c r="VB137" t="s">
        <v>669</v>
      </c>
      <c r="VG137" t="s">
        <v>669</v>
      </c>
      <c r="VH137" t="s">
        <v>669</v>
      </c>
      <c r="VI137" t="s">
        <v>669</v>
      </c>
      <c r="VN137" t="s">
        <v>669</v>
      </c>
      <c r="VO137" t="s">
        <v>669</v>
      </c>
      <c r="VP137" t="s">
        <v>669</v>
      </c>
      <c r="VU137" t="s">
        <v>669</v>
      </c>
      <c r="VV137" t="s">
        <v>669</v>
      </c>
      <c r="VW137" t="s">
        <v>669</v>
      </c>
      <c r="VX137" t="s">
        <v>1234</v>
      </c>
      <c r="WB137" t="s">
        <v>669</v>
      </c>
      <c r="WH137" t="s">
        <v>669</v>
      </c>
      <c r="WI137" t="s">
        <v>669</v>
      </c>
      <c r="WJ137" t="s">
        <v>669</v>
      </c>
      <c r="WO137" t="s">
        <v>669</v>
      </c>
      <c r="WP137" t="s">
        <v>669</v>
      </c>
      <c r="WQ137" t="s">
        <v>669</v>
      </c>
      <c r="WV137" t="s">
        <v>669</v>
      </c>
      <c r="WW137" t="s">
        <v>669</v>
      </c>
      <c r="WX137" t="s">
        <v>669</v>
      </c>
      <c r="XC137" t="s">
        <v>669</v>
      </c>
      <c r="XD137" t="s">
        <v>669</v>
      </c>
      <c r="XE137" t="s">
        <v>669</v>
      </c>
      <c r="XJ137" t="s">
        <v>669</v>
      </c>
      <c r="XK137" t="s">
        <v>669</v>
      </c>
      <c r="XL137" t="s">
        <v>669</v>
      </c>
      <c r="XQ137" t="s">
        <v>669</v>
      </c>
      <c r="XR137" t="s">
        <v>669</v>
      </c>
      <c r="XS137" t="s">
        <v>669</v>
      </c>
    </row>
    <row r="138" spans="50:643" x14ac:dyDescent="0.3">
      <c r="AX138" t="s">
        <v>669</v>
      </c>
      <c r="BJ138" t="s">
        <v>669</v>
      </c>
      <c r="BV138" t="s">
        <v>669</v>
      </c>
      <c r="CH138" t="s">
        <v>669</v>
      </c>
      <c r="CT138" t="s">
        <v>669</v>
      </c>
      <c r="DF138" t="s">
        <v>669</v>
      </c>
      <c r="DO138" t="s">
        <v>669</v>
      </c>
      <c r="DR138" t="s">
        <v>669</v>
      </c>
      <c r="ED138" t="s">
        <v>669</v>
      </c>
      <c r="EP138" t="s">
        <v>669</v>
      </c>
      <c r="FB138" t="s">
        <v>669</v>
      </c>
      <c r="FL138" t="s">
        <v>669</v>
      </c>
      <c r="FR138" t="s">
        <v>669</v>
      </c>
      <c r="FS138" t="s">
        <v>669</v>
      </c>
      <c r="FT138" t="s">
        <v>669</v>
      </c>
      <c r="FY138" t="s">
        <v>669</v>
      </c>
      <c r="FZ138" t="s">
        <v>669</v>
      </c>
      <c r="GA138" t="s">
        <v>669</v>
      </c>
      <c r="GF138" t="s">
        <v>669</v>
      </c>
      <c r="GG138" t="s">
        <v>669</v>
      </c>
      <c r="GH138" t="s">
        <v>669</v>
      </c>
      <c r="GM138" t="s">
        <v>669</v>
      </c>
      <c r="GN138" t="s">
        <v>669</v>
      </c>
      <c r="GO138" t="s">
        <v>669</v>
      </c>
      <c r="GT138" t="s">
        <v>669</v>
      </c>
      <c r="GU138" t="s">
        <v>669</v>
      </c>
      <c r="GV138" t="s">
        <v>669</v>
      </c>
      <c r="HA138" t="s">
        <v>669</v>
      </c>
      <c r="HB138" t="s">
        <v>669</v>
      </c>
      <c r="HC138" t="s">
        <v>669</v>
      </c>
      <c r="HH138" t="s">
        <v>669</v>
      </c>
      <c r="HN138" t="s">
        <v>669</v>
      </c>
      <c r="HO138" t="s">
        <v>669</v>
      </c>
      <c r="HP138" t="s">
        <v>669</v>
      </c>
      <c r="HU138" t="s">
        <v>669</v>
      </c>
      <c r="HV138" t="s">
        <v>669</v>
      </c>
      <c r="HW138" t="s">
        <v>669</v>
      </c>
      <c r="IB138" t="s">
        <v>669</v>
      </c>
      <c r="IC138" t="s">
        <v>669</v>
      </c>
      <c r="ID138" t="s">
        <v>669</v>
      </c>
      <c r="II138" t="s">
        <v>669</v>
      </c>
      <c r="IJ138" t="s">
        <v>669</v>
      </c>
      <c r="IK138" t="s">
        <v>669</v>
      </c>
      <c r="IP138" t="s">
        <v>669</v>
      </c>
      <c r="IQ138" t="s">
        <v>669</v>
      </c>
      <c r="IR138" t="s">
        <v>669</v>
      </c>
      <c r="IW138" t="s">
        <v>669</v>
      </c>
      <c r="IX138" t="s">
        <v>669</v>
      </c>
      <c r="IY138" t="s">
        <v>669</v>
      </c>
      <c r="JD138" t="s">
        <v>669</v>
      </c>
      <c r="JJ138" t="s">
        <v>669</v>
      </c>
      <c r="JK138" t="s">
        <v>669</v>
      </c>
      <c r="JL138" t="s">
        <v>669</v>
      </c>
      <c r="JQ138" t="s">
        <v>669</v>
      </c>
      <c r="JR138" t="s">
        <v>669</v>
      </c>
      <c r="JS138" t="s">
        <v>669</v>
      </c>
      <c r="JT138" t="s">
        <v>669</v>
      </c>
      <c r="JX138" t="s">
        <v>669</v>
      </c>
      <c r="JY138" t="s">
        <v>669</v>
      </c>
      <c r="JZ138" t="s">
        <v>669</v>
      </c>
      <c r="KE138" t="s">
        <v>669</v>
      </c>
      <c r="KF138" t="s">
        <v>669</v>
      </c>
      <c r="KG138" t="s">
        <v>669</v>
      </c>
      <c r="KL138" t="s">
        <v>669</v>
      </c>
      <c r="KM138" t="s">
        <v>669</v>
      </c>
      <c r="KN138" t="s">
        <v>669</v>
      </c>
      <c r="KS138" t="s">
        <v>669</v>
      </c>
      <c r="KT138" t="s">
        <v>669</v>
      </c>
      <c r="KU138" t="s">
        <v>669</v>
      </c>
      <c r="KZ138" t="s">
        <v>669</v>
      </c>
      <c r="LF138" t="s">
        <v>669</v>
      </c>
      <c r="LG138" t="s">
        <v>669</v>
      </c>
      <c r="LH138" t="s">
        <v>669</v>
      </c>
      <c r="LM138" t="s">
        <v>669</v>
      </c>
      <c r="LN138" t="s">
        <v>669</v>
      </c>
      <c r="LO138" t="s">
        <v>669</v>
      </c>
      <c r="LP138" t="s">
        <v>1234</v>
      </c>
      <c r="LT138" t="s">
        <v>669</v>
      </c>
      <c r="LU138" t="s">
        <v>669</v>
      </c>
      <c r="LV138" t="s">
        <v>669</v>
      </c>
      <c r="LW138" t="s">
        <v>1235</v>
      </c>
      <c r="MA138" t="s">
        <v>669</v>
      </c>
      <c r="MB138" t="s">
        <v>669</v>
      </c>
      <c r="MC138" t="s">
        <v>669</v>
      </c>
      <c r="MH138" t="s">
        <v>669</v>
      </c>
      <c r="MI138" t="s">
        <v>669</v>
      </c>
      <c r="MJ138" t="s">
        <v>669</v>
      </c>
      <c r="MO138" t="s">
        <v>669</v>
      </c>
      <c r="MP138" t="s">
        <v>669</v>
      </c>
      <c r="MQ138" t="s">
        <v>669</v>
      </c>
      <c r="MV138" t="s">
        <v>669</v>
      </c>
      <c r="NB138" t="s">
        <v>669</v>
      </c>
      <c r="NC138" t="s">
        <v>669</v>
      </c>
      <c r="ND138" t="s">
        <v>669</v>
      </c>
      <c r="NI138" t="s">
        <v>669</v>
      </c>
      <c r="NJ138" t="s">
        <v>669</v>
      </c>
      <c r="NK138" t="s">
        <v>669</v>
      </c>
      <c r="NP138" t="s">
        <v>669</v>
      </c>
      <c r="NQ138" t="s">
        <v>669</v>
      </c>
      <c r="NR138" t="s">
        <v>669</v>
      </c>
      <c r="NW138" t="s">
        <v>669</v>
      </c>
      <c r="NX138" t="s">
        <v>669</v>
      </c>
      <c r="NY138" t="s">
        <v>669</v>
      </c>
      <c r="OD138" t="s">
        <v>669</v>
      </c>
      <c r="OE138" t="s">
        <v>669</v>
      </c>
      <c r="OF138" t="s">
        <v>669</v>
      </c>
      <c r="OK138" t="s">
        <v>669</v>
      </c>
      <c r="OL138" t="s">
        <v>669</v>
      </c>
      <c r="OM138" t="s">
        <v>669</v>
      </c>
      <c r="OR138" t="s">
        <v>669</v>
      </c>
      <c r="OX138" t="s">
        <v>669</v>
      </c>
      <c r="OY138" t="s">
        <v>669</v>
      </c>
      <c r="OZ138" t="s">
        <v>669</v>
      </c>
      <c r="PE138" t="s">
        <v>669</v>
      </c>
      <c r="PF138" t="s">
        <v>669</v>
      </c>
      <c r="PG138" t="s">
        <v>669</v>
      </c>
      <c r="PL138" t="s">
        <v>669</v>
      </c>
      <c r="PM138" t="s">
        <v>669</v>
      </c>
      <c r="PN138" t="s">
        <v>669</v>
      </c>
      <c r="PS138" t="s">
        <v>669</v>
      </c>
      <c r="PT138" t="s">
        <v>669</v>
      </c>
      <c r="PU138" t="s">
        <v>669</v>
      </c>
      <c r="PZ138" t="s">
        <v>669</v>
      </c>
      <c r="QA138" t="s">
        <v>669</v>
      </c>
      <c r="QB138" t="s">
        <v>669</v>
      </c>
      <c r="QG138" t="s">
        <v>669</v>
      </c>
      <c r="QH138" t="s">
        <v>669</v>
      </c>
      <c r="QI138" t="s">
        <v>669</v>
      </c>
      <c r="QJ138" t="s">
        <v>1235</v>
      </c>
      <c r="QN138" t="s">
        <v>669</v>
      </c>
      <c r="QT138" t="s">
        <v>669</v>
      </c>
      <c r="QU138" t="s">
        <v>669</v>
      </c>
      <c r="QV138" t="s">
        <v>669</v>
      </c>
      <c r="RA138" t="s">
        <v>669</v>
      </c>
      <c r="RB138" t="s">
        <v>669</v>
      </c>
      <c r="RC138" t="s">
        <v>669</v>
      </c>
      <c r="RH138" t="s">
        <v>669</v>
      </c>
      <c r="RI138" t="s">
        <v>669</v>
      </c>
      <c r="RJ138" t="s">
        <v>669</v>
      </c>
      <c r="RO138" t="s">
        <v>669</v>
      </c>
      <c r="RP138" t="s">
        <v>669</v>
      </c>
      <c r="RQ138" t="s">
        <v>669</v>
      </c>
      <c r="RV138" t="s">
        <v>669</v>
      </c>
      <c r="RW138" t="s">
        <v>669</v>
      </c>
      <c r="RX138" t="s">
        <v>669</v>
      </c>
      <c r="RY138" t="s">
        <v>669</v>
      </c>
      <c r="SC138" t="s">
        <v>669</v>
      </c>
      <c r="SD138" t="s">
        <v>669</v>
      </c>
      <c r="SE138" t="s">
        <v>669</v>
      </c>
      <c r="SJ138" t="s">
        <v>669</v>
      </c>
      <c r="SP138" t="s">
        <v>669</v>
      </c>
      <c r="SQ138" t="s">
        <v>669</v>
      </c>
      <c r="SR138" t="s">
        <v>669</v>
      </c>
      <c r="SW138" t="s">
        <v>669</v>
      </c>
      <c r="SX138" t="s">
        <v>669</v>
      </c>
      <c r="SY138" t="s">
        <v>669</v>
      </c>
      <c r="TD138" t="s">
        <v>669</v>
      </c>
      <c r="TE138" t="s">
        <v>669</v>
      </c>
      <c r="TF138" t="s">
        <v>669</v>
      </c>
      <c r="TK138" t="s">
        <v>669</v>
      </c>
      <c r="TL138" t="s">
        <v>669</v>
      </c>
      <c r="TM138" t="s">
        <v>669</v>
      </c>
      <c r="TR138" t="s">
        <v>669</v>
      </c>
      <c r="TS138" t="s">
        <v>669</v>
      </c>
      <c r="TT138" t="s">
        <v>669</v>
      </c>
      <c r="TY138" t="s">
        <v>669</v>
      </c>
      <c r="TZ138" t="s">
        <v>669</v>
      </c>
      <c r="UA138" t="s">
        <v>669</v>
      </c>
      <c r="UF138" t="s">
        <v>669</v>
      </c>
      <c r="UL138" t="s">
        <v>669</v>
      </c>
      <c r="UM138" t="s">
        <v>669</v>
      </c>
      <c r="UN138" t="s">
        <v>669</v>
      </c>
      <c r="US138" t="s">
        <v>669</v>
      </c>
      <c r="UT138" t="s">
        <v>669</v>
      </c>
      <c r="UU138" t="s">
        <v>669</v>
      </c>
      <c r="UZ138" t="s">
        <v>669</v>
      </c>
      <c r="VA138" t="s">
        <v>669</v>
      </c>
      <c r="VB138" t="s">
        <v>669</v>
      </c>
      <c r="VG138" t="s">
        <v>669</v>
      </c>
      <c r="VH138" t="s">
        <v>669</v>
      </c>
      <c r="VI138" t="s">
        <v>669</v>
      </c>
      <c r="VN138" t="s">
        <v>669</v>
      </c>
      <c r="VO138" t="s">
        <v>669</v>
      </c>
      <c r="VP138" t="s">
        <v>669</v>
      </c>
      <c r="VU138" t="s">
        <v>669</v>
      </c>
      <c r="VV138" t="s">
        <v>669</v>
      </c>
      <c r="VW138" t="s">
        <v>669</v>
      </c>
      <c r="VX138" t="s">
        <v>1234</v>
      </c>
      <c r="WB138" t="s">
        <v>669</v>
      </c>
      <c r="WH138" t="s">
        <v>669</v>
      </c>
      <c r="WI138" t="s">
        <v>669</v>
      </c>
      <c r="WJ138" t="s">
        <v>669</v>
      </c>
      <c r="WO138" t="s">
        <v>669</v>
      </c>
      <c r="WP138" t="s">
        <v>669</v>
      </c>
      <c r="WQ138" t="s">
        <v>669</v>
      </c>
      <c r="WV138" t="s">
        <v>669</v>
      </c>
      <c r="WW138" t="s">
        <v>669</v>
      </c>
      <c r="WX138" t="s">
        <v>669</v>
      </c>
      <c r="XC138" t="s">
        <v>669</v>
      </c>
      <c r="XD138" t="s">
        <v>669</v>
      </c>
      <c r="XE138" t="s">
        <v>669</v>
      </c>
      <c r="XJ138" t="s">
        <v>669</v>
      </c>
      <c r="XK138" t="s">
        <v>669</v>
      </c>
      <c r="XL138" t="s">
        <v>669</v>
      </c>
      <c r="XQ138" t="s">
        <v>669</v>
      </c>
      <c r="XR138" t="s">
        <v>669</v>
      </c>
      <c r="XS138" t="s">
        <v>669</v>
      </c>
    </row>
    <row r="139" spans="50:643" x14ac:dyDescent="0.3">
      <c r="AX139" t="s">
        <v>669</v>
      </c>
      <c r="BJ139" t="s">
        <v>669</v>
      </c>
      <c r="BV139" t="s">
        <v>669</v>
      </c>
      <c r="CH139" t="s">
        <v>669</v>
      </c>
      <c r="CT139" t="s">
        <v>669</v>
      </c>
      <c r="DF139" t="s">
        <v>669</v>
      </c>
      <c r="DO139" t="s">
        <v>669</v>
      </c>
      <c r="DR139" t="s">
        <v>669</v>
      </c>
      <c r="ED139" t="s">
        <v>669</v>
      </c>
      <c r="EP139" t="s">
        <v>669</v>
      </c>
      <c r="FB139" t="s">
        <v>669</v>
      </c>
      <c r="FL139" t="s">
        <v>669</v>
      </c>
      <c r="FR139" t="s">
        <v>669</v>
      </c>
      <c r="FS139" t="s">
        <v>669</v>
      </c>
      <c r="FT139" t="s">
        <v>669</v>
      </c>
      <c r="FY139" t="s">
        <v>669</v>
      </c>
      <c r="FZ139" t="s">
        <v>669</v>
      </c>
      <c r="GA139" t="s">
        <v>669</v>
      </c>
      <c r="GF139" t="s">
        <v>669</v>
      </c>
      <c r="GG139" t="s">
        <v>669</v>
      </c>
      <c r="GH139" t="s">
        <v>669</v>
      </c>
      <c r="GM139" t="s">
        <v>669</v>
      </c>
      <c r="GN139" t="s">
        <v>669</v>
      </c>
      <c r="GO139" t="s">
        <v>669</v>
      </c>
      <c r="GT139" t="s">
        <v>669</v>
      </c>
      <c r="GU139" t="s">
        <v>669</v>
      </c>
      <c r="GV139" t="s">
        <v>669</v>
      </c>
      <c r="HA139" t="s">
        <v>669</v>
      </c>
      <c r="HB139" t="s">
        <v>669</v>
      </c>
      <c r="HC139" t="s">
        <v>669</v>
      </c>
      <c r="HH139" t="s">
        <v>669</v>
      </c>
      <c r="HN139" t="s">
        <v>669</v>
      </c>
      <c r="HO139" t="s">
        <v>669</v>
      </c>
      <c r="HP139" t="s">
        <v>669</v>
      </c>
      <c r="HU139" t="s">
        <v>669</v>
      </c>
      <c r="HV139" t="s">
        <v>669</v>
      </c>
      <c r="HW139" t="s">
        <v>669</v>
      </c>
      <c r="IB139" t="s">
        <v>669</v>
      </c>
      <c r="IC139" t="s">
        <v>669</v>
      </c>
      <c r="ID139" t="s">
        <v>669</v>
      </c>
      <c r="II139" t="s">
        <v>669</v>
      </c>
      <c r="IJ139" t="s">
        <v>669</v>
      </c>
      <c r="IK139" t="s">
        <v>669</v>
      </c>
      <c r="IP139" t="s">
        <v>669</v>
      </c>
      <c r="IQ139" t="s">
        <v>669</v>
      </c>
      <c r="IR139" t="s">
        <v>669</v>
      </c>
      <c r="IW139" t="s">
        <v>669</v>
      </c>
      <c r="IX139" t="s">
        <v>669</v>
      </c>
      <c r="IY139" t="s">
        <v>669</v>
      </c>
      <c r="JD139" t="s">
        <v>669</v>
      </c>
      <c r="JJ139" t="s">
        <v>669</v>
      </c>
      <c r="JK139" t="s">
        <v>669</v>
      </c>
      <c r="JL139" t="s">
        <v>669</v>
      </c>
      <c r="JQ139" t="s">
        <v>669</v>
      </c>
      <c r="JR139" t="s">
        <v>669</v>
      </c>
      <c r="JS139" t="s">
        <v>669</v>
      </c>
      <c r="JT139" t="s">
        <v>669</v>
      </c>
      <c r="JX139" t="s">
        <v>669</v>
      </c>
      <c r="JY139" t="s">
        <v>669</v>
      </c>
      <c r="JZ139" t="s">
        <v>669</v>
      </c>
      <c r="KE139" t="s">
        <v>669</v>
      </c>
      <c r="KF139" t="s">
        <v>669</v>
      </c>
      <c r="KG139" t="s">
        <v>669</v>
      </c>
      <c r="KL139" t="s">
        <v>669</v>
      </c>
      <c r="KM139" t="s">
        <v>669</v>
      </c>
      <c r="KN139" t="s">
        <v>669</v>
      </c>
      <c r="KS139" t="s">
        <v>669</v>
      </c>
      <c r="KT139" t="s">
        <v>669</v>
      </c>
      <c r="KU139" t="s">
        <v>669</v>
      </c>
      <c r="KZ139" t="s">
        <v>669</v>
      </c>
      <c r="LF139" t="s">
        <v>669</v>
      </c>
      <c r="LG139" t="s">
        <v>669</v>
      </c>
      <c r="LH139" t="s">
        <v>669</v>
      </c>
      <c r="LM139" t="s">
        <v>669</v>
      </c>
      <c r="LN139" t="s">
        <v>669</v>
      </c>
      <c r="LO139" t="s">
        <v>669</v>
      </c>
      <c r="LP139" t="s">
        <v>1234</v>
      </c>
      <c r="LT139" t="s">
        <v>669</v>
      </c>
      <c r="LU139" t="s">
        <v>669</v>
      </c>
      <c r="LV139" t="s">
        <v>669</v>
      </c>
      <c r="LW139" t="s">
        <v>1235</v>
      </c>
      <c r="MA139" t="s">
        <v>669</v>
      </c>
      <c r="MB139" t="s">
        <v>669</v>
      </c>
      <c r="MC139" t="s">
        <v>669</v>
      </c>
      <c r="MH139" t="s">
        <v>669</v>
      </c>
      <c r="MI139" t="s">
        <v>669</v>
      </c>
      <c r="MJ139" t="s">
        <v>669</v>
      </c>
      <c r="MO139" t="s">
        <v>669</v>
      </c>
      <c r="MP139" t="s">
        <v>669</v>
      </c>
      <c r="MQ139" t="s">
        <v>669</v>
      </c>
      <c r="MV139" t="s">
        <v>669</v>
      </c>
      <c r="NB139" t="s">
        <v>669</v>
      </c>
      <c r="NC139" t="s">
        <v>669</v>
      </c>
      <c r="ND139" t="s">
        <v>669</v>
      </c>
      <c r="NI139" t="s">
        <v>669</v>
      </c>
      <c r="NJ139" t="s">
        <v>669</v>
      </c>
      <c r="NK139" t="s">
        <v>669</v>
      </c>
      <c r="NP139" t="s">
        <v>669</v>
      </c>
      <c r="NQ139" t="s">
        <v>669</v>
      </c>
      <c r="NR139" t="s">
        <v>669</v>
      </c>
      <c r="NW139" t="s">
        <v>669</v>
      </c>
      <c r="NX139" t="s">
        <v>669</v>
      </c>
      <c r="NY139" t="s">
        <v>669</v>
      </c>
      <c r="OD139" t="s">
        <v>669</v>
      </c>
      <c r="OE139" t="s">
        <v>669</v>
      </c>
      <c r="OF139" t="s">
        <v>669</v>
      </c>
      <c r="OK139" t="s">
        <v>669</v>
      </c>
      <c r="OL139" t="s">
        <v>669</v>
      </c>
      <c r="OM139" t="s">
        <v>669</v>
      </c>
      <c r="OR139" t="s">
        <v>669</v>
      </c>
      <c r="OX139" t="s">
        <v>669</v>
      </c>
      <c r="OY139" t="s">
        <v>669</v>
      </c>
      <c r="OZ139" t="s">
        <v>669</v>
      </c>
      <c r="PE139" t="s">
        <v>669</v>
      </c>
      <c r="PF139" t="s">
        <v>669</v>
      </c>
      <c r="PG139" t="s">
        <v>669</v>
      </c>
      <c r="PL139" t="s">
        <v>669</v>
      </c>
      <c r="PM139" t="s">
        <v>669</v>
      </c>
      <c r="PN139" t="s">
        <v>669</v>
      </c>
      <c r="PS139" t="s">
        <v>669</v>
      </c>
      <c r="PT139" t="s">
        <v>669</v>
      </c>
      <c r="PU139" t="s">
        <v>669</v>
      </c>
      <c r="PZ139" t="s">
        <v>669</v>
      </c>
      <c r="QA139" t="s">
        <v>669</v>
      </c>
      <c r="QB139" t="s">
        <v>669</v>
      </c>
      <c r="QG139" t="s">
        <v>669</v>
      </c>
      <c r="QH139" t="s">
        <v>669</v>
      </c>
      <c r="QI139" t="s">
        <v>669</v>
      </c>
      <c r="QJ139" t="s">
        <v>1235</v>
      </c>
      <c r="QN139" t="s">
        <v>669</v>
      </c>
      <c r="QT139" t="s">
        <v>669</v>
      </c>
      <c r="QU139" t="s">
        <v>669</v>
      </c>
      <c r="QV139" t="s">
        <v>669</v>
      </c>
      <c r="RA139" t="s">
        <v>669</v>
      </c>
      <c r="RB139" t="s">
        <v>669</v>
      </c>
      <c r="RC139" t="s">
        <v>669</v>
      </c>
      <c r="RH139" t="s">
        <v>669</v>
      </c>
      <c r="RI139" t="s">
        <v>669</v>
      </c>
      <c r="RJ139" t="s">
        <v>669</v>
      </c>
      <c r="RO139" t="s">
        <v>669</v>
      </c>
      <c r="RP139" t="s">
        <v>669</v>
      </c>
      <c r="RQ139" t="s">
        <v>669</v>
      </c>
      <c r="RV139" t="s">
        <v>669</v>
      </c>
      <c r="RW139" t="s">
        <v>669</v>
      </c>
      <c r="RX139" t="s">
        <v>669</v>
      </c>
      <c r="RY139" t="s">
        <v>669</v>
      </c>
      <c r="SC139" t="s">
        <v>669</v>
      </c>
      <c r="SD139" t="s">
        <v>669</v>
      </c>
      <c r="SE139" t="s">
        <v>669</v>
      </c>
      <c r="SJ139" t="s">
        <v>669</v>
      </c>
      <c r="SP139" t="s">
        <v>669</v>
      </c>
      <c r="SQ139" t="s">
        <v>669</v>
      </c>
      <c r="SR139" t="s">
        <v>669</v>
      </c>
      <c r="SW139" t="s">
        <v>669</v>
      </c>
      <c r="SX139" t="s">
        <v>669</v>
      </c>
      <c r="SY139" t="s">
        <v>669</v>
      </c>
      <c r="TD139" t="s">
        <v>669</v>
      </c>
      <c r="TE139" t="s">
        <v>669</v>
      </c>
      <c r="TF139" t="s">
        <v>669</v>
      </c>
      <c r="TK139" t="s">
        <v>669</v>
      </c>
      <c r="TL139" t="s">
        <v>669</v>
      </c>
      <c r="TM139" t="s">
        <v>669</v>
      </c>
      <c r="TR139" t="s">
        <v>669</v>
      </c>
      <c r="TS139" t="s">
        <v>669</v>
      </c>
      <c r="TT139" t="s">
        <v>669</v>
      </c>
      <c r="TY139" t="s">
        <v>669</v>
      </c>
      <c r="TZ139" t="s">
        <v>669</v>
      </c>
      <c r="UA139" t="s">
        <v>669</v>
      </c>
      <c r="UF139" t="s">
        <v>669</v>
      </c>
      <c r="UL139" t="s">
        <v>669</v>
      </c>
      <c r="UM139" t="s">
        <v>669</v>
      </c>
      <c r="UN139" t="s">
        <v>669</v>
      </c>
      <c r="US139" t="s">
        <v>669</v>
      </c>
      <c r="UT139" t="s">
        <v>669</v>
      </c>
      <c r="UU139" t="s">
        <v>669</v>
      </c>
      <c r="UZ139" t="s">
        <v>669</v>
      </c>
      <c r="VA139" t="s">
        <v>669</v>
      </c>
      <c r="VB139" t="s">
        <v>669</v>
      </c>
      <c r="VG139" t="s">
        <v>669</v>
      </c>
      <c r="VH139" t="s">
        <v>669</v>
      </c>
      <c r="VI139" t="s">
        <v>669</v>
      </c>
      <c r="VN139" t="s">
        <v>669</v>
      </c>
      <c r="VO139" t="s">
        <v>669</v>
      </c>
      <c r="VP139" t="s">
        <v>669</v>
      </c>
      <c r="VU139" t="s">
        <v>669</v>
      </c>
      <c r="VV139" t="s">
        <v>669</v>
      </c>
      <c r="VW139" t="s">
        <v>669</v>
      </c>
      <c r="VX139" t="s">
        <v>1234</v>
      </c>
      <c r="WB139" t="s">
        <v>669</v>
      </c>
      <c r="WH139" t="s">
        <v>669</v>
      </c>
      <c r="WI139" t="s">
        <v>669</v>
      </c>
      <c r="WJ139" t="s">
        <v>669</v>
      </c>
      <c r="WO139" t="s">
        <v>669</v>
      </c>
      <c r="WP139" t="s">
        <v>669</v>
      </c>
      <c r="WQ139" t="s">
        <v>669</v>
      </c>
      <c r="WV139" t="s">
        <v>669</v>
      </c>
      <c r="WW139" t="s">
        <v>669</v>
      </c>
      <c r="WX139" t="s">
        <v>669</v>
      </c>
      <c r="XC139" t="s">
        <v>669</v>
      </c>
      <c r="XD139" t="s">
        <v>669</v>
      </c>
      <c r="XE139" t="s">
        <v>669</v>
      </c>
      <c r="XJ139" t="s">
        <v>669</v>
      </c>
      <c r="XK139" t="s">
        <v>669</v>
      </c>
      <c r="XL139" t="s">
        <v>669</v>
      </c>
      <c r="XQ139" t="s">
        <v>669</v>
      </c>
      <c r="XR139" t="s">
        <v>669</v>
      </c>
      <c r="XS139" t="s">
        <v>669</v>
      </c>
    </row>
    <row r="140" spans="50:643" x14ac:dyDescent="0.3">
      <c r="AX140" t="s">
        <v>669</v>
      </c>
      <c r="BJ140" t="s">
        <v>669</v>
      </c>
      <c r="BV140" t="s">
        <v>669</v>
      </c>
      <c r="CH140" t="s">
        <v>669</v>
      </c>
      <c r="CT140" t="s">
        <v>669</v>
      </c>
      <c r="DF140" t="s">
        <v>669</v>
      </c>
      <c r="DO140" t="s">
        <v>669</v>
      </c>
      <c r="DR140" t="s">
        <v>669</v>
      </c>
      <c r="ED140" t="s">
        <v>669</v>
      </c>
      <c r="EP140" t="s">
        <v>669</v>
      </c>
      <c r="FB140" t="s">
        <v>669</v>
      </c>
      <c r="FL140" t="s">
        <v>669</v>
      </c>
      <c r="FR140" t="s">
        <v>669</v>
      </c>
      <c r="FS140" t="s">
        <v>669</v>
      </c>
      <c r="FT140" t="s">
        <v>669</v>
      </c>
      <c r="FY140" t="s">
        <v>669</v>
      </c>
      <c r="FZ140" t="s">
        <v>669</v>
      </c>
      <c r="GA140" t="s">
        <v>669</v>
      </c>
      <c r="GF140" t="s">
        <v>669</v>
      </c>
      <c r="GG140" t="s">
        <v>669</v>
      </c>
      <c r="GH140" t="s">
        <v>669</v>
      </c>
      <c r="GM140" t="s">
        <v>669</v>
      </c>
      <c r="GN140" t="s">
        <v>669</v>
      </c>
      <c r="GO140" t="s">
        <v>669</v>
      </c>
      <c r="GT140" t="s">
        <v>669</v>
      </c>
      <c r="GU140" t="s">
        <v>669</v>
      </c>
      <c r="GV140" t="s">
        <v>669</v>
      </c>
      <c r="HA140" t="s">
        <v>669</v>
      </c>
      <c r="HB140" t="s">
        <v>669</v>
      </c>
      <c r="HC140" t="s">
        <v>669</v>
      </c>
      <c r="HH140" t="s">
        <v>669</v>
      </c>
      <c r="HN140" t="s">
        <v>669</v>
      </c>
      <c r="HO140" t="s">
        <v>669</v>
      </c>
      <c r="HP140" t="s">
        <v>669</v>
      </c>
      <c r="HU140" t="s">
        <v>669</v>
      </c>
      <c r="HV140" t="s">
        <v>669</v>
      </c>
      <c r="HW140" t="s">
        <v>669</v>
      </c>
      <c r="IB140" t="s">
        <v>669</v>
      </c>
      <c r="IC140" t="s">
        <v>669</v>
      </c>
      <c r="ID140" t="s">
        <v>669</v>
      </c>
      <c r="II140" t="s">
        <v>669</v>
      </c>
      <c r="IJ140" t="s">
        <v>669</v>
      </c>
      <c r="IK140" t="s">
        <v>669</v>
      </c>
      <c r="IP140" t="s">
        <v>669</v>
      </c>
      <c r="IQ140" t="s">
        <v>669</v>
      </c>
      <c r="IR140" t="s">
        <v>669</v>
      </c>
      <c r="IW140" t="s">
        <v>669</v>
      </c>
      <c r="IX140" t="s">
        <v>669</v>
      </c>
      <c r="IY140" t="s">
        <v>669</v>
      </c>
      <c r="JD140" t="s">
        <v>669</v>
      </c>
      <c r="JJ140" t="s">
        <v>669</v>
      </c>
      <c r="JK140" t="s">
        <v>669</v>
      </c>
      <c r="JL140" t="s">
        <v>669</v>
      </c>
      <c r="JQ140" t="s">
        <v>669</v>
      </c>
      <c r="JR140" t="s">
        <v>669</v>
      </c>
      <c r="JS140" t="s">
        <v>669</v>
      </c>
      <c r="JT140" t="s">
        <v>669</v>
      </c>
      <c r="JX140" t="s">
        <v>669</v>
      </c>
      <c r="JY140" t="s">
        <v>669</v>
      </c>
      <c r="JZ140" t="s">
        <v>669</v>
      </c>
      <c r="KE140" t="s">
        <v>669</v>
      </c>
      <c r="KF140" t="s">
        <v>669</v>
      </c>
      <c r="KG140" t="s">
        <v>669</v>
      </c>
      <c r="KL140" t="s">
        <v>669</v>
      </c>
      <c r="KM140" t="s">
        <v>669</v>
      </c>
      <c r="KN140" t="s">
        <v>669</v>
      </c>
      <c r="KS140" t="s">
        <v>669</v>
      </c>
      <c r="KT140" t="s">
        <v>669</v>
      </c>
      <c r="KU140" t="s">
        <v>669</v>
      </c>
      <c r="KZ140" t="s">
        <v>669</v>
      </c>
      <c r="LF140" t="s">
        <v>669</v>
      </c>
      <c r="LG140" t="s">
        <v>669</v>
      </c>
      <c r="LH140" t="s">
        <v>669</v>
      </c>
      <c r="LM140" t="s">
        <v>669</v>
      </c>
      <c r="LN140" t="s">
        <v>669</v>
      </c>
      <c r="LO140" t="s">
        <v>669</v>
      </c>
      <c r="LP140" t="s">
        <v>1234</v>
      </c>
      <c r="LT140" t="s">
        <v>669</v>
      </c>
      <c r="LU140" t="s">
        <v>669</v>
      </c>
      <c r="LV140" t="s">
        <v>669</v>
      </c>
      <c r="LW140" t="s">
        <v>1235</v>
      </c>
      <c r="MA140" t="s">
        <v>669</v>
      </c>
      <c r="MB140" t="s">
        <v>669</v>
      </c>
      <c r="MC140" t="s">
        <v>669</v>
      </c>
      <c r="MH140" t="s">
        <v>669</v>
      </c>
      <c r="MI140" t="s">
        <v>669</v>
      </c>
      <c r="MJ140" t="s">
        <v>669</v>
      </c>
      <c r="MO140" t="s">
        <v>669</v>
      </c>
      <c r="MP140" t="s">
        <v>669</v>
      </c>
      <c r="MQ140" t="s">
        <v>669</v>
      </c>
      <c r="MV140" t="s">
        <v>669</v>
      </c>
      <c r="NB140" t="s">
        <v>669</v>
      </c>
      <c r="NC140" t="s">
        <v>669</v>
      </c>
      <c r="ND140" t="s">
        <v>669</v>
      </c>
      <c r="NI140" t="s">
        <v>669</v>
      </c>
      <c r="NJ140" t="s">
        <v>669</v>
      </c>
      <c r="NK140" t="s">
        <v>669</v>
      </c>
      <c r="NP140" t="s">
        <v>669</v>
      </c>
      <c r="NQ140" t="s">
        <v>669</v>
      </c>
      <c r="NR140" t="s">
        <v>669</v>
      </c>
      <c r="NW140" t="s">
        <v>669</v>
      </c>
      <c r="NX140" t="s">
        <v>669</v>
      </c>
      <c r="NY140" t="s">
        <v>669</v>
      </c>
      <c r="OD140" t="s">
        <v>669</v>
      </c>
      <c r="OE140" t="s">
        <v>669</v>
      </c>
      <c r="OF140" t="s">
        <v>669</v>
      </c>
      <c r="OK140" t="s">
        <v>669</v>
      </c>
      <c r="OL140" t="s">
        <v>669</v>
      </c>
      <c r="OM140" t="s">
        <v>669</v>
      </c>
      <c r="OR140" t="s">
        <v>669</v>
      </c>
      <c r="OX140" t="s">
        <v>669</v>
      </c>
      <c r="OY140" t="s">
        <v>669</v>
      </c>
      <c r="OZ140" t="s">
        <v>669</v>
      </c>
      <c r="PE140" t="s">
        <v>669</v>
      </c>
      <c r="PF140" t="s">
        <v>669</v>
      </c>
      <c r="PG140" t="s">
        <v>669</v>
      </c>
      <c r="PL140" t="s">
        <v>669</v>
      </c>
      <c r="PM140" t="s">
        <v>669</v>
      </c>
      <c r="PN140" t="s">
        <v>669</v>
      </c>
      <c r="PS140" t="s">
        <v>669</v>
      </c>
      <c r="PT140" t="s">
        <v>669</v>
      </c>
      <c r="PU140" t="s">
        <v>669</v>
      </c>
      <c r="PZ140" t="s">
        <v>669</v>
      </c>
      <c r="QA140" t="s">
        <v>669</v>
      </c>
      <c r="QB140" t="s">
        <v>669</v>
      </c>
      <c r="QG140" t="s">
        <v>669</v>
      </c>
      <c r="QH140" t="s">
        <v>669</v>
      </c>
      <c r="QI140" t="s">
        <v>669</v>
      </c>
      <c r="QJ140" t="s">
        <v>1235</v>
      </c>
      <c r="QN140" t="s">
        <v>669</v>
      </c>
      <c r="QT140" t="s">
        <v>669</v>
      </c>
      <c r="QU140" t="s">
        <v>669</v>
      </c>
      <c r="QV140" t="s">
        <v>669</v>
      </c>
      <c r="RA140" t="s">
        <v>669</v>
      </c>
      <c r="RB140" t="s">
        <v>669</v>
      </c>
      <c r="RC140" t="s">
        <v>669</v>
      </c>
      <c r="RH140" t="s">
        <v>669</v>
      </c>
      <c r="RI140" t="s">
        <v>669</v>
      </c>
      <c r="RJ140" t="s">
        <v>669</v>
      </c>
      <c r="RO140" t="s">
        <v>669</v>
      </c>
      <c r="RP140" t="s">
        <v>669</v>
      </c>
      <c r="RQ140" t="s">
        <v>669</v>
      </c>
      <c r="RV140" t="s">
        <v>669</v>
      </c>
      <c r="RW140" t="s">
        <v>669</v>
      </c>
      <c r="RX140" t="s">
        <v>669</v>
      </c>
      <c r="RY140" t="s">
        <v>669</v>
      </c>
      <c r="SC140" t="s">
        <v>669</v>
      </c>
      <c r="SD140" t="s">
        <v>669</v>
      </c>
      <c r="SE140" t="s">
        <v>669</v>
      </c>
      <c r="SJ140" t="s">
        <v>669</v>
      </c>
      <c r="SP140" t="s">
        <v>669</v>
      </c>
      <c r="SQ140" t="s">
        <v>669</v>
      </c>
      <c r="SR140" t="s">
        <v>669</v>
      </c>
      <c r="SW140" t="s">
        <v>669</v>
      </c>
      <c r="SX140" t="s">
        <v>669</v>
      </c>
      <c r="SY140" t="s">
        <v>669</v>
      </c>
      <c r="TD140" t="s">
        <v>669</v>
      </c>
      <c r="TE140" t="s">
        <v>669</v>
      </c>
      <c r="TF140" t="s">
        <v>669</v>
      </c>
      <c r="TK140" t="s">
        <v>669</v>
      </c>
      <c r="TL140" t="s">
        <v>669</v>
      </c>
      <c r="TM140" t="s">
        <v>669</v>
      </c>
      <c r="TR140" t="s">
        <v>669</v>
      </c>
      <c r="TS140" t="s">
        <v>669</v>
      </c>
      <c r="TT140" t="s">
        <v>669</v>
      </c>
      <c r="TY140" t="s">
        <v>669</v>
      </c>
      <c r="TZ140" t="s">
        <v>669</v>
      </c>
      <c r="UA140" t="s">
        <v>669</v>
      </c>
      <c r="UF140" t="s">
        <v>669</v>
      </c>
      <c r="UL140" t="s">
        <v>669</v>
      </c>
      <c r="UM140" t="s">
        <v>669</v>
      </c>
      <c r="UN140" t="s">
        <v>669</v>
      </c>
      <c r="US140" t="s">
        <v>669</v>
      </c>
      <c r="UT140" t="s">
        <v>669</v>
      </c>
      <c r="UU140" t="s">
        <v>669</v>
      </c>
      <c r="UZ140" t="s">
        <v>669</v>
      </c>
      <c r="VA140" t="s">
        <v>669</v>
      </c>
      <c r="VB140" t="s">
        <v>669</v>
      </c>
      <c r="VG140" t="s">
        <v>669</v>
      </c>
      <c r="VH140" t="s">
        <v>669</v>
      </c>
      <c r="VI140" t="s">
        <v>669</v>
      </c>
      <c r="VN140" t="s">
        <v>669</v>
      </c>
      <c r="VO140" t="s">
        <v>669</v>
      </c>
      <c r="VP140" t="s">
        <v>669</v>
      </c>
      <c r="VU140" t="s">
        <v>669</v>
      </c>
      <c r="VV140" t="s">
        <v>669</v>
      </c>
      <c r="VW140" t="s">
        <v>669</v>
      </c>
      <c r="VX140" t="s">
        <v>1234</v>
      </c>
      <c r="WB140" t="s">
        <v>669</v>
      </c>
      <c r="WH140" t="s">
        <v>669</v>
      </c>
      <c r="WI140" t="s">
        <v>669</v>
      </c>
      <c r="WJ140" t="s">
        <v>669</v>
      </c>
      <c r="WO140" t="s">
        <v>669</v>
      </c>
      <c r="WP140" t="s">
        <v>669</v>
      </c>
      <c r="WQ140" t="s">
        <v>669</v>
      </c>
      <c r="WV140" t="s">
        <v>669</v>
      </c>
      <c r="WW140" t="s">
        <v>669</v>
      </c>
      <c r="WX140" t="s">
        <v>669</v>
      </c>
      <c r="XC140" t="s">
        <v>669</v>
      </c>
      <c r="XD140" t="s">
        <v>669</v>
      </c>
      <c r="XE140" t="s">
        <v>669</v>
      </c>
      <c r="XJ140" t="s">
        <v>669</v>
      </c>
      <c r="XK140" t="s">
        <v>669</v>
      </c>
      <c r="XL140" t="s">
        <v>669</v>
      </c>
      <c r="XQ140" t="s">
        <v>669</v>
      </c>
      <c r="XR140" t="s">
        <v>669</v>
      </c>
      <c r="XS140" t="s">
        <v>669</v>
      </c>
    </row>
    <row r="141" spans="50:643" x14ac:dyDescent="0.3">
      <c r="AX141" t="s">
        <v>669</v>
      </c>
      <c r="BJ141" t="s">
        <v>669</v>
      </c>
      <c r="BV141" t="s">
        <v>669</v>
      </c>
      <c r="CH141" t="s">
        <v>669</v>
      </c>
      <c r="CT141" t="s">
        <v>669</v>
      </c>
      <c r="DF141" t="s">
        <v>669</v>
      </c>
      <c r="DO141" t="s">
        <v>669</v>
      </c>
      <c r="DR141" t="s">
        <v>669</v>
      </c>
      <c r="ED141" t="s">
        <v>669</v>
      </c>
      <c r="EP141" t="s">
        <v>669</v>
      </c>
      <c r="FB141" t="s">
        <v>669</v>
      </c>
      <c r="FL141" t="s">
        <v>669</v>
      </c>
      <c r="FR141" t="s">
        <v>669</v>
      </c>
      <c r="FS141" t="s">
        <v>669</v>
      </c>
      <c r="FT141" t="s">
        <v>669</v>
      </c>
      <c r="FY141" t="s">
        <v>669</v>
      </c>
      <c r="FZ141" t="s">
        <v>669</v>
      </c>
      <c r="GA141" t="s">
        <v>669</v>
      </c>
      <c r="GF141" t="s">
        <v>669</v>
      </c>
      <c r="GG141" t="s">
        <v>669</v>
      </c>
      <c r="GH141" t="s">
        <v>669</v>
      </c>
      <c r="GM141" t="s">
        <v>669</v>
      </c>
      <c r="GN141" t="s">
        <v>669</v>
      </c>
      <c r="GO141" t="s">
        <v>669</v>
      </c>
      <c r="GT141" t="s">
        <v>669</v>
      </c>
      <c r="GU141" t="s">
        <v>669</v>
      </c>
      <c r="GV141" t="s">
        <v>669</v>
      </c>
      <c r="HA141" t="s">
        <v>669</v>
      </c>
      <c r="HB141" t="s">
        <v>669</v>
      </c>
      <c r="HC141" t="s">
        <v>669</v>
      </c>
      <c r="HH141" t="s">
        <v>669</v>
      </c>
      <c r="HN141" t="s">
        <v>669</v>
      </c>
      <c r="HO141" t="s">
        <v>669</v>
      </c>
      <c r="HP141" t="s">
        <v>669</v>
      </c>
      <c r="HU141" t="s">
        <v>669</v>
      </c>
      <c r="HV141" t="s">
        <v>669</v>
      </c>
      <c r="HW141" t="s">
        <v>669</v>
      </c>
      <c r="IB141" t="s">
        <v>669</v>
      </c>
      <c r="IC141" t="s">
        <v>669</v>
      </c>
      <c r="ID141" t="s">
        <v>669</v>
      </c>
      <c r="II141" t="s">
        <v>669</v>
      </c>
      <c r="IJ141" t="s">
        <v>669</v>
      </c>
      <c r="IK141" t="s">
        <v>669</v>
      </c>
      <c r="IP141" t="s">
        <v>669</v>
      </c>
      <c r="IQ141" t="s">
        <v>669</v>
      </c>
      <c r="IR141" t="s">
        <v>669</v>
      </c>
      <c r="IW141" t="s">
        <v>669</v>
      </c>
      <c r="IX141" t="s">
        <v>669</v>
      </c>
      <c r="IY141" t="s">
        <v>669</v>
      </c>
      <c r="JD141" t="s">
        <v>669</v>
      </c>
      <c r="JJ141" t="s">
        <v>669</v>
      </c>
      <c r="JK141" t="s">
        <v>669</v>
      </c>
      <c r="JL141" t="s">
        <v>669</v>
      </c>
      <c r="JQ141" t="s">
        <v>669</v>
      </c>
      <c r="JR141" t="s">
        <v>669</v>
      </c>
      <c r="JS141" t="s">
        <v>669</v>
      </c>
      <c r="JT141" t="s">
        <v>669</v>
      </c>
      <c r="JX141" t="s">
        <v>669</v>
      </c>
      <c r="JY141" t="s">
        <v>669</v>
      </c>
      <c r="JZ141" t="s">
        <v>669</v>
      </c>
      <c r="KE141" t="s">
        <v>669</v>
      </c>
      <c r="KF141" t="s">
        <v>669</v>
      </c>
      <c r="KG141" t="s">
        <v>669</v>
      </c>
      <c r="KL141" t="s">
        <v>669</v>
      </c>
      <c r="KM141" t="s">
        <v>669</v>
      </c>
      <c r="KN141" t="s">
        <v>669</v>
      </c>
      <c r="KS141" t="s">
        <v>669</v>
      </c>
      <c r="KT141" t="s">
        <v>669</v>
      </c>
      <c r="KU141" t="s">
        <v>669</v>
      </c>
      <c r="KZ141" t="s">
        <v>669</v>
      </c>
      <c r="LF141" t="s">
        <v>669</v>
      </c>
      <c r="LG141" t="s">
        <v>669</v>
      </c>
      <c r="LH141" t="s">
        <v>669</v>
      </c>
      <c r="LM141" t="s">
        <v>669</v>
      </c>
      <c r="LN141" t="s">
        <v>669</v>
      </c>
      <c r="LO141" t="s">
        <v>669</v>
      </c>
      <c r="LP141" t="s">
        <v>1234</v>
      </c>
      <c r="LT141" t="s">
        <v>669</v>
      </c>
      <c r="LU141" t="s">
        <v>669</v>
      </c>
      <c r="LV141" t="s">
        <v>669</v>
      </c>
      <c r="LW141" t="s">
        <v>1235</v>
      </c>
      <c r="MA141" t="s">
        <v>669</v>
      </c>
      <c r="MB141" t="s">
        <v>669</v>
      </c>
      <c r="MC141" t="s">
        <v>669</v>
      </c>
      <c r="MH141" t="s">
        <v>669</v>
      </c>
      <c r="MI141" t="s">
        <v>669</v>
      </c>
      <c r="MJ141" t="s">
        <v>669</v>
      </c>
      <c r="MO141" t="s">
        <v>669</v>
      </c>
      <c r="MP141" t="s">
        <v>669</v>
      </c>
      <c r="MQ141" t="s">
        <v>669</v>
      </c>
      <c r="MV141" t="s">
        <v>669</v>
      </c>
      <c r="NB141" t="s">
        <v>669</v>
      </c>
      <c r="NC141" t="s">
        <v>669</v>
      </c>
      <c r="ND141" t="s">
        <v>669</v>
      </c>
      <c r="NI141" t="s">
        <v>669</v>
      </c>
      <c r="NJ141" t="s">
        <v>669</v>
      </c>
      <c r="NK141" t="s">
        <v>669</v>
      </c>
      <c r="NP141" t="s">
        <v>669</v>
      </c>
      <c r="NQ141" t="s">
        <v>669</v>
      </c>
      <c r="NR141" t="s">
        <v>669</v>
      </c>
      <c r="NW141" t="s">
        <v>669</v>
      </c>
      <c r="NX141" t="s">
        <v>669</v>
      </c>
      <c r="NY141" t="s">
        <v>669</v>
      </c>
      <c r="OD141" t="s">
        <v>669</v>
      </c>
      <c r="OE141" t="s">
        <v>669</v>
      </c>
      <c r="OF141" t="s">
        <v>669</v>
      </c>
      <c r="OK141" t="s">
        <v>669</v>
      </c>
      <c r="OL141" t="s">
        <v>669</v>
      </c>
      <c r="OM141" t="s">
        <v>669</v>
      </c>
      <c r="OR141" t="s">
        <v>669</v>
      </c>
      <c r="OX141" t="s">
        <v>669</v>
      </c>
      <c r="OY141" t="s">
        <v>669</v>
      </c>
      <c r="OZ141" t="s">
        <v>669</v>
      </c>
      <c r="PE141" t="s">
        <v>669</v>
      </c>
      <c r="PF141" t="s">
        <v>669</v>
      </c>
      <c r="PG141" t="s">
        <v>669</v>
      </c>
      <c r="PL141" t="s">
        <v>669</v>
      </c>
      <c r="PM141" t="s">
        <v>669</v>
      </c>
      <c r="PN141" t="s">
        <v>669</v>
      </c>
      <c r="PS141" t="s">
        <v>669</v>
      </c>
      <c r="PT141" t="s">
        <v>669</v>
      </c>
      <c r="PU141" t="s">
        <v>669</v>
      </c>
      <c r="PZ141" t="s">
        <v>669</v>
      </c>
      <c r="QA141" t="s">
        <v>669</v>
      </c>
      <c r="QB141" t="s">
        <v>669</v>
      </c>
      <c r="QG141" t="s">
        <v>669</v>
      </c>
      <c r="QH141" t="s">
        <v>669</v>
      </c>
      <c r="QI141" t="s">
        <v>669</v>
      </c>
      <c r="QJ141" t="s">
        <v>1235</v>
      </c>
      <c r="QN141" t="s">
        <v>669</v>
      </c>
      <c r="QT141" t="s">
        <v>669</v>
      </c>
      <c r="QU141" t="s">
        <v>669</v>
      </c>
      <c r="QV141" t="s">
        <v>669</v>
      </c>
      <c r="RA141" t="s">
        <v>669</v>
      </c>
      <c r="RB141" t="s">
        <v>669</v>
      </c>
      <c r="RC141" t="s">
        <v>669</v>
      </c>
      <c r="RH141" t="s">
        <v>669</v>
      </c>
      <c r="RI141" t="s">
        <v>669</v>
      </c>
      <c r="RJ141" t="s">
        <v>669</v>
      </c>
      <c r="RO141" t="s">
        <v>669</v>
      </c>
      <c r="RP141" t="s">
        <v>669</v>
      </c>
      <c r="RQ141" t="s">
        <v>669</v>
      </c>
      <c r="RV141" t="s">
        <v>669</v>
      </c>
      <c r="RW141" t="s">
        <v>669</v>
      </c>
      <c r="RX141" t="s">
        <v>669</v>
      </c>
      <c r="RY141" t="s">
        <v>669</v>
      </c>
      <c r="SC141" t="s">
        <v>669</v>
      </c>
      <c r="SD141" t="s">
        <v>669</v>
      </c>
      <c r="SE141" t="s">
        <v>669</v>
      </c>
      <c r="SJ141" t="s">
        <v>669</v>
      </c>
      <c r="SP141" t="s">
        <v>669</v>
      </c>
      <c r="SQ141" t="s">
        <v>669</v>
      </c>
      <c r="SR141" t="s">
        <v>669</v>
      </c>
      <c r="SW141" t="s">
        <v>669</v>
      </c>
      <c r="SX141" t="s">
        <v>669</v>
      </c>
      <c r="SY141" t="s">
        <v>669</v>
      </c>
      <c r="TD141" t="s">
        <v>669</v>
      </c>
      <c r="TE141" t="s">
        <v>669</v>
      </c>
      <c r="TF141" t="s">
        <v>669</v>
      </c>
      <c r="TK141" t="s">
        <v>669</v>
      </c>
      <c r="TL141" t="s">
        <v>669</v>
      </c>
      <c r="TM141" t="s">
        <v>669</v>
      </c>
      <c r="TR141" t="s">
        <v>669</v>
      </c>
      <c r="TS141" t="s">
        <v>669</v>
      </c>
      <c r="TT141" t="s">
        <v>669</v>
      </c>
      <c r="TY141" t="s">
        <v>669</v>
      </c>
      <c r="TZ141" t="s">
        <v>669</v>
      </c>
      <c r="UA141" t="s">
        <v>669</v>
      </c>
      <c r="UF141" t="s">
        <v>669</v>
      </c>
      <c r="UL141" t="s">
        <v>669</v>
      </c>
      <c r="UM141" t="s">
        <v>669</v>
      </c>
      <c r="UN141" t="s">
        <v>669</v>
      </c>
      <c r="US141" t="s">
        <v>669</v>
      </c>
      <c r="UT141" t="s">
        <v>669</v>
      </c>
      <c r="UU141" t="s">
        <v>669</v>
      </c>
      <c r="UZ141" t="s">
        <v>669</v>
      </c>
      <c r="VA141" t="s">
        <v>669</v>
      </c>
      <c r="VB141" t="s">
        <v>669</v>
      </c>
      <c r="VG141" t="s">
        <v>669</v>
      </c>
      <c r="VH141" t="s">
        <v>669</v>
      </c>
      <c r="VI141" t="s">
        <v>669</v>
      </c>
      <c r="VN141" t="s">
        <v>669</v>
      </c>
      <c r="VO141" t="s">
        <v>669</v>
      </c>
      <c r="VP141" t="s">
        <v>669</v>
      </c>
      <c r="VU141" t="s">
        <v>669</v>
      </c>
      <c r="VV141" t="s">
        <v>669</v>
      </c>
      <c r="VW141" t="s">
        <v>669</v>
      </c>
      <c r="VX141" t="s">
        <v>1234</v>
      </c>
      <c r="WB141" t="s">
        <v>669</v>
      </c>
      <c r="WH141" t="s">
        <v>669</v>
      </c>
      <c r="WI141" t="s">
        <v>669</v>
      </c>
      <c r="WJ141" t="s">
        <v>669</v>
      </c>
      <c r="WO141" t="s">
        <v>669</v>
      </c>
      <c r="WP141" t="s">
        <v>669</v>
      </c>
      <c r="WQ141" t="s">
        <v>669</v>
      </c>
      <c r="WV141" t="s">
        <v>669</v>
      </c>
      <c r="WW141" t="s">
        <v>669</v>
      </c>
      <c r="WX141" t="s">
        <v>669</v>
      </c>
      <c r="XC141" t="s">
        <v>669</v>
      </c>
      <c r="XD141" t="s">
        <v>669</v>
      </c>
      <c r="XE141" t="s">
        <v>669</v>
      </c>
      <c r="XJ141" t="s">
        <v>669</v>
      </c>
      <c r="XK141" t="s">
        <v>669</v>
      </c>
      <c r="XL141" t="s">
        <v>669</v>
      </c>
      <c r="XQ141" t="s">
        <v>669</v>
      </c>
      <c r="XR141" t="s">
        <v>669</v>
      </c>
      <c r="XS141" t="s">
        <v>669</v>
      </c>
    </row>
    <row r="142" spans="50:643" x14ac:dyDescent="0.3">
      <c r="AX142" t="s">
        <v>669</v>
      </c>
      <c r="BJ142" t="s">
        <v>669</v>
      </c>
      <c r="BV142" t="s">
        <v>669</v>
      </c>
      <c r="CH142" t="s">
        <v>669</v>
      </c>
      <c r="CT142" t="s">
        <v>669</v>
      </c>
      <c r="DF142" t="s">
        <v>669</v>
      </c>
      <c r="DO142" t="s">
        <v>669</v>
      </c>
      <c r="DR142" t="s">
        <v>669</v>
      </c>
      <c r="ED142" t="s">
        <v>669</v>
      </c>
      <c r="EP142" t="s">
        <v>669</v>
      </c>
      <c r="FB142" t="s">
        <v>669</v>
      </c>
      <c r="FL142" t="s">
        <v>669</v>
      </c>
      <c r="FR142" t="s">
        <v>669</v>
      </c>
      <c r="FS142" t="s">
        <v>669</v>
      </c>
      <c r="FT142" t="s">
        <v>669</v>
      </c>
      <c r="FY142" t="s">
        <v>669</v>
      </c>
      <c r="FZ142" t="s">
        <v>669</v>
      </c>
      <c r="GA142" t="s">
        <v>669</v>
      </c>
      <c r="GF142" t="s">
        <v>669</v>
      </c>
      <c r="GG142" t="s">
        <v>669</v>
      </c>
      <c r="GH142" t="s">
        <v>669</v>
      </c>
      <c r="GM142" t="s">
        <v>669</v>
      </c>
      <c r="GN142" t="s">
        <v>669</v>
      </c>
      <c r="GO142" t="s">
        <v>669</v>
      </c>
      <c r="GT142" t="s">
        <v>669</v>
      </c>
      <c r="GU142" t="s">
        <v>669</v>
      </c>
      <c r="GV142" t="s">
        <v>669</v>
      </c>
      <c r="HA142" t="s">
        <v>669</v>
      </c>
      <c r="HB142" t="s">
        <v>669</v>
      </c>
      <c r="HC142" t="s">
        <v>669</v>
      </c>
      <c r="HH142" t="s">
        <v>669</v>
      </c>
      <c r="HN142" t="s">
        <v>669</v>
      </c>
      <c r="HO142" t="s">
        <v>669</v>
      </c>
      <c r="HP142" t="s">
        <v>669</v>
      </c>
      <c r="HU142" t="s">
        <v>669</v>
      </c>
      <c r="HV142" t="s">
        <v>669</v>
      </c>
      <c r="HW142" t="s">
        <v>669</v>
      </c>
      <c r="IB142" t="s">
        <v>669</v>
      </c>
      <c r="IC142" t="s">
        <v>669</v>
      </c>
      <c r="ID142" t="s">
        <v>669</v>
      </c>
      <c r="II142" t="s">
        <v>669</v>
      </c>
      <c r="IJ142" t="s">
        <v>669</v>
      </c>
      <c r="IK142" t="s">
        <v>669</v>
      </c>
      <c r="IP142" t="s">
        <v>669</v>
      </c>
      <c r="IQ142" t="s">
        <v>669</v>
      </c>
      <c r="IR142" t="s">
        <v>669</v>
      </c>
      <c r="IW142" t="s">
        <v>669</v>
      </c>
      <c r="IX142" t="s">
        <v>669</v>
      </c>
      <c r="IY142" t="s">
        <v>669</v>
      </c>
      <c r="JD142" t="s">
        <v>669</v>
      </c>
      <c r="JJ142" t="s">
        <v>669</v>
      </c>
      <c r="JK142" t="s">
        <v>669</v>
      </c>
      <c r="JL142" t="s">
        <v>669</v>
      </c>
      <c r="JQ142" t="s">
        <v>669</v>
      </c>
      <c r="JR142" t="s">
        <v>669</v>
      </c>
      <c r="JS142" t="s">
        <v>669</v>
      </c>
      <c r="JT142" t="s">
        <v>669</v>
      </c>
      <c r="JX142" t="s">
        <v>669</v>
      </c>
      <c r="JY142" t="s">
        <v>669</v>
      </c>
      <c r="JZ142" t="s">
        <v>669</v>
      </c>
      <c r="KE142" t="s">
        <v>669</v>
      </c>
      <c r="KF142" t="s">
        <v>669</v>
      </c>
      <c r="KG142" t="s">
        <v>669</v>
      </c>
      <c r="KL142" t="s">
        <v>669</v>
      </c>
      <c r="KM142" t="s">
        <v>669</v>
      </c>
      <c r="KN142" t="s">
        <v>669</v>
      </c>
      <c r="KS142" t="s">
        <v>669</v>
      </c>
      <c r="KT142" t="s">
        <v>669</v>
      </c>
      <c r="KU142" t="s">
        <v>669</v>
      </c>
      <c r="KZ142" t="s">
        <v>669</v>
      </c>
      <c r="LF142" t="s">
        <v>669</v>
      </c>
      <c r="LG142" t="s">
        <v>669</v>
      </c>
      <c r="LH142" t="s">
        <v>669</v>
      </c>
      <c r="LM142" t="s">
        <v>669</v>
      </c>
      <c r="LN142" t="s">
        <v>669</v>
      </c>
      <c r="LO142" t="s">
        <v>669</v>
      </c>
      <c r="LP142" t="s">
        <v>1234</v>
      </c>
      <c r="LT142" t="s">
        <v>669</v>
      </c>
      <c r="LU142" t="s">
        <v>669</v>
      </c>
      <c r="LV142" t="s">
        <v>669</v>
      </c>
      <c r="LW142" t="s">
        <v>1235</v>
      </c>
      <c r="MA142" t="s">
        <v>669</v>
      </c>
      <c r="MB142" t="s">
        <v>669</v>
      </c>
      <c r="MC142" t="s">
        <v>669</v>
      </c>
      <c r="MH142" t="s">
        <v>669</v>
      </c>
      <c r="MI142" t="s">
        <v>669</v>
      </c>
      <c r="MJ142" t="s">
        <v>669</v>
      </c>
      <c r="MO142" t="s">
        <v>669</v>
      </c>
      <c r="MP142" t="s">
        <v>669</v>
      </c>
      <c r="MQ142" t="s">
        <v>669</v>
      </c>
      <c r="MV142" t="s">
        <v>669</v>
      </c>
      <c r="NB142" t="s">
        <v>669</v>
      </c>
      <c r="NC142" t="s">
        <v>669</v>
      </c>
      <c r="ND142" t="s">
        <v>669</v>
      </c>
      <c r="NI142" t="s">
        <v>669</v>
      </c>
      <c r="NJ142" t="s">
        <v>669</v>
      </c>
      <c r="NK142" t="s">
        <v>669</v>
      </c>
      <c r="NP142" t="s">
        <v>669</v>
      </c>
      <c r="NQ142" t="s">
        <v>669</v>
      </c>
      <c r="NR142" t="s">
        <v>669</v>
      </c>
      <c r="NW142" t="s">
        <v>669</v>
      </c>
      <c r="NX142" t="s">
        <v>669</v>
      </c>
      <c r="NY142" t="s">
        <v>669</v>
      </c>
      <c r="OD142" t="s">
        <v>669</v>
      </c>
      <c r="OE142" t="s">
        <v>669</v>
      </c>
      <c r="OF142" t="s">
        <v>669</v>
      </c>
      <c r="OK142" t="s">
        <v>669</v>
      </c>
      <c r="OL142" t="s">
        <v>669</v>
      </c>
      <c r="OM142" t="s">
        <v>669</v>
      </c>
      <c r="OR142" t="s">
        <v>669</v>
      </c>
      <c r="OX142" t="s">
        <v>669</v>
      </c>
      <c r="OY142" t="s">
        <v>669</v>
      </c>
      <c r="OZ142" t="s">
        <v>669</v>
      </c>
      <c r="PE142" t="s">
        <v>669</v>
      </c>
      <c r="PF142" t="s">
        <v>669</v>
      </c>
      <c r="PG142" t="s">
        <v>669</v>
      </c>
      <c r="PL142" t="s">
        <v>669</v>
      </c>
      <c r="PM142" t="s">
        <v>669</v>
      </c>
      <c r="PN142" t="s">
        <v>669</v>
      </c>
      <c r="PS142" t="s">
        <v>669</v>
      </c>
      <c r="PT142" t="s">
        <v>669</v>
      </c>
      <c r="PU142" t="s">
        <v>669</v>
      </c>
      <c r="PZ142" t="s">
        <v>669</v>
      </c>
      <c r="QA142" t="s">
        <v>669</v>
      </c>
      <c r="QB142" t="s">
        <v>669</v>
      </c>
      <c r="QG142" t="s">
        <v>669</v>
      </c>
      <c r="QH142" t="s">
        <v>669</v>
      </c>
      <c r="QI142" t="s">
        <v>669</v>
      </c>
      <c r="QJ142" t="s">
        <v>1235</v>
      </c>
      <c r="QN142" t="s">
        <v>669</v>
      </c>
      <c r="QT142" t="s">
        <v>669</v>
      </c>
      <c r="QU142" t="s">
        <v>669</v>
      </c>
      <c r="QV142" t="s">
        <v>669</v>
      </c>
      <c r="RA142" t="s">
        <v>669</v>
      </c>
      <c r="RB142" t="s">
        <v>669</v>
      </c>
      <c r="RC142" t="s">
        <v>669</v>
      </c>
      <c r="RH142" t="s">
        <v>669</v>
      </c>
      <c r="RI142" t="s">
        <v>669</v>
      </c>
      <c r="RJ142" t="s">
        <v>669</v>
      </c>
      <c r="RO142" t="s">
        <v>669</v>
      </c>
      <c r="RP142" t="s">
        <v>669</v>
      </c>
      <c r="RQ142" t="s">
        <v>669</v>
      </c>
      <c r="RV142" t="s">
        <v>669</v>
      </c>
      <c r="RW142" t="s">
        <v>669</v>
      </c>
      <c r="RX142" t="s">
        <v>669</v>
      </c>
      <c r="RY142" t="s">
        <v>669</v>
      </c>
      <c r="SC142" t="s">
        <v>669</v>
      </c>
      <c r="SD142" t="s">
        <v>669</v>
      </c>
      <c r="SE142" t="s">
        <v>669</v>
      </c>
      <c r="SJ142" t="s">
        <v>669</v>
      </c>
      <c r="SP142" t="s">
        <v>669</v>
      </c>
      <c r="SQ142" t="s">
        <v>669</v>
      </c>
      <c r="SR142" t="s">
        <v>669</v>
      </c>
      <c r="SW142" t="s">
        <v>669</v>
      </c>
      <c r="SX142" t="s">
        <v>669</v>
      </c>
      <c r="SY142" t="s">
        <v>669</v>
      </c>
      <c r="TD142" t="s">
        <v>669</v>
      </c>
      <c r="TE142" t="s">
        <v>669</v>
      </c>
      <c r="TF142" t="s">
        <v>669</v>
      </c>
      <c r="TK142" t="s">
        <v>669</v>
      </c>
      <c r="TL142" t="s">
        <v>669</v>
      </c>
      <c r="TM142" t="s">
        <v>669</v>
      </c>
      <c r="TR142" t="s">
        <v>669</v>
      </c>
      <c r="TS142" t="s">
        <v>669</v>
      </c>
      <c r="TT142" t="s">
        <v>669</v>
      </c>
      <c r="TY142" t="s">
        <v>669</v>
      </c>
      <c r="TZ142" t="s">
        <v>669</v>
      </c>
      <c r="UA142" t="s">
        <v>669</v>
      </c>
      <c r="UF142" t="s">
        <v>669</v>
      </c>
      <c r="UL142" t="s">
        <v>669</v>
      </c>
      <c r="UM142" t="s">
        <v>669</v>
      </c>
      <c r="UN142" t="s">
        <v>669</v>
      </c>
      <c r="US142" t="s">
        <v>669</v>
      </c>
      <c r="UT142" t="s">
        <v>669</v>
      </c>
      <c r="UU142" t="s">
        <v>669</v>
      </c>
      <c r="UZ142" t="s">
        <v>669</v>
      </c>
      <c r="VA142" t="s">
        <v>669</v>
      </c>
      <c r="VB142" t="s">
        <v>669</v>
      </c>
      <c r="VG142" t="s">
        <v>669</v>
      </c>
      <c r="VH142" t="s">
        <v>669</v>
      </c>
      <c r="VI142" t="s">
        <v>669</v>
      </c>
      <c r="VN142" t="s">
        <v>669</v>
      </c>
      <c r="VO142" t="s">
        <v>669</v>
      </c>
      <c r="VP142" t="s">
        <v>669</v>
      </c>
      <c r="VU142" t="s">
        <v>669</v>
      </c>
      <c r="VV142" t="s">
        <v>669</v>
      </c>
      <c r="VW142" t="s">
        <v>669</v>
      </c>
      <c r="VX142" t="s">
        <v>1234</v>
      </c>
      <c r="WB142" t="s">
        <v>669</v>
      </c>
      <c r="WH142" t="s">
        <v>669</v>
      </c>
      <c r="WI142" t="s">
        <v>669</v>
      </c>
      <c r="WJ142" t="s">
        <v>669</v>
      </c>
      <c r="WO142" t="s">
        <v>669</v>
      </c>
      <c r="WP142" t="s">
        <v>669</v>
      </c>
      <c r="WQ142" t="s">
        <v>669</v>
      </c>
      <c r="WV142" t="s">
        <v>669</v>
      </c>
      <c r="WW142" t="s">
        <v>669</v>
      </c>
      <c r="WX142" t="s">
        <v>669</v>
      </c>
      <c r="XC142" t="s">
        <v>669</v>
      </c>
      <c r="XD142" t="s">
        <v>669</v>
      </c>
      <c r="XE142" t="s">
        <v>669</v>
      </c>
      <c r="XJ142" t="s">
        <v>669</v>
      </c>
      <c r="XK142" t="s">
        <v>669</v>
      </c>
      <c r="XL142" t="s">
        <v>669</v>
      </c>
      <c r="XQ142" t="s">
        <v>669</v>
      </c>
      <c r="XR142" t="s">
        <v>669</v>
      </c>
      <c r="XS142" t="s">
        <v>669</v>
      </c>
    </row>
    <row r="143" spans="50:643" x14ac:dyDescent="0.3">
      <c r="AX143" t="s">
        <v>669</v>
      </c>
      <c r="BJ143" t="s">
        <v>669</v>
      </c>
      <c r="BV143" t="s">
        <v>669</v>
      </c>
      <c r="CH143" t="s">
        <v>669</v>
      </c>
      <c r="CT143" t="s">
        <v>669</v>
      </c>
      <c r="DF143" t="s">
        <v>669</v>
      </c>
      <c r="DO143" t="s">
        <v>669</v>
      </c>
      <c r="DR143" t="s">
        <v>669</v>
      </c>
      <c r="ED143" t="s">
        <v>669</v>
      </c>
      <c r="EP143" t="s">
        <v>669</v>
      </c>
      <c r="FB143" t="s">
        <v>669</v>
      </c>
      <c r="FL143" t="s">
        <v>669</v>
      </c>
      <c r="FR143" t="s">
        <v>669</v>
      </c>
      <c r="FS143" t="s">
        <v>669</v>
      </c>
      <c r="FT143" t="s">
        <v>669</v>
      </c>
      <c r="FY143" t="s">
        <v>669</v>
      </c>
      <c r="FZ143" t="s">
        <v>669</v>
      </c>
      <c r="GA143" t="s">
        <v>669</v>
      </c>
      <c r="GF143" t="s">
        <v>669</v>
      </c>
      <c r="GG143" t="s">
        <v>669</v>
      </c>
      <c r="GH143" t="s">
        <v>669</v>
      </c>
      <c r="GM143" t="s">
        <v>669</v>
      </c>
      <c r="GN143" t="s">
        <v>669</v>
      </c>
      <c r="GO143" t="s">
        <v>669</v>
      </c>
      <c r="GT143" t="s">
        <v>669</v>
      </c>
      <c r="GU143" t="s">
        <v>669</v>
      </c>
      <c r="GV143" t="s">
        <v>669</v>
      </c>
      <c r="HA143" t="s">
        <v>669</v>
      </c>
      <c r="HB143" t="s">
        <v>669</v>
      </c>
      <c r="HC143" t="s">
        <v>669</v>
      </c>
      <c r="HH143" t="s">
        <v>669</v>
      </c>
      <c r="HN143" t="s">
        <v>669</v>
      </c>
      <c r="HO143" t="s">
        <v>669</v>
      </c>
      <c r="HP143" t="s">
        <v>669</v>
      </c>
      <c r="HU143" t="s">
        <v>669</v>
      </c>
      <c r="HV143" t="s">
        <v>669</v>
      </c>
      <c r="HW143" t="s">
        <v>669</v>
      </c>
      <c r="IB143" t="s">
        <v>669</v>
      </c>
      <c r="IC143" t="s">
        <v>669</v>
      </c>
      <c r="ID143" t="s">
        <v>669</v>
      </c>
      <c r="II143" t="s">
        <v>669</v>
      </c>
      <c r="IJ143" t="s">
        <v>669</v>
      </c>
      <c r="IK143" t="s">
        <v>669</v>
      </c>
      <c r="IP143" t="s">
        <v>669</v>
      </c>
      <c r="IQ143" t="s">
        <v>669</v>
      </c>
      <c r="IR143" t="s">
        <v>669</v>
      </c>
      <c r="IW143" t="s">
        <v>669</v>
      </c>
      <c r="IX143" t="s">
        <v>669</v>
      </c>
      <c r="IY143" t="s">
        <v>669</v>
      </c>
      <c r="JD143" t="s">
        <v>669</v>
      </c>
      <c r="JJ143" t="s">
        <v>669</v>
      </c>
      <c r="JK143" t="s">
        <v>669</v>
      </c>
      <c r="JL143" t="s">
        <v>669</v>
      </c>
      <c r="JQ143" t="s">
        <v>669</v>
      </c>
      <c r="JR143" t="s">
        <v>669</v>
      </c>
      <c r="JS143" t="s">
        <v>669</v>
      </c>
      <c r="JT143" t="s">
        <v>669</v>
      </c>
      <c r="JX143" t="s">
        <v>669</v>
      </c>
      <c r="JY143" t="s">
        <v>669</v>
      </c>
      <c r="JZ143" t="s">
        <v>669</v>
      </c>
      <c r="KE143" t="s">
        <v>669</v>
      </c>
      <c r="KF143" t="s">
        <v>669</v>
      </c>
      <c r="KG143" t="s">
        <v>669</v>
      </c>
      <c r="KL143" t="s">
        <v>669</v>
      </c>
      <c r="KM143" t="s">
        <v>669</v>
      </c>
      <c r="KN143" t="s">
        <v>669</v>
      </c>
      <c r="KS143" t="s">
        <v>669</v>
      </c>
      <c r="KT143" t="s">
        <v>669</v>
      </c>
      <c r="KU143" t="s">
        <v>669</v>
      </c>
      <c r="KZ143" t="s">
        <v>669</v>
      </c>
      <c r="LF143" t="s">
        <v>669</v>
      </c>
      <c r="LG143" t="s">
        <v>669</v>
      </c>
      <c r="LH143" t="s">
        <v>669</v>
      </c>
      <c r="LM143" t="s">
        <v>669</v>
      </c>
      <c r="LN143" t="s">
        <v>669</v>
      </c>
      <c r="LO143" t="s">
        <v>669</v>
      </c>
      <c r="LP143" t="s">
        <v>1234</v>
      </c>
      <c r="LT143" t="s">
        <v>669</v>
      </c>
      <c r="LU143" t="s">
        <v>669</v>
      </c>
      <c r="LV143" t="s">
        <v>669</v>
      </c>
      <c r="LW143" t="s">
        <v>1235</v>
      </c>
      <c r="MA143" t="s">
        <v>669</v>
      </c>
      <c r="MB143" t="s">
        <v>669</v>
      </c>
      <c r="MC143" t="s">
        <v>669</v>
      </c>
      <c r="MH143" t="s">
        <v>669</v>
      </c>
      <c r="MI143" t="s">
        <v>669</v>
      </c>
      <c r="MJ143" t="s">
        <v>669</v>
      </c>
      <c r="MO143" t="s">
        <v>669</v>
      </c>
      <c r="MP143" t="s">
        <v>669</v>
      </c>
      <c r="MQ143" t="s">
        <v>669</v>
      </c>
      <c r="MV143" t="s">
        <v>669</v>
      </c>
      <c r="NB143" t="s">
        <v>669</v>
      </c>
      <c r="NC143" t="s">
        <v>669</v>
      </c>
      <c r="ND143" t="s">
        <v>669</v>
      </c>
      <c r="NI143" t="s">
        <v>669</v>
      </c>
      <c r="NJ143" t="s">
        <v>669</v>
      </c>
      <c r="NK143" t="s">
        <v>669</v>
      </c>
      <c r="NP143" t="s">
        <v>669</v>
      </c>
      <c r="NQ143" t="s">
        <v>669</v>
      </c>
      <c r="NR143" t="s">
        <v>669</v>
      </c>
      <c r="NW143" t="s">
        <v>669</v>
      </c>
      <c r="NX143" t="s">
        <v>669</v>
      </c>
      <c r="NY143" t="s">
        <v>669</v>
      </c>
      <c r="OD143" t="s">
        <v>669</v>
      </c>
      <c r="OE143" t="s">
        <v>669</v>
      </c>
      <c r="OF143" t="s">
        <v>669</v>
      </c>
      <c r="OK143" t="s">
        <v>669</v>
      </c>
      <c r="OL143" t="s">
        <v>669</v>
      </c>
      <c r="OM143" t="s">
        <v>669</v>
      </c>
      <c r="OR143" t="s">
        <v>669</v>
      </c>
      <c r="OX143" t="s">
        <v>669</v>
      </c>
      <c r="OY143" t="s">
        <v>669</v>
      </c>
      <c r="OZ143" t="s">
        <v>669</v>
      </c>
      <c r="PE143" t="s">
        <v>669</v>
      </c>
      <c r="PF143" t="s">
        <v>669</v>
      </c>
      <c r="PG143" t="s">
        <v>669</v>
      </c>
      <c r="PL143" t="s">
        <v>669</v>
      </c>
      <c r="PM143" t="s">
        <v>669</v>
      </c>
      <c r="PN143" t="s">
        <v>669</v>
      </c>
      <c r="PS143" t="s">
        <v>669</v>
      </c>
      <c r="PT143" t="s">
        <v>669</v>
      </c>
      <c r="PU143" t="s">
        <v>669</v>
      </c>
      <c r="PZ143" t="s">
        <v>669</v>
      </c>
      <c r="QA143" t="s">
        <v>669</v>
      </c>
      <c r="QB143" t="s">
        <v>669</v>
      </c>
      <c r="QG143" t="s">
        <v>669</v>
      </c>
      <c r="QH143" t="s">
        <v>669</v>
      </c>
      <c r="QI143" t="s">
        <v>669</v>
      </c>
      <c r="QJ143" t="s">
        <v>1235</v>
      </c>
      <c r="QN143" t="s">
        <v>669</v>
      </c>
      <c r="QT143" t="s">
        <v>669</v>
      </c>
      <c r="QU143" t="s">
        <v>669</v>
      </c>
      <c r="QV143" t="s">
        <v>669</v>
      </c>
      <c r="RA143" t="s">
        <v>669</v>
      </c>
      <c r="RB143" t="s">
        <v>669</v>
      </c>
      <c r="RC143" t="s">
        <v>669</v>
      </c>
      <c r="RH143" t="s">
        <v>669</v>
      </c>
      <c r="RI143" t="s">
        <v>669</v>
      </c>
      <c r="RJ143" t="s">
        <v>669</v>
      </c>
      <c r="RO143" t="s">
        <v>669</v>
      </c>
      <c r="RP143" t="s">
        <v>669</v>
      </c>
      <c r="RQ143" t="s">
        <v>669</v>
      </c>
      <c r="RV143" t="s">
        <v>669</v>
      </c>
      <c r="RW143" t="s">
        <v>669</v>
      </c>
      <c r="RX143" t="s">
        <v>669</v>
      </c>
      <c r="RY143" t="s">
        <v>669</v>
      </c>
      <c r="SC143" t="s">
        <v>669</v>
      </c>
      <c r="SD143" t="s">
        <v>669</v>
      </c>
      <c r="SE143" t="s">
        <v>669</v>
      </c>
      <c r="SJ143" t="s">
        <v>669</v>
      </c>
      <c r="SP143" t="s">
        <v>669</v>
      </c>
      <c r="SQ143" t="s">
        <v>669</v>
      </c>
      <c r="SR143" t="s">
        <v>669</v>
      </c>
      <c r="SW143" t="s">
        <v>669</v>
      </c>
      <c r="SX143" t="s">
        <v>669</v>
      </c>
      <c r="SY143" t="s">
        <v>669</v>
      </c>
      <c r="TD143" t="s">
        <v>669</v>
      </c>
      <c r="TE143" t="s">
        <v>669</v>
      </c>
      <c r="TF143" t="s">
        <v>669</v>
      </c>
      <c r="TK143" t="s">
        <v>669</v>
      </c>
      <c r="TL143" t="s">
        <v>669</v>
      </c>
      <c r="TM143" t="s">
        <v>669</v>
      </c>
      <c r="TR143" t="s">
        <v>669</v>
      </c>
      <c r="TS143" t="s">
        <v>669</v>
      </c>
      <c r="TT143" t="s">
        <v>669</v>
      </c>
      <c r="TY143" t="s">
        <v>669</v>
      </c>
      <c r="TZ143" t="s">
        <v>669</v>
      </c>
      <c r="UA143" t="s">
        <v>669</v>
      </c>
      <c r="UF143" t="s">
        <v>669</v>
      </c>
      <c r="UL143" t="s">
        <v>669</v>
      </c>
      <c r="UM143" t="s">
        <v>669</v>
      </c>
      <c r="UN143" t="s">
        <v>669</v>
      </c>
      <c r="US143" t="s">
        <v>669</v>
      </c>
      <c r="UT143" t="s">
        <v>669</v>
      </c>
      <c r="UU143" t="s">
        <v>669</v>
      </c>
      <c r="UZ143" t="s">
        <v>669</v>
      </c>
      <c r="VA143" t="s">
        <v>669</v>
      </c>
      <c r="VB143" t="s">
        <v>669</v>
      </c>
      <c r="VG143" t="s">
        <v>669</v>
      </c>
      <c r="VH143" t="s">
        <v>669</v>
      </c>
      <c r="VI143" t="s">
        <v>669</v>
      </c>
      <c r="VN143" t="s">
        <v>669</v>
      </c>
      <c r="VO143" t="s">
        <v>669</v>
      </c>
      <c r="VP143" t="s">
        <v>669</v>
      </c>
      <c r="VU143" t="s">
        <v>669</v>
      </c>
      <c r="VV143" t="s">
        <v>669</v>
      </c>
      <c r="VW143" t="s">
        <v>669</v>
      </c>
      <c r="VX143" t="s">
        <v>1234</v>
      </c>
      <c r="WB143" t="s">
        <v>669</v>
      </c>
      <c r="WH143" t="s">
        <v>669</v>
      </c>
      <c r="WI143" t="s">
        <v>669</v>
      </c>
      <c r="WJ143" t="s">
        <v>669</v>
      </c>
      <c r="WO143" t="s">
        <v>669</v>
      </c>
      <c r="WP143" t="s">
        <v>669</v>
      </c>
      <c r="WQ143" t="s">
        <v>669</v>
      </c>
      <c r="WV143" t="s">
        <v>669</v>
      </c>
      <c r="WW143" t="s">
        <v>669</v>
      </c>
      <c r="WX143" t="s">
        <v>669</v>
      </c>
      <c r="XC143" t="s">
        <v>669</v>
      </c>
      <c r="XD143" t="s">
        <v>669</v>
      </c>
      <c r="XE143" t="s">
        <v>669</v>
      </c>
      <c r="XJ143" t="s">
        <v>669</v>
      </c>
      <c r="XK143" t="s">
        <v>669</v>
      </c>
      <c r="XL143" t="s">
        <v>669</v>
      </c>
      <c r="XQ143" t="s">
        <v>669</v>
      </c>
      <c r="XR143" t="s">
        <v>669</v>
      </c>
      <c r="XS143" t="s">
        <v>669</v>
      </c>
    </row>
    <row r="144" spans="50:643" x14ac:dyDescent="0.3">
      <c r="AX144" t="s">
        <v>669</v>
      </c>
      <c r="BJ144" t="s">
        <v>669</v>
      </c>
      <c r="BV144" t="s">
        <v>669</v>
      </c>
      <c r="CH144" t="s">
        <v>669</v>
      </c>
      <c r="CT144" t="s">
        <v>669</v>
      </c>
      <c r="DF144" t="s">
        <v>669</v>
      </c>
      <c r="DO144" t="s">
        <v>669</v>
      </c>
      <c r="DR144" t="s">
        <v>669</v>
      </c>
      <c r="ED144" t="s">
        <v>669</v>
      </c>
      <c r="EP144" t="s">
        <v>669</v>
      </c>
      <c r="FB144" t="s">
        <v>669</v>
      </c>
      <c r="FL144" t="s">
        <v>669</v>
      </c>
      <c r="FR144" t="s">
        <v>669</v>
      </c>
      <c r="FS144" t="s">
        <v>669</v>
      </c>
      <c r="FT144" t="s">
        <v>669</v>
      </c>
      <c r="FY144" t="s">
        <v>669</v>
      </c>
      <c r="FZ144" t="s">
        <v>669</v>
      </c>
      <c r="GA144" t="s">
        <v>669</v>
      </c>
      <c r="GF144" t="s">
        <v>669</v>
      </c>
      <c r="GG144" t="s">
        <v>669</v>
      </c>
      <c r="GH144" t="s">
        <v>669</v>
      </c>
      <c r="GM144" t="s">
        <v>669</v>
      </c>
      <c r="GN144" t="s">
        <v>669</v>
      </c>
      <c r="GO144" t="s">
        <v>669</v>
      </c>
      <c r="GT144" t="s">
        <v>669</v>
      </c>
      <c r="GU144" t="s">
        <v>669</v>
      </c>
      <c r="GV144" t="s">
        <v>669</v>
      </c>
      <c r="HA144" t="s">
        <v>669</v>
      </c>
      <c r="HB144" t="s">
        <v>669</v>
      </c>
      <c r="HC144" t="s">
        <v>669</v>
      </c>
      <c r="HH144" t="s">
        <v>669</v>
      </c>
      <c r="HN144" t="s">
        <v>669</v>
      </c>
      <c r="HO144" t="s">
        <v>669</v>
      </c>
      <c r="HP144" t="s">
        <v>669</v>
      </c>
      <c r="HU144" t="s">
        <v>669</v>
      </c>
      <c r="HV144" t="s">
        <v>669</v>
      </c>
      <c r="HW144" t="s">
        <v>669</v>
      </c>
      <c r="IB144" t="s">
        <v>669</v>
      </c>
      <c r="IC144" t="s">
        <v>669</v>
      </c>
      <c r="ID144" t="s">
        <v>669</v>
      </c>
      <c r="II144" t="s">
        <v>669</v>
      </c>
      <c r="IJ144" t="s">
        <v>669</v>
      </c>
      <c r="IK144" t="s">
        <v>669</v>
      </c>
      <c r="IP144" t="s">
        <v>669</v>
      </c>
      <c r="IQ144" t="s">
        <v>669</v>
      </c>
      <c r="IR144" t="s">
        <v>669</v>
      </c>
      <c r="IW144" t="s">
        <v>669</v>
      </c>
      <c r="IX144" t="s">
        <v>669</v>
      </c>
      <c r="IY144" t="s">
        <v>669</v>
      </c>
      <c r="JD144" t="s">
        <v>669</v>
      </c>
      <c r="JJ144" t="s">
        <v>669</v>
      </c>
      <c r="JK144" t="s">
        <v>669</v>
      </c>
      <c r="JL144" t="s">
        <v>669</v>
      </c>
      <c r="JQ144" t="s">
        <v>669</v>
      </c>
      <c r="JR144" t="s">
        <v>669</v>
      </c>
      <c r="JS144" t="s">
        <v>669</v>
      </c>
      <c r="JT144" t="s">
        <v>669</v>
      </c>
      <c r="JX144" t="s">
        <v>669</v>
      </c>
      <c r="JY144" t="s">
        <v>669</v>
      </c>
      <c r="JZ144" t="s">
        <v>669</v>
      </c>
      <c r="KE144" t="s">
        <v>669</v>
      </c>
      <c r="KF144" t="s">
        <v>669</v>
      </c>
      <c r="KG144" t="s">
        <v>669</v>
      </c>
      <c r="KL144" t="s">
        <v>669</v>
      </c>
      <c r="KM144" t="s">
        <v>669</v>
      </c>
      <c r="KN144" t="s">
        <v>669</v>
      </c>
      <c r="KS144" t="s">
        <v>669</v>
      </c>
      <c r="KT144" t="s">
        <v>669</v>
      </c>
      <c r="KU144" t="s">
        <v>669</v>
      </c>
      <c r="KZ144" t="s">
        <v>669</v>
      </c>
      <c r="LF144" t="s">
        <v>669</v>
      </c>
      <c r="LG144" t="s">
        <v>669</v>
      </c>
      <c r="LH144" t="s">
        <v>669</v>
      </c>
      <c r="LM144" t="s">
        <v>669</v>
      </c>
      <c r="LN144" t="s">
        <v>669</v>
      </c>
      <c r="LO144" t="s">
        <v>669</v>
      </c>
      <c r="LP144" t="s">
        <v>1234</v>
      </c>
      <c r="LT144" t="s">
        <v>669</v>
      </c>
      <c r="LU144" t="s">
        <v>669</v>
      </c>
      <c r="LV144" t="s">
        <v>669</v>
      </c>
      <c r="LW144" t="s">
        <v>1235</v>
      </c>
      <c r="MA144" t="s">
        <v>669</v>
      </c>
      <c r="MB144" t="s">
        <v>669</v>
      </c>
      <c r="MC144" t="s">
        <v>669</v>
      </c>
      <c r="MH144" t="s">
        <v>669</v>
      </c>
      <c r="MI144" t="s">
        <v>669</v>
      </c>
      <c r="MJ144" t="s">
        <v>669</v>
      </c>
      <c r="MO144" t="s">
        <v>669</v>
      </c>
      <c r="MP144" t="s">
        <v>669</v>
      </c>
      <c r="MQ144" t="s">
        <v>669</v>
      </c>
      <c r="MV144" t="s">
        <v>669</v>
      </c>
      <c r="NB144" t="s">
        <v>669</v>
      </c>
      <c r="NC144" t="s">
        <v>669</v>
      </c>
      <c r="ND144" t="s">
        <v>669</v>
      </c>
      <c r="NI144" t="s">
        <v>669</v>
      </c>
      <c r="NJ144" t="s">
        <v>669</v>
      </c>
      <c r="NK144" t="s">
        <v>669</v>
      </c>
      <c r="NP144" t="s">
        <v>669</v>
      </c>
      <c r="NQ144" t="s">
        <v>669</v>
      </c>
      <c r="NR144" t="s">
        <v>669</v>
      </c>
      <c r="NW144" t="s">
        <v>669</v>
      </c>
      <c r="NX144" t="s">
        <v>669</v>
      </c>
      <c r="NY144" t="s">
        <v>669</v>
      </c>
      <c r="OD144" t="s">
        <v>669</v>
      </c>
      <c r="OE144" t="s">
        <v>669</v>
      </c>
      <c r="OF144" t="s">
        <v>669</v>
      </c>
      <c r="OK144" t="s">
        <v>669</v>
      </c>
      <c r="OL144" t="s">
        <v>669</v>
      </c>
      <c r="OM144" t="s">
        <v>669</v>
      </c>
      <c r="OR144" t="s">
        <v>669</v>
      </c>
      <c r="OX144" t="s">
        <v>669</v>
      </c>
      <c r="OY144" t="s">
        <v>669</v>
      </c>
      <c r="OZ144" t="s">
        <v>669</v>
      </c>
      <c r="PE144" t="s">
        <v>669</v>
      </c>
      <c r="PF144" t="s">
        <v>669</v>
      </c>
      <c r="PG144" t="s">
        <v>669</v>
      </c>
      <c r="PL144" t="s">
        <v>669</v>
      </c>
      <c r="PM144" t="s">
        <v>669</v>
      </c>
      <c r="PN144" t="s">
        <v>669</v>
      </c>
      <c r="PS144" t="s">
        <v>669</v>
      </c>
      <c r="PT144" t="s">
        <v>669</v>
      </c>
      <c r="PU144" t="s">
        <v>669</v>
      </c>
      <c r="PZ144" t="s">
        <v>669</v>
      </c>
      <c r="QA144" t="s">
        <v>669</v>
      </c>
      <c r="QB144" t="s">
        <v>669</v>
      </c>
      <c r="QG144" t="s">
        <v>669</v>
      </c>
      <c r="QH144" t="s">
        <v>669</v>
      </c>
      <c r="QI144" t="s">
        <v>669</v>
      </c>
      <c r="QJ144" t="s">
        <v>1235</v>
      </c>
      <c r="QN144" t="s">
        <v>669</v>
      </c>
      <c r="QT144" t="s">
        <v>669</v>
      </c>
      <c r="QU144" t="s">
        <v>669</v>
      </c>
      <c r="QV144" t="s">
        <v>669</v>
      </c>
      <c r="RA144" t="s">
        <v>669</v>
      </c>
      <c r="RB144" t="s">
        <v>669</v>
      </c>
      <c r="RC144" t="s">
        <v>669</v>
      </c>
      <c r="RH144" t="s">
        <v>669</v>
      </c>
      <c r="RI144" t="s">
        <v>669</v>
      </c>
      <c r="RJ144" t="s">
        <v>669</v>
      </c>
      <c r="RO144" t="s">
        <v>669</v>
      </c>
      <c r="RP144" t="s">
        <v>669</v>
      </c>
      <c r="RQ144" t="s">
        <v>669</v>
      </c>
      <c r="RV144" t="s">
        <v>669</v>
      </c>
      <c r="RW144" t="s">
        <v>669</v>
      </c>
      <c r="RX144" t="s">
        <v>669</v>
      </c>
      <c r="RY144" t="s">
        <v>669</v>
      </c>
      <c r="SC144" t="s">
        <v>669</v>
      </c>
      <c r="SD144" t="s">
        <v>669</v>
      </c>
      <c r="SE144" t="s">
        <v>669</v>
      </c>
      <c r="SJ144" t="s">
        <v>669</v>
      </c>
      <c r="SP144" t="s">
        <v>669</v>
      </c>
      <c r="SQ144" t="s">
        <v>669</v>
      </c>
      <c r="SR144" t="s">
        <v>669</v>
      </c>
      <c r="SW144" t="s">
        <v>669</v>
      </c>
      <c r="SX144" t="s">
        <v>669</v>
      </c>
      <c r="SY144" t="s">
        <v>669</v>
      </c>
      <c r="TD144" t="s">
        <v>669</v>
      </c>
      <c r="TE144" t="s">
        <v>669</v>
      </c>
      <c r="TF144" t="s">
        <v>669</v>
      </c>
      <c r="TK144" t="s">
        <v>669</v>
      </c>
      <c r="TL144" t="s">
        <v>669</v>
      </c>
      <c r="TM144" t="s">
        <v>669</v>
      </c>
      <c r="TR144" t="s">
        <v>669</v>
      </c>
      <c r="TS144" t="s">
        <v>669</v>
      </c>
      <c r="TT144" t="s">
        <v>669</v>
      </c>
      <c r="TY144" t="s">
        <v>669</v>
      </c>
      <c r="TZ144" t="s">
        <v>669</v>
      </c>
      <c r="UA144" t="s">
        <v>669</v>
      </c>
      <c r="UF144" t="s">
        <v>669</v>
      </c>
      <c r="UL144" t="s">
        <v>669</v>
      </c>
      <c r="UM144" t="s">
        <v>669</v>
      </c>
      <c r="UN144" t="s">
        <v>669</v>
      </c>
      <c r="US144" t="s">
        <v>669</v>
      </c>
      <c r="UT144" t="s">
        <v>669</v>
      </c>
      <c r="UU144" t="s">
        <v>669</v>
      </c>
      <c r="UZ144" t="s">
        <v>669</v>
      </c>
      <c r="VA144" t="s">
        <v>669</v>
      </c>
      <c r="VB144" t="s">
        <v>669</v>
      </c>
      <c r="VG144" t="s">
        <v>669</v>
      </c>
      <c r="VH144" t="s">
        <v>669</v>
      </c>
      <c r="VI144" t="s">
        <v>669</v>
      </c>
      <c r="VN144" t="s">
        <v>669</v>
      </c>
      <c r="VO144" t="s">
        <v>669</v>
      </c>
      <c r="VP144" t="s">
        <v>669</v>
      </c>
      <c r="VU144" t="s">
        <v>669</v>
      </c>
      <c r="VV144" t="s">
        <v>669</v>
      </c>
      <c r="VW144" t="s">
        <v>669</v>
      </c>
      <c r="VX144" t="s">
        <v>1234</v>
      </c>
      <c r="WB144" t="s">
        <v>669</v>
      </c>
      <c r="WH144" t="s">
        <v>669</v>
      </c>
      <c r="WI144" t="s">
        <v>669</v>
      </c>
      <c r="WJ144" t="s">
        <v>669</v>
      </c>
      <c r="WO144" t="s">
        <v>669</v>
      </c>
      <c r="WP144" t="s">
        <v>669</v>
      </c>
      <c r="WQ144" t="s">
        <v>669</v>
      </c>
      <c r="WV144" t="s">
        <v>669</v>
      </c>
      <c r="WW144" t="s">
        <v>669</v>
      </c>
      <c r="WX144" t="s">
        <v>669</v>
      </c>
      <c r="XC144" t="s">
        <v>669</v>
      </c>
      <c r="XD144" t="s">
        <v>669</v>
      </c>
      <c r="XE144" t="s">
        <v>669</v>
      </c>
      <c r="XJ144" t="s">
        <v>669</v>
      </c>
      <c r="XK144" t="s">
        <v>669</v>
      </c>
      <c r="XL144" t="s">
        <v>669</v>
      </c>
      <c r="XQ144" t="s">
        <v>669</v>
      </c>
      <c r="XR144" t="s">
        <v>669</v>
      </c>
      <c r="XS144" t="s">
        <v>669</v>
      </c>
    </row>
    <row r="145" spans="50:643" x14ac:dyDescent="0.3">
      <c r="AX145" t="s">
        <v>669</v>
      </c>
      <c r="BJ145" t="s">
        <v>669</v>
      </c>
      <c r="BV145" t="s">
        <v>669</v>
      </c>
      <c r="CH145" t="s">
        <v>669</v>
      </c>
      <c r="CT145" t="s">
        <v>669</v>
      </c>
      <c r="DF145" t="s">
        <v>669</v>
      </c>
      <c r="DO145" t="s">
        <v>669</v>
      </c>
      <c r="DR145" t="s">
        <v>669</v>
      </c>
      <c r="ED145" t="s">
        <v>669</v>
      </c>
      <c r="EP145" t="s">
        <v>669</v>
      </c>
      <c r="FB145" t="s">
        <v>669</v>
      </c>
      <c r="FL145" t="s">
        <v>669</v>
      </c>
      <c r="FR145" t="s">
        <v>669</v>
      </c>
      <c r="FS145" t="s">
        <v>669</v>
      </c>
      <c r="FT145" t="s">
        <v>669</v>
      </c>
      <c r="FY145" t="s">
        <v>669</v>
      </c>
      <c r="FZ145" t="s">
        <v>669</v>
      </c>
      <c r="GA145" t="s">
        <v>669</v>
      </c>
      <c r="GF145" t="s">
        <v>669</v>
      </c>
      <c r="GG145" t="s">
        <v>669</v>
      </c>
      <c r="GH145" t="s">
        <v>669</v>
      </c>
      <c r="GM145" t="s">
        <v>669</v>
      </c>
      <c r="GN145" t="s">
        <v>669</v>
      </c>
      <c r="GO145" t="s">
        <v>669</v>
      </c>
      <c r="GT145" t="s">
        <v>669</v>
      </c>
      <c r="GU145" t="s">
        <v>669</v>
      </c>
      <c r="GV145" t="s">
        <v>669</v>
      </c>
      <c r="HA145" t="s">
        <v>669</v>
      </c>
      <c r="HB145" t="s">
        <v>669</v>
      </c>
      <c r="HC145" t="s">
        <v>669</v>
      </c>
      <c r="HH145" t="s">
        <v>669</v>
      </c>
      <c r="HN145" t="s">
        <v>669</v>
      </c>
      <c r="HO145" t="s">
        <v>669</v>
      </c>
      <c r="HP145" t="s">
        <v>669</v>
      </c>
      <c r="HU145" t="s">
        <v>669</v>
      </c>
      <c r="HV145" t="s">
        <v>669</v>
      </c>
      <c r="HW145" t="s">
        <v>669</v>
      </c>
      <c r="IB145" t="s">
        <v>669</v>
      </c>
      <c r="IC145" t="s">
        <v>669</v>
      </c>
      <c r="ID145" t="s">
        <v>669</v>
      </c>
      <c r="II145" t="s">
        <v>669</v>
      </c>
      <c r="IJ145" t="s">
        <v>669</v>
      </c>
      <c r="IK145" t="s">
        <v>669</v>
      </c>
      <c r="IP145" t="s">
        <v>669</v>
      </c>
      <c r="IQ145" t="s">
        <v>669</v>
      </c>
      <c r="IR145" t="s">
        <v>669</v>
      </c>
      <c r="IW145" t="s">
        <v>669</v>
      </c>
      <c r="IX145" t="s">
        <v>669</v>
      </c>
      <c r="IY145" t="s">
        <v>669</v>
      </c>
      <c r="JD145" t="s">
        <v>669</v>
      </c>
      <c r="JJ145" t="s">
        <v>669</v>
      </c>
      <c r="JK145" t="s">
        <v>669</v>
      </c>
      <c r="JL145" t="s">
        <v>669</v>
      </c>
      <c r="JQ145" t="s">
        <v>669</v>
      </c>
      <c r="JR145" t="s">
        <v>669</v>
      </c>
      <c r="JS145" t="s">
        <v>669</v>
      </c>
      <c r="JT145" t="s">
        <v>669</v>
      </c>
      <c r="JX145" t="s">
        <v>669</v>
      </c>
      <c r="JY145" t="s">
        <v>669</v>
      </c>
      <c r="JZ145" t="s">
        <v>669</v>
      </c>
      <c r="KE145" t="s">
        <v>669</v>
      </c>
      <c r="KF145" t="s">
        <v>669</v>
      </c>
      <c r="KG145" t="s">
        <v>669</v>
      </c>
      <c r="KL145" t="s">
        <v>669</v>
      </c>
      <c r="KM145" t="s">
        <v>669</v>
      </c>
      <c r="KN145" t="s">
        <v>669</v>
      </c>
      <c r="KS145" t="s">
        <v>669</v>
      </c>
      <c r="KT145" t="s">
        <v>669</v>
      </c>
      <c r="KU145" t="s">
        <v>669</v>
      </c>
      <c r="KZ145" t="s">
        <v>669</v>
      </c>
      <c r="LF145" t="s">
        <v>669</v>
      </c>
      <c r="LG145" t="s">
        <v>669</v>
      </c>
      <c r="LH145" t="s">
        <v>669</v>
      </c>
      <c r="LM145" t="s">
        <v>669</v>
      </c>
      <c r="LN145" t="s">
        <v>669</v>
      </c>
      <c r="LO145" t="s">
        <v>669</v>
      </c>
      <c r="LP145" t="s">
        <v>1234</v>
      </c>
      <c r="LT145" t="s">
        <v>669</v>
      </c>
      <c r="LU145" t="s">
        <v>669</v>
      </c>
      <c r="LV145" t="s">
        <v>669</v>
      </c>
      <c r="LW145" t="s">
        <v>1235</v>
      </c>
      <c r="MA145" t="s">
        <v>669</v>
      </c>
      <c r="MB145" t="s">
        <v>669</v>
      </c>
      <c r="MC145" t="s">
        <v>669</v>
      </c>
      <c r="MH145" t="s">
        <v>669</v>
      </c>
      <c r="MI145" t="s">
        <v>669</v>
      </c>
      <c r="MJ145" t="s">
        <v>669</v>
      </c>
      <c r="MO145" t="s">
        <v>669</v>
      </c>
      <c r="MP145" t="s">
        <v>669</v>
      </c>
      <c r="MQ145" t="s">
        <v>669</v>
      </c>
      <c r="MV145" t="s">
        <v>669</v>
      </c>
      <c r="NB145" t="s">
        <v>669</v>
      </c>
      <c r="NC145" t="s">
        <v>669</v>
      </c>
      <c r="ND145" t="s">
        <v>669</v>
      </c>
      <c r="NI145" t="s">
        <v>669</v>
      </c>
      <c r="NJ145" t="s">
        <v>669</v>
      </c>
      <c r="NK145" t="s">
        <v>669</v>
      </c>
      <c r="NP145" t="s">
        <v>669</v>
      </c>
      <c r="NQ145" t="s">
        <v>669</v>
      </c>
      <c r="NR145" t="s">
        <v>669</v>
      </c>
      <c r="NW145" t="s">
        <v>669</v>
      </c>
      <c r="NX145" t="s">
        <v>669</v>
      </c>
      <c r="NY145" t="s">
        <v>669</v>
      </c>
      <c r="OD145" t="s">
        <v>669</v>
      </c>
      <c r="OE145" t="s">
        <v>669</v>
      </c>
      <c r="OF145" t="s">
        <v>669</v>
      </c>
      <c r="OK145" t="s">
        <v>669</v>
      </c>
      <c r="OL145" t="s">
        <v>669</v>
      </c>
      <c r="OM145" t="s">
        <v>669</v>
      </c>
      <c r="OR145" t="s">
        <v>669</v>
      </c>
      <c r="OX145" t="s">
        <v>669</v>
      </c>
      <c r="OY145" t="s">
        <v>669</v>
      </c>
      <c r="OZ145" t="s">
        <v>669</v>
      </c>
      <c r="PE145" t="s">
        <v>669</v>
      </c>
      <c r="PF145" t="s">
        <v>669</v>
      </c>
      <c r="PG145" t="s">
        <v>669</v>
      </c>
      <c r="PL145" t="s">
        <v>669</v>
      </c>
      <c r="PM145" t="s">
        <v>669</v>
      </c>
      <c r="PN145" t="s">
        <v>669</v>
      </c>
      <c r="PS145" t="s">
        <v>669</v>
      </c>
      <c r="PT145" t="s">
        <v>669</v>
      </c>
      <c r="PU145" t="s">
        <v>669</v>
      </c>
      <c r="PZ145" t="s">
        <v>669</v>
      </c>
      <c r="QA145" t="s">
        <v>669</v>
      </c>
      <c r="QB145" t="s">
        <v>669</v>
      </c>
      <c r="QG145" t="s">
        <v>669</v>
      </c>
      <c r="QH145" t="s">
        <v>669</v>
      </c>
      <c r="QI145" t="s">
        <v>669</v>
      </c>
      <c r="QJ145" t="s">
        <v>1235</v>
      </c>
      <c r="QN145" t="s">
        <v>669</v>
      </c>
      <c r="QT145" t="s">
        <v>669</v>
      </c>
      <c r="QU145" t="s">
        <v>669</v>
      </c>
      <c r="QV145" t="s">
        <v>669</v>
      </c>
      <c r="RA145" t="s">
        <v>669</v>
      </c>
      <c r="RB145" t="s">
        <v>669</v>
      </c>
      <c r="RC145" t="s">
        <v>669</v>
      </c>
      <c r="RH145" t="s">
        <v>669</v>
      </c>
      <c r="RI145" t="s">
        <v>669</v>
      </c>
      <c r="RJ145" t="s">
        <v>669</v>
      </c>
      <c r="RO145" t="s">
        <v>669</v>
      </c>
      <c r="RP145" t="s">
        <v>669</v>
      </c>
      <c r="RQ145" t="s">
        <v>669</v>
      </c>
      <c r="RV145" t="s">
        <v>669</v>
      </c>
      <c r="RW145" t="s">
        <v>669</v>
      </c>
      <c r="RX145" t="s">
        <v>669</v>
      </c>
      <c r="RY145" t="s">
        <v>669</v>
      </c>
      <c r="SC145" t="s">
        <v>669</v>
      </c>
      <c r="SD145" t="s">
        <v>669</v>
      </c>
      <c r="SE145" t="s">
        <v>669</v>
      </c>
      <c r="SJ145" t="s">
        <v>669</v>
      </c>
      <c r="SP145" t="s">
        <v>669</v>
      </c>
      <c r="SQ145" t="s">
        <v>669</v>
      </c>
      <c r="SR145" t="s">
        <v>669</v>
      </c>
      <c r="SW145" t="s">
        <v>669</v>
      </c>
      <c r="SX145" t="s">
        <v>669</v>
      </c>
      <c r="SY145" t="s">
        <v>669</v>
      </c>
      <c r="TD145" t="s">
        <v>669</v>
      </c>
      <c r="TE145" t="s">
        <v>669</v>
      </c>
      <c r="TF145" t="s">
        <v>669</v>
      </c>
      <c r="TK145" t="s">
        <v>669</v>
      </c>
      <c r="TL145" t="s">
        <v>669</v>
      </c>
      <c r="TM145" t="s">
        <v>669</v>
      </c>
      <c r="TR145" t="s">
        <v>669</v>
      </c>
      <c r="TS145" t="s">
        <v>669</v>
      </c>
      <c r="TT145" t="s">
        <v>669</v>
      </c>
      <c r="TY145" t="s">
        <v>669</v>
      </c>
      <c r="TZ145" t="s">
        <v>669</v>
      </c>
      <c r="UA145" t="s">
        <v>669</v>
      </c>
      <c r="UF145" t="s">
        <v>669</v>
      </c>
      <c r="UL145" t="s">
        <v>669</v>
      </c>
      <c r="UM145" t="s">
        <v>669</v>
      </c>
      <c r="UN145" t="s">
        <v>669</v>
      </c>
      <c r="US145" t="s">
        <v>669</v>
      </c>
      <c r="UT145" t="s">
        <v>669</v>
      </c>
      <c r="UU145" t="s">
        <v>669</v>
      </c>
      <c r="UZ145" t="s">
        <v>669</v>
      </c>
      <c r="VA145" t="s">
        <v>669</v>
      </c>
      <c r="VB145" t="s">
        <v>669</v>
      </c>
      <c r="VG145" t="s">
        <v>669</v>
      </c>
      <c r="VH145" t="s">
        <v>669</v>
      </c>
      <c r="VI145" t="s">
        <v>669</v>
      </c>
      <c r="VN145" t="s">
        <v>669</v>
      </c>
      <c r="VO145" t="s">
        <v>669</v>
      </c>
      <c r="VP145" t="s">
        <v>669</v>
      </c>
      <c r="VU145" t="s">
        <v>669</v>
      </c>
      <c r="VV145" t="s">
        <v>669</v>
      </c>
      <c r="VW145" t="s">
        <v>669</v>
      </c>
      <c r="VX145" t="s">
        <v>1234</v>
      </c>
      <c r="WB145" t="s">
        <v>669</v>
      </c>
      <c r="WH145" t="s">
        <v>669</v>
      </c>
      <c r="WI145" t="s">
        <v>669</v>
      </c>
      <c r="WJ145" t="s">
        <v>669</v>
      </c>
      <c r="WO145" t="s">
        <v>669</v>
      </c>
      <c r="WP145" t="s">
        <v>669</v>
      </c>
      <c r="WQ145" t="s">
        <v>669</v>
      </c>
      <c r="WV145" t="s">
        <v>669</v>
      </c>
      <c r="WW145" t="s">
        <v>669</v>
      </c>
      <c r="WX145" t="s">
        <v>669</v>
      </c>
      <c r="XC145" t="s">
        <v>669</v>
      </c>
      <c r="XD145" t="s">
        <v>669</v>
      </c>
      <c r="XE145" t="s">
        <v>669</v>
      </c>
      <c r="XJ145" t="s">
        <v>669</v>
      </c>
      <c r="XK145" t="s">
        <v>669</v>
      </c>
      <c r="XL145" t="s">
        <v>669</v>
      </c>
      <c r="XQ145" t="s">
        <v>669</v>
      </c>
      <c r="XR145" t="s">
        <v>669</v>
      </c>
      <c r="XS145" t="s">
        <v>669</v>
      </c>
    </row>
    <row r="146" spans="50:643" x14ac:dyDescent="0.3">
      <c r="AX146" t="s">
        <v>669</v>
      </c>
      <c r="BJ146" t="s">
        <v>669</v>
      </c>
      <c r="BV146" t="s">
        <v>669</v>
      </c>
      <c r="CH146" t="s">
        <v>669</v>
      </c>
      <c r="CT146" t="s">
        <v>669</v>
      </c>
      <c r="DF146" t="s">
        <v>669</v>
      </c>
      <c r="DO146" t="s">
        <v>669</v>
      </c>
      <c r="DR146" t="s">
        <v>669</v>
      </c>
      <c r="ED146" t="s">
        <v>669</v>
      </c>
      <c r="EP146" t="s">
        <v>669</v>
      </c>
      <c r="FB146" t="s">
        <v>669</v>
      </c>
      <c r="FL146" t="s">
        <v>669</v>
      </c>
      <c r="FR146" t="s">
        <v>669</v>
      </c>
      <c r="FS146" t="s">
        <v>669</v>
      </c>
      <c r="FT146" t="s">
        <v>669</v>
      </c>
      <c r="FY146" t="s">
        <v>669</v>
      </c>
      <c r="FZ146" t="s">
        <v>669</v>
      </c>
      <c r="GA146" t="s">
        <v>669</v>
      </c>
      <c r="GF146" t="s">
        <v>669</v>
      </c>
      <c r="GG146" t="s">
        <v>669</v>
      </c>
      <c r="GH146" t="s">
        <v>669</v>
      </c>
      <c r="GM146" t="s">
        <v>669</v>
      </c>
      <c r="GN146" t="s">
        <v>669</v>
      </c>
      <c r="GO146" t="s">
        <v>669</v>
      </c>
      <c r="GT146" t="s">
        <v>669</v>
      </c>
      <c r="GU146" t="s">
        <v>669</v>
      </c>
      <c r="GV146" t="s">
        <v>669</v>
      </c>
      <c r="HA146" t="s">
        <v>669</v>
      </c>
      <c r="HB146" t="s">
        <v>669</v>
      </c>
      <c r="HC146" t="s">
        <v>669</v>
      </c>
      <c r="HH146" t="s">
        <v>669</v>
      </c>
      <c r="HN146" t="s">
        <v>669</v>
      </c>
      <c r="HO146" t="s">
        <v>669</v>
      </c>
      <c r="HP146" t="s">
        <v>669</v>
      </c>
      <c r="HU146" t="s">
        <v>669</v>
      </c>
      <c r="HV146" t="s">
        <v>669</v>
      </c>
      <c r="HW146" t="s">
        <v>669</v>
      </c>
      <c r="IB146" t="s">
        <v>669</v>
      </c>
      <c r="IC146" t="s">
        <v>669</v>
      </c>
      <c r="ID146" t="s">
        <v>669</v>
      </c>
      <c r="II146" t="s">
        <v>669</v>
      </c>
      <c r="IJ146" t="s">
        <v>669</v>
      </c>
      <c r="IK146" t="s">
        <v>669</v>
      </c>
      <c r="IP146" t="s">
        <v>669</v>
      </c>
      <c r="IQ146" t="s">
        <v>669</v>
      </c>
      <c r="IR146" t="s">
        <v>669</v>
      </c>
      <c r="IW146" t="s">
        <v>669</v>
      </c>
      <c r="IX146" t="s">
        <v>669</v>
      </c>
      <c r="IY146" t="s">
        <v>669</v>
      </c>
      <c r="JD146" t="s">
        <v>669</v>
      </c>
      <c r="JJ146" t="s">
        <v>669</v>
      </c>
      <c r="JK146" t="s">
        <v>669</v>
      </c>
      <c r="JL146" t="s">
        <v>669</v>
      </c>
      <c r="JQ146" t="s">
        <v>669</v>
      </c>
      <c r="JR146" t="s">
        <v>669</v>
      </c>
      <c r="JS146" t="s">
        <v>669</v>
      </c>
      <c r="JT146" t="s">
        <v>669</v>
      </c>
      <c r="JX146" t="s">
        <v>669</v>
      </c>
      <c r="JY146" t="s">
        <v>669</v>
      </c>
      <c r="JZ146" t="s">
        <v>669</v>
      </c>
      <c r="KE146" t="s">
        <v>669</v>
      </c>
      <c r="KF146" t="s">
        <v>669</v>
      </c>
      <c r="KG146" t="s">
        <v>669</v>
      </c>
      <c r="KL146" t="s">
        <v>669</v>
      </c>
      <c r="KM146" t="s">
        <v>669</v>
      </c>
      <c r="KN146" t="s">
        <v>669</v>
      </c>
      <c r="KS146" t="s">
        <v>669</v>
      </c>
      <c r="KT146" t="s">
        <v>669</v>
      </c>
      <c r="KU146" t="s">
        <v>669</v>
      </c>
      <c r="KZ146" t="s">
        <v>669</v>
      </c>
      <c r="LF146" t="s">
        <v>669</v>
      </c>
      <c r="LG146" t="s">
        <v>669</v>
      </c>
      <c r="LH146" t="s">
        <v>669</v>
      </c>
      <c r="LM146" t="s">
        <v>669</v>
      </c>
      <c r="LN146" t="s">
        <v>669</v>
      </c>
      <c r="LO146" t="s">
        <v>669</v>
      </c>
      <c r="LP146" t="s">
        <v>1234</v>
      </c>
      <c r="LT146" t="s">
        <v>669</v>
      </c>
      <c r="LU146" t="s">
        <v>669</v>
      </c>
      <c r="LV146" t="s">
        <v>669</v>
      </c>
      <c r="LW146" t="s">
        <v>1235</v>
      </c>
      <c r="MA146" t="s">
        <v>669</v>
      </c>
      <c r="MB146" t="s">
        <v>669</v>
      </c>
      <c r="MC146" t="s">
        <v>669</v>
      </c>
      <c r="MH146" t="s">
        <v>669</v>
      </c>
      <c r="MI146" t="s">
        <v>669</v>
      </c>
      <c r="MJ146" t="s">
        <v>669</v>
      </c>
      <c r="MO146" t="s">
        <v>669</v>
      </c>
      <c r="MP146" t="s">
        <v>669</v>
      </c>
      <c r="MQ146" t="s">
        <v>669</v>
      </c>
      <c r="MV146" t="s">
        <v>669</v>
      </c>
      <c r="NB146" t="s">
        <v>669</v>
      </c>
      <c r="NC146" t="s">
        <v>669</v>
      </c>
      <c r="ND146" t="s">
        <v>669</v>
      </c>
      <c r="NI146" t="s">
        <v>669</v>
      </c>
      <c r="NJ146" t="s">
        <v>669</v>
      </c>
      <c r="NK146" t="s">
        <v>669</v>
      </c>
      <c r="NP146" t="s">
        <v>669</v>
      </c>
      <c r="NQ146" t="s">
        <v>669</v>
      </c>
      <c r="NR146" t="s">
        <v>669</v>
      </c>
      <c r="NW146" t="s">
        <v>669</v>
      </c>
      <c r="NX146" t="s">
        <v>669</v>
      </c>
      <c r="NY146" t="s">
        <v>669</v>
      </c>
      <c r="OD146" t="s">
        <v>669</v>
      </c>
      <c r="OE146" t="s">
        <v>669</v>
      </c>
      <c r="OF146" t="s">
        <v>669</v>
      </c>
      <c r="OK146" t="s">
        <v>669</v>
      </c>
      <c r="OL146" t="s">
        <v>669</v>
      </c>
      <c r="OM146" t="s">
        <v>669</v>
      </c>
      <c r="OR146" t="s">
        <v>669</v>
      </c>
      <c r="OX146" t="s">
        <v>669</v>
      </c>
      <c r="OY146" t="s">
        <v>669</v>
      </c>
      <c r="OZ146" t="s">
        <v>669</v>
      </c>
      <c r="PE146" t="s">
        <v>669</v>
      </c>
      <c r="PF146" t="s">
        <v>669</v>
      </c>
      <c r="PG146" t="s">
        <v>669</v>
      </c>
      <c r="PL146" t="s">
        <v>669</v>
      </c>
      <c r="PM146" t="s">
        <v>669</v>
      </c>
      <c r="PN146" t="s">
        <v>669</v>
      </c>
      <c r="PS146" t="s">
        <v>669</v>
      </c>
      <c r="PT146" t="s">
        <v>669</v>
      </c>
      <c r="PU146" t="s">
        <v>669</v>
      </c>
      <c r="PZ146" t="s">
        <v>669</v>
      </c>
      <c r="QA146" t="s">
        <v>669</v>
      </c>
      <c r="QB146" t="s">
        <v>669</v>
      </c>
      <c r="QG146" t="s">
        <v>669</v>
      </c>
      <c r="QH146" t="s">
        <v>669</v>
      </c>
      <c r="QI146" t="s">
        <v>669</v>
      </c>
      <c r="QJ146" t="s">
        <v>1235</v>
      </c>
      <c r="QN146" t="s">
        <v>669</v>
      </c>
      <c r="QT146" t="s">
        <v>669</v>
      </c>
      <c r="QU146" t="s">
        <v>669</v>
      </c>
      <c r="QV146" t="s">
        <v>669</v>
      </c>
      <c r="RA146" t="s">
        <v>669</v>
      </c>
      <c r="RB146" t="s">
        <v>669</v>
      </c>
      <c r="RC146" t="s">
        <v>669</v>
      </c>
      <c r="RH146" t="s">
        <v>669</v>
      </c>
      <c r="RI146" t="s">
        <v>669</v>
      </c>
      <c r="RJ146" t="s">
        <v>669</v>
      </c>
      <c r="RO146" t="s">
        <v>669</v>
      </c>
      <c r="RP146" t="s">
        <v>669</v>
      </c>
      <c r="RQ146" t="s">
        <v>669</v>
      </c>
      <c r="RV146" t="s">
        <v>669</v>
      </c>
      <c r="RW146" t="s">
        <v>669</v>
      </c>
      <c r="RX146" t="s">
        <v>669</v>
      </c>
      <c r="RY146" t="s">
        <v>669</v>
      </c>
      <c r="SC146" t="s">
        <v>669</v>
      </c>
      <c r="SD146" t="s">
        <v>669</v>
      </c>
      <c r="SE146" t="s">
        <v>669</v>
      </c>
      <c r="SJ146" t="s">
        <v>669</v>
      </c>
      <c r="SP146" t="s">
        <v>669</v>
      </c>
      <c r="SQ146" t="s">
        <v>669</v>
      </c>
      <c r="SR146" t="s">
        <v>669</v>
      </c>
      <c r="SW146" t="s">
        <v>669</v>
      </c>
      <c r="SX146" t="s">
        <v>669</v>
      </c>
      <c r="SY146" t="s">
        <v>669</v>
      </c>
      <c r="TD146" t="s">
        <v>669</v>
      </c>
      <c r="TE146" t="s">
        <v>669</v>
      </c>
      <c r="TF146" t="s">
        <v>669</v>
      </c>
      <c r="TK146" t="s">
        <v>669</v>
      </c>
      <c r="TL146" t="s">
        <v>669</v>
      </c>
      <c r="TM146" t="s">
        <v>669</v>
      </c>
      <c r="TR146" t="s">
        <v>669</v>
      </c>
      <c r="TS146" t="s">
        <v>669</v>
      </c>
      <c r="TT146" t="s">
        <v>669</v>
      </c>
      <c r="TY146" t="s">
        <v>669</v>
      </c>
      <c r="TZ146" t="s">
        <v>669</v>
      </c>
      <c r="UA146" t="s">
        <v>669</v>
      </c>
      <c r="UF146" t="s">
        <v>669</v>
      </c>
      <c r="UL146" t="s">
        <v>669</v>
      </c>
      <c r="UM146" t="s">
        <v>669</v>
      </c>
      <c r="UN146" t="s">
        <v>669</v>
      </c>
      <c r="US146" t="s">
        <v>669</v>
      </c>
      <c r="UT146" t="s">
        <v>669</v>
      </c>
      <c r="UU146" t="s">
        <v>669</v>
      </c>
      <c r="UZ146" t="s">
        <v>669</v>
      </c>
      <c r="VA146" t="s">
        <v>669</v>
      </c>
      <c r="VB146" t="s">
        <v>669</v>
      </c>
      <c r="VG146" t="s">
        <v>669</v>
      </c>
      <c r="VH146" t="s">
        <v>669</v>
      </c>
      <c r="VI146" t="s">
        <v>669</v>
      </c>
      <c r="VN146" t="s">
        <v>669</v>
      </c>
      <c r="VO146" t="s">
        <v>669</v>
      </c>
      <c r="VP146" t="s">
        <v>669</v>
      </c>
      <c r="VU146" t="s">
        <v>669</v>
      </c>
      <c r="VV146" t="s">
        <v>669</v>
      </c>
      <c r="VW146" t="s">
        <v>669</v>
      </c>
      <c r="VX146" t="s">
        <v>1234</v>
      </c>
      <c r="WB146" t="s">
        <v>669</v>
      </c>
      <c r="WH146" t="s">
        <v>669</v>
      </c>
      <c r="WI146" t="s">
        <v>669</v>
      </c>
      <c r="WJ146" t="s">
        <v>669</v>
      </c>
      <c r="WO146" t="s">
        <v>669</v>
      </c>
      <c r="WP146" t="s">
        <v>669</v>
      </c>
      <c r="WQ146" t="s">
        <v>669</v>
      </c>
      <c r="WV146" t="s">
        <v>669</v>
      </c>
      <c r="WW146" t="s">
        <v>669</v>
      </c>
      <c r="WX146" t="s">
        <v>669</v>
      </c>
      <c r="XC146" t="s">
        <v>669</v>
      </c>
      <c r="XD146" t="s">
        <v>669</v>
      </c>
      <c r="XE146" t="s">
        <v>669</v>
      </c>
      <c r="XJ146" t="s">
        <v>669</v>
      </c>
      <c r="XK146" t="s">
        <v>669</v>
      </c>
      <c r="XL146" t="s">
        <v>669</v>
      </c>
      <c r="XQ146" t="s">
        <v>669</v>
      </c>
      <c r="XR146" t="s">
        <v>669</v>
      </c>
      <c r="XS146" t="s">
        <v>669</v>
      </c>
    </row>
    <row r="147" spans="50:643" x14ac:dyDescent="0.3">
      <c r="AX147" t="s">
        <v>669</v>
      </c>
      <c r="BJ147" t="s">
        <v>669</v>
      </c>
      <c r="BV147" t="s">
        <v>669</v>
      </c>
      <c r="CH147" t="s">
        <v>669</v>
      </c>
      <c r="CT147" t="s">
        <v>669</v>
      </c>
      <c r="DF147" t="s">
        <v>669</v>
      </c>
      <c r="DO147" t="s">
        <v>669</v>
      </c>
      <c r="DR147" t="s">
        <v>669</v>
      </c>
      <c r="ED147" t="s">
        <v>669</v>
      </c>
      <c r="EP147" t="s">
        <v>669</v>
      </c>
      <c r="FB147" t="s">
        <v>669</v>
      </c>
      <c r="FL147" t="s">
        <v>669</v>
      </c>
      <c r="FR147" t="s">
        <v>669</v>
      </c>
      <c r="FS147" t="s">
        <v>669</v>
      </c>
      <c r="FT147" t="s">
        <v>669</v>
      </c>
      <c r="FY147" t="s">
        <v>669</v>
      </c>
      <c r="FZ147" t="s">
        <v>669</v>
      </c>
      <c r="GA147" t="s">
        <v>669</v>
      </c>
      <c r="GF147" t="s">
        <v>669</v>
      </c>
      <c r="GG147" t="s">
        <v>669</v>
      </c>
      <c r="GH147" t="s">
        <v>669</v>
      </c>
      <c r="GM147" t="s">
        <v>669</v>
      </c>
      <c r="GN147" t="s">
        <v>669</v>
      </c>
      <c r="GO147" t="s">
        <v>669</v>
      </c>
      <c r="GT147" t="s">
        <v>669</v>
      </c>
      <c r="GU147" t="s">
        <v>669</v>
      </c>
      <c r="GV147" t="s">
        <v>669</v>
      </c>
      <c r="HA147" t="s">
        <v>669</v>
      </c>
      <c r="HB147" t="s">
        <v>669</v>
      </c>
      <c r="HC147" t="s">
        <v>669</v>
      </c>
      <c r="HH147" t="s">
        <v>669</v>
      </c>
      <c r="HN147" t="s">
        <v>669</v>
      </c>
      <c r="HO147" t="s">
        <v>669</v>
      </c>
      <c r="HP147" t="s">
        <v>669</v>
      </c>
      <c r="HU147" t="s">
        <v>669</v>
      </c>
      <c r="HV147" t="s">
        <v>669</v>
      </c>
      <c r="HW147" t="s">
        <v>669</v>
      </c>
      <c r="IB147" t="s">
        <v>669</v>
      </c>
      <c r="IC147" t="s">
        <v>669</v>
      </c>
      <c r="ID147" t="s">
        <v>669</v>
      </c>
      <c r="II147" t="s">
        <v>669</v>
      </c>
      <c r="IJ147" t="s">
        <v>669</v>
      </c>
      <c r="IK147" t="s">
        <v>669</v>
      </c>
      <c r="IP147" t="s">
        <v>669</v>
      </c>
      <c r="IQ147" t="s">
        <v>669</v>
      </c>
      <c r="IR147" t="s">
        <v>669</v>
      </c>
      <c r="IW147" t="s">
        <v>669</v>
      </c>
      <c r="IX147" t="s">
        <v>669</v>
      </c>
      <c r="IY147" t="s">
        <v>669</v>
      </c>
      <c r="JD147" t="s">
        <v>669</v>
      </c>
      <c r="JJ147" t="s">
        <v>669</v>
      </c>
      <c r="JK147" t="s">
        <v>669</v>
      </c>
      <c r="JL147" t="s">
        <v>669</v>
      </c>
      <c r="JQ147" t="s">
        <v>669</v>
      </c>
      <c r="JR147" t="s">
        <v>669</v>
      </c>
      <c r="JS147" t="s">
        <v>669</v>
      </c>
      <c r="JT147" t="s">
        <v>669</v>
      </c>
      <c r="JX147" t="s">
        <v>669</v>
      </c>
      <c r="JY147" t="s">
        <v>669</v>
      </c>
      <c r="JZ147" t="s">
        <v>669</v>
      </c>
      <c r="KE147" t="s">
        <v>669</v>
      </c>
      <c r="KF147" t="s">
        <v>669</v>
      </c>
      <c r="KG147" t="s">
        <v>669</v>
      </c>
      <c r="KL147" t="s">
        <v>669</v>
      </c>
      <c r="KM147" t="s">
        <v>669</v>
      </c>
      <c r="KN147" t="s">
        <v>669</v>
      </c>
      <c r="KS147" t="s">
        <v>669</v>
      </c>
      <c r="KT147" t="s">
        <v>669</v>
      </c>
      <c r="KU147" t="s">
        <v>669</v>
      </c>
      <c r="KZ147" t="s">
        <v>669</v>
      </c>
      <c r="LF147" t="s">
        <v>669</v>
      </c>
      <c r="LG147" t="s">
        <v>669</v>
      </c>
      <c r="LH147" t="s">
        <v>669</v>
      </c>
      <c r="LM147" t="s">
        <v>669</v>
      </c>
      <c r="LN147" t="s">
        <v>669</v>
      </c>
      <c r="LO147" t="s">
        <v>669</v>
      </c>
      <c r="LP147" t="s">
        <v>1234</v>
      </c>
      <c r="LT147" t="s">
        <v>669</v>
      </c>
      <c r="LU147" t="s">
        <v>669</v>
      </c>
      <c r="LV147" t="s">
        <v>669</v>
      </c>
      <c r="LW147" t="s">
        <v>1235</v>
      </c>
      <c r="MA147" t="s">
        <v>669</v>
      </c>
      <c r="MB147" t="s">
        <v>669</v>
      </c>
      <c r="MC147" t="s">
        <v>669</v>
      </c>
      <c r="MH147" t="s">
        <v>669</v>
      </c>
      <c r="MI147" t="s">
        <v>669</v>
      </c>
      <c r="MJ147" t="s">
        <v>669</v>
      </c>
      <c r="MO147" t="s">
        <v>669</v>
      </c>
      <c r="MP147" t="s">
        <v>669</v>
      </c>
      <c r="MQ147" t="s">
        <v>669</v>
      </c>
      <c r="MV147" t="s">
        <v>669</v>
      </c>
      <c r="NB147" t="s">
        <v>669</v>
      </c>
      <c r="NC147" t="s">
        <v>669</v>
      </c>
      <c r="ND147" t="s">
        <v>669</v>
      </c>
      <c r="NI147" t="s">
        <v>669</v>
      </c>
      <c r="NJ147" t="s">
        <v>669</v>
      </c>
      <c r="NK147" t="s">
        <v>669</v>
      </c>
      <c r="NP147" t="s">
        <v>669</v>
      </c>
      <c r="NQ147" t="s">
        <v>669</v>
      </c>
      <c r="NR147" t="s">
        <v>669</v>
      </c>
      <c r="NW147" t="s">
        <v>669</v>
      </c>
      <c r="NX147" t="s">
        <v>669</v>
      </c>
      <c r="NY147" t="s">
        <v>669</v>
      </c>
      <c r="OD147" t="s">
        <v>669</v>
      </c>
      <c r="OE147" t="s">
        <v>669</v>
      </c>
      <c r="OF147" t="s">
        <v>669</v>
      </c>
      <c r="OK147" t="s">
        <v>669</v>
      </c>
      <c r="OL147" t="s">
        <v>669</v>
      </c>
      <c r="OM147" t="s">
        <v>669</v>
      </c>
      <c r="OR147" t="s">
        <v>669</v>
      </c>
      <c r="OX147" t="s">
        <v>669</v>
      </c>
      <c r="OY147" t="s">
        <v>669</v>
      </c>
      <c r="OZ147" t="s">
        <v>669</v>
      </c>
      <c r="PE147" t="s">
        <v>669</v>
      </c>
      <c r="PF147" t="s">
        <v>669</v>
      </c>
      <c r="PG147" t="s">
        <v>669</v>
      </c>
      <c r="PL147" t="s">
        <v>669</v>
      </c>
      <c r="PM147" t="s">
        <v>669</v>
      </c>
      <c r="PN147" t="s">
        <v>669</v>
      </c>
      <c r="PS147" t="s">
        <v>669</v>
      </c>
      <c r="PT147" t="s">
        <v>669</v>
      </c>
      <c r="PU147" t="s">
        <v>669</v>
      </c>
      <c r="PZ147" t="s">
        <v>669</v>
      </c>
      <c r="QA147" t="s">
        <v>669</v>
      </c>
      <c r="QB147" t="s">
        <v>669</v>
      </c>
      <c r="QG147" t="s">
        <v>669</v>
      </c>
      <c r="QH147" t="s">
        <v>669</v>
      </c>
      <c r="QI147" t="s">
        <v>669</v>
      </c>
      <c r="QJ147" t="s">
        <v>1235</v>
      </c>
      <c r="QN147" t="s">
        <v>669</v>
      </c>
      <c r="QT147" t="s">
        <v>669</v>
      </c>
      <c r="QU147" t="s">
        <v>669</v>
      </c>
      <c r="QV147" t="s">
        <v>669</v>
      </c>
      <c r="RA147" t="s">
        <v>669</v>
      </c>
      <c r="RB147" t="s">
        <v>669</v>
      </c>
      <c r="RC147" t="s">
        <v>669</v>
      </c>
      <c r="RH147" t="s">
        <v>669</v>
      </c>
      <c r="RI147" t="s">
        <v>669</v>
      </c>
      <c r="RJ147" t="s">
        <v>669</v>
      </c>
      <c r="RO147" t="s">
        <v>669</v>
      </c>
      <c r="RP147" t="s">
        <v>669</v>
      </c>
      <c r="RQ147" t="s">
        <v>669</v>
      </c>
      <c r="RV147" t="s">
        <v>669</v>
      </c>
      <c r="RW147" t="s">
        <v>669</v>
      </c>
      <c r="RX147" t="s">
        <v>669</v>
      </c>
      <c r="RY147" t="s">
        <v>669</v>
      </c>
      <c r="SC147" t="s">
        <v>669</v>
      </c>
      <c r="SD147" t="s">
        <v>669</v>
      </c>
      <c r="SE147" t="s">
        <v>669</v>
      </c>
      <c r="SJ147" t="s">
        <v>669</v>
      </c>
      <c r="SP147" t="s">
        <v>669</v>
      </c>
      <c r="SQ147" t="s">
        <v>669</v>
      </c>
      <c r="SR147" t="s">
        <v>669</v>
      </c>
      <c r="SW147" t="s">
        <v>669</v>
      </c>
      <c r="SX147" t="s">
        <v>669</v>
      </c>
      <c r="SY147" t="s">
        <v>669</v>
      </c>
      <c r="TD147" t="s">
        <v>669</v>
      </c>
      <c r="TE147" t="s">
        <v>669</v>
      </c>
      <c r="TF147" t="s">
        <v>669</v>
      </c>
      <c r="TK147" t="s">
        <v>669</v>
      </c>
      <c r="TL147" t="s">
        <v>669</v>
      </c>
      <c r="TM147" t="s">
        <v>669</v>
      </c>
      <c r="TR147" t="s">
        <v>669</v>
      </c>
      <c r="TS147" t="s">
        <v>669</v>
      </c>
      <c r="TT147" t="s">
        <v>669</v>
      </c>
      <c r="TY147" t="s">
        <v>669</v>
      </c>
      <c r="TZ147" t="s">
        <v>669</v>
      </c>
      <c r="UA147" t="s">
        <v>669</v>
      </c>
      <c r="UF147" t="s">
        <v>669</v>
      </c>
      <c r="UL147" t="s">
        <v>669</v>
      </c>
      <c r="UM147" t="s">
        <v>669</v>
      </c>
      <c r="UN147" t="s">
        <v>669</v>
      </c>
      <c r="US147" t="s">
        <v>669</v>
      </c>
      <c r="UT147" t="s">
        <v>669</v>
      </c>
      <c r="UU147" t="s">
        <v>669</v>
      </c>
      <c r="UZ147" t="s">
        <v>669</v>
      </c>
      <c r="VA147" t="s">
        <v>669</v>
      </c>
      <c r="VB147" t="s">
        <v>669</v>
      </c>
      <c r="VG147" t="s">
        <v>669</v>
      </c>
      <c r="VH147" t="s">
        <v>669</v>
      </c>
      <c r="VI147" t="s">
        <v>669</v>
      </c>
      <c r="VN147" t="s">
        <v>669</v>
      </c>
      <c r="VO147" t="s">
        <v>669</v>
      </c>
      <c r="VP147" t="s">
        <v>669</v>
      </c>
      <c r="VU147" t="s">
        <v>669</v>
      </c>
      <c r="VV147" t="s">
        <v>669</v>
      </c>
      <c r="VW147" t="s">
        <v>669</v>
      </c>
      <c r="VX147" t="s">
        <v>1234</v>
      </c>
      <c r="WB147" t="s">
        <v>669</v>
      </c>
      <c r="WH147" t="s">
        <v>669</v>
      </c>
      <c r="WI147" t="s">
        <v>669</v>
      </c>
      <c r="WJ147" t="s">
        <v>669</v>
      </c>
      <c r="WO147" t="s">
        <v>669</v>
      </c>
      <c r="WP147" t="s">
        <v>669</v>
      </c>
      <c r="WQ147" t="s">
        <v>669</v>
      </c>
      <c r="WV147" t="s">
        <v>669</v>
      </c>
      <c r="WW147" t="s">
        <v>669</v>
      </c>
      <c r="WX147" t="s">
        <v>669</v>
      </c>
      <c r="XC147" t="s">
        <v>669</v>
      </c>
      <c r="XD147" t="s">
        <v>669</v>
      </c>
      <c r="XE147" t="s">
        <v>669</v>
      </c>
      <c r="XJ147" t="s">
        <v>669</v>
      </c>
      <c r="XK147" t="s">
        <v>669</v>
      </c>
      <c r="XL147" t="s">
        <v>669</v>
      </c>
      <c r="XQ147" t="s">
        <v>669</v>
      </c>
      <c r="XR147" t="s">
        <v>669</v>
      </c>
      <c r="XS147" t="s">
        <v>669</v>
      </c>
    </row>
    <row r="148" spans="50:643" x14ac:dyDescent="0.3">
      <c r="AX148" t="s">
        <v>669</v>
      </c>
      <c r="BJ148" t="s">
        <v>669</v>
      </c>
      <c r="BV148" t="s">
        <v>669</v>
      </c>
      <c r="CH148" t="s">
        <v>669</v>
      </c>
      <c r="CT148" t="s">
        <v>669</v>
      </c>
      <c r="DF148" t="s">
        <v>669</v>
      </c>
      <c r="DO148" t="s">
        <v>669</v>
      </c>
      <c r="DR148" t="s">
        <v>669</v>
      </c>
      <c r="ED148" t="s">
        <v>669</v>
      </c>
      <c r="EP148" t="s">
        <v>669</v>
      </c>
      <c r="FB148" t="s">
        <v>669</v>
      </c>
      <c r="FL148" t="s">
        <v>669</v>
      </c>
      <c r="FR148" t="s">
        <v>669</v>
      </c>
      <c r="FS148" t="s">
        <v>669</v>
      </c>
      <c r="FT148" t="s">
        <v>669</v>
      </c>
      <c r="FY148" t="s">
        <v>669</v>
      </c>
      <c r="FZ148" t="s">
        <v>669</v>
      </c>
      <c r="GA148" t="s">
        <v>669</v>
      </c>
      <c r="GF148" t="s">
        <v>669</v>
      </c>
      <c r="GG148" t="s">
        <v>669</v>
      </c>
      <c r="GH148" t="s">
        <v>669</v>
      </c>
      <c r="GM148" t="s">
        <v>669</v>
      </c>
      <c r="GN148" t="s">
        <v>669</v>
      </c>
      <c r="GO148" t="s">
        <v>669</v>
      </c>
      <c r="GT148" t="s">
        <v>669</v>
      </c>
      <c r="GU148" t="s">
        <v>669</v>
      </c>
      <c r="GV148" t="s">
        <v>669</v>
      </c>
      <c r="HA148" t="s">
        <v>669</v>
      </c>
      <c r="HB148" t="s">
        <v>669</v>
      </c>
      <c r="HC148" t="s">
        <v>669</v>
      </c>
      <c r="HH148" t="s">
        <v>669</v>
      </c>
      <c r="HN148" t="s">
        <v>669</v>
      </c>
      <c r="HO148" t="s">
        <v>669</v>
      </c>
      <c r="HP148" t="s">
        <v>669</v>
      </c>
      <c r="HU148" t="s">
        <v>669</v>
      </c>
      <c r="HV148" t="s">
        <v>669</v>
      </c>
      <c r="HW148" t="s">
        <v>669</v>
      </c>
      <c r="IB148" t="s">
        <v>669</v>
      </c>
      <c r="IC148" t="s">
        <v>669</v>
      </c>
      <c r="ID148" t="s">
        <v>669</v>
      </c>
      <c r="II148" t="s">
        <v>669</v>
      </c>
      <c r="IJ148" t="s">
        <v>669</v>
      </c>
      <c r="IK148" t="s">
        <v>669</v>
      </c>
      <c r="IP148" t="s">
        <v>669</v>
      </c>
      <c r="IQ148" t="s">
        <v>669</v>
      </c>
      <c r="IR148" t="s">
        <v>669</v>
      </c>
      <c r="IW148" t="s">
        <v>669</v>
      </c>
      <c r="IX148" t="s">
        <v>669</v>
      </c>
      <c r="IY148" t="s">
        <v>669</v>
      </c>
      <c r="JD148" t="s">
        <v>669</v>
      </c>
      <c r="JJ148" t="s">
        <v>669</v>
      </c>
      <c r="JK148" t="s">
        <v>669</v>
      </c>
      <c r="JL148" t="s">
        <v>669</v>
      </c>
      <c r="JQ148" t="s">
        <v>669</v>
      </c>
      <c r="JR148" t="s">
        <v>669</v>
      </c>
      <c r="JS148" t="s">
        <v>669</v>
      </c>
      <c r="JT148" t="s">
        <v>669</v>
      </c>
      <c r="JX148" t="s">
        <v>669</v>
      </c>
      <c r="JY148" t="s">
        <v>669</v>
      </c>
      <c r="JZ148" t="s">
        <v>669</v>
      </c>
      <c r="KE148" t="s">
        <v>669</v>
      </c>
      <c r="KF148" t="s">
        <v>669</v>
      </c>
      <c r="KG148" t="s">
        <v>669</v>
      </c>
      <c r="KL148" t="s">
        <v>669</v>
      </c>
      <c r="KM148" t="s">
        <v>669</v>
      </c>
      <c r="KN148" t="s">
        <v>669</v>
      </c>
      <c r="KS148" t="s">
        <v>669</v>
      </c>
      <c r="KT148" t="s">
        <v>669</v>
      </c>
      <c r="KU148" t="s">
        <v>669</v>
      </c>
      <c r="KZ148" t="s">
        <v>669</v>
      </c>
      <c r="LF148" t="s">
        <v>669</v>
      </c>
      <c r="LG148" t="s">
        <v>669</v>
      </c>
      <c r="LH148" t="s">
        <v>669</v>
      </c>
      <c r="LM148" t="s">
        <v>669</v>
      </c>
      <c r="LN148" t="s">
        <v>669</v>
      </c>
      <c r="LO148" t="s">
        <v>669</v>
      </c>
      <c r="LP148" t="s">
        <v>1234</v>
      </c>
      <c r="LT148" t="s">
        <v>669</v>
      </c>
      <c r="LU148" t="s">
        <v>669</v>
      </c>
      <c r="LV148" t="s">
        <v>669</v>
      </c>
      <c r="LW148" t="s">
        <v>1235</v>
      </c>
      <c r="MA148" t="s">
        <v>669</v>
      </c>
      <c r="MB148" t="s">
        <v>669</v>
      </c>
      <c r="MC148" t="s">
        <v>669</v>
      </c>
      <c r="MH148" t="s">
        <v>669</v>
      </c>
      <c r="MI148" t="s">
        <v>669</v>
      </c>
      <c r="MJ148" t="s">
        <v>669</v>
      </c>
      <c r="MO148" t="s">
        <v>669</v>
      </c>
      <c r="MP148" t="s">
        <v>669</v>
      </c>
      <c r="MQ148" t="s">
        <v>669</v>
      </c>
      <c r="MV148" t="s">
        <v>669</v>
      </c>
      <c r="NB148" t="s">
        <v>669</v>
      </c>
      <c r="NC148" t="s">
        <v>669</v>
      </c>
      <c r="ND148" t="s">
        <v>669</v>
      </c>
      <c r="NI148" t="s">
        <v>669</v>
      </c>
      <c r="NJ148" t="s">
        <v>669</v>
      </c>
      <c r="NK148" t="s">
        <v>669</v>
      </c>
      <c r="NP148" t="s">
        <v>669</v>
      </c>
      <c r="NQ148" t="s">
        <v>669</v>
      </c>
      <c r="NR148" t="s">
        <v>669</v>
      </c>
      <c r="NW148" t="s">
        <v>669</v>
      </c>
      <c r="NX148" t="s">
        <v>669</v>
      </c>
      <c r="NY148" t="s">
        <v>669</v>
      </c>
      <c r="OD148" t="s">
        <v>669</v>
      </c>
      <c r="OE148" t="s">
        <v>669</v>
      </c>
      <c r="OF148" t="s">
        <v>669</v>
      </c>
      <c r="OK148" t="s">
        <v>669</v>
      </c>
      <c r="OL148" t="s">
        <v>669</v>
      </c>
      <c r="OM148" t="s">
        <v>669</v>
      </c>
      <c r="OR148" t="s">
        <v>669</v>
      </c>
      <c r="OX148" t="s">
        <v>669</v>
      </c>
      <c r="OY148" t="s">
        <v>669</v>
      </c>
      <c r="OZ148" t="s">
        <v>669</v>
      </c>
      <c r="PE148" t="s">
        <v>669</v>
      </c>
      <c r="PF148" t="s">
        <v>669</v>
      </c>
      <c r="PG148" t="s">
        <v>669</v>
      </c>
      <c r="PL148" t="s">
        <v>669</v>
      </c>
      <c r="PM148" t="s">
        <v>669</v>
      </c>
      <c r="PN148" t="s">
        <v>669</v>
      </c>
      <c r="PS148" t="s">
        <v>669</v>
      </c>
      <c r="PT148" t="s">
        <v>669</v>
      </c>
      <c r="PU148" t="s">
        <v>669</v>
      </c>
      <c r="PZ148" t="s">
        <v>669</v>
      </c>
      <c r="QA148" t="s">
        <v>669</v>
      </c>
      <c r="QB148" t="s">
        <v>669</v>
      </c>
      <c r="QG148" t="s">
        <v>669</v>
      </c>
      <c r="QH148" t="s">
        <v>669</v>
      </c>
      <c r="QI148" t="s">
        <v>669</v>
      </c>
      <c r="QJ148" t="s">
        <v>1235</v>
      </c>
      <c r="QN148" t="s">
        <v>669</v>
      </c>
      <c r="QT148" t="s">
        <v>669</v>
      </c>
      <c r="QU148" t="s">
        <v>669</v>
      </c>
      <c r="QV148" t="s">
        <v>669</v>
      </c>
      <c r="RA148" t="s">
        <v>669</v>
      </c>
      <c r="RB148" t="s">
        <v>669</v>
      </c>
      <c r="RC148" t="s">
        <v>669</v>
      </c>
      <c r="RH148" t="s">
        <v>669</v>
      </c>
      <c r="RI148" t="s">
        <v>669</v>
      </c>
      <c r="RJ148" t="s">
        <v>669</v>
      </c>
      <c r="RO148" t="s">
        <v>669</v>
      </c>
      <c r="RP148" t="s">
        <v>669</v>
      </c>
      <c r="RQ148" t="s">
        <v>669</v>
      </c>
      <c r="RV148" t="s">
        <v>669</v>
      </c>
      <c r="RW148" t="s">
        <v>669</v>
      </c>
      <c r="RX148" t="s">
        <v>669</v>
      </c>
      <c r="RY148" t="s">
        <v>669</v>
      </c>
      <c r="SC148" t="s">
        <v>669</v>
      </c>
      <c r="SD148" t="s">
        <v>669</v>
      </c>
      <c r="SE148" t="s">
        <v>669</v>
      </c>
      <c r="SJ148" t="s">
        <v>669</v>
      </c>
      <c r="SP148" t="s">
        <v>669</v>
      </c>
      <c r="SQ148" t="s">
        <v>669</v>
      </c>
      <c r="SR148" t="s">
        <v>669</v>
      </c>
      <c r="SW148" t="s">
        <v>669</v>
      </c>
      <c r="SX148" t="s">
        <v>669</v>
      </c>
      <c r="SY148" t="s">
        <v>669</v>
      </c>
      <c r="TD148" t="s">
        <v>669</v>
      </c>
      <c r="TE148" t="s">
        <v>669</v>
      </c>
      <c r="TF148" t="s">
        <v>669</v>
      </c>
      <c r="TK148" t="s">
        <v>669</v>
      </c>
      <c r="TL148" t="s">
        <v>669</v>
      </c>
      <c r="TM148" t="s">
        <v>669</v>
      </c>
      <c r="TR148" t="s">
        <v>669</v>
      </c>
      <c r="TS148" t="s">
        <v>669</v>
      </c>
      <c r="TT148" t="s">
        <v>669</v>
      </c>
      <c r="TY148" t="s">
        <v>669</v>
      </c>
      <c r="TZ148" t="s">
        <v>669</v>
      </c>
      <c r="UA148" t="s">
        <v>669</v>
      </c>
      <c r="UF148" t="s">
        <v>669</v>
      </c>
      <c r="UL148" t="s">
        <v>669</v>
      </c>
      <c r="UM148" t="s">
        <v>669</v>
      </c>
      <c r="UN148" t="s">
        <v>669</v>
      </c>
      <c r="US148" t="s">
        <v>669</v>
      </c>
      <c r="UT148" t="s">
        <v>669</v>
      </c>
      <c r="UU148" t="s">
        <v>669</v>
      </c>
      <c r="UZ148" t="s">
        <v>669</v>
      </c>
      <c r="VA148" t="s">
        <v>669</v>
      </c>
      <c r="VB148" t="s">
        <v>669</v>
      </c>
      <c r="VG148" t="s">
        <v>669</v>
      </c>
      <c r="VH148" t="s">
        <v>669</v>
      </c>
      <c r="VI148" t="s">
        <v>669</v>
      </c>
      <c r="VN148" t="s">
        <v>669</v>
      </c>
      <c r="VO148" t="s">
        <v>669</v>
      </c>
      <c r="VP148" t="s">
        <v>669</v>
      </c>
      <c r="VU148" t="s">
        <v>669</v>
      </c>
      <c r="VV148" t="s">
        <v>669</v>
      </c>
      <c r="VW148" t="s">
        <v>669</v>
      </c>
      <c r="VX148" t="s">
        <v>1234</v>
      </c>
      <c r="WB148" t="s">
        <v>669</v>
      </c>
      <c r="WH148" t="s">
        <v>669</v>
      </c>
      <c r="WI148" t="s">
        <v>669</v>
      </c>
      <c r="WJ148" t="s">
        <v>669</v>
      </c>
      <c r="WO148" t="s">
        <v>669</v>
      </c>
      <c r="WP148" t="s">
        <v>669</v>
      </c>
      <c r="WQ148" t="s">
        <v>669</v>
      </c>
      <c r="WV148" t="s">
        <v>669</v>
      </c>
      <c r="WW148" t="s">
        <v>669</v>
      </c>
      <c r="WX148" t="s">
        <v>669</v>
      </c>
      <c r="XC148" t="s">
        <v>669</v>
      </c>
      <c r="XD148" t="s">
        <v>669</v>
      </c>
      <c r="XE148" t="s">
        <v>669</v>
      </c>
      <c r="XJ148" t="s">
        <v>669</v>
      </c>
      <c r="XK148" t="s">
        <v>669</v>
      </c>
      <c r="XL148" t="s">
        <v>669</v>
      </c>
      <c r="XQ148" t="s">
        <v>669</v>
      </c>
      <c r="XR148" t="s">
        <v>669</v>
      </c>
      <c r="XS148" t="s">
        <v>669</v>
      </c>
    </row>
    <row r="149" spans="50:643" x14ac:dyDescent="0.3">
      <c r="AX149" t="s">
        <v>669</v>
      </c>
      <c r="BJ149" t="s">
        <v>669</v>
      </c>
      <c r="BV149" t="s">
        <v>669</v>
      </c>
      <c r="CH149" t="s">
        <v>669</v>
      </c>
      <c r="CT149" t="s">
        <v>669</v>
      </c>
      <c r="DF149" t="s">
        <v>669</v>
      </c>
      <c r="DO149" t="s">
        <v>669</v>
      </c>
      <c r="DR149" t="s">
        <v>669</v>
      </c>
      <c r="ED149" t="s">
        <v>669</v>
      </c>
      <c r="EP149" t="s">
        <v>669</v>
      </c>
      <c r="FB149" t="s">
        <v>669</v>
      </c>
      <c r="FL149" t="s">
        <v>669</v>
      </c>
      <c r="FR149" t="s">
        <v>669</v>
      </c>
      <c r="FS149" t="s">
        <v>669</v>
      </c>
      <c r="FT149" t="s">
        <v>669</v>
      </c>
      <c r="FY149" t="s">
        <v>669</v>
      </c>
      <c r="FZ149" t="s">
        <v>669</v>
      </c>
      <c r="GA149" t="s">
        <v>669</v>
      </c>
      <c r="GF149" t="s">
        <v>669</v>
      </c>
      <c r="GG149" t="s">
        <v>669</v>
      </c>
      <c r="GH149" t="s">
        <v>669</v>
      </c>
      <c r="GM149" t="s">
        <v>669</v>
      </c>
      <c r="GN149" t="s">
        <v>669</v>
      </c>
      <c r="GO149" t="s">
        <v>669</v>
      </c>
      <c r="GT149" t="s">
        <v>669</v>
      </c>
      <c r="GU149" t="s">
        <v>669</v>
      </c>
      <c r="GV149" t="s">
        <v>669</v>
      </c>
      <c r="HA149" t="s">
        <v>669</v>
      </c>
      <c r="HB149" t="s">
        <v>669</v>
      </c>
      <c r="HC149" t="s">
        <v>669</v>
      </c>
      <c r="HH149" t="s">
        <v>669</v>
      </c>
      <c r="HN149" t="s">
        <v>669</v>
      </c>
      <c r="HO149" t="s">
        <v>669</v>
      </c>
      <c r="HP149" t="s">
        <v>669</v>
      </c>
      <c r="HU149" t="s">
        <v>669</v>
      </c>
      <c r="HV149" t="s">
        <v>669</v>
      </c>
      <c r="HW149" t="s">
        <v>669</v>
      </c>
      <c r="IB149" t="s">
        <v>669</v>
      </c>
      <c r="IC149" t="s">
        <v>669</v>
      </c>
      <c r="ID149" t="s">
        <v>669</v>
      </c>
      <c r="II149" t="s">
        <v>669</v>
      </c>
      <c r="IJ149" t="s">
        <v>669</v>
      </c>
      <c r="IK149" t="s">
        <v>669</v>
      </c>
      <c r="IP149" t="s">
        <v>669</v>
      </c>
      <c r="IQ149" t="s">
        <v>669</v>
      </c>
      <c r="IR149" t="s">
        <v>669</v>
      </c>
      <c r="IW149" t="s">
        <v>669</v>
      </c>
      <c r="IX149" t="s">
        <v>669</v>
      </c>
      <c r="IY149" t="s">
        <v>669</v>
      </c>
      <c r="JD149" t="s">
        <v>669</v>
      </c>
      <c r="JJ149" t="s">
        <v>669</v>
      </c>
      <c r="JK149" t="s">
        <v>669</v>
      </c>
      <c r="JL149" t="s">
        <v>669</v>
      </c>
      <c r="JQ149" t="s">
        <v>669</v>
      </c>
      <c r="JR149" t="s">
        <v>669</v>
      </c>
      <c r="JS149" t="s">
        <v>669</v>
      </c>
      <c r="JT149" t="s">
        <v>669</v>
      </c>
      <c r="JX149" t="s">
        <v>669</v>
      </c>
      <c r="JY149" t="s">
        <v>669</v>
      </c>
      <c r="JZ149" t="s">
        <v>669</v>
      </c>
      <c r="KE149" t="s">
        <v>669</v>
      </c>
      <c r="KF149" t="s">
        <v>669</v>
      </c>
      <c r="KG149" t="s">
        <v>669</v>
      </c>
      <c r="KL149" t="s">
        <v>669</v>
      </c>
      <c r="KM149" t="s">
        <v>669</v>
      </c>
      <c r="KN149" t="s">
        <v>669</v>
      </c>
      <c r="KS149" t="s">
        <v>669</v>
      </c>
      <c r="KT149" t="s">
        <v>669</v>
      </c>
      <c r="KU149" t="s">
        <v>669</v>
      </c>
      <c r="KZ149" t="s">
        <v>669</v>
      </c>
      <c r="LF149" t="s">
        <v>669</v>
      </c>
      <c r="LG149" t="s">
        <v>669</v>
      </c>
      <c r="LH149" t="s">
        <v>669</v>
      </c>
      <c r="LM149" t="s">
        <v>669</v>
      </c>
      <c r="LN149" t="s">
        <v>669</v>
      </c>
      <c r="LO149" t="s">
        <v>669</v>
      </c>
      <c r="LP149" t="s">
        <v>1234</v>
      </c>
      <c r="LT149" t="s">
        <v>669</v>
      </c>
      <c r="LU149" t="s">
        <v>669</v>
      </c>
      <c r="LV149" t="s">
        <v>669</v>
      </c>
      <c r="LW149" t="s">
        <v>1235</v>
      </c>
      <c r="MA149" t="s">
        <v>669</v>
      </c>
      <c r="MB149" t="s">
        <v>669</v>
      </c>
      <c r="MC149" t="s">
        <v>669</v>
      </c>
      <c r="MH149" t="s">
        <v>669</v>
      </c>
      <c r="MI149" t="s">
        <v>669</v>
      </c>
      <c r="MJ149" t="s">
        <v>669</v>
      </c>
      <c r="MO149" t="s">
        <v>669</v>
      </c>
      <c r="MP149" t="s">
        <v>669</v>
      </c>
      <c r="MQ149" t="s">
        <v>669</v>
      </c>
      <c r="MV149" t="s">
        <v>669</v>
      </c>
      <c r="NB149" t="s">
        <v>669</v>
      </c>
      <c r="NC149" t="s">
        <v>669</v>
      </c>
      <c r="ND149" t="s">
        <v>669</v>
      </c>
      <c r="NI149" t="s">
        <v>669</v>
      </c>
      <c r="NJ149" t="s">
        <v>669</v>
      </c>
      <c r="NK149" t="s">
        <v>669</v>
      </c>
      <c r="NP149" t="s">
        <v>669</v>
      </c>
      <c r="NQ149" t="s">
        <v>669</v>
      </c>
      <c r="NR149" t="s">
        <v>669</v>
      </c>
      <c r="NW149" t="s">
        <v>669</v>
      </c>
      <c r="NX149" t="s">
        <v>669</v>
      </c>
      <c r="NY149" t="s">
        <v>669</v>
      </c>
      <c r="OD149" t="s">
        <v>669</v>
      </c>
      <c r="OE149" t="s">
        <v>669</v>
      </c>
      <c r="OF149" t="s">
        <v>669</v>
      </c>
      <c r="OK149" t="s">
        <v>669</v>
      </c>
      <c r="OL149" t="s">
        <v>669</v>
      </c>
      <c r="OM149" t="s">
        <v>669</v>
      </c>
      <c r="OR149" t="s">
        <v>669</v>
      </c>
      <c r="OX149" t="s">
        <v>669</v>
      </c>
      <c r="OY149" t="s">
        <v>669</v>
      </c>
      <c r="OZ149" t="s">
        <v>669</v>
      </c>
      <c r="PE149" t="s">
        <v>669</v>
      </c>
      <c r="PF149" t="s">
        <v>669</v>
      </c>
      <c r="PG149" t="s">
        <v>669</v>
      </c>
      <c r="PL149" t="s">
        <v>669</v>
      </c>
      <c r="PM149" t="s">
        <v>669</v>
      </c>
      <c r="PN149" t="s">
        <v>669</v>
      </c>
      <c r="PS149" t="s">
        <v>669</v>
      </c>
      <c r="PT149" t="s">
        <v>669</v>
      </c>
      <c r="PU149" t="s">
        <v>669</v>
      </c>
      <c r="PZ149" t="s">
        <v>669</v>
      </c>
      <c r="QA149" t="s">
        <v>669</v>
      </c>
      <c r="QB149" t="s">
        <v>669</v>
      </c>
      <c r="QG149" t="s">
        <v>669</v>
      </c>
      <c r="QH149" t="s">
        <v>669</v>
      </c>
      <c r="QI149" t="s">
        <v>669</v>
      </c>
      <c r="QJ149" t="s">
        <v>1235</v>
      </c>
      <c r="QN149" t="s">
        <v>669</v>
      </c>
      <c r="QT149" t="s">
        <v>669</v>
      </c>
      <c r="QU149" t="s">
        <v>669</v>
      </c>
      <c r="QV149" t="s">
        <v>669</v>
      </c>
      <c r="RA149" t="s">
        <v>669</v>
      </c>
      <c r="RB149" t="s">
        <v>669</v>
      </c>
      <c r="RC149" t="s">
        <v>669</v>
      </c>
      <c r="RH149" t="s">
        <v>669</v>
      </c>
      <c r="RI149" t="s">
        <v>669</v>
      </c>
      <c r="RJ149" t="s">
        <v>669</v>
      </c>
      <c r="RO149" t="s">
        <v>669</v>
      </c>
      <c r="RP149" t="s">
        <v>669</v>
      </c>
      <c r="RQ149" t="s">
        <v>669</v>
      </c>
      <c r="RV149" t="s">
        <v>669</v>
      </c>
      <c r="RW149" t="s">
        <v>669</v>
      </c>
      <c r="RX149" t="s">
        <v>669</v>
      </c>
      <c r="RY149" t="s">
        <v>669</v>
      </c>
      <c r="SC149" t="s">
        <v>669</v>
      </c>
      <c r="SD149" t="s">
        <v>669</v>
      </c>
      <c r="SE149" t="s">
        <v>669</v>
      </c>
      <c r="SJ149" t="s">
        <v>669</v>
      </c>
      <c r="SP149" t="s">
        <v>669</v>
      </c>
      <c r="SQ149" t="s">
        <v>669</v>
      </c>
      <c r="SR149" t="s">
        <v>669</v>
      </c>
      <c r="SW149" t="s">
        <v>669</v>
      </c>
      <c r="SX149" t="s">
        <v>669</v>
      </c>
      <c r="SY149" t="s">
        <v>669</v>
      </c>
      <c r="TD149" t="s">
        <v>669</v>
      </c>
      <c r="TE149" t="s">
        <v>669</v>
      </c>
      <c r="TF149" t="s">
        <v>669</v>
      </c>
      <c r="TK149" t="s">
        <v>669</v>
      </c>
      <c r="TL149" t="s">
        <v>669</v>
      </c>
      <c r="TM149" t="s">
        <v>669</v>
      </c>
      <c r="TR149" t="s">
        <v>669</v>
      </c>
      <c r="TS149" t="s">
        <v>669</v>
      </c>
      <c r="TT149" t="s">
        <v>669</v>
      </c>
      <c r="TY149" t="s">
        <v>669</v>
      </c>
      <c r="TZ149" t="s">
        <v>669</v>
      </c>
      <c r="UA149" t="s">
        <v>669</v>
      </c>
      <c r="UF149" t="s">
        <v>669</v>
      </c>
      <c r="UL149" t="s">
        <v>669</v>
      </c>
      <c r="UM149" t="s">
        <v>669</v>
      </c>
      <c r="UN149" t="s">
        <v>669</v>
      </c>
      <c r="US149" t="s">
        <v>669</v>
      </c>
      <c r="UT149" t="s">
        <v>669</v>
      </c>
      <c r="UU149" t="s">
        <v>669</v>
      </c>
      <c r="UZ149" t="s">
        <v>669</v>
      </c>
      <c r="VA149" t="s">
        <v>669</v>
      </c>
      <c r="VB149" t="s">
        <v>669</v>
      </c>
      <c r="VG149" t="s">
        <v>669</v>
      </c>
      <c r="VH149" t="s">
        <v>669</v>
      </c>
      <c r="VI149" t="s">
        <v>669</v>
      </c>
      <c r="VN149" t="s">
        <v>669</v>
      </c>
      <c r="VO149" t="s">
        <v>669</v>
      </c>
      <c r="VP149" t="s">
        <v>669</v>
      </c>
      <c r="VU149" t="s">
        <v>669</v>
      </c>
      <c r="VV149" t="s">
        <v>669</v>
      </c>
      <c r="VW149" t="s">
        <v>669</v>
      </c>
      <c r="VX149" t="s">
        <v>1234</v>
      </c>
      <c r="WB149" t="s">
        <v>669</v>
      </c>
      <c r="WH149" t="s">
        <v>669</v>
      </c>
      <c r="WI149" t="s">
        <v>669</v>
      </c>
      <c r="WJ149" t="s">
        <v>669</v>
      </c>
      <c r="WO149" t="s">
        <v>669</v>
      </c>
      <c r="WP149" t="s">
        <v>669</v>
      </c>
      <c r="WQ149" t="s">
        <v>669</v>
      </c>
      <c r="WV149" t="s">
        <v>669</v>
      </c>
      <c r="WW149" t="s">
        <v>669</v>
      </c>
      <c r="WX149" t="s">
        <v>669</v>
      </c>
      <c r="XC149" t="s">
        <v>669</v>
      </c>
      <c r="XD149" t="s">
        <v>669</v>
      </c>
      <c r="XE149" t="s">
        <v>669</v>
      </c>
      <c r="XJ149" t="s">
        <v>669</v>
      </c>
      <c r="XK149" t="s">
        <v>669</v>
      </c>
      <c r="XL149" t="s">
        <v>669</v>
      </c>
      <c r="XQ149" t="s">
        <v>669</v>
      </c>
      <c r="XR149" t="s">
        <v>669</v>
      </c>
      <c r="XS149" t="s">
        <v>669</v>
      </c>
    </row>
    <row r="150" spans="50:643" x14ac:dyDescent="0.3">
      <c r="AX150" t="s">
        <v>669</v>
      </c>
      <c r="BJ150" t="s">
        <v>669</v>
      </c>
      <c r="BV150" t="s">
        <v>669</v>
      </c>
      <c r="CH150" t="s">
        <v>669</v>
      </c>
      <c r="CT150" t="s">
        <v>669</v>
      </c>
      <c r="DF150" t="s">
        <v>669</v>
      </c>
      <c r="DO150" t="s">
        <v>669</v>
      </c>
      <c r="DR150" t="s">
        <v>669</v>
      </c>
      <c r="ED150" t="s">
        <v>669</v>
      </c>
      <c r="EP150" t="s">
        <v>669</v>
      </c>
      <c r="FB150" t="s">
        <v>669</v>
      </c>
      <c r="FL150" t="s">
        <v>669</v>
      </c>
      <c r="FR150" t="s">
        <v>669</v>
      </c>
      <c r="FS150" t="s">
        <v>669</v>
      </c>
      <c r="FT150" t="s">
        <v>669</v>
      </c>
      <c r="FY150" t="s">
        <v>669</v>
      </c>
      <c r="FZ150" t="s">
        <v>669</v>
      </c>
      <c r="GA150" t="s">
        <v>669</v>
      </c>
      <c r="GF150" t="s">
        <v>669</v>
      </c>
      <c r="GG150" t="s">
        <v>669</v>
      </c>
      <c r="GH150" t="s">
        <v>669</v>
      </c>
      <c r="GM150" t="s">
        <v>669</v>
      </c>
      <c r="GN150" t="s">
        <v>669</v>
      </c>
      <c r="GO150" t="s">
        <v>669</v>
      </c>
      <c r="GT150" t="s">
        <v>669</v>
      </c>
      <c r="GU150" t="s">
        <v>669</v>
      </c>
      <c r="GV150" t="s">
        <v>669</v>
      </c>
      <c r="HA150" t="s">
        <v>669</v>
      </c>
      <c r="HB150" t="s">
        <v>669</v>
      </c>
      <c r="HC150" t="s">
        <v>669</v>
      </c>
      <c r="HH150" t="s">
        <v>669</v>
      </c>
      <c r="HN150" t="s">
        <v>669</v>
      </c>
      <c r="HO150" t="s">
        <v>669</v>
      </c>
      <c r="HP150" t="s">
        <v>669</v>
      </c>
      <c r="HU150" t="s">
        <v>669</v>
      </c>
      <c r="HV150" t="s">
        <v>669</v>
      </c>
      <c r="HW150" t="s">
        <v>669</v>
      </c>
      <c r="IB150" t="s">
        <v>669</v>
      </c>
      <c r="IC150" t="s">
        <v>669</v>
      </c>
      <c r="ID150" t="s">
        <v>669</v>
      </c>
      <c r="II150" t="s">
        <v>669</v>
      </c>
      <c r="IJ150" t="s">
        <v>669</v>
      </c>
      <c r="IK150" t="s">
        <v>669</v>
      </c>
      <c r="IP150" t="s">
        <v>669</v>
      </c>
      <c r="IQ150" t="s">
        <v>669</v>
      </c>
      <c r="IR150" t="s">
        <v>669</v>
      </c>
      <c r="IW150" t="s">
        <v>669</v>
      </c>
      <c r="IX150" t="s">
        <v>669</v>
      </c>
      <c r="IY150" t="s">
        <v>669</v>
      </c>
      <c r="JD150" t="s">
        <v>669</v>
      </c>
      <c r="JJ150" t="s">
        <v>669</v>
      </c>
      <c r="JK150" t="s">
        <v>669</v>
      </c>
      <c r="JL150" t="s">
        <v>669</v>
      </c>
      <c r="JQ150" t="s">
        <v>669</v>
      </c>
      <c r="JR150" t="s">
        <v>669</v>
      </c>
      <c r="JS150" t="s">
        <v>669</v>
      </c>
      <c r="JT150" t="s">
        <v>669</v>
      </c>
      <c r="JX150" t="s">
        <v>669</v>
      </c>
      <c r="JY150" t="s">
        <v>669</v>
      </c>
      <c r="JZ150" t="s">
        <v>669</v>
      </c>
      <c r="KE150" t="s">
        <v>669</v>
      </c>
      <c r="KF150" t="s">
        <v>669</v>
      </c>
      <c r="KG150" t="s">
        <v>669</v>
      </c>
      <c r="KL150" t="s">
        <v>669</v>
      </c>
      <c r="KM150" t="s">
        <v>669</v>
      </c>
      <c r="KN150" t="s">
        <v>669</v>
      </c>
      <c r="KS150" t="s">
        <v>669</v>
      </c>
      <c r="KT150" t="s">
        <v>669</v>
      </c>
      <c r="KU150" t="s">
        <v>669</v>
      </c>
      <c r="KZ150" t="s">
        <v>669</v>
      </c>
      <c r="LF150" t="s">
        <v>669</v>
      </c>
      <c r="LG150" t="s">
        <v>669</v>
      </c>
      <c r="LH150" t="s">
        <v>669</v>
      </c>
      <c r="LM150" t="s">
        <v>669</v>
      </c>
      <c r="LN150" t="s">
        <v>669</v>
      </c>
      <c r="LO150" t="s">
        <v>669</v>
      </c>
      <c r="LP150" t="s">
        <v>1234</v>
      </c>
      <c r="LT150" t="s">
        <v>669</v>
      </c>
      <c r="LU150" t="s">
        <v>669</v>
      </c>
      <c r="LV150" t="s">
        <v>669</v>
      </c>
      <c r="LW150" t="s">
        <v>1235</v>
      </c>
      <c r="MA150" t="s">
        <v>669</v>
      </c>
      <c r="MB150" t="s">
        <v>669</v>
      </c>
      <c r="MC150" t="s">
        <v>669</v>
      </c>
      <c r="MH150" t="s">
        <v>669</v>
      </c>
      <c r="MI150" t="s">
        <v>669</v>
      </c>
      <c r="MJ150" t="s">
        <v>669</v>
      </c>
      <c r="MO150" t="s">
        <v>669</v>
      </c>
      <c r="MP150" t="s">
        <v>669</v>
      </c>
      <c r="MQ150" t="s">
        <v>669</v>
      </c>
      <c r="MV150" t="s">
        <v>669</v>
      </c>
      <c r="NB150" t="s">
        <v>669</v>
      </c>
      <c r="NC150" t="s">
        <v>669</v>
      </c>
      <c r="ND150" t="s">
        <v>669</v>
      </c>
      <c r="NI150" t="s">
        <v>669</v>
      </c>
      <c r="NJ150" t="s">
        <v>669</v>
      </c>
      <c r="NK150" t="s">
        <v>669</v>
      </c>
      <c r="NP150" t="s">
        <v>669</v>
      </c>
      <c r="NQ150" t="s">
        <v>669</v>
      </c>
      <c r="NR150" t="s">
        <v>669</v>
      </c>
      <c r="NW150" t="s">
        <v>669</v>
      </c>
      <c r="NX150" t="s">
        <v>669</v>
      </c>
      <c r="NY150" t="s">
        <v>669</v>
      </c>
      <c r="OD150" t="s">
        <v>669</v>
      </c>
      <c r="OE150" t="s">
        <v>669</v>
      </c>
      <c r="OF150" t="s">
        <v>669</v>
      </c>
      <c r="OK150" t="s">
        <v>669</v>
      </c>
      <c r="OL150" t="s">
        <v>669</v>
      </c>
      <c r="OM150" t="s">
        <v>669</v>
      </c>
      <c r="OR150" t="s">
        <v>669</v>
      </c>
      <c r="OX150" t="s">
        <v>669</v>
      </c>
      <c r="OY150" t="s">
        <v>669</v>
      </c>
      <c r="OZ150" t="s">
        <v>669</v>
      </c>
      <c r="PE150" t="s">
        <v>669</v>
      </c>
      <c r="PF150" t="s">
        <v>669</v>
      </c>
      <c r="PG150" t="s">
        <v>669</v>
      </c>
      <c r="PL150" t="s">
        <v>669</v>
      </c>
      <c r="PM150" t="s">
        <v>669</v>
      </c>
      <c r="PN150" t="s">
        <v>669</v>
      </c>
      <c r="PS150" t="s">
        <v>669</v>
      </c>
      <c r="PT150" t="s">
        <v>669</v>
      </c>
      <c r="PU150" t="s">
        <v>669</v>
      </c>
      <c r="PZ150" t="s">
        <v>669</v>
      </c>
      <c r="QA150" t="s">
        <v>669</v>
      </c>
      <c r="QB150" t="s">
        <v>669</v>
      </c>
      <c r="QG150" t="s">
        <v>669</v>
      </c>
      <c r="QH150" t="s">
        <v>669</v>
      </c>
      <c r="QI150" t="s">
        <v>669</v>
      </c>
      <c r="QJ150" t="s">
        <v>1235</v>
      </c>
      <c r="QN150" t="s">
        <v>669</v>
      </c>
      <c r="QT150" t="s">
        <v>669</v>
      </c>
      <c r="QU150" t="s">
        <v>669</v>
      </c>
      <c r="QV150" t="s">
        <v>669</v>
      </c>
      <c r="RA150" t="s">
        <v>669</v>
      </c>
      <c r="RB150" t="s">
        <v>669</v>
      </c>
      <c r="RC150" t="s">
        <v>669</v>
      </c>
      <c r="RH150" t="s">
        <v>669</v>
      </c>
      <c r="RI150" t="s">
        <v>669</v>
      </c>
      <c r="RJ150" t="s">
        <v>669</v>
      </c>
      <c r="RO150" t="s">
        <v>669</v>
      </c>
      <c r="RP150" t="s">
        <v>669</v>
      </c>
      <c r="RQ150" t="s">
        <v>669</v>
      </c>
      <c r="RV150" t="s">
        <v>669</v>
      </c>
      <c r="RW150" t="s">
        <v>669</v>
      </c>
      <c r="RX150" t="s">
        <v>669</v>
      </c>
      <c r="RY150" t="s">
        <v>669</v>
      </c>
      <c r="SC150" t="s">
        <v>669</v>
      </c>
      <c r="SD150" t="s">
        <v>669</v>
      </c>
      <c r="SE150" t="s">
        <v>669</v>
      </c>
      <c r="SJ150" t="s">
        <v>669</v>
      </c>
      <c r="SP150" t="s">
        <v>669</v>
      </c>
      <c r="SQ150" t="s">
        <v>669</v>
      </c>
      <c r="SR150" t="s">
        <v>669</v>
      </c>
      <c r="SW150" t="s">
        <v>669</v>
      </c>
      <c r="SX150" t="s">
        <v>669</v>
      </c>
      <c r="SY150" t="s">
        <v>669</v>
      </c>
      <c r="TD150" t="s">
        <v>669</v>
      </c>
      <c r="TE150" t="s">
        <v>669</v>
      </c>
      <c r="TF150" t="s">
        <v>669</v>
      </c>
      <c r="TK150" t="s">
        <v>669</v>
      </c>
      <c r="TL150" t="s">
        <v>669</v>
      </c>
      <c r="TM150" t="s">
        <v>669</v>
      </c>
      <c r="TR150" t="s">
        <v>669</v>
      </c>
      <c r="TS150" t="s">
        <v>669</v>
      </c>
      <c r="TT150" t="s">
        <v>669</v>
      </c>
      <c r="TY150" t="s">
        <v>669</v>
      </c>
      <c r="TZ150" t="s">
        <v>669</v>
      </c>
      <c r="UA150" t="s">
        <v>669</v>
      </c>
      <c r="UF150" t="s">
        <v>669</v>
      </c>
      <c r="UL150" t="s">
        <v>669</v>
      </c>
      <c r="UM150" t="s">
        <v>669</v>
      </c>
      <c r="UN150" t="s">
        <v>669</v>
      </c>
      <c r="US150" t="s">
        <v>669</v>
      </c>
      <c r="UT150" t="s">
        <v>669</v>
      </c>
      <c r="UU150" t="s">
        <v>669</v>
      </c>
      <c r="UZ150" t="s">
        <v>669</v>
      </c>
      <c r="VA150" t="s">
        <v>669</v>
      </c>
      <c r="VB150" t="s">
        <v>669</v>
      </c>
      <c r="VG150" t="s">
        <v>669</v>
      </c>
      <c r="VH150" t="s">
        <v>669</v>
      </c>
      <c r="VI150" t="s">
        <v>669</v>
      </c>
      <c r="VN150" t="s">
        <v>669</v>
      </c>
      <c r="VO150" t="s">
        <v>669</v>
      </c>
      <c r="VP150" t="s">
        <v>669</v>
      </c>
      <c r="VU150" t="s">
        <v>669</v>
      </c>
      <c r="VV150" t="s">
        <v>669</v>
      </c>
      <c r="VW150" t="s">
        <v>669</v>
      </c>
      <c r="VX150" t="s">
        <v>1234</v>
      </c>
      <c r="WB150" t="s">
        <v>669</v>
      </c>
      <c r="WH150" t="s">
        <v>669</v>
      </c>
      <c r="WI150" t="s">
        <v>669</v>
      </c>
      <c r="WJ150" t="s">
        <v>669</v>
      </c>
      <c r="WO150" t="s">
        <v>669</v>
      </c>
      <c r="WP150" t="s">
        <v>669</v>
      </c>
      <c r="WQ150" t="s">
        <v>669</v>
      </c>
      <c r="WV150" t="s">
        <v>669</v>
      </c>
      <c r="WW150" t="s">
        <v>669</v>
      </c>
      <c r="WX150" t="s">
        <v>669</v>
      </c>
      <c r="XC150" t="s">
        <v>669</v>
      </c>
      <c r="XD150" t="s">
        <v>669</v>
      </c>
      <c r="XE150" t="s">
        <v>669</v>
      </c>
      <c r="XJ150" t="s">
        <v>669</v>
      </c>
      <c r="XK150" t="s">
        <v>669</v>
      </c>
      <c r="XL150" t="s">
        <v>669</v>
      </c>
      <c r="XQ150" t="s">
        <v>669</v>
      </c>
      <c r="XR150" t="s">
        <v>669</v>
      </c>
      <c r="XS150" t="s">
        <v>669</v>
      </c>
    </row>
    <row r="151" spans="50:643" x14ac:dyDescent="0.3">
      <c r="AX151" t="s">
        <v>669</v>
      </c>
      <c r="BJ151" t="s">
        <v>669</v>
      </c>
      <c r="BV151" t="s">
        <v>669</v>
      </c>
      <c r="CH151" t="s">
        <v>669</v>
      </c>
      <c r="CT151" t="s">
        <v>669</v>
      </c>
      <c r="DF151" t="s">
        <v>669</v>
      </c>
      <c r="DO151" t="s">
        <v>669</v>
      </c>
      <c r="DR151" t="s">
        <v>669</v>
      </c>
      <c r="ED151" t="s">
        <v>669</v>
      </c>
      <c r="EP151" t="s">
        <v>669</v>
      </c>
      <c r="FB151" t="s">
        <v>669</v>
      </c>
      <c r="FL151" t="s">
        <v>669</v>
      </c>
      <c r="FR151" t="s">
        <v>669</v>
      </c>
      <c r="FS151" t="s">
        <v>669</v>
      </c>
      <c r="FT151" t="s">
        <v>669</v>
      </c>
      <c r="FY151" t="s">
        <v>669</v>
      </c>
      <c r="FZ151" t="s">
        <v>669</v>
      </c>
      <c r="GA151" t="s">
        <v>669</v>
      </c>
      <c r="GF151" t="s">
        <v>669</v>
      </c>
      <c r="GG151" t="s">
        <v>669</v>
      </c>
      <c r="GH151" t="s">
        <v>669</v>
      </c>
      <c r="GM151" t="s">
        <v>669</v>
      </c>
      <c r="GN151" t="s">
        <v>669</v>
      </c>
      <c r="GO151" t="s">
        <v>669</v>
      </c>
      <c r="GT151" t="s">
        <v>669</v>
      </c>
      <c r="GU151" t="s">
        <v>669</v>
      </c>
      <c r="GV151" t="s">
        <v>669</v>
      </c>
      <c r="HA151" t="s">
        <v>669</v>
      </c>
      <c r="HB151" t="s">
        <v>669</v>
      </c>
      <c r="HC151" t="s">
        <v>669</v>
      </c>
      <c r="HH151" t="s">
        <v>669</v>
      </c>
      <c r="HN151" t="s">
        <v>669</v>
      </c>
      <c r="HO151" t="s">
        <v>669</v>
      </c>
      <c r="HP151" t="s">
        <v>669</v>
      </c>
      <c r="HU151" t="s">
        <v>669</v>
      </c>
      <c r="HV151" t="s">
        <v>669</v>
      </c>
      <c r="HW151" t="s">
        <v>669</v>
      </c>
      <c r="IB151" t="s">
        <v>669</v>
      </c>
      <c r="IC151" t="s">
        <v>669</v>
      </c>
      <c r="ID151" t="s">
        <v>669</v>
      </c>
      <c r="II151" t="s">
        <v>669</v>
      </c>
      <c r="IJ151" t="s">
        <v>669</v>
      </c>
      <c r="IK151" t="s">
        <v>669</v>
      </c>
      <c r="IP151" t="s">
        <v>669</v>
      </c>
      <c r="IQ151" t="s">
        <v>669</v>
      </c>
      <c r="IR151" t="s">
        <v>669</v>
      </c>
      <c r="IW151" t="s">
        <v>669</v>
      </c>
      <c r="IX151" t="s">
        <v>669</v>
      </c>
      <c r="IY151" t="s">
        <v>669</v>
      </c>
      <c r="JD151" t="s">
        <v>669</v>
      </c>
      <c r="JJ151" t="s">
        <v>669</v>
      </c>
      <c r="JK151" t="s">
        <v>669</v>
      </c>
      <c r="JL151" t="s">
        <v>669</v>
      </c>
      <c r="JQ151" t="s">
        <v>669</v>
      </c>
      <c r="JR151" t="s">
        <v>669</v>
      </c>
      <c r="JS151" t="s">
        <v>669</v>
      </c>
      <c r="JT151" t="s">
        <v>669</v>
      </c>
      <c r="JX151" t="s">
        <v>669</v>
      </c>
      <c r="JY151" t="s">
        <v>669</v>
      </c>
      <c r="JZ151" t="s">
        <v>669</v>
      </c>
      <c r="KE151" t="s">
        <v>669</v>
      </c>
      <c r="KF151" t="s">
        <v>669</v>
      </c>
      <c r="KG151" t="s">
        <v>669</v>
      </c>
      <c r="KL151" t="s">
        <v>669</v>
      </c>
      <c r="KM151" t="s">
        <v>669</v>
      </c>
      <c r="KN151" t="s">
        <v>669</v>
      </c>
      <c r="KS151" t="s">
        <v>669</v>
      </c>
      <c r="KT151" t="s">
        <v>669</v>
      </c>
      <c r="KU151" t="s">
        <v>669</v>
      </c>
      <c r="KZ151" t="s">
        <v>669</v>
      </c>
      <c r="LF151" t="s">
        <v>669</v>
      </c>
      <c r="LG151" t="s">
        <v>669</v>
      </c>
      <c r="LH151" t="s">
        <v>669</v>
      </c>
      <c r="LM151" t="s">
        <v>669</v>
      </c>
      <c r="LN151" t="s">
        <v>669</v>
      </c>
      <c r="LO151" t="s">
        <v>669</v>
      </c>
      <c r="LP151" t="s">
        <v>1234</v>
      </c>
      <c r="LT151" t="s">
        <v>669</v>
      </c>
      <c r="LU151" t="s">
        <v>669</v>
      </c>
      <c r="LV151" t="s">
        <v>669</v>
      </c>
      <c r="LW151" t="s">
        <v>1235</v>
      </c>
      <c r="MA151" t="s">
        <v>669</v>
      </c>
      <c r="MB151" t="s">
        <v>669</v>
      </c>
      <c r="MC151" t="s">
        <v>669</v>
      </c>
      <c r="MH151" t="s">
        <v>669</v>
      </c>
      <c r="MI151" t="s">
        <v>669</v>
      </c>
      <c r="MJ151" t="s">
        <v>669</v>
      </c>
      <c r="MO151" t="s">
        <v>669</v>
      </c>
      <c r="MP151" t="s">
        <v>669</v>
      </c>
      <c r="MQ151" t="s">
        <v>669</v>
      </c>
      <c r="MV151" t="s">
        <v>669</v>
      </c>
      <c r="NB151" t="s">
        <v>669</v>
      </c>
      <c r="NC151" t="s">
        <v>669</v>
      </c>
      <c r="ND151" t="s">
        <v>669</v>
      </c>
      <c r="NI151" t="s">
        <v>669</v>
      </c>
      <c r="NJ151" t="s">
        <v>669</v>
      </c>
      <c r="NK151" t="s">
        <v>669</v>
      </c>
      <c r="NP151" t="s">
        <v>669</v>
      </c>
      <c r="NQ151" t="s">
        <v>669</v>
      </c>
      <c r="NR151" t="s">
        <v>669</v>
      </c>
      <c r="NW151" t="s">
        <v>669</v>
      </c>
      <c r="NX151" t="s">
        <v>669</v>
      </c>
      <c r="NY151" t="s">
        <v>669</v>
      </c>
      <c r="OD151" t="s">
        <v>669</v>
      </c>
      <c r="OE151" t="s">
        <v>669</v>
      </c>
      <c r="OF151" t="s">
        <v>669</v>
      </c>
      <c r="OK151" t="s">
        <v>669</v>
      </c>
      <c r="OL151" t="s">
        <v>669</v>
      </c>
      <c r="OM151" t="s">
        <v>669</v>
      </c>
      <c r="OR151" t="s">
        <v>669</v>
      </c>
      <c r="OX151" t="s">
        <v>669</v>
      </c>
      <c r="OY151" t="s">
        <v>669</v>
      </c>
      <c r="OZ151" t="s">
        <v>669</v>
      </c>
      <c r="PE151" t="s">
        <v>669</v>
      </c>
      <c r="PF151" t="s">
        <v>669</v>
      </c>
      <c r="PG151" t="s">
        <v>669</v>
      </c>
      <c r="PL151" t="s">
        <v>669</v>
      </c>
      <c r="PM151" t="s">
        <v>669</v>
      </c>
      <c r="PN151" t="s">
        <v>669</v>
      </c>
      <c r="PS151" t="s">
        <v>669</v>
      </c>
      <c r="PT151" t="s">
        <v>669</v>
      </c>
      <c r="PU151" t="s">
        <v>669</v>
      </c>
      <c r="PZ151" t="s">
        <v>669</v>
      </c>
      <c r="QA151" t="s">
        <v>669</v>
      </c>
      <c r="QB151" t="s">
        <v>669</v>
      </c>
      <c r="QG151" t="s">
        <v>669</v>
      </c>
      <c r="QH151" t="s">
        <v>669</v>
      </c>
      <c r="QI151" t="s">
        <v>669</v>
      </c>
      <c r="QJ151" t="s">
        <v>1235</v>
      </c>
      <c r="QN151" t="s">
        <v>669</v>
      </c>
      <c r="QT151" t="s">
        <v>669</v>
      </c>
      <c r="QU151" t="s">
        <v>669</v>
      </c>
      <c r="QV151" t="s">
        <v>669</v>
      </c>
      <c r="RA151" t="s">
        <v>669</v>
      </c>
      <c r="RB151" t="s">
        <v>669</v>
      </c>
      <c r="RC151" t="s">
        <v>669</v>
      </c>
      <c r="RH151" t="s">
        <v>669</v>
      </c>
      <c r="RI151" t="s">
        <v>669</v>
      </c>
      <c r="RJ151" t="s">
        <v>669</v>
      </c>
      <c r="RO151" t="s">
        <v>669</v>
      </c>
      <c r="RP151" t="s">
        <v>669</v>
      </c>
      <c r="RQ151" t="s">
        <v>669</v>
      </c>
      <c r="RV151" t="s">
        <v>669</v>
      </c>
      <c r="RW151" t="s">
        <v>669</v>
      </c>
      <c r="RX151" t="s">
        <v>669</v>
      </c>
      <c r="RY151" t="s">
        <v>669</v>
      </c>
      <c r="SC151" t="s">
        <v>669</v>
      </c>
      <c r="SD151" t="s">
        <v>669</v>
      </c>
      <c r="SE151" t="s">
        <v>669</v>
      </c>
      <c r="SJ151" t="s">
        <v>669</v>
      </c>
      <c r="SP151" t="s">
        <v>669</v>
      </c>
      <c r="SQ151" t="s">
        <v>669</v>
      </c>
      <c r="SR151" t="s">
        <v>669</v>
      </c>
      <c r="SW151" t="s">
        <v>669</v>
      </c>
      <c r="SX151" t="s">
        <v>669</v>
      </c>
      <c r="SY151" t="s">
        <v>669</v>
      </c>
      <c r="TD151" t="s">
        <v>669</v>
      </c>
      <c r="TE151" t="s">
        <v>669</v>
      </c>
      <c r="TF151" t="s">
        <v>669</v>
      </c>
      <c r="TK151" t="s">
        <v>669</v>
      </c>
      <c r="TL151" t="s">
        <v>669</v>
      </c>
      <c r="TM151" t="s">
        <v>669</v>
      </c>
      <c r="TR151" t="s">
        <v>669</v>
      </c>
      <c r="TS151" t="s">
        <v>669</v>
      </c>
      <c r="TT151" t="s">
        <v>669</v>
      </c>
      <c r="TY151" t="s">
        <v>669</v>
      </c>
      <c r="TZ151" t="s">
        <v>669</v>
      </c>
      <c r="UA151" t="s">
        <v>669</v>
      </c>
      <c r="UF151" t="s">
        <v>669</v>
      </c>
      <c r="UL151" t="s">
        <v>669</v>
      </c>
      <c r="UM151" t="s">
        <v>669</v>
      </c>
      <c r="UN151" t="s">
        <v>669</v>
      </c>
      <c r="US151" t="s">
        <v>669</v>
      </c>
      <c r="UT151" t="s">
        <v>669</v>
      </c>
      <c r="UU151" t="s">
        <v>669</v>
      </c>
      <c r="UZ151" t="s">
        <v>669</v>
      </c>
      <c r="VA151" t="s">
        <v>669</v>
      </c>
      <c r="VB151" t="s">
        <v>669</v>
      </c>
      <c r="VG151" t="s">
        <v>669</v>
      </c>
      <c r="VH151" t="s">
        <v>669</v>
      </c>
      <c r="VI151" t="s">
        <v>669</v>
      </c>
      <c r="VN151" t="s">
        <v>669</v>
      </c>
      <c r="VO151" t="s">
        <v>669</v>
      </c>
      <c r="VP151" t="s">
        <v>669</v>
      </c>
      <c r="VU151" t="s">
        <v>669</v>
      </c>
      <c r="VV151" t="s">
        <v>669</v>
      </c>
      <c r="VW151" t="s">
        <v>669</v>
      </c>
      <c r="VX151" t="s">
        <v>1234</v>
      </c>
      <c r="WB151" t="s">
        <v>669</v>
      </c>
      <c r="WH151" t="s">
        <v>669</v>
      </c>
      <c r="WI151" t="s">
        <v>669</v>
      </c>
      <c r="WJ151" t="s">
        <v>669</v>
      </c>
      <c r="WO151" t="s">
        <v>669</v>
      </c>
      <c r="WP151" t="s">
        <v>669</v>
      </c>
      <c r="WQ151" t="s">
        <v>669</v>
      </c>
      <c r="WV151" t="s">
        <v>669</v>
      </c>
      <c r="WW151" t="s">
        <v>669</v>
      </c>
      <c r="WX151" t="s">
        <v>669</v>
      </c>
      <c r="XC151" t="s">
        <v>669</v>
      </c>
      <c r="XD151" t="s">
        <v>669</v>
      </c>
      <c r="XE151" t="s">
        <v>669</v>
      </c>
      <c r="XJ151" t="s">
        <v>669</v>
      </c>
      <c r="XK151" t="s">
        <v>669</v>
      </c>
      <c r="XL151" t="s">
        <v>669</v>
      </c>
      <c r="XQ151" t="s">
        <v>669</v>
      </c>
      <c r="XR151" t="s">
        <v>669</v>
      </c>
      <c r="XS151" t="s">
        <v>669</v>
      </c>
    </row>
    <row r="152" spans="50:643" x14ac:dyDescent="0.3">
      <c r="AX152" t="s">
        <v>669</v>
      </c>
      <c r="BJ152" t="s">
        <v>669</v>
      </c>
      <c r="BV152" t="s">
        <v>669</v>
      </c>
      <c r="CH152" t="s">
        <v>669</v>
      </c>
      <c r="CT152" t="s">
        <v>669</v>
      </c>
      <c r="DF152" t="s">
        <v>669</v>
      </c>
      <c r="DO152" t="s">
        <v>669</v>
      </c>
      <c r="DR152" t="s">
        <v>669</v>
      </c>
      <c r="ED152" t="s">
        <v>669</v>
      </c>
      <c r="EP152" t="s">
        <v>669</v>
      </c>
      <c r="FB152" t="s">
        <v>669</v>
      </c>
      <c r="FL152" t="s">
        <v>669</v>
      </c>
      <c r="FR152" t="s">
        <v>669</v>
      </c>
      <c r="FS152" t="s">
        <v>669</v>
      </c>
      <c r="FT152" t="s">
        <v>669</v>
      </c>
      <c r="FY152" t="s">
        <v>669</v>
      </c>
      <c r="FZ152" t="s">
        <v>669</v>
      </c>
      <c r="GA152" t="s">
        <v>669</v>
      </c>
      <c r="GF152" t="s">
        <v>669</v>
      </c>
      <c r="GG152" t="s">
        <v>669</v>
      </c>
      <c r="GH152" t="s">
        <v>669</v>
      </c>
      <c r="GM152" t="s">
        <v>669</v>
      </c>
      <c r="GN152" t="s">
        <v>669</v>
      </c>
      <c r="GO152" t="s">
        <v>669</v>
      </c>
      <c r="GT152" t="s">
        <v>669</v>
      </c>
      <c r="GU152" t="s">
        <v>669</v>
      </c>
      <c r="GV152" t="s">
        <v>669</v>
      </c>
      <c r="HA152" t="s">
        <v>669</v>
      </c>
      <c r="HB152" t="s">
        <v>669</v>
      </c>
      <c r="HC152" t="s">
        <v>669</v>
      </c>
      <c r="HH152" t="s">
        <v>669</v>
      </c>
      <c r="HN152" t="s">
        <v>669</v>
      </c>
      <c r="HO152" t="s">
        <v>669</v>
      </c>
      <c r="HP152" t="s">
        <v>669</v>
      </c>
      <c r="HU152" t="s">
        <v>669</v>
      </c>
      <c r="HV152" t="s">
        <v>669</v>
      </c>
      <c r="HW152" t="s">
        <v>669</v>
      </c>
      <c r="IB152" t="s">
        <v>669</v>
      </c>
      <c r="IC152" t="s">
        <v>669</v>
      </c>
      <c r="ID152" t="s">
        <v>669</v>
      </c>
      <c r="II152" t="s">
        <v>669</v>
      </c>
      <c r="IJ152" t="s">
        <v>669</v>
      </c>
      <c r="IK152" t="s">
        <v>669</v>
      </c>
      <c r="IP152" t="s">
        <v>669</v>
      </c>
      <c r="IQ152" t="s">
        <v>669</v>
      </c>
      <c r="IR152" t="s">
        <v>669</v>
      </c>
      <c r="IW152" t="s">
        <v>669</v>
      </c>
      <c r="IX152" t="s">
        <v>669</v>
      </c>
      <c r="IY152" t="s">
        <v>669</v>
      </c>
      <c r="JD152" t="s">
        <v>669</v>
      </c>
      <c r="JJ152" t="s">
        <v>669</v>
      </c>
      <c r="JK152" t="s">
        <v>669</v>
      </c>
      <c r="JL152" t="s">
        <v>669</v>
      </c>
      <c r="JQ152" t="s">
        <v>669</v>
      </c>
      <c r="JR152" t="s">
        <v>669</v>
      </c>
      <c r="JS152" t="s">
        <v>669</v>
      </c>
      <c r="JT152" t="s">
        <v>669</v>
      </c>
      <c r="JX152" t="s">
        <v>669</v>
      </c>
      <c r="JY152" t="s">
        <v>669</v>
      </c>
      <c r="JZ152" t="s">
        <v>669</v>
      </c>
      <c r="KE152" t="s">
        <v>669</v>
      </c>
      <c r="KF152" t="s">
        <v>669</v>
      </c>
      <c r="KG152" t="s">
        <v>669</v>
      </c>
      <c r="KL152" t="s">
        <v>669</v>
      </c>
      <c r="KM152" t="s">
        <v>669</v>
      </c>
      <c r="KN152" t="s">
        <v>669</v>
      </c>
      <c r="KS152" t="s">
        <v>669</v>
      </c>
      <c r="KT152" t="s">
        <v>669</v>
      </c>
      <c r="KU152" t="s">
        <v>669</v>
      </c>
      <c r="KZ152" t="s">
        <v>669</v>
      </c>
      <c r="LF152" t="s">
        <v>669</v>
      </c>
      <c r="LG152" t="s">
        <v>669</v>
      </c>
      <c r="LH152" t="s">
        <v>669</v>
      </c>
      <c r="LM152" t="s">
        <v>669</v>
      </c>
      <c r="LN152" t="s">
        <v>669</v>
      </c>
      <c r="LO152" t="s">
        <v>669</v>
      </c>
      <c r="LP152" t="s">
        <v>1234</v>
      </c>
      <c r="LT152" t="s">
        <v>669</v>
      </c>
      <c r="LU152" t="s">
        <v>669</v>
      </c>
      <c r="LV152" t="s">
        <v>669</v>
      </c>
      <c r="LW152" t="s">
        <v>1235</v>
      </c>
      <c r="MA152" t="s">
        <v>669</v>
      </c>
      <c r="MB152" t="s">
        <v>669</v>
      </c>
      <c r="MC152" t="s">
        <v>669</v>
      </c>
      <c r="MH152" t="s">
        <v>669</v>
      </c>
      <c r="MI152" t="s">
        <v>669</v>
      </c>
      <c r="MJ152" t="s">
        <v>669</v>
      </c>
      <c r="MO152" t="s">
        <v>669</v>
      </c>
      <c r="MP152" t="s">
        <v>669</v>
      </c>
      <c r="MQ152" t="s">
        <v>669</v>
      </c>
      <c r="MV152" t="s">
        <v>669</v>
      </c>
      <c r="NB152" t="s">
        <v>669</v>
      </c>
      <c r="NC152" t="s">
        <v>669</v>
      </c>
      <c r="ND152" t="s">
        <v>669</v>
      </c>
      <c r="NI152" t="s">
        <v>669</v>
      </c>
      <c r="NJ152" t="s">
        <v>669</v>
      </c>
      <c r="NK152" t="s">
        <v>669</v>
      </c>
      <c r="NP152" t="s">
        <v>669</v>
      </c>
      <c r="NQ152" t="s">
        <v>669</v>
      </c>
      <c r="NR152" t="s">
        <v>669</v>
      </c>
      <c r="NW152" t="s">
        <v>669</v>
      </c>
      <c r="NX152" t="s">
        <v>669</v>
      </c>
      <c r="NY152" t="s">
        <v>669</v>
      </c>
      <c r="OD152" t="s">
        <v>669</v>
      </c>
      <c r="OE152" t="s">
        <v>669</v>
      </c>
      <c r="OF152" t="s">
        <v>669</v>
      </c>
      <c r="OK152" t="s">
        <v>669</v>
      </c>
      <c r="OL152" t="s">
        <v>669</v>
      </c>
      <c r="OM152" t="s">
        <v>669</v>
      </c>
      <c r="OR152" t="s">
        <v>669</v>
      </c>
      <c r="OX152" t="s">
        <v>669</v>
      </c>
      <c r="OY152" t="s">
        <v>669</v>
      </c>
      <c r="OZ152" t="s">
        <v>669</v>
      </c>
      <c r="PE152" t="s">
        <v>669</v>
      </c>
      <c r="PF152" t="s">
        <v>669</v>
      </c>
      <c r="PG152" t="s">
        <v>669</v>
      </c>
      <c r="PL152" t="s">
        <v>669</v>
      </c>
      <c r="PM152" t="s">
        <v>669</v>
      </c>
      <c r="PN152" t="s">
        <v>669</v>
      </c>
      <c r="PS152" t="s">
        <v>669</v>
      </c>
      <c r="PT152" t="s">
        <v>669</v>
      </c>
      <c r="PU152" t="s">
        <v>669</v>
      </c>
      <c r="PZ152" t="s">
        <v>669</v>
      </c>
      <c r="QA152" t="s">
        <v>669</v>
      </c>
      <c r="QB152" t="s">
        <v>669</v>
      </c>
      <c r="QG152" t="s">
        <v>669</v>
      </c>
      <c r="QH152" t="s">
        <v>669</v>
      </c>
      <c r="QI152" t="s">
        <v>669</v>
      </c>
      <c r="QJ152" t="s">
        <v>1235</v>
      </c>
      <c r="QN152" t="s">
        <v>669</v>
      </c>
      <c r="QT152" t="s">
        <v>669</v>
      </c>
      <c r="QU152" t="s">
        <v>669</v>
      </c>
      <c r="QV152" t="s">
        <v>669</v>
      </c>
      <c r="RA152" t="s">
        <v>669</v>
      </c>
      <c r="RB152" t="s">
        <v>669</v>
      </c>
      <c r="RC152" t="s">
        <v>669</v>
      </c>
      <c r="RH152" t="s">
        <v>669</v>
      </c>
      <c r="RI152" t="s">
        <v>669</v>
      </c>
      <c r="RJ152" t="s">
        <v>669</v>
      </c>
      <c r="RO152" t="s">
        <v>669</v>
      </c>
      <c r="RP152" t="s">
        <v>669</v>
      </c>
      <c r="RQ152" t="s">
        <v>669</v>
      </c>
      <c r="RV152" t="s">
        <v>669</v>
      </c>
      <c r="RW152" t="s">
        <v>669</v>
      </c>
      <c r="RX152" t="s">
        <v>669</v>
      </c>
      <c r="RY152" t="s">
        <v>669</v>
      </c>
      <c r="SC152" t="s">
        <v>669</v>
      </c>
      <c r="SD152" t="s">
        <v>669</v>
      </c>
      <c r="SE152" t="s">
        <v>669</v>
      </c>
      <c r="SJ152" t="s">
        <v>669</v>
      </c>
      <c r="SP152" t="s">
        <v>669</v>
      </c>
      <c r="SQ152" t="s">
        <v>669</v>
      </c>
      <c r="SR152" t="s">
        <v>669</v>
      </c>
      <c r="SW152" t="s">
        <v>669</v>
      </c>
      <c r="SX152" t="s">
        <v>669</v>
      </c>
      <c r="SY152" t="s">
        <v>669</v>
      </c>
      <c r="TD152" t="s">
        <v>669</v>
      </c>
      <c r="TE152" t="s">
        <v>669</v>
      </c>
      <c r="TF152" t="s">
        <v>669</v>
      </c>
      <c r="TK152" t="s">
        <v>669</v>
      </c>
      <c r="TL152" t="s">
        <v>669</v>
      </c>
      <c r="TM152" t="s">
        <v>669</v>
      </c>
      <c r="TR152" t="s">
        <v>669</v>
      </c>
      <c r="TS152" t="s">
        <v>669</v>
      </c>
      <c r="TT152" t="s">
        <v>669</v>
      </c>
      <c r="TY152" t="s">
        <v>669</v>
      </c>
      <c r="TZ152" t="s">
        <v>669</v>
      </c>
      <c r="UA152" t="s">
        <v>669</v>
      </c>
      <c r="UF152" t="s">
        <v>669</v>
      </c>
      <c r="UL152" t="s">
        <v>669</v>
      </c>
      <c r="UM152" t="s">
        <v>669</v>
      </c>
      <c r="UN152" t="s">
        <v>669</v>
      </c>
      <c r="US152" t="s">
        <v>669</v>
      </c>
      <c r="UT152" t="s">
        <v>669</v>
      </c>
      <c r="UU152" t="s">
        <v>669</v>
      </c>
      <c r="UZ152" t="s">
        <v>669</v>
      </c>
      <c r="VA152" t="s">
        <v>669</v>
      </c>
      <c r="VB152" t="s">
        <v>669</v>
      </c>
      <c r="VG152" t="s">
        <v>669</v>
      </c>
      <c r="VH152" t="s">
        <v>669</v>
      </c>
      <c r="VI152" t="s">
        <v>669</v>
      </c>
      <c r="VN152" t="s">
        <v>669</v>
      </c>
      <c r="VO152" t="s">
        <v>669</v>
      </c>
      <c r="VP152" t="s">
        <v>669</v>
      </c>
      <c r="VU152" t="s">
        <v>669</v>
      </c>
      <c r="VV152" t="s">
        <v>669</v>
      </c>
      <c r="VW152" t="s">
        <v>669</v>
      </c>
      <c r="VX152" t="s">
        <v>1234</v>
      </c>
      <c r="WB152" t="s">
        <v>669</v>
      </c>
      <c r="WH152" t="s">
        <v>669</v>
      </c>
      <c r="WI152" t="s">
        <v>669</v>
      </c>
      <c r="WJ152" t="s">
        <v>669</v>
      </c>
      <c r="WO152" t="s">
        <v>669</v>
      </c>
      <c r="WP152" t="s">
        <v>669</v>
      </c>
      <c r="WQ152" t="s">
        <v>669</v>
      </c>
      <c r="WV152" t="s">
        <v>669</v>
      </c>
      <c r="WW152" t="s">
        <v>669</v>
      </c>
      <c r="WX152" t="s">
        <v>669</v>
      </c>
      <c r="XC152" t="s">
        <v>669</v>
      </c>
      <c r="XD152" t="s">
        <v>669</v>
      </c>
      <c r="XE152" t="s">
        <v>669</v>
      </c>
      <c r="XJ152" t="s">
        <v>669</v>
      </c>
      <c r="XK152" t="s">
        <v>669</v>
      </c>
      <c r="XL152" t="s">
        <v>669</v>
      </c>
      <c r="XQ152" t="s">
        <v>669</v>
      </c>
      <c r="XR152" t="s">
        <v>669</v>
      </c>
      <c r="XS152" t="s">
        <v>669</v>
      </c>
    </row>
    <row r="153" spans="50:643" x14ac:dyDescent="0.3">
      <c r="AX153" t="s">
        <v>669</v>
      </c>
      <c r="BJ153" t="s">
        <v>669</v>
      </c>
      <c r="BV153" t="s">
        <v>669</v>
      </c>
      <c r="CH153" t="s">
        <v>669</v>
      </c>
      <c r="CT153" t="s">
        <v>669</v>
      </c>
      <c r="DF153" t="s">
        <v>669</v>
      </c>
      <c r="DO153" t="s">
        <v>669</v>
      </c>
      <c r="DR153" t="s">
        <v>669</v>
      </c>
      <c r="ED153" t="s">
        <v>669</v>
      </c>
      <c r="EP153" t="s">
        <v>669</v>
      </c>
      <c r="FB153" t="s">
        <v>669</v>
      </c>
      <c r="FL153" t="s">
        <v>669</v>
      </c>
      <c r="FR153" t="s">
        <v>669</v>
      </c>
      <c r="FS153" t="s">
        <v>669</v>
      </c>
      <c r="FT153" t="s">
        <v>669</v>
      </c>
      <c r="FY153" t="s">
        <v>669</v>
      </c>
      <c r="FZ153" t="s">
        <v>669</v>
      </c>
      <c r="GA153" t="s">
        <v>669</v>
      </c>
      <c r="GF153" t="s">
        <v>669</v>
      </c>
      <c r="GG153" t="s">
        <v>669</v>
      </c>
      <c r="GH153" t="s">
        <v>669</v>
      </c>
      <c r="GM153" t="s">
        <v>669</v>
      </c>
      <c r="GN153" t="s">
        <v>669</v>
      </c>
      <c r="GO153" t="s">
        <v>669</v>
      </c>
      <c r="GT153" t="s">
        <v>669</v>
      </c>
      <c r="GU153" t="s">
        <v>669</v>
      </c>
      <c r="GV153" t="s">
        <v>669</v>
      </c>
      <c r="HA153" t="s">
        <v>669</v>
      </c>
      <c r="HB153" t="s">
        <v>669</v>
      </c>
      <c r="HC153" t="s">
        <v>669</v>
      </c>
      <c r="HH153" t="s">
        <v>669</v>
      </c>
      <c r="HN153" t="s">
        <v>669</v>
      </c>
      <c r="HO153" t="s">
        <v>669</v>
      </c>
      <c r="HP153" t="s">
        <v>669</v>
      </c>
      <c r="HU153" t="s">
        <v>669</v>
      </c>
      <c r="HV153" t="s">
        <v>669</v>
      </c>
      <c r="HW153" t="s">
        <v>669</v>
      </c>
      <c r="IB153" t="s">
        <v>669</v>
      </c>
      <c r="IC153" t="s">
        <v>669</v>
      </c>
      <c r="ID153" t="s">
        <v>669</v>
      </c>
      <c r="II153" t="s">
        <v>669</v>
      </c>
      <c r="IJ153" t="s">
        <v>669</v>
      </c>
      <c r="IK153" t="s">
        <v>669</v>
      </c>
      <c r="IP153" t="s">
        <v>669</v>
      </c>
      <c r="IQ153" t="s">
        <v>669</v>
      </c>
      <c r="IR153" t="s">
        <v>669</v>
      </c>
      <c r="IW153" t="s">
        <v>669</v>
      </c>
      <c r="IX153" t="s">
        <v>669</v>
      </c>
      <c r="IY153" t="s">
        <v>669</v>
      </c>
      <c r="JD153" t="s">
        <v>669</v>
      </c>
      <c r="JJ153" t="s">
        <v>669</v>
      </c>
      <c r="JK153" t="s">
        <v>669</v>
      </c>
      <c r="JL153" t="s">
        <v>669</v>
      </c>
      <c r="JQ153" t="s">
        <v>669</v>
      </c>
      <c r="JR153" t="s">
        <v>669</v>
      </c>
      <c r="JS153" t="s">
        <v>669</v>
      </c>
      <c r="JT153" t="s">
        <v>669</v>
      </c>
      <c r="JX153" t="s">
        <v>669</v>
      </c>
      <c r="JY153" t="s">
        <v>669</v>
      </c>
      <c r="JZ153" t="s">
        <v>669</v>
      </c>
      <c r="KE153" t="s">
        <v>669</v>
      </c>
      <c r="KF153" t="s">
        <v>669</v>
      </c>
      <c r="KG153" t="s">
        <v>669</v>
      </c>
      <c r="KL153" t="s">
        <v>669</v>
      </c>
      <c r="KM153" t="s">
        <v>669</v>
      </c>
      <c r="KN153" t="s">
        <v>669</v>
      </c>
      <c r="KS153" t="s">
        <v>669</v>
      </c>
      <c r="KT153" t="s">
        <v>669</v>
      </c>
      <c r="KU153" t="s">
        <v>669</v>
      </c>
      <c r="KZ153" t="s">
        <v>669</v>
      </c>
      <c r="LF153" t="s">
        <v>669</v>
      </c>
      <c r="LG153" t="s">
        <v>669</v>
      </c>
      <c r="LH153" t="s">
        <v>669</v>
      </c>
      <c r="LM153" t="s">
        <v>669</v>
      </c>
      <c r="LN153" t="s">
        <v>669</v>
      </c>
      <c r="LO153" t="s">
        <v>669</v>
      </c>
      <c r="LP153" t="s">
        <v>1234</v>
      </c>
      <c r="LT153" t="s">
        <v>669</v>
      </c>
      <c r="LU153" t="s">
        <v>669</v>
      </c>
      <c r="LV153" t="s">
        <v>669</v>
      </c>
      <c r="LW153" t="s">
        <v>1235</v>
      </c>
      <c r="MA153" t="s">
        <v>669</v>
      </c>
      <c r="MB153" t="s">
        <v>669</v>
      </c>
      <c r="MC153" t="s">
        <v>669</v>
      </c>
      <c r="MH153" t="s">
        <v>669</v>
      </c>
      <c r="MI153" t="s">
        <v>669</v>
      </c>
      <c r="MJ153" t="s">
        <v>669</v>
      </c>
      <c r="MO153" t="s">
        <v>669</v>
      </c>
      <c r="MP153" t="s">
        <v>669</v>
      </c>
      <c r="MQ153" t="s">
        <v>669</v>
      </c>
      <c r="MV153" t="s">
        <v>669</v>
      </c>
      <c r="NB153" t="s">
        <v>669</v>
      </c>
      <c r="NC153" t="s">
        <v>669</v>
      </c>
      <c r="ND153" t="s">
        <v>669</v>
      </c>
      <c r="NI153" t="s">
        <v>669</v>
      </c>
      <c r="NJ153" t="s">
        <v>669</v>
      </c>
      <c r="NK153" t="s">
        <v>669</v>
      </c>
      <c r="NP153" t="s">
        <v>669</v>
      </c>
      <c r="NQ153" t="s">
        <v>669</v>
      </c>
      <c r="NR153" t="s">
        <v>669</v>
      </c>
      <c r="NW153" t="s">
        <v>669</v>
      </c>
      <c r="NX153" t="s">
        <v>669</v>
      </c>
      <c r="NY153" t="s">
        <v>669</v>
      </c>
      <c r="OD153" t="s">
        <v>669</v>
      </c>
      <c r="OE153" t="s">
        <v>669</v>
      </c>
      <c r="OF153" t="s">
        <v>669</v>
      </c>
      <c r="OK153" t="s">
        <v>669</v>
      </c>
      <c r="OL153" t="s">
        <v>669</v>
      </c>
      <c r="OM153" t="s">
        <v>669</v>
      </c>
      <c r="OR153" t="s">
        <v>669</v>
      </c>
      <c r="OX153" t="s">
        <v>669</v>
      </c>
      <c r="OY153" t="s">
        <v>669</v>
      </c>
      <c r="OZ153" t="s">
        <v>669</v>
      </c>
      <c r="PE153" t="s">
        <v>669</v>
      </c>
      <c r="PF153" t="s">
        <v>669</v>
      </c>
      <c r="PG153" t="s">
        <v>669</v>
      </c>
      <c r="PL153" t="s">
        <v>669</v>
      </c>
      <c r="PM153" t="s">
        <v>669</v>
      </c>
      <c r="PN153" t="s">
        <v>669</v>
      </c>
      <c r="PS153" t="s">
        <v>669</v>
      </c>
      <c r="PT153" t="s">
        <v>669</v>
      </c>
      <c r="PU153" t="s">
        <v>669</v>
      </c>
      <c r="PZ153" t="s">
        <v>669</v>
      </c>
      <c r="QA153" t="s">
        <v>669</v>
      </c>
      <c r="QB153" t="s">
        <v>669</v>
      </c>
      <c r="QG153" t="s">
        <v>669</v>
      </c>
      <c r="QH153" t="s">
        <v>669</v>
      </c>
      <c r="QI153" t="s">
        <v>669</v>
      </c>
      <c r="QJ153" t="s">
        <v>1235</v>
      </c>
      <c r="QN153" t="s">
        <v>669</v>
      </c>
      <c r="QT153" t="s">
        <v>669</v>
      </c>
      <c r="QU153" t="s">
        <v>669</v>
      </c>
      <c r="QV153" t="s">
        <v>669</v>
      </c>
      <c r="RA153" t="s">
        <v>669</v>
      </c>
      <c r="RB153" t="s">
        <v>669</v>
      </c>
      <c r="RC153" t="s">
        <v>669</v>
      </c>
      <c r="RH153" t="s">
        <v>669</v>
      </c>
      <c r="RI153" t="s">
        <v>669</v>
      </c>
      <c r="RJ153" t="s">
        <v>669</v>
      </c>
      <c r="RO153" t="s">
        <v>669</v>
      </c>
      <c r="RP153" t="s">
        <v>669</v>
      </c>
      <c r="RQ153" t="s">
        <v>669</v>
      </c>
      <c r="RV153" t="s">
        <v>669</v>
      </c>
      <c r="RW153" t="s">
        <v>669</v>
      </c>
      <c r="RX153" t="s">
        <v>669</v>
      </c>
      <c r="RY153" t="s">
        <v>669</v>
      </c>
      <c r="SC153" t="s">
        <v>669</v>
      </c>
      <c r="SD153" t="s">
        <v>669</v>
      </c>
      <c r="SE153" t="s">
        <v>669</v>
      </c>
      <c r="SJ153" t="s">
        <v>669</v>
      </c>
      <c r="SP153" t="s">
        <v>669</v>
      </c>
      <c r="SQ153" t="s">
        <v>669</v>
      </c>
      <c r="SR153" t="s">
        <v>669</v>
      </c>
      <c r="SW153" t="s">
        <v>669</v>
      </c>
      <c r="SX153" t="s">
        <v>669</v>
      </c>
      <c r="SY153" t="s">
        <v>669</v>
      </c>
      <c r="TD153" t="s">
        <v>669</v>
      </c>
      <c r="TE153" t="s">
        <v>669</v>
      </c>
      <c r="TF153" t="s">
        <v>669</v>
      </c>
      <c r="TK153" t="s">
        <v>669</v>
      </c>
      <c r="TL153" t="s">
        <v>669</v>
      </c>
      <c r="TM153" t="s">
        <v>669</v>
      </c>
      <c r="TR153" t="s">
        <v>669</v>
      </c>
      <c r="TS153" t="s">
        <v>669</v>
      </c>
      <c r="TT153" t="s">
        <v>669</v>
      </c>
      <c r="TY153" t="s">
        <v>669</v>
      </c>
      <c r="TZ153" t="s">
        <v>669</v>
      </c>
      <c r="UA153" t="s">
        <v>669</v>
      </c>
      <c r="UF153" t="s">
        <v>669</v>
      </c>
      <c r="UL153" t="s">
        <v>669</v>
      </c>
      <c r="UM153" t="s">
        <v>669</v>
      </c>
      <c r="UN153" t="s">
        <v>669</v>
      </c>
      <c r="US153" t="s">
        <v>669</v>
      </c>
      <c r="UT153" t="s">
        <v>669</v>
      </c>
      <c r="UU153" t="s">
        <v>669</v>
      </c>
      <c r="UZ153" t="s">
        <v>669</v>
      </c>
      <c r="VA153" t="s">
        <v>669</v>
      </c>
      <c r="VB153" t="s">
        <v>669</v>
      </c>
      <c r="VG153" t="s">
        <v>669</v>
      </c>
      <c r="VH153" t="s">
        <v>669</v>
      </c>
      <c r="VI153" t="s">
        <v>669</v>
      </c>
      <c r="VN153" t="s">
        <v>669</v>
      </c>
      <c r="VO153" t="s">
        <v>669</v>
      </c>
      <c r="VP153" t="s">
        <v>669</v>
      </c>
      <c r="VU153" t="s">
        <v>669</v>
      </c>
      <c r="VV153" t="s">
        <v>669</v>
      </c>
      <c r="VW153" t="s">
        <v>669</v>
      </c>
      <c r="VX153" t="s">
        <v>1234</v>
      </c>
      <c r="WB153" t="s">
        <v>669</v>
      </c>
      <c r="WH153" t="s">
        <v>669</v>
      </c>
      <c r="WI153" t="s">
        <v>669</v>
      </c>
      <c r="WJ153" t="s">
        <v>669</v>
      </c>
      <c r="WO153" t="s">
        <v>669</v>
      </c>
      <c r="WP153" t="s">
        <v>669</v>
      </c>
      <c r="WQ153" t="s">
        <v>669</v>
      </c>
      <c r="WV153" t="s">
        <v>669</v>
      </c>
      <c r="WW153" t="s">
        <v>669</v>
      </c>
      <c r="WX153" t="s">
        <v>669</v>
      </c>
      <c r="XC153" t="s">
        <v>669</v>
      </c>
      <c r="XD153" t="s">
        <v>669</v>
      </c>
      <c r="XE153" t="s">
        <v>669</v>
      </c>
      <c r="XJ153" t="s">
        <v>669</v>
      </c>
      <c r="XK153" t="s">
        <v>669</v>
      </c>
      <c r="XL153" t="s">
        <v>669</v>
      </c>
      <c r="XQ153" t="s">
        <v>669</v>
      </c>
      <c r="XR153" t="s">
        <v>669</v>
      </c>
      <c r="XS153" t="s">
        <v>669</v>
      </c>
    </row>
    <row r="154" spans="50:643" x14ac:dyDescent="0.3">
      <c r="AX154" t="s">
        <v>669</v>
      </c>
      <c r="BJ154" t="s">
        <v>669</v>
      </c>
      <c r="BV154" t="s">
        <v>669</v>
      </c>
      <c r="CH154" t="s">
        <v>669</v>
      </c>
      <c r="CT154" t="s">
        <v>669</v>
      </c>
      <c r="DF154" t="s">
        <v>669</v>
      </c>
      <c r="DO154" t="s">
        <v>669</v>
      </c>
      <c r="DR154" t="s">
        <v>669</v>
      </c>
      <c r="ED154" t="s">
        <v>669</v>
      </c>
      <c r="EP154" t="s">
        <v>669</v>
      </c>
      <c r="FB154" t="s">
        <v>669</v>
      </c>
      <c r="FL154" t="s">
        <v>669</v>
      </c>
      <c r="FR154" t="s">
        <v>669</v>
      </c>
      <c r="FS154" t="s">
        <v>669</v>
      </c>
      <c r="FT154" t="s">
        <v>669</v>
      </c>
      <c r="FY154" t="s">
        <v>669</v>
      </c>
      <c r="FZ154" t="s">
        <v>669</v>
      </c>
      <c r="GA154" t="s">
        <v>669</v>
      </c>
      <c r="GF154" t="s">
        <v>669</v>
      </c>
      <c r="GG154" t="s">
        <v>669</v>
      </c>
      <c r="GH154" t="s">
        <v>669</v>
      </c>
      <c r="GM154" t="s">
        <v>669</v>
      </c>
      <c r="GN154" t="s">
        <v>669</v>
      </c>
      <c r="GO154" t="s">
        <v>669</v>
      </c>
      <c r="GT154" t="s">
        <v>669</v>
      </c>
      <c r="GU154" t="s">
        <v>669</v>
      </c>
      <c r="GV154" t="s">
        <v>669</v>
      </c>
      <c r="HA154" t="s">
        <v>669</v>
      </c>
      <c r="HB154" t="s">
        <v>669</v>
      </c>
      <c r="HC154" t="s">
        <v>669</v>
      </c>
      <c r="HH154" t="s">
        <v>669</v>
      </c>
      <c r="HN154" t="s">
        <v>669</v>
      </c>
      <c r="HO154" t="s">
        <v>669</v>
      </c>
      <c r="HP154" t="s">
        <v>669</v>
      </c>
      <c r="HU154" t="s">
        <v>669</v>
      </c>
      <c r="HV154" t="s">
        <v>669</v>
      </c>
      <c r="HW154" t="s">
        <v>669</v>
      </c>
      <c r="IB154" t="s">
        <v>669</v>
      </c>
      <c r="IC154" t="s">
        <v>669</v>
      </c>
      <c r="ID154" t="s">
        <v>669</v>
      </c>
      <c r="II154" t="s">
        <v>669</v>
      </c>
      <c r="IJ154" t="s">
        <v>669</v>
      </c>
      <c r="IK154" t="s">
        <v>669</v>
      </c>
      <c r="IP154" t="s">
        <v>669</v>
      </c>
      <c r="IQ154" t="s">
        <v>669</v>
      </c>
      <c r="IR154" t="s">
        <v>669</v>
      </c>
      <c r="IW154" t="s">
        <v>669</v>
      </c>
      <c r="IX154" t="s">
        <v>669</v>
      </c>
      <c r="IY154" t="s">
        <v>669</v>
      </c>
      <c r="JD154" t="s">
        <v>669</v>
      </c>
      <c r="JJ154" t="s">
        <v>669</v>
      </c>
      <c r="JK154" t="s">
        <v>669</v>
      </c>
      <c r="JL154" t="s">
        <v>669</v>
      </c>
      <c r="JQ154" t="s">
        <v>669</v>
      </c>
      <c r="JR154" t="s">
        <v>669</v>
      </c>
      <c r="JS154" t="s">
        <v>669</v>
      </c>
      <c r="JT154" t="s">
        <v>669</v>
      </c>
      <c r="JX154" t="s">
        <v>669</v>
      </c>
      <c r="JY154" t="s">
        <v>669</v>
      </c>
      <c r="JZ154" t="s">
        <v>669</v>
      </c>
      <c r="KE154" t="s">
        <v>669</v>
      </c>
      <c r="KF154" t="s">
        <v>669</v>
      </c>
      <c r="KG154" t="s">
        <v>669</v>
      </c>
      <c r="KL154" t="s">
        <v>669</v>
      </c>
      <c r="KM154" t="s">
        <v>669</v>
      </c>
      <c r="KN154" t="s">
        <v>669</v>
      </c>
      <c r="KS154" t="s">
        <v>669</v>
      </c>
      <c r="KT154" t="s">
        <v>669</v>
      </c>
      <c r="KU154" t="s">
        <v>669</v>
      </c>
      <c r="KZ154" t="s">
        <v>669</v>
      </c>
      <c r="LF154" t="s">
        <v>669</v>
      </c>
      <c r="LG154" t="s">
        <v>669</v>
      </c>
      <c r="LH154" t="s">
        <v>669</v>
      </c>
      <c r="LM154" t="s">
        <v>669</v>
      </c>
      <c r="LN154" t="s">
        <v>669</v>
      </c>
      <c r="LO154" t="s">
        <v>669</v>
      </c>
      <c r="LP154" t="s">
        <v>1234</v>
      </c>
      <c r="LT154" t="s">
        <v>669</v>
      </c>
      <c r="LU154" t="s">
        <v>669</v>
      </c>
      <c r="LV154" t="s">
        <v>669</v>
      </c>
      <c r="LW154" t="s">
        <v>1235</v>
      </c>
      <c r="MA154" t="s">
        <v>669</v>
      </c>
      <c r="MB154" t="s">
        <v>669</v>
      </c>
      <c r="MC154" t="s">
        <v>669</v>
      </c>
      <c r="MH154" t="s">
        <v>669</v>
      </c>
      <c r="MI154" t="s">
        <v>669</v>
      </c>
      <c r="MJ154" t="s">
        <v>669</v>
      </c>
      <c r="MO154" t="s">
        <v>669</v>
      </c>
      <c r="MP154" t="s">
        <v>669</v>
      </c>
      <c r="MQ154" t="s">
        <v>669</v>
      </c>
      <c r="MV154" t="s">
        <v>669</v>
      </c>
      <c r="NB154" t="s">
        <v>669</v>
      </c>
      <c r="NC154" t="s">
        <v>669</v>
      </c>
      <c r="ND154" t="s">
        <v>669</v>
      </c>
      <c r="NI154" t="s">
        <v>669</v>
      </c>
      <c r="NJ154" t="s">
        <v>669</v>
      </c>
      <c r="NK154" t="s">
        <v>669</v>
      </c>
      <c r="NP154" t="s">
        <v>669</v>
      </c>
      <c r="NQ154" t="s">
        <v>669</v>
      </c>
      <c r="NR154" t="s">
        <v>669</v>
      </c>
      <c r="NW154" t="s">
        <v>669</v>
      </c>
      <c r="NX154" t="s">
        <v>669</v>
      </c>
      <c r="NY154" t="s">
        <v>669</v>
      </c>
      <c r="OD154" t="s">
        <v>669</v>
      </c>
      <c r="OE154" t="s">
        <v>669</v>
      </c>
      <c r="OF154" t="s">
        <v>669</v>
      </c>
      <c r="OK154" t="s">
        <v>669</v>
      </c>
      <c r="OL154" t="s">
        <v>669</v>
      </c>
      <c r="OM154" t="s">
        <v>669</v>
      </c>
      <c r="OR154" t="s">
        <v>669</v>
      </c>
      <c r="OX154" t="s">
        <v>669</v>
      </c>
      <c r="OY154" t="s">
        <v>669</v>
      </c>
      <c r="OZ154" t="s">
        <v>669</v>
      </c>
      <c r="PE154" t="s">
        <v>669</v>
      </c>
      <c r="PF154" t="s">
        <v>669</v>
      </c>
      <c r="PG154" t="s">
        <v>669</v>
      </c>
      <c r="PL154" t="s">
        <v>669</v>
      </c>
      <c r="PM154" t="s">
        <v>669</v>
      </c>
      <c r="PN154" t="s">
        <v>669</v>
      </c>
      <c r="PS154" t="s">
        <v>669</v>
      </c>
      <c r="PT154" t="s">
        <v>669</v>
      </c>
      <c r="PU154" t="s">
        <v>669</v>
      </c>
      <c r="PZ154" t="s">
        <v>669</v>
      </c>
      <c r="QA154" t="s">
        <v>669</v>
      </c>
      <c r="QB154" t="s">
        <v>669</v>
      </c>
      <c r="QG154" t="s">
        <v>669</v>
      </c>
      <c r="QH154" t="s">
        <v>669</v>
      </c>
      <c r="QI154" t="s">
        <v>669</v>
      </c>
      <c r="QJ154" t="s">
        <v>1235</v>
      </c>
      <c r="QN154" t="s">
        <v>669</v>
      </c>
      <c r="QT154" t="s">
        <v>669</v>
      </c>
      <c r="QU154" t="s">
        <v>669</v>
      </c>
      <c r="QV154" t="s">
        <v>669</v>
      </c>
      <c r="RA154" t="s">
        <v>669</v>
      </c>
      <c r="RB154" t="s">
        <v>669</v>
      </c>
      <c r="RC154" t="s">
        <v>669</v>
      </c>
      <c r="RH154" t="s">
        <v>669</v>
      </c>
      <c r="RI154" t="s">
        <v>669</v>
      </c>
      <c r="RJ154" t="s">
        <v>669</v>
      </c>
      <c r="RO154" t="s">
        <v>669</v>
      </c>
      <c r="RP154" t="s">
        <v>669</v>
      </c>
      <c r="RQ154" t="s">
        <v>669</v>
      </c>
      <c r="RV154" t="s">
        <v>669</v>
      </c>
      <c r="RW154" t="s">
        <v>669</v>
      </c>
      <c r="RX154" t="s">
        <v>669</v>
      </c>
      <c r="RY154" t="s">
        <v>669</v>
      </c>
      <c r="SC154" t="s">
        <v>669</v>
      </c>
      <c r="SD154" t="s">
        <v>669</v>
      </c>
      <c r="SE154" t="s">
        <v>669</v>
      </c>
      <c r="SJ154" t="s">
        <v>669</v>
      </c>
      <c r="SP154" t="s">
        <v>669</v>
      </c>
      <c r="SQ154" t="s">
        <v>669</v>
      </c>
      <c r="SR154" t="s">
        <v>669</v>
      </c>
      <c r="SW154" t="s">
        <v>669</v>
      </c>
      <c r="SX154" t="s">
        <v>669</v>
      </c>
      <c r="SY154" t="s">
        <v>669</v>
      </c>
      <c r="TD154" t="s">
        <v>669</v>
      </c>
      <c r="TE154" t="s">
        <v>669</v>
      </c>
      <c r="TF154" t="s">
        <v>669</v>
      </c>
      <c r="TK154" t="s">
        <v>669</v>
      </c>
      <c r="TL154" t="s">
        <v>669</v>
      </c>
      <c r="TM154" t="s">
        <v>669</v>
      </c>
      <c r="TR154" t="s">
        <v>669</v>
      </c>
      <c r="TS154" t="s">
        <v>669</v>
      </c>
      <c r="TT154" t="s">
        <v>669</v>
      </c>
      <c r="TY154" t="s">
        <v>669</v>
      </c>
      <c r="TZ154" t="s">
        <v>669</v>
      </c>
      <c r="UA154" t="s">
        <v>669</v>
      </c>
      <c r="UF154" t="s">
        <v>669</v>
      </c>
      <c r="UL154" t="s">
        <v>669</v>
      </c>
      <c r="UM154" t="s">
        <v>669</v>
      </c>
      <c r="UN154" t="s">
        <v>669</v>
      </c>
      <c r="US154" t="s">
        <v>669</v>
      </c>
      <c r="UT154" t="s">
        <v>669</v>
      </c>
      <c r="UU154" t="s">
        <v>669</v>
      </c>
      <c r="UZ154" t="s">
        <v>669</v>
      </c>
      <c r="VA154" t="s">
        <v>669</v>
      </c>
      <c r="VB154" t="s">
        <v>669</v>
      </c>
      <c r="VG154" t="s">
        <v>669</v>
      </c>
      <c r="VH154" t="s">
        <v>669</v>
      </c>
      <c r="VI154" t="s">
        <v>669</v>
      </c>
      <c r="VN154" t="s">
        <v>669</v>
      </c>
      <c r="VO154" t="s">
        <v>669</v>
      </c>
      <c r="VP154" t="s">
        <v>669</v>
      </c>
      <c r="VU154" t="s">
        <v>669</v>
      </c>
      <c r="VV154" t="s">
        <v>669</v>
      </c>
      <c r="VW154" t="s">
        <v>669</v>
      </c>
      <c r="VX154" t="s">
        <v>1234</v>
      </c>
      <c r="WB154" t="s">
        <v>669</v>
      </c>
      <c r="WH154" t="s">
        <v>669</v>
      </c>
      <c r="WI154" t="s">
        <v>669</v>
      </c>
      <c r="WJ154" t="s">
        <v>669</v>
      </c>
      <c r="WO154" t="s">
        <v>669</v>
      </c>
      <c r="WP154" t="s">
        <v>669</v>
      </c>
      <c r="WQ154" t="s">
        <v>669</v>
      </c>
      <c r="WV154" t="s">
        <v>669</v>
      </c>
      <c r="WW154" t="s">
        <v>669</v>
      </c>
      <c r="WX154" t="s">
        <v>669</v>
      </c>
      <c r="XC154" t="s">
        <v>669</v>
      </c>
      <c r="XD154" t="s">
        <v>669</v>
      </c>
      <c r="XE154" t="s">
        <v>669</v>
      </c>
      <c r="XJ154" t="s">
        <v>669</v>
      </c>
      <c r="XK154" t="s">
        <v>669</v>
      </c>
      <c r="XL154" t="s">
        <v>669</v>
      </c>
      <c r="XQ154" t="s">
        <v>669</v>
      </c>
      <c r="XR154" t="s">
        <v>669</v>
      </c>
      <c r="XS154" t="s">
        <v>669</v>
      </c>
    </row>
    <row r="155" spans="50:643" x14ac:dyDescent="0.3">
      <c r="AX155" t="s">
        <v>669</v>
      </c>
      <c r="BJ155" t="s">
        <v>669</v>
      </c>
      <c r="BV155" t="s">
        <v>669</v>
      </c>
      <c r="CH155" t="s">
        <v>669</v>
      </c>
      <c r="CT155" t="s">
        <v>669</v>
      </c>
      <c r="DF155" t="s">
        <v>669</v>
      </c>
      <c r="DO155" t="s">
        <v>669</v>
      </c>
      <c r="DR155" t="s">
        <v>669</v>
      </c>
      <c r="ED155" t="s">
        <v>669</v>
      </c>
      <c r="EP155" t="s">
        <v>669</v>
      </c>
      <c r="FB155" t="s">
        <v>669</v>
      </c>
      <c r="FL155" t="s">
        <v>669</v>
      </c>
      <c r="FR155" t="s">
        <v>669</v>
      </c>
      <c r="FS155" t="s">
        <v>669</v>
      </c>
      <c r="FT155" t="s">
        <v>669</v>
      </c>
      <c r="FY155" t="s">
        <v>669</v>
      </c>
      <c r="FZ155" t="s">
        <v>669</v>
      </c>
      <c r="GA155" t="s">
        <v>669</v>
      </c>
      <c r="GF155" t="s">
        <v>669</v>
      </c>
      <c r="GG155" t="s">
        <v>669</v>
      </c>
      <c r="GH155" t="s">
        <v>669</v>
      </c>
      <c r="GM155" t="s">
        <v>669</v>
      </c>
      <c r="GN155" t="s">
        <v>669</v>
      </c>
      <c r="GO155" t="s">
        <v>669</v>
      </c>
      <c r="GT155" t="s">
        <v>669</v>
      </c>
      <c r="GU155" t="s">
        <v>669</v>
      </c>
      <c r="GV155" t="s">
        <v>669</v>
      </c>
      <c r="HA155" t="s">
        <v>669</v>
      </c>
      <c r="HB155" t="s">
        <v>669</v>
      </c>
      <c r="HC155" t="s">
        <v>669</v>
      </c>
      <c r="HH155" t="s">
        <v>669</v>
      </c>
      <c r="HN155" t="s">
        <v>669</v>
      </c>
      <c r="HO155" t="s">
        <v>669</v>
      </c>
      <c r="HP155" t="s">
        <v>669</v>
      </c>
      <c r="HU155" t="s">
        <v>669</v>
      </c>
      <c r="HV155" t="s">
        <v>669</v>
      </c>
      <c r="HW155" t="s">
        <v>669</v>
      </c>
      <c r="IB155" t="s">
        <v>669</v>
      </c>
      <c r="IC155" t="s">
        <v>669</v>
      </c>
      <c r="ID155" t="s">
        <v>669</v>
      </c>
      <c r="II155" t="s">
        <v>669</v>
      </c>
      <c r="IJ155" t="s">
        <v>669</v>
      </c>
      <c r="IK155" t="s">
        <v>669</v>
      </c>
      <c r="IP155" t="s">
        <v>669</v>
      </c>
      <c r="IQ155" t="s">
        <v>669</v>
      </c>
      <c r="IR155" t="s">
        <v>669</v>
      </c>
      <c r="IW155" t="s">
        <v>669</v>
      </c>
      <c r="IX155" t="s">
        <v>669</v>
      </c>
      <c r="IY155" t="s">
        <v>669</v>
      </c>
      <c r="JD155" t="s">
        <v>669</v>
      </c>
      <c r="JJ155" t="s">
        <v>669</v>
      </c>
      <c r="JK155" t="s">
        <v>669</v>
      </c>
      <c r="JL155" t="s">
        <v>669</v>
      </c>
      <c r="JQ155" t="s">
        <v>669</v>
      </c>
      <c r="JR155" t="s">
        <v>669</v>
      </c>
      <c r="JS155" t="s">
        <v>669</v>
      </c>
      <c r="JT155" t="s">
        <v>669</v>
      </c>
      <c r="JX155" t="s">
        <v>669</v>
      </c>
      <c r="JY155" t="s">
        <v>669</v>
      </c>
      <c r="JZ155" t="s">
        <v>669</v>
      </c>
      <c r="KE155" t="s">
        <v>669</v>
      </c>
      <c r="KF155" t="s">
        <v>669</v>
      </c>
      <c r="KG155" t="s">
        <v>669</v>
      </c>
      <c r="KL155" t="s">
        <v>669</v>
      </c>
      <c r="KM155" t="s">
        <v>669</v>
      </c>
      <c r="KN155" t="s">
        <v>669</v>
      </c>
      <c r="KS155" t="s">
        <v>669</v>
      </c>
      <c r="KT155" t="s">
        <v>669</v>
      </c>
      <c r="KU155" t="s">
        <v>669</v>
      </c>
      <c r="KZ155" t="s">
        <v>669</v>
      </c>
      <c r="LF155" t="s">
        <v>669</v>
      </c>
      <c r="LG155" t="s">
        <v>669</v>
      </c>
      <c r="LH155" t="s">
        <v>669</v>
      </c>
      <c r="LM155" t="s">
        <v>669</v>
      </c>
      <c r="LN155" t="s">
        <v>669</v>
      </c>
      <c r="LO155" t="s">
        <v>669</v>
      </c>
      <c r="LP155" t="s">
        <v>1234</v>
      </c>
      <c r="LT155" t="s">
        <v>669</v>
      </c>
      <c r="LU155" t="s">
        <v>669</v>
      </c>
      <c r="LV155" t="s">
        <v>669</v>
      </c>
      <c r="LW155" t="s">
        <v>1235</v>
      </c>
      <c r="MA155" t="s">
        <v>669</v>
      </c>
      <c r="MB155" t="s">
        <v>669</v>
      </c>
      <c r="MC155" t="s">
        <v>669</v>
      </c>
      <c r="MH155" t="s">
        <v>669</v>
      </c>
      <c r="MI155" t="s">
        <v>669</v>
      </c>
      <c r="MJ155" t="s">
        <v>669</v>
      </c>
      <c r="MO155" t="s">
        <v>669</v>
      </c>
      <c r="MP155" t="s">
        <v>669</v>
      </c>
      <c r="MQ155" t="s">
        <v>669</v>
      </c>
      <c r="MV155" t="s">
        <v>669</v>
      </c>
      <c r="NB155" t="s">
        <v>669</v>
      </c>
      <c r="NC155" t="s">
        <v>669</v>
      </c>
      <c r="ND155" t="s">
        <v>669</v>
      </c>
      <c r="NI155" t="s">
        <v>669</v>
      </c>
      <c r="NJ155" t="s">
        <v>669</v>
      </c>
      <c r="NK155" t="s">
        <v>669</v>
      </c>
      <c r="NP155" t="s">
        <v>669</v>
      </c>
      <c r="NQ155" t="s">
        <v>669</v>
      </c>
      <c r="NR155" t="s">
        <v>669</v>
      </c>
      <c r="NW155" t="s">
        <v>669</v>
      </c>
      <c r="NX155" t="s">
        <v>669</v>
      </c>
      <c r="NY155" t="s">
        <v>669</v>
      </c>
      <c r="OD155" t="s">
        <v>669</v>
      </c>
      <c r="OE155" t="s">
        <v>669</v>
      </c>
      <c r="OF155" t="s">
        <v>669</v>
      </c>
      <c r="OK155" t="s">
        <v>669</v>
      </c>
      <c r="OL155" t="s">
        <v>669</v>
      </c>
      <c r="OM155" t="s">
        <v>669</v>
      </c>
      <c r="OR155" t="s">
        <v>669</v>
      </c>
      <c r="OX155" t="s">
        <v>669</v>
      </c>
      <c r="OY155" t="s">
        <v>669</v>
      </c>
      <c r="OZ155" t="s">
        <v>669</v>
      </c>
      <c r="PE155" t="s">
        <v>669</v>
      </c>
      <c r="PF155" t="s">
        <v>669</v>
      </c>
      <c r="PG155" t="s">
        <v>669</v>
      </c>
      <c r="PL155" t="s">
        <v>669</v>
      </c>
      <c r="PM155" t="s">
        <v>669</v>
      </c>
      <c r="PN155" t="s">
        <v>669</v>
      </c>
      <c r="PS155" t="s">
        <v>669</v>
      </c>
      <c r="PT155" t="s">
        <v>669</v>
      </c>
      <c r="PU155" t="s">
        <v>669</v>
      </c>
      <c r="PZ155" t="s">
        <v>669</v>
      </c>
      <c r="QA155" t="s">
        <v>669</v>
      </c>
      <c r="QB155" t="s">
        <v>669</v>
      </c>
      <c r="QG155" t="s">
        <v>669</v>
      </c>
      <c r="QH155" t="s">
        <v>669</v>
      </c>
      <c r="QI155" t="s">
        <v>669</v>
      </c>
      <c r="QJ155" t="s">
        <v>1235</v>
      </c>
      <c r="QN155" t="s">
        <v>669</v>
      </c>
      <c r="QT155" t="s">
        <v>669</v>
      </c>
      <c r="QU155" t="s">
        <v>669</v>
      </c>
      <c r="QV155" t="s">
        <v>669</v>
      </c>
      <c r="RA155" t="s">
        <v>669</v>
      </c>
      <c r="RB155" t="s">
        <v>669</v>
      </c>
      <c r="RC155" t="s">
        <v>669</v>
      </c>
      <c r="RH155" t="s">
        <v>669</v>
      </c>
      <c r="RI155" t="s">
        <v>669</v>
      </c>
      <c r="RJ155" t="s">
        <v>669</v>
      </c>
      <c r="RO155" t="s">
        <v>669</v>
      </c>
      <c r="RP155" t="s">
        <v>669</v>
      </c>
      <c r="RQ155" t="s">
        <v>669</v>
      </c>
      <c r="RV155" t="s">
        <v>669</v>
      </c>
      <c r="RW155" t="s">
        <v>669</v>
      </c>
      <c r="RX155" t="s">
        <v>669</v>
      </c>
      <c r="RY155" t="s">
        <v>669</v>
      </c>
      <c r="SC155" t="s">
        <v>669</v>
      </c>
      <c r="SD155" t="s">
        <v>669</v>
      </c>
      <c r="SE155" t="s">
        <v>669</v>
      </c>
      <c r="SJ155" t="s">
        <v>669</v>
      </c>
      <c r="SP155" t="s">
        <v>669</v>
      </c>
      <c r="SQ155" t="s">
        <v>669</v>
      </c>
      <c r="SR155" t="s">
        <v>669</v>
      </c>
      <c r="SW155" t="s">
        <v>669</v>
      </c>
      <c r="SX155" t="s">
        <v>669</v>
      </c>
      <c r="SY155" t="s">
        <v>669</v>
      </c>
      <c r="TD155" t="s">
        <v>669</v>
      </c>
      <c r="TE155" t="s">
        <v>669</v>
      </c>
      <c r="TF155" t="s">
        <v>669</v>
      </c>
      <c r="TK155" t="s">
        <v>669</v>
      </c>
      <c r="TL155" t="s">
        <v>669</v>
      </c>
      <c r="TM155" t="s">
        <v>669</v>
      </c>
      <c r="TR155" t="s">
        <v>669</v>
      </c>
      <c r="TS155" t="s">
        <v>669</v>
      </c>
      <c r="TT155" t="s">
        <v>669</v>
      </c>
      <c r="TY155" t="s">
        <v>669</v>
      </c>
      <c r="TZ155" t="s">
        <v>669</v>
      </c>
      <c r="UA155" t="s">
        <v>669</v>
      </c>
      <c r="UF155" t="s">
        <v>669</v>
      </c>
      <c r="UL155" t="s">
        <v>669</v>
      </c>
      <c r="UM155" t="s">
        <v>669</v>
      </c>
      <c r="UN155" t="s">
        <v>669</v>
      </c>
      <c r="US155" t="s">
        <v>669</v>
      </c>
      <c r="UT155" t="s">
        <v>669</v>
      </c>
      <c r="UU155" t="s">
        <v>669</v>
      </c>
      <c r="UZ155" t="s">
        <v>669</v>
      </c>
      <c r="VA155" t="s">
        <v>669</v>
      </c>
      <c r="VB155" t="s">
        <v>669</v>
      </c>
      <c r="VG155" t="s">
        <v>669</v>
      </c>
      <c r="VH155" t="s">
        <v>669</v>
      </c>
      <c r="VI155" t="s">
        <v>669</v>
      </c>
      <c r="VN155" t="s">
        <v>669</v>
      </c>
      <c r="VO155" t="s">
        <v>669</v>
      </c>
      <c r="VP155" t="s">
        <v>669</v>
      </c>
      <c r="VU155" t="s">
        <v>669</v>
      </c>
      <c r="VV155" t="s">
        <v>669</v>
      </c>
      <c r="VW155" t="s">
        <v>669</v>
      </c>
      <c r="VX155" t="s">
        <v>1234</v>
      </c>
      <c r="WB155" t="s">
        <v>669</v>
      </c>
      <c r="WH155" t="s">
        <v>669</v>
      </c>
      <c r="WI155" t="s">
        <v>669</v>
      </c>
      <c r="WJ155" t="s">
        <v>669</v>
      </c>
      <c r="WO155" t="s">
        <v>669</v>
      </c>
      <c r="WP155" t="s">
        <v>669</v>
      </c>
      <c r="WQ155" t="s">
        <v>669</v>
      </c>
      <c r="WV155" t="s">
        <v>669</v>
      </c>
      <c r="WW155" t="s">
        <v>669</v>
      </c>
      <c r="WX155" t="s">
        <v>669</v>
      </c>
      <c r="XC155" t="s">
        <v>669</v>
      </c>
      <c r="XD155" t="s">
        <v>669</v>
      </c>
      <c r="XE155" t="s">
        <v>669</v>
      </c>
      <c r="XJ155" t="s">
        <v>669</v>
      </c>
      <c r="XK155" t="s">
        <v>669</v>
      </c>
      <c r="XL155" t="s">
        <v>669</v>
      </c>
      <c r="XQ155" t="s">
        <v>669</v>
      </c>
      <c r="XR155" t="s">
        <v>669</v>
      </c>
      <c r="XS155" t="s">
        <v>669</v>
      </c>
    </row>
    <row r="156" spans="50:643" x14ac:dyDescent="0.3">
      <c r="AX156" t="s">
        <v>669</v>
      </c>
      <c r="BJ156" t="s">
        <v>669</v>
      </c>
      <c r="BV156" t="s">
        <v>669</v>
      </c>
      <c r="CH156" t="s">
        <v>669</v>
      </c>
      <c r="CT156" t="s">
        <v>669</v>
      </c>
      <c r="DF156" t="s">
        <v>669</v>
      </c>
      <c r="DO156" t="s">
        <v>669</v>
      </c>
      <c r="DR156" t="s">
        <v>669</v>
      </c>
      <c r="ED156" t="s">
        <v>669</v>
      </c>
      <c r="EP156" t="s">
        <v>669</v>
      </c>
      <c r="FB156" t="s">
        <v>669</v>
      </c>
      <c r="FL156" t="s">
        <v>669</v>
      </c>
      <c r="FR156" t="s">
        <v>669</v>
      </c>
      <c r="FS156" t="s">
        <v>669</v>
      </c>
      <c r="FT156" t="s">
        <v>669</v>
      </c>
      <c r="FY156" t="s">
        <v>669</v>
      </c>
      <c r="FZ156" t="s">
        <v>669</v>
      </c>
      <c r="GA156" t="s">
        <v>669</v>
      </c>
      <c r="GF156" t="s">
        <v>669</v>
      </c>
      <c r="GG156" t="s">
        <v>669</v>
      </c>
      <c r="GH156" t="s">
        <v>669</v>
      </c>
      <c r="GM156" t="s">
        <v>669</v>
      </c>
      <c r="GN156" t="s">
        <v>669</v>
      </c>
      <c r="GO156" t="s">
        <v>669</v>
      </c>
      <c r="GT156" t="s">
        <v>669</v>
      </c>
      <c r="GU156" t="s">
        <v>669</v>
      </c>
      <c r="GV156" t="s">
        <v>669</v>
      </c>
      <c r="HA156" t="s">
        <v>669</v>
      </c>
      <c r="HB156" t="s">
        <v>669</v>
      </c>
      <c r="HC156" t="s">
        <v>669</v>
      </c>
      <c r="HH156" t="s">
        <v>669</v>
      </c>
      <c r="HN156" t="s">
        <v>669</v>
      </c>
      <c r="HO156" t="s">
        <v>669</v>
      </c>
      <c r="HP156" t="s">
        <v>669</v>
      </c>
      <c r="HU156" t="s">
        <v>669</v>
      </c>
      <c r="HV156" t="s">
        <v>669</v>
      </c>
      <c r="HW156" t="s">
        <v>669</v>
      </c>
      <c r="IB156" t="s">
        <v>669</v>
      </c>
      <c r="IC156" t="s">
        <v>669</v>
      </c>
      <c r="ID156" t="s">
        <v>669</v>
      </c>
      <c r="II156" t="s">
        <v>669</v>
      </c>
      <c r="IJ156" t="s">
        <v>669</v>
      </c>
      <c r="IK156" t="s">
        <v>669</v>
      </c>
      <c r="IP156" t="s">
        <v>669</v>
      </c>
      <c r="IQ156" t="s">
        <v>669</v>
      </c>
      <c r="IR156" t="s">
        <v>669</v>
      </c>
      <c r="IW156" t="s">
        <v>669</v>
      </c>
      <c r="IX156" t="s">
        <v>669</v>
      </c>
      <c r="IY156" t="s">
        <v>669</v>
      </c>
      <c r="JD156" t="s">
        <v>669</v>
      </c>
      <c r="JJ156" t="s">
        <v>669</v>
      </c>
      <c r="JK156" t="s">
        <v>669</v>
      </c>
      <c r="JL156" t="s">
        <v>669</v>
      </c>
      <c r="JQ156" t="s">
        <v>669</v>
      </c>
      <c r="JR156" t="s">
        <v>669</v>
      </c>
      <c r="JS156" t="s">
        <v>669</v>
      </c>
      <c r="JT156" t="s">
        <v>669</v>
      </c>
      <c r="JX156" t="s">
        <v>669</v>
      </c>
      <c r="JY156" t="s">
        <v>669</v>
      </c>
      <c r="JZ156" t="s">
        <v>669</v>
      </c>
      <c r="KE156" t="s">
        <v>669</v>
      </c>
      <c r="KF156" t="s">
        <v>669</v>
      </c>
      <c r="KG156" t="s">
        <v>669</v>
      </c>
      <c r="KL156" t="s">
        <v>669</v>
      </c>
      <c r="KM156" t="s">
        <v>669</v>
      </c>
      <c r="KN156" t="s">
        <v>669</v>
      </c>
      <c r="KS156" t="s">
        <v>669</v>
      </c>
      <c r="KT156" t="s">
        <v>669</v>
      </c>
      <c r="KU156" t="s">
        <v>669</v>
      </c>
      <c r="KZ156" t="s">
        <v>669</v>
      </c>
      <c r="LF156" t="s">
        <v>669</v>
      </c>
      <c r="LG156" t="s">
        <v>669</v>
      </c>
      <c r="LH156" t="s">
        <v>669</v>
      </c>
      <c r="LM156" t="s">
        <v>669</v>
      </c>
      <c r="LN156" t="s">
        <v>669</v>
      </c>
      <c r="LO156" t="s">
        <v>669</v>
      </c>
      <c r="LP156" t="s">
        <v>1234</v>
      </c>
      <c r="LT156" t="s">
        <v>669</v>
      </c>
      <c r="LU156" t="s">
        <v>669</v>
      </c>
      <c r="LV156" t="s">
        <v>669</v>
      </c>
      <c r="LW156" t="s">
        <v>1235</v>
      </c>
      <c r="MA156" t="s">
        <v>669</v>
      </c>
      <c r="MB156" t="s">
        <v>669</v>
      </c>
      <c r="MC156" t="s">
        <v>669</v>
      </c>
      <c r="MH156" t="s">
        <v>669</v>
      </c>
      <c r="MI156" t="s">
        <v>669</v>
      </c>
      <c r="MJ156" t="s">
        <v>669</v>
      </c>
      <c r="MO156" t="s">
        <v>669</v>
      </c>
      <c r="MP156" t="s">
        <v>669</v>
      </c>
      <c r="MQ156" t="s">
        <v>669</v>
      </c>
      <c r="MV156" t="s">
        <v>669</v>
      </c>
      <c r="NB156" t="s">
        <v>669</v>
      </c>
      <c r="NC156" t="s">
        <v>669</v>
      </c>
      <c r="ND156" t="s">
        <v>669</v>
      </c>
      <c r="NI156" t="s">
        <v>669</v>
      </c>
      <c r="NJ156" t="s">
        <v>669</v>
      </c>
      <c r="NK156" t="s">
        <v>669</v>
      </c>
      <c r="NP156" t="s">
        <v>669</v>
      </c>
      <c r="NQ156" t="s">
        <v>669</v>
      </c>
      <c r="NR156" t="s">
        <v>669</v>
      </c>
      <c r="NW156" t="s">
        <v>669</v>
      </c>
      <c r="NX156" t="s">
        <v>669</v>
      </c>
      <c r="NY156" t="s">
        <v>669</v>
      </c>
      <c r="OD156" t="s">
        <v>669</v>
      </c>
      <c r="OE156" t="s">
        <v>669</v>
      </c>
      <c r="OF156" t="s">
        <v>669</v>
      </c>
      <c r="OK156" t="s">
        <v>669</v>
      </c>
      <c r="OL156" t="s">
        <v>669</v>
      </c>
      <c r="OM156" t="s">
        <v>669</v>
      </c>
      <c r="OR156" t="s">
        <v>669</v>
      </c>
      <c r="OX156" t="s">
        <v>669</v>
      </c>
      <c r="OY156" t="s">
        <v>669</v>
      </c>
      <c r="OZ156" t="s">
        <v>669</v>
      </c>
      <c r="PE156" t="s">
        <v>669</v>
      </c>
      <c r="PF156" t="s">
        <v>669</v>
      </c>
      <c r="PG156" t="s">
        <v>669</v>
      </c>
      <c r="PL156" t="s">
        <v>669</v>
      </c>
      <c r="PM156" t="s">
        <v>669</v>
      </c>
      <c r="PN156" t="s">
        <v>669</v>
      </c>
      <c r="PS156" t="s">
        <v>669</v>
      </c>
      <c r="PT156" t="s">
        <v>669</v>
      </c>
      <c r="PU156" t="s">
        <v>669</v>
      </c>
      <c r="PZ156" t="s">
        <v>669</v>
      </c>
      <c r="QA156" t="s">
        <v>669</v>
      </c>
      <c r="QB156" t="s">
        <v>669</v>
      </c>
      <c r="QG156" t="s">
        <v>669</v>
      </c>
      <c r="QH156" t="s">
        <v>669</v>
      </c>
      <c r="QI156" t="s">
        <v>669</v>
      </c>
      <c r="QJ156" t="s">
        <v>1235</v>
      </c>
      <c r="QN156" t="s">
        <v>669</v>
      </c>
      <c r="QT156" t="s">
        <v>669</v>
      </c>
      <c r="QU156" t="s">
        <v>669</v>
      </c>
      <c r="QV156" t="s">
        <v>669</v>
      </c>
      <c r="RA156" t="s">
        <v>669</v>
      </c>
      <c r="RB156" t="s">
        <v>669</v>
      </c>
      <c r="RC156" t="s">
        <v>669</v>
      </c>
      <c r="RH156" t="s">
        <v>669</v>
      </c>
      <c r="RI156" t="s">
        <v>669</v>
      </c>
      <c r="RJ156" t="s">
        <v>669</v>
      </c>
      <c r="RO156" t="s">
        <v>669</v>
      </c>
      <c r="RP156" t="s">
        <v>669</v>
      </c>
      <c r="RQ156" t="s">
        <v>669</v>
      </c>
      <c r="RV156" t="s">
        <v>669</v>
      </c>
      <c r="RW156" t="s">
        <v>669</v>
      </c>
      <c r="RX156" t="s">
        <v>669</v>
      </c>
      <c r="RY156" t="s">
        <v>669</v>
      </c>
      <c r="SC156" t="s">
        <v>669</v>
      </c>
      <c r="SD156" t="s">
        <v>669</v>
      </c>
      <c r="SE156" t="s">
        <v>669</v>
      </c>
      <c r="SJ156" t="s">
        <v>669</v>
      </c>
      <c r="SP156" t="s">
        <v>669</v>
      </c>
      <c r="SQ156" t="s">
        <v>669</v>
      </c>
      <c r="SR156" t="s">
        <v>669</v>
      </c>
      <c r="SW156" t="s">
        <v>669</v>
      </c>
      <c r="SX156" t="s">
        <v>669</v>
      </c>
      <c r="SY156" t="s">
        <v>669</v>
      </c>
      <c r="TD156" t="s">
        <v>669</v>
      </c>
      <c r="TE156" t="s">
        <v>669</v>
      </c>
      <c r="TF156" t="s">
        <v>669</v>
      </c>
      <c r="TK156" t="s">
        <v>669</v>
      </c>
      <c r="TL156" t="s">
        <v>669</v>
      </c>
      <c r="TM156" t="s">
        <v>669</v>
      </c>
      <c r="TR156" t="s">
        <v>669</v>
      </c>
      <c r="TS156" t="s">
        <v>669</v>
      </c>
      <c r="TT156" t="s">
        <v>669</v>
      </c>
      <c r="TY156" t="s">
        <v>669</v>
      </c>
      <c r="TZ156" t="s">
        <v>669</v>
      </c>
      <c r="UA156" t="s">
        <v>669</v>
      </c>
      <c r="UF156" t="s">
        <v>669</v>
      </c>
      <c r="UL156" t="s">
        <v>669</v>
      </c>
      <c r="UM156" t="s">
        <v>669</v>
      </c>
      <c r="UN156" t="s">
        <v>669</v>
      </c>
      <c r="US156" t="s">
        <v>669</v>
      </c>
      <c r="UT156" t="s">
        <v>669</v>
      </c>
      <c r="UU156" t="s">
        <v>669</v>
      </c>
      <c r="UZ156" t="s">
        <v>669</v>
      </c>
      <c r="VA156" t="s">
        <v>669</v>
      </c>
      <c r="VB156" t="s">
        <v>669</v>
      </c>
      <c r="VG156" t="s">
        <v>669</v>
      </c>
      <c r="VH156" t="s">
        <v>669</v>
      </c>
      <c r="VI156" t="s">
        <v>669</v>
      </c>
      <c r="VN156" t="s">
        <v>669</v>
      </c>
      <c r="VO156" t="s">
        <v>669</v>
      </c>
      <c r="VP156" t="s">
        <v>669</v>
      </c>
      <c r="VU156" t="s">
        <v>669</v>
      </c>
      <c r="VV156" t="s">
        <v>669</v>
      </c>
      <c r="VW156" t="s">
        <v>669</v>
      </c>
      <c r="VX156" t="s">
        <v>1234</v>
      </c>
      <c r="WB156" t="s">
        <v>669</v>
      </c>
      <c r="WH156" t="s">
        <v>669</v>
      </c>
      <c r="WI156" t="s">
        <v>669</v>
      </c>
      <c r="WJ156" t="s">
        <v>669</v>
      </c>
      <c r="WO156" t="s">
        <v>669</v>
      </c>
      <c r="WP156" t="s">
        <v>669</v>
      </c>
      <c r="WQ156" t="s">
        <v>669</v>
      </c>
      <c r="WV156" t="s">
        <v>669</v>
      </c>
      <c r="WW156" t="s">
        <v>669</v>
      </c>
      <c r="WX156" t="s">
        <v>669</v>
      </c>
      <c r="XC156" t="s">
        <v>669</v>
      </c>
      <c r="XD156" t="s">
        <v>669</v>
      </c>
      <c r="XE156" t="s">
        <v>669</v>
      </c>
      <c r="XJ156" t="s">
        <v>669</v>
      </c>
      <c r="XK156" t="s">
        <v>669</v>
      </c>
      <c r="XL156" t="s">
        <v>669</v>
      </c>
      <c r="XQ156" t="s">
        <v>669</v>
      </c>
      <c r="XR156" t="s">
        <v>669</v>
      </c>
      <c r="XS156" t="s">
        <v>669</v>
      </c>
    </row>
    <row r="157" spans="50:643" x14ac:dyDescent="0.3">
      <c r="AX157" t="s">
        <v>669</v>
      </c>
      <c r="BJ157" t="s">
        <v>669</v>
      </c>
      <c r="BV157" t="s">
        <v>669</v>
      </c>
      <c r="CH157" t="s">
        <v>669</v>
      </c>
      <c r="CT157" t="s">
        <v>669</v>
      </c>
      <c r="DF157" t="s">
        <v>669</v>
      </c>
      <c r="DO157" t="s">
        <v>669</v>
      </c>
      <c r="DR157" t="s">
        <v>669</v>
      </c>
      <c r="ED157" t="s">
        <v>669</v>
      </c>
      <c r="EP157" t="s">
        <v>669</v>
      </c>
      <c r="FB157" t="s">
        <v>669</v>
      </c>
      <c r="FL157" t="s">
        <v>669</v>
      </c>
      <c r="FR157" t="s">
        <v>669</v>
      </c>
      <c r="FS157" t="s">
        <v>669</v>
      </c>
      <c r="FT157" t="s">
        <v>669</v>
      </c>
      <c r="FY157" t="s">
        <v>669</v>
      </c>
      <c r="FZ157" t="s">
        <v>669</v>
      </c>
      <c r="GA157" t="s">
        <v>669</v>
      </c>
      <c r="GF157" t="s">
        <v>669</v>
      </c>
      <c r="GG157" t="s">
        <v>669</v>
      </c>
      <c r="GH157" t="s">
        <v>669</v>
      </c>
      <c r="GM157" t="s">
        <v>669</v>
      </c>
      <c r="GN157" t="s">
        <v>669</v>
      </c>
      <c r="GO157" t="s">
        <v>669</v>
      </c>
      <c r="GT157" t="s">
        <v>669</v>
      </c>
      <c r="GU157" t="s">
        <v>669</v>
      </c>
      <c r="GV157" t="s">
        <v>669</v>
      </c>
      <c r="HA157" t="s">
        <v>669</v>
      </c>
      <c r="HB157" t="s">
        <v>669</v>
      </c>
      <c r="HC157" t="s">
        <v>669</v>
      </c>
      <c r="HH157" t="s">
        <v>669</v>
      </c>
      <c r="HN157" t="s">
        <v>669</v>
      </c>
      <c r="HO157" t="s">
        <v>669</v>
      </c>
      <c r="HP157" t="s">
        <v>669</v>
      </c>
      <c r="HU157" t="s">
        <v>669</v>
      </c>
      <c r="HV157" t="s">
        <v>669</v>
      </c>
      <c r="HW157" t="s">
        <v>669</v>
      </c>
      <c r="IB157" t="s">
        <v>669</v>
      </c>
      <c r="IC157" t="s">
        <v>669</v>
      </c>
      <c r="ID157" t="s">
        <v>669</v>
      </c>
      <c r="II157" t="s">
        <v>669</v>
      </c>
      <c r="IJ157" t="s">
        <v>669</v>
      </c>
      <c r="IK157" t="s">
        <v>669</v>
      </c>
      <c r="IP157" t="s">
        <v>669</v>
      </c>
      <c r="IQ157" t="s">
        <v>669</v>
      </c>
      <c r="IR157" t="s">
        <v>669</v>
      </c>
      <c r="IW157" t="s">
        <v>669</v>
      </c>
      <c r="IX157" t="s">
        <v>669</v>
      </c>
      <c r="IY157" t="s">
        <v>669</v>
      </c>
      <c r="JD157" t="s">
        <v>669</v>
      </c>
      <c r="JJ157" t="s">
        <v>669</v>
      </c>
      <c r="JK157" t="s">
        <v>669</v>
      </c>
      <c r="JL157" t="s">
        <v>669</v>
      </c>
      <c r="JQ157" t="s">
        <v>669</v>
      </c>
      <c r="JR157" t="s">
        <v>669</v>
      </c>
      <c r="JS157" t="s">
        <v>669</v>
      </c>
      <c r="JT157" t="s">
        <v>669</v>
      </c>
      <c r="JX157" t="s">
        <v>669</v>
      </c>
      <c r="JY157" t="s">
        <v>669</v>
      </c>
      <c r="JZ157" t="s">
        <v>669</v>
      </c>
      <c r="KE157" t="s">
        <v>669</v>
      </c>
      <c r="KF157" t="s">
        <v>669</v>
      </c>
      <c r="KG157" t="s">
        <v>669</v>
      </c>
      <c r="KL157" t="s">
        <v>669</v>
      </c>
      <c r="KM157" t="s">
        <v>669</v>
      </c>
      <c r="KN157" t="s">
        <v>669</v>
      </c>
      <c r="KS157" t="s">
        <v>669</v>
      </c>
      <c r="KT157" t="s">
        <v>669</v>
      </c>
      <c r="KU157" t="s">
        <v>669</v>
      </c>
      <c r="KZ157" t="s">
        <v>669</v>
      </c>
      <c r="LF157" t="s">
        <v>669</v>
      </c>
      <c r="LG157" t="s">
        <v>669</v>
      </c>
      <c r="LH157" t="s">
        <v>669</v>
      </c>
      <c r="LM157" t="s">
        <v>669</v>
      </c>
      <c r="LN157" t="s">
        <v>669</v>
      </c>
      <c r="LO157" t="s">
        <v>669</v>
      </c>
      <c r="LP157" t="s">
        <v>1234</v>
      </c>
      <c r="LT157" t="s">
        <v>669</v>
      </c>
      <c r="LU157" t="s">
        <v>669</v>
      </c>
      <c r="LV157" t="s">
        <v>669</v>
      </c>
      <c r="LW157" t="s">
        <v>1235</v>
      </c>
      <c r="MA157" t="s">
        <v>669</v>
      </c>
      <c r="MB157" t="s">
        <v>669</v>
      </c>
      <c r="MC157" t="s">
        <v>669</v>
      </c>
      <c r="MH157" t="s">
        <v>669</v>
      </c>
      <c r="MI157" t="s">
        <v>669</v>
      </c>
      <c r="MJ157" t="s">
        <v>669</v>
      </c>
      <c r="MO157" t="s">
        <v>669</v>
      </c>
      <c r="MP157" t="s">
        <v>669</v>
      </c>
      <c r="MQ157" t="s">
        <v>669</v>
      </c>
      <c r="MV157" t="s">
        <v>669</v>
      </c>
      <c r="NB157" t="s">
        <v>669</v>
      </c>
      <c r="NC157" t="s">
        <v>669</v>
      </c>
      <c r="ND157" t="s">
        <v>669</v>
      </c>
      <c r="NI157" t="s">
        <v>669</v>
      </c>
      <c r="NJ157" t="s">
        <v>669</v>
      </c>
      <c r="NK157" t="s">
        <v>669</v>
      </c>
      <c r="NP157" t="s">
        <v>669</v>
      </c>
      <c r="NQ157" t="s">
        <v>669</v>
      </c>
      <c r="NR157" t="s">
        <v>669</v>
      </c>
      <c r="NW157" t="s">
        <v>669</v>
      </c>
      <c r="NX157" t="s">
        <v>669</v>
      </c>
      <c r="NY157" t="s">
        <v>669</v>
      </c>
      <c r="OD157" t="s">
        <v>669</v>
      </c>
      <c r="OE157" t="s">
        <v>669</v>
      </c>
      <c r="OF157" t="s">
        <v>669</v>
      </c>
      <c r="OK157" t="s">
        <v>669</v>
      </c>
      <c r="OL157" t="s">
        <v>669</v>
      </c>
      <c r="OM157" t="s">
        <v>669</v>
      </c>
      <c r="OR157" t="s">
        <v>669</v>
      </c>
      <c r="OX157" t="s">
        <v>669</v>
      </c>
      <c r="OY157" t="s">
        <v>669</v>
      </c>
      <c r="OZ157" t="s">
        <v>669</v>
      </c>
      <c r="PE157" t="s">
        <v>669</v>
      </c>
      <c r="PF157" t="s">
        <v>669</v>
      </c>
      <c r="PG157" t="s">
        <v>669</v>
      </c>
      <c r="PL157" t="s">
        <v>669</v>
      </c>
      <c r="PM157" t="s">
        <v>669</v>
      </c>
      <c r="PN157" t="s">
        <v>669</v>
      </c>
      <c r="PS157" t="s">
        <v>669</v>
      </c>
      <c r="PT157" t="s">
        <v>669</v>
      </c>
      <c r="PU157" t="s">
        <v>669</v>
      </c>
      <c r="PZ157" t="s">
        <v>669</v>
      </c>
      <c r="QA157" t="s">
        <v>669</v>
      </c>
      <c r="QB157" t="s">
        <v>669</v>
      </c>
      <c r="QG157" t="s">
        <v>669</v>
      </c>
      <c r="QH157" t="s">
        <v>669</v>
      </c>
      <c r="QI157" t="s">
        <v>669</v>
      </c>
      <c r="QJ157" t="s">
        <v>1235</v>
      </c>
      <c r="QN157" t="s">
        <v>669</v>
      </c>
      <c r="QT157" t="s">
        <v>669</v>
      </c>
      <c r="QU157" t="s">
        <v>669</v>
      </c>
      <c r="QV157" t="s">
        <v>669</v>
      </c>
      <c r="RA157" t="s">
        <v>669</v>
      </c>
      <c r="RB157" t="s">
        <v>669</v>
      </c>
      <c r="RC157" t="s">
        <v>669</v>
      </c>
      <c r="RH157" t="s">
        <v>669</v>
      </c>
      <c r="RI157" t="s">
        <v>669</v>
      </c>
      <c r="RJ157" t="s">
        <v>669</v>
      </c>
      <c r="RO157" t="s">
        <v>669</v>
      </c>
      <c r="RP157" t="s">
        <v>669</v>
      </c>
      <c r="RQ157" t="s">
        <v>669</v>
      </c>
      <c r="RV157" t="s">
        <v>669</v>
      </c>
      <c r="RW157" t="s">
        <v>669</v>
      </c>
      <c r="RX157" t="s">
        <v>669</v>
      </c>
      <c r="RY157" t="s">
        <v>669</v>
      </c>
      <c r="SC157" t="s">
        <v>669</v>
      </c>
      <c r="SD157" t="s">
        <v>669</v>
      </c>
      <c r="SE157" t="s">
        <v>669</v>
      </c>
      <c r="SJ157" t="s">
        <v>669</v>
      </c>
      <c r="SP157" t="s">
        <v>669</v>
      </c>
      <c r="SQ157" t="s">
        <v>669</v>
      </c>
      <c r="SR157" t="s">
        <v>669</v>
      </c>
      <c r="SW157" t="s">
        <v>669</v>
      </c>
      <c r="SX157" t="s">
        <v>669</v>
      </c>
      <c r="SY157" t="s">
        <v>669</v>
      </c>
      <c r="TD157" t="s">
        <v>669</v>
      </c>
      <c r="TE157" t="s">
        <v>669</v>
      </c>
      <c r="TF157" t="s">
        <v>669</v>
      </c>
      <c r="TK157" t="s">
        <v>669</v>
      </c>
      <c r="TL157" t="s">
        <v>669</v>
      </c>
      <c r="TM157" t="s">
        <v>669</v>
      </c>
      <c r="TR157" t="s">
        <v>669</v>
      </c>
      <c r="TS157" t="s">
        <v>669</v>
      </c>
      <c r="TT157" t="s">
        <v>669</v>
      </c>
      <c r="TY157" t="s">
        <v>669</v>
      </c>
      <c r="TZ157" t="s">
        <v>669</v>
      </c>
      <c r="UA157" t="s">
        <v>669</v>
      </c>
      <c r="UF157" t="s">
        <v>669</v>
      </c>
      <c r="UL157" t="s">
        <v>669</v>
      </c>
      <c r="UM157" t="s">
        <v>669</v>
      </c>
      <c r="UN157" t="s">
        <v>669</v>
      </c>
      <c r="US157" t="s">
        <v>669</v>
      </c>
      <c r="UT157" t="s">
        <v>669</v>
      </c>
      <c r="UU157" t="s">
        <v>669</v>
      </c>
      <c r="UZ157" t="s">
        <v>669</v>
      </c>
      <c r="VA157" t="s">
        <v>669</v>
      </c>
      <c r="VB157" t="s">
        <v>669</v>
      </c>
      <c r="VG157" t="s">
        <v>669</v>
      </c>
      <c r="VH157" t="s">
        <v>669</v>
      </c>
      <c r="VI157" t="s">
        <v>669</v>
      </c>
      <c r="VN157" t="s">
        <v>669</v>
      </c>
      <c r="VO157" t="s">
        <v>669</v>
      </c>
      <c r="VP157" t="s">
        <v>669</v>
      </c>
      <c r="VU157" t="s">
        <v>669</v>
      </c>
      <c r="VV157" t="s">
        <v>669</v>
      </c>
      <c r="VW157" t="s">
        <v>669</v>
      </c>
      <c r="VX157" t="s">
        <v>1234</v>
      </c>
      <c r="WB157" t="s">
        <v>669</v>
      </c>
      <c r="WH157" t="s">
        <v>669</v>
      </c>
      <c r="WI157" t="s">
        <v>669</v>
      </c>
      <c r="WJ157" t="s">
        <v>669</v>
      </c>
      <c r="WO157" t="s">
        <v>669</v>
      </c>
      <c r="WP157" t="s">
        <v>669</v>
      </c>
      <c r="WQ157" t="s">
        <v>669</v>
      </c>
      <c r="WV157" t="s">
        <v>669</v>
      </c>
      <c r="WW157" t="s">
        <v>669</v>
      </c>
      <c r="WX157" t="s">
        <v>669</v>
      </c>
      <c r="XC157" t="s">
        <v>669</v>
      </c>
      <c r="XD157" t="s">
        <v>669</v>
      </c>
      <c r="XE157" t="s">
        <v>669</v>
      </c>
      <c r="XJ157" t="s">
        <v>669</v>
      </c>
      <c r="XK157" t="s">
        <v>669</v>
      </c>
      <c r="XL157" t="s">
        <v>669</v>
      </c>
      <c r="XQ157" t="s">
        <v>669</v>
      </c>
      <c r="XR157" t="s">
        <v>669</v>
      </c>
      <c r="XS157" t="s">
        <v>669</v>
      </c>
    </row>
    <row r="158" spans="50:643" x14ac:dyDescent="0.3">
      <c r="AX158" t="s">
        <v>669</v>
      </c>
      <c r="BJ158" t="s">
        <v>669</v>
      </c>
      <c r="BV158" t="s">
        <v>669</v>
      </c>
      <c r="CH158" t="s">
        <v>669</v>
      </c>
      <c r="CT158" t="s">
        <v>669</v>
      </c>
      <c r="DF158" t="s">
        <v>669</v>
      </c>
      <c r="DO158" t="s">
        <v>669</v>
      </c>
      <c r="DR158" t="s">
        <v>669</v>
      </c>
      <c r="ED158" t="s">
        <v>669</v>
      </c>
      <c r="EP158" t="s">
        <v>669</v>
      </c>
      <c r="FB158" t="s">
        <v>669</v>
      </c>
      <c r="FL158" t="s">
        <v>669</v>
      </c>
      <c r="FR158" t="s">
        <v>669</v>
      </c>
      <c r="FS158" t="s">
        <v>669</v>
      </c>
      <c r="FT158" t="s">
        <v>669</v>
      </c>
      <c r="FY158" t="s">
        <v>669</v>
      </c>
      <c r="FZ158" t="s">
        <v>669</v>
      </c>
      <c r="GA158" t="s">
        <v>669</v>
      </c>
      <c r="GF158" t="s">
        <v>669</v>
      </c>
      <c r="GG158" t="s">
        <v>669</v>
      </c>
      <c r="GH158" t="s">
        <v>669</v>
      </c>
      <c r="GM158" t="s">
        <v>669</v>
      </c>
      <c r="GN158" t="s">
        <v>669</v>
      </c>
      <c r="GO158" t="s">
        <v>669</v>
      </c>
      <c r="GT158" t="s">
        <v>669</v>
      </c>
      <c r="GU158" t="s">
        <v>669</v>
      </c>
      <c r="GV158" t="s">
        <v>669</v>
      </c>
      <c r="HA158" t="s">
        <v>669</v>
      </c>
      <c r="HB158" t="s">
        <v>669</v>
      </c>
      <c r="HC158" t="s">
        <v>669</v>
      </c>
      <c r="HH158" t="s">
        <v>669</v>
      </c>
      <c r="HN158" t="s">
        <v>669</v>
      </c>
      <c r="HO158" t="s">
        <v>669</v>
      </c>
      <c r="HP158" t="s">
        <v>669</v>
      </c>
      <c r="HU158" t="s">
        <v>669</v>
      </c>
      <c r="HV158" t="s">
        <v>669</v>
      </c>
      <c r="HW158" t="s">
        <v>669</v>
      </c>
      <c r="IB158" t="s">
        <v>669</v>
      </c>
      <c r="IC158" t="s">
        <v>669</v>
      </c>
      <c r="ID158" t="s">
        <v>669</v>
      </c>
      <c r="II158" t="s">
        <v>669</v>
      </c>
      <c r="IJ158" t="s">
        <v>669</v>
      </c>
      <c r="IK158" t="s">
        <v>669</v>
      </c>
      <c r="IP158" t="s">
        <v>669</v>
      </c>
      <c r="IQ158" t="s">
        <v>669</v>
      </c>
      <c r="IR158" t="s">
        <v>669</v>
      </c>
      <c r="IW158" t="s">
        <v>669</v>
      </c>
      <c r="IX158" t="s">
        <v>669</v>
      </c>
      <c r="IY158" t="s">
        <v>669</v>
      </c>
      <c r="JD158" t="s">
        <v>669</v>
      </c>
      <c r="JJ158" t="s">
        <v>669</v>
      </c>
      <c r="JK158" t="s">
        <v>669</v>
      </c>
      <c r="JL158" t="s">
        <v>669</v>
      </c>
      <c r="JQ158" t="s">
        <v>669</v>
      </c>
      <c r="JR158" t="s">
        <v>669</v>
      </c>
      <c r="JS158" t="s">
        <v>669</v>
      </c>
      <c r="JT158" t="s">
        <v>669</v>
      </c>
      <c r="JX158" t="s">
        <v>669</v>
      </c>
      <c r="JY158" t="s">
        <v>669</v>
      </c>
      <c r="JZ158" t="s">
        <v>669</v>
      </c>
      <c r="KE158" t="s">
        <v>669</v>
      </c>
      <c r="KF158" t="s">
        <v>669</v>
      </c>
      <c r="KG158" t="s">
        <v>669</v>
      </c>
      <c r="KL158" t="s">
        <v>669</v>
      </c>
      <c r="KM158" t="s">
        <v>669</v>
      </c>
      <c r="KN158" t="s">
        <v>669</v>
      </c>
      <c r="KS158" t="s">
        <v>669</v>
      </c>
      <c r="KT158" t="s">
        <v>669</v>
      </c>
      <c r="KU158" t="s">
        <v>669</v>
      </c>
      <c r="KZ158" t="s">
        <v>669</v>
      </c>
      <c r="LF158" t="s">
        <v>669</v>
      </c>
      <c r="LG158" t="s">
        <v>669</v>
      </c>
      <c r="LH158" t="s">
        <v>669</v>
      </c>
      <c r="LM158" t="s">
        <v>669</v>
      </c>
      <c r="LN158" t="s">
        <v>669</v>
      </c>
      <c r="LO158" t="s">
        <v>669</v>
      </c>
      <c r="LP158" t="s">
        <v>1234</v>
      </c>
      <c r="LT158" t="s">
        <v>669</v>
      </c>
      <c r="LU158" t="s">
        <v>669</v>
      </c>
      <c r="LV158" t="s">
        <v>669</v>
      </c>
      <c r="LW158" t="s">
        <v>1235</v>
      </c>
      <c r="MA158" t="s">
        <v>669</v>
      </c>
      <c r="MB158" t="s">
        <v>669</v>
      </c>
      <c r="MC158" t="s">
        <v>669</v>
      </c>
      <c r="MH158" t="s">
        <v>669</v>
      </c>
      <c r="MI158" t="s">
        <v>669</v>
      </c>
      <c r="MJ158" t="s">
        <v>669</v>
      </c>
      <c r="MO158" t="s">
        <v>669</v>
      </c>
      <c r="MP158" t="s">
        <v>669</v>
      </c>
      <c r="MQ158" t="s">
        <v>669</v>
      </c>
      <c r="MV158" t="s">
        <v>669</v>
      </c>
      <c r="NB158" t="s">
        <v>669</v>
      </c>
      <c r="NC158" t="s">
        <v>669</v>
      </c>
      <c r="ND158" t="s">
        <v>669</v>
      </c>
      <c r="NI158" t="s">
        <v>669</v>
      </c>
      <c r="NJ158" t="s">
        <v>669</v>
      </c>
      <c r="NK158" t="s">
        <v>669</v>
      </c>
      <c r="NP158" t="s">
        <v>669</v>
      </c>
      <c r="NQ158" t="s">
        <v>669</v>
      </c>
      <c r="NR158" t="s">
        <v>669</v>
      </c>
      <c r="NW158" t="s">
        <v>669</v>
      </c>
      <c r="NX158" t="s">
        <v>669</v>
      </c>
      <c r="NY158" t="s">
        <v>669</v>
      </c>
      <c r="OD158" t="s">
        <v>669</v>
      </c>
      <c r="OE158" t="s">
        <v>669</v>
      </c>
      <c r="OF158" t="s">
        <v>669</v>
      </c>
      <c r="OK158" t="s">
        <v>669</v>
      </c>
      <c r="OL158" t="s">
        <v>669</v>
      </c>
      <c r="OM158" t="s">
        <v>669</v>
      </c>
      <c r="OR158" t="s">
        <v>669</v>
      </c>
      <c r="OX158" t="s">
        <v>669</v>
      </c>
      <c r="OY158" t="s">
        <v>669</v>
      </c>
      <c r="OZ158" t="s">
        <v>669</v>
      </c>
      <c r="PE158" t="s">
        <v>669</v>
      </c>
      <c r="PF158" t="s">
        <v>669</v>
      </c>
      <c r="PG158" t="s">
        <v>669</v>
      </c>
      <c r="PL158" t="s">
        <v>669</v>
      </c>
      <c r="PM158" t="s">
        <v>669</v>
      </c>
      <c r="PN158" t="s">
        <v>669</v>
      </c>
      <c r="PS158" t="s">
        <v>669</v>
      </c>
      <c r="PT158" t="s">
        <v>669</v>
      </c>
      <c r="PU158" t="s">
        <v>669</v>
      </c>
      <c r="PZ158" t="s">
        <v>669</v>
      </c>
      <c r="QA158" t="s">
        <v>669</v>
      </c>
      <c r="QB158" t="s">
        <v>669</v>
      </c>
      <c r="QG158" t="s">
        <v>669</v>
      </c>
      <c r="QH158" t="s">
        <v>669</v>
      </c>
      <c r="QI158" t="s">
        <v>669</v>
      </c>
      <c r="QJ158" t="s">
        <v>1235</v>
      </c>
      <c r="QN158" t="s">
        <v>669</v>
      </c>
      <c r="QT158" t="s">
        <v>669</v>
      </c>
      <c r="QU158" t="s">
        <v>669</v>
      </c>
      <c r="QV158" t="s">
        <v>669</v>
      </c>
      <c r="RA158" t="s">
        <v>669</v>
      </c>
      <c r="RB158" t="s">
        <v>669</v>
      </c>
      <c r="RC158" t="s">
        <v>669</v>
      </c>
      <c r="RH158" t="s">
        <v>669</v>
      </c>
      <c r="RI158" t="s">
        <v>669</v>
      </c>
      <c r="RJ158" t="s">
        <v>669</v>
      </c>
      <c r="RO158" t="s">
        <v>669</v>
      </c>
      <c r="RP158" t="s">
        <v>669</v>
      </c>
      <c r="RQ158" t="s">
        <v>669</v>
      </c>
      <c r="RV158" t="s">
        <v>669</v>
      </c>
      <c r="RW158" t="s">
        <v>669</v>
      </c>
      <c r="RX158" t="s">
        <v>669</v>
      </c>
      <c r="RY158" t="s">
        <v>669</v>
      </c>
      <c r="SC158" t="s">
        <v>669</v>
      </c>
      <c r="SD158" t="s">
        <v>669</v>
      </c>
      <c r="SE158" t="s">
        <v>669</v>
      </c>
      <c r="SJ158" t="s">
        <v>669</v>
      </c>
      <c r="SP158" t="s">
        <v>669</v>
      </c>
      <c r="SQ158" t="s">
        <v>669</v>
      </c>
      <c r="SR158" t="s">
        <v>669</v>
      </c>
      <c r="SW158" t="s">
        <v>669</v>
      </c>
      <c r="SX158" t="s">
        <v>669</v>
      </c>
      <c r="SY158" t="s">
        <v>669</v>
      </c>
      <c r="TD158" t="s">
        <v>669</v>
      </c>
      <c r="TE158" t="s">
        <v>669</v>
      </c>
      <c r="TF158" t="s">
        <v>669</v>
      </c>
      <c r="TK158" t="s">
        <v>669</v>
      </c>
      <c r="TL158" t="s">
        <v>669</v>
      </c>
      <c r="TM158" t="s">
        <v>669</v>
      </c>
      <c r="TR158" t="s">
        <v>669</v>
      </c>
      <c r="TS158" t="s">
        <v>669</v>
      </c>
      <c r="TT158" t="s">
        <v>669</v>
      </c>
      <c r="TY158" t="s">
        <v>669</v>
      </c>
      <c r="TZ158" t="s">
        <v>669</v>
      </c>
      <c r="UA158" t="s">
        <v>669</v>
      </c>
      <c r="UF158" t="s">
        <v>669</v>
      </c>
      <c r="UL158" t="s">
        <v>669</v>
      </c>
      <c r="UM158" t="s">
        <v>669</v>
      </c>
      <c r="UN158" t="s">
        <v>669</v>
      </c>
      <c r="US158" t="s">
        <v>669</v>
      </c>
      <c r="UT158" t="s">
        <v>669</v>
      </c>
      <c r="UU158" t="s">
        <v>669</v>
      </c>
      <c r="UZ158" t="s">
        <v>669</v>
      </c>
      <c r="VA158" t="s">
        <v>669</v>
      </c>
      <c r="VB158" t="s">
        <v>669</v>
      </c>
      <c r="VG158" t="s">
        <v>669</v>
      </c>
      <c r="VH158" t="s">
        <v>669</v>
      </c>
      <c r="VI158" t="s">
        <v>669</v>
      </c>
      <c r="VN158" t="s">
        <v>669</v>
      </c>
      <c r="VO158" t="s">
        <v>669</v>
      </c>
      <c r="VP158" t="s">
        <v>669</v>
      </c>
      <c r="VU158" t="s">
        <v>669</v>
      </c>
      <c r="VV158" t="s">
        <v>669</v>
      </c>
      <c r="VW158" t="s">
        <v>669</v>
      </c>
      <c r="VX158" t="s">
        <v>1234</v>
      </c>
      <c r="WB158" t="s">
        <v>669</v>
      </c>
      <c r="WH158" t="s">
        <v>669</v>
      </c>
      <c r="WI158" t="s">
        <v>669</v>
      </c>
      <c r="WJ158" t="s">
        <v>669</v>
      </c>
      <c r="WO158" t="s">
        <v>669</v>
      </c>
      <c r="WP158" t="s">
        <v>669</v>
      </c>
      <c r="WQ158" t="s">
        <v>669</v>
      </c>
      <c r="WV158" t="s">
        <v>669</v>
      </c>
      <c r="WW158" t="s">
        <v>669</v>
      </c>
      <c r="WX158" t="s">
        <v>669</v>
      </c>
      <c r="XC158" t="s">
        <v>669</v>
      </c>
      <c r="XD158" t="s">
        <v>669</v>
      </c>
      <c r="XE158" t="s">
        <v>669</v>
      </c>
      <c r="XJ158" t="s">
        <v>669</v>
      </c>
      <c r="XK158" t="s">
        <v>669</v>
      </c>
      <c r="XL158" t="s">
        <v>669</v>
      </c>
      <c r="XQ158" t="s">
        <v>669</v>
      </c>
      <c r="XR158" t="s">
        <v>669</v>
      </c>
      <c r="XS158" t="s">
        <v>669</v>
      </c>
    </row>
    <row r="159" spans="50:643" x14ac:dyDescent="0.3">
      <c r="AX159" t="s">
        <v>669</v>
      </c>
      <c r="BJ159" t="s">
        <v>669</v>
      </c>
      <c r="BV159" t="s">
        <v>669</v>
      </c>
      <c r="CH159" t="s">
        <v>669</v>
      </c>
      <c r="CT159" t="s">
        <v>669</v>
      </c>
      <c r="DF159" t="s">
        <v>669</v>
      </c>
      <c r="DO159" t="s">
        <v>669</v>
      </c>
      <c r="DR159" t="s">
        <v>669</v>
      </c>
      <c r="ED159" t="s">
        <v>669</v>
      </c>
      <c r="EP159" t="s">
        <v>669</v>
      </c>
      <c r="FB159" t="s">
        <v>669</v>
      </c>
      <c r="FL159" t="s">
        <v>669</v>
      </c>
      <c r="FR159" t="s">
        <v>669</v>
      </c>
      <c r="FS159" t="s">
        <v>669</v>
      </c>
      <c r="FT159" t="s">
        <v>669</v>
      </c>
      <c r="FY159" t="s">
        <v>669</v>
      </c>
      <c r="FZ159" t="s">
        <v>669</v>
      </c>
      <c r="GA159" t="s">
        <v>669</v>
      </c>
      <c r="GF159" t="s">
        <v>669</v>
      </c>
      <c r="GG159" t="s">
        <v>669</v>
      </c>
      <c r="GH159" t="s">
        <v>669</v>
      </c>
      <c r="GM159" t="s">
        <v>669</v>
      </c>
      <c r="GN159" t="s">
        <v>669</v>
      </c>
      <c r="GO159" t="s">
        <v>669</v>
      </c>
      <c r="GT159" t="s">
        <v>669</v>
      </c>
      <c r="GU159" t="s">
        <v>669</v>
      </c>
      <c r="GV159" t="s">
        <v>669</v>
      </c>
      <c r="HA159" t="s">
        <v>669</v>
      </c>
      <c r="HB159" t="s">
        <v>669</v>
      </c>
      <c r="HC159" t="s">
        <v>669</v>
      </c>
      <c r="HH159" t="s">
        <v>669</v>
      </c>
      <c r="HN159" t="s">
        <v>669</v>
      </c>
      <c r="HO159" t="s">
        <v>669</v>
      </c>
      <c r="HP159" t="s">
        <v>669</v>
      </c>
      <c r="HU159" t="s">
        <v>669</v>
      </c>
      <c r="HV159" t="s">
        <v>669</v>
      </c>
      <c r="HW159" t="s">
        <v>669</v>
      </c>
      <c r="IB159" t="s">
        <v>669</v>
      </c>
      <c r="IC159" t="s">
        <v>669</v>
      </c>
      <c r="ID159" t="s">
        <v>669</v>
      </c>
      <c r="II159" t="s">
        <v>669</v>
      </c>
      <c r="IJ159" t="s">
        <v>669</v>
      </c>
      <c r="IK159" t="s">
        <v>669</v>
      </c>
      <c r="IP159" t="s">
        <v>669</v>
      </c>
      <c r="IQ159" t="s">
        <v>669</v>
      </c>
      <c r="IR159" t="s">
        <v>669</v>
      </c>
      <c r="IW159" t="s">
        <v>669</v>
      </c>
      <c r="IX159" t="s">
        <v>669</v>
      </c>
      <c r="IY159" t="s">
        <v>669</v>
      </c>
      <c r="JD159" t="s">
        <v>669</v>
      </c>
      <c r="JJ159" t="s">
        <v>669</v>
      </c>
      <c r="JK159" t="s">
        <v>669</v>
      </c>
      <c r="JL159" t="s">
        <v>669</v>
      </c>
      <c r="JQ159" t="s">
        <v>669</v>
      </c>
      <c r="JR159" t="s">
        <v>669</v>
      </c>
      <c r="JS159" t="s">
        <v>669</v>
      </c>
      <c r="JT159" t="s">
        <v>669</v>
      </c>
      <c r="JX159" t="s">
        <v>669</v>
      </c>
      <c r="JY159" t="s">
        <v>669</v>
      </c>
      <c r="JZ159" t="s">
        <v>669</v>
      </c>
      <c r="KE159" t="s">
        <v>669</v>
      </c>
      <c r="KF159" t="s">
        <v>669</v>
      </c>
      <c r="KG159" t="s">
        <v>669</v>
      </c>
      <c r="KL159" t="s">
        <v>669</v>
      </c>
      <c r="KM159" t="s">
        <v>669</v>
      </c>
      <c r="KN159" t="s">
        <v>669</v>
      </c>
      <c r="KS159" t="s">
        <v>669</v>
      </c>
      <c r="KT159" t="s">
        <v>669</v>
      </c>
      <c r="KU159" t="s">
        <v>669</v>
      </c>
      <c r="KZ159" t="s">
        <v>669</v>
      </c>
      <c r="LF159" t="s">
        <v>669</v>
      </c>
      <c r="LG159" t="s">
        <v>669</v>
      </c>
      <c r="LH159" t="s">
        <v>669</v>
      </c>
      <c r="LM159" t="s">
        <v>669</v>
      </c>
      <c r="LN159" t="s">
        <v>669</v>
      </c>
      <c r="LO159" t="s">
        <v>669</v>
      </c>
      <c r="LP159" t="s">
        <v>1234</v>
      </c>
      <c r="LT159" t="s">
        <v>669</v>
      </c>
      <c r="LU159" t="s">
        <v>669</v>
      </c>
      <c r="LV159" t="s">
        <v>669</v>
      </c>
      <c r="LW159" t="s">
        <v>1235</v>
      </c>
      <c r="MA159" t="s">
        <v>669</v>
      </c>
      <c r="MB159" t="s">
        <v>669</v>
      </c>
      <c r="MC159" t="s">
        <v>669</v>
      </c>
      <c r="MH159" t="s">
        <v>669</v>
      </c>
      <c r="MI159" t="s">
        <v>669</v>
      </c>
      <c r="MJ159" t="s">
        <v>669</v>
      </c>
      <c r="MO159" t="s">
        <v>669</v>
      </c>
      <c r="MP159" t="s">
        <v>669</v>
      </c>
      <c r="MQ159" t="s">
        <v>669</v>
      </c>
      <c r="MV159" t="s">
        <v>669</v>
      </c>
      <c r="NB159" t="s">
        <v>669</v>
      </c>
      <c r="NC159" t="s">
        <v>669</v>
      </c>
      <c r="ND159" t="s">
        <v>669</v>
      </c>
      <c r="NI159" t="s">
        <v>669</v>
      </c>
      <c r="NJ159" t="s">
        <v>669</v>
      </c>
      <c r="NK159" t="s">
        <v>669</v>
      </c>
      <c r="NP159" t="s">
        <v>669</v>
      </c>
      <c r="NQ159" t="s">
        <v>669</v>
      </c>
      <c r="NR159" t="s">
        <v>669</v>
      </c>
      <c r="NW159" t="s">
        <v>669</v>
      </c>
      <c r="NX159" t="s">
        <v>669</v>
      </c>
      <c r="NY159" t="s">
        <v>669</v>
      </c>
      <c r="OD159" t="s">
        <v>669</v>
      </c>
      <c r="OE159" t="s">
        <v>669</v>
      </c>
      <c r="OF159" t="s">
        <v>669</v>
      </c>
      <c r="OK159" t="s">
        <v>669</v>
      </c>
      <c r="OL159" t="s">
        <v>669</v>
      </c>
      <c r="OM159" t="s">
        <v>669</v>
      </c>
      <c r="OR159" t="s">
        <v>669</v>
      </c>
      <c r="OX159" t="s">
        <v>669</v>
      </c>
      <c r="OY159" t="s">
        <v>669</v>
      </c>
      <c r="OZ159" t="s">
        <v>669</v>
      </c>
      <c r="PE159" t="s">
        <v>669</v>
      </c>
      <c r="PF159" t="s">
        <v>669</v>
      </c>
      <c r="PG159" t="s">
        <v>669</v>
      </c>
      <c r="PL159" t="s">
        <v>669</v>
      </c>
      <c r="PM159" t="s">
        <v>669</v>
      </c>
      <c r="PN159" t="s">
        <v>669</v>
      </c>
      <c r="PS159" t="s">
        <v>669</v>
      </c>
      <c r="PT159" t="s">
        <v>669</v>
      </c>
      <c r="PU159" t="s">
        <v>669</v>
      </c>
      <c r="PZ159" t="s">
        <v>669</v>
      </c>
      <c r="QA159" t="s">
        <v>669</v>
      </c>
      <c r="QB159" t="s">
        <v>669</v>
      </c>
      <c r="QG159" t="s">
        <v>669</v>
      </c>
      <c r="QH159" t="s">
        <v>669</v>
      </c>
      <c r="QI159" t="s">
        <v>669</v>
      </c>
      <c r="QJ159" t="s">
        <v>1235</v>
      </c>
      <c r="QN159" t="s">
        <v>669</v>
      </c>
      <c r="QT159" t="s">
        <v>669</v>
      </c>
      <c r="QU159" t="s">
        <v>669</v>
      </c>
      <c r="QV159" t="s">
        <v>669</v>
      </c>
      <c r="RA159" t="s">
        <v>669</v>
      </c>
      <c r="RB159" t="s">
        <v>669</v>
      </c>
      <c r="RC159" t="s">
        <v>669</v>
      </c>
      <c r="RH159" t="s">
        <v>669</v>
      </c>
      <c r="RI159" t="s">
        <v>669</v>
      </c>
      <c r="RJ159" t="s">
        <v>669</v>
      </c>
      <c r="RO159" t="s">
        <v>669</v>
      </c>
      <c r="RP159" t="s">
        <v>669</v>
      </c>
      <c r="RQ159" t="s">
        <v>669</v>
      </c>
      <c r="RV159" t="s">
        <v>669</v>
      </c>
      <c r="RW159" t="s">
        <v>669</v>
      </c>
      <c r="RX159" t="s">
        <v>669</v>
      </c>
      <c r="RY159" t="s">
        <v>669</v>
      </c>
      <c r="SC159" t="s">
        <v>669</v>
      </c>
      <c r="SD159" t="s">
        <v>669</v>
      </c>
      <c r="SE159" t="s">
        <v>669</v>
      </c>
      <c r="SJ159" t="s">
        <v>669</v>
      </c>
      <c r="SP159" t="s">
        <v>669</v>
      </c>
      <c r="SQ159" t="s">
        <v>669</v>
      </c>
      <c r="SR159" t="s">
        <v>669</v>
      </c>
      <c r="SW159" t="s">
        <v>669</v>
      </c>
      <c r="SX159" t="s">
        <v>669</v>
      </c>
      <c r="SY159" t="s">
        <v>669</v>
      </c>
      <c r="TD159" t="s">
        <v>669</v>
      </c>
      <c r="TE159" t="s">
        <v>669</v>
      </c>
      <c r="TF159" t="s">
        <v>669</v>
      </c>
      <c r="TK159" t="s">
        <v>669</v>
      </c>
      <c r="TL159" t="s">
        <v>669</v>
      </c>
      <c r="TM159" t="s">
        <v>669</v>
      </c>
      <c r="TR159" t="s">
        <v>669</v>
      </c>
      <c r="TS159" t="s">
        <v>669</v>
      </c>
      <c r="TT159" t="s">
        <v>669</v>
      </c>
      <c r="TY159" t="s">
        <v>669</v>
      </c>
      <c r="TZ159" t="s">
        <v>669</v>
      </c>
      <c r="UA159" t="s">
        <v>669</v>
      </c>
      <c r="UF159" t="s">
        <v>669</v>
      </c>
      <c r="UL159" t="s">
        <v>669</v>
      </c>
      <c r="UM159" t="s">
        <v>669</v>
      </c>
      <c r="UN159" t="s">
        <v>669</v>
      </c>
      <c r="US159" t="s">
        <v>669</v>
      </c>
      <c r="UT159" t="s">
        <v>669</v>
      </c>
      <c r="UU159" t="s">
        <v>669</v>
      </c>
      <c r="UZ159" t="s">
        <v>669</v>
      </c>
      <c r="VA159" t="s">
        <v>669</v>
      </c>
      <c r="VB159" t="s">
        <v>669</v>
      </c>
      <c r="VG159" t="s">
        <v>669</v>
      </c>
      <c r="VH159" t="s">
        <v>669</v>
      </c>
      <c r="VI159" t="s">
        <v>669</v>
      </c>
      <c r="VN159" t="s">
        <v>669</v>
      </c>
      <c r="VO159" t="s">
        <v>669</v>
      </c>
      <c r="VP159" t="s">
        <v>669</v>
      </c>
      <c r="VU159" t="s">
        <v>669</v>
      </c>
      <c r="VV159" t="s">
        <v>669</v>
      </c>
      <c r="VW159" t="s">
        <v>669</v>
      </c>
      <c r="VX159" t="s">
        <v>1234</v>
      </c>
      <c r="WB159" t="s">
        <v>669</v>
      </c>
      <c r="WH159" t="s">
        <v>669</v>
      </c>
      <c r="WI159" t="s">
        <v>669</v>
      </c>
      <c r="WJ159" t="s">
        <v>669</v>
      </c>
      <c r="WO159" t="s">
        <v>669</v>
      </c>
      <c r="WP159" t="s">
        <v>669</v>
      </c>
      <c r="WQ159" t="s">
        <v>669</v>
      </c>
      <c r="WV159" t="s">
        <v>669</v>
      </c>
      <c r="WW159" t="s">
        <v>669</v>
      </c>
      <c r="WX159" t="s">
        <v>669</v>
      </c>
      <c r="XC159" t="s">
        <v>669</v>
      </c>
      <c r="XD159" t="s">
        <v>669</v>
      </c>
      <c r="XE159" t="s">
        <v>669</v>
      </c>
      <c r="XJ159" t="s">
        <v>669</v>
      </c>
      <c r="XK159" t="s">
        <v>669</v>
      </c>
      <c r="XL159" t="s">
        <v>669</v>
      </c>
      <c r="XQ159" t="s">
        <v>669</v>
      </c>
      <c r="XR159" t="s">
        <v>669</v>
      </c>
      <c r="XS159" t="s">
        <v>669</v>
      </c>
    </row>
    <row r="160" spans="50:643" x14ac:dyDescent="0.3">
      <c r="AX160" t="s">
        <v>669</v>
      </c>
      <c r="BJ160" t="s">
        <v>669</v>
      </c>
      <c r="BV160" t="s">
        <v>669</v>
      </c>
      <c r="CH160" t="s">
        <v>669</v>
      </c>
      <c r="CT160" t="s">
        <v>669</v>
      </c>
      <c r="DF160" t="s">
        <v>669</v>
      </c>
      <c r="DO160" t="s">
        <v>669</v>
      </c>
      <c r="DR160" t="s">
        <v>669</v>
      </c>
      <c r="ED160" t="s">
        <v>669</v>
      </c>
      <c r="EP160" t="s">
        <v>669</v>
      </c>
      <c r="FB160" t="s">
        <v>669</v>
      </c>
      <c r="FL160" t="s">
        <v>669</v>
      </c>
      <c r="FR160" t="s">
        <v>669</v>
      </c>
      <c r="FS160" t="s">
        <v>669</v>
      </c>
      <c r="FT160" t="s">
        <v>669</v>
      </c>
      <c r="FY160" t="s">
        <v>669</v>
      </c>
      <c r="FZ160" t="s">
        <v>669</v>
      </c>
      <c r="GA160" t="s">
        <v>669</v>
      </c>
      <c r="GF160" t="s">
        <v>669</v>
      </c>
      <c r="GG160" t="s">
        <v>669</v>
      </c>
      <c r="GH160" t="s">
        <v>669</v>
      </c>
      <c r="GM160" t="s">
        <v>669</v>
      </c>
      <c r="GN160" t="s">
        <v>669</v>
      </c>
      <c r="GO160" t="s">
        <v>669</v>
      </c>
      <c r="GT160" t="s">
        <v>669</v>
      </c>
      <c r="GU160" t="s">
        <v>669</v>
      </c>
      <c r="GV160" t="s">
        <v>669</v>
      </c>
      <c r="HA160" t="s">
        <v>669</v>
      </c>
      <c r="HB160" t="s">
        <v>669</v>
      </c>
      <c r="HC160" t="s">
        <v>669</v>
      </c>
      <c r="HH160" t="s">
        <v>669</v>
      </c>
      <c r="HN160" t="s">
        <v>669</v>
      </c>
      <c r="HO160" t="s">
        <v>669</v>
      </c>
      <c r="HP160" t="s">
        <v>669</v>
      </c>
      <c r="HU160" t="s">
        <v>669</v>
      </c>
      <c r="HV160" t="s">
        <v>669</v>
      </c>
      <c r="HW160" t="s">
        <v>669</v>
      </c>
      <c r="IB160" t="s">
        <v>669</v>
      </c>
      <c r="IC160" t="s">
        <v>669</v>
      </c>
      <c r="ID160" t="s">
        <v>669</v>
      </c>
      <c r="II160" t="s">
        <v>669</v>
      </c>
      <c r="IJ160" t="s">
        <v>669</v>
      </c>
      <c r="IK160" t="s">
        <v>669</v>
      </c>
      <c r="IP160" t="s">
        <v>669</v>
      </c>
      <c r="IQ160" t="s">
        <v>669</v>
      </c>
      <c r="IR160" t="s">
        <v>669</v>
      </c>
      <c r="IW160" t="s">
        <v>669</v>
      </c>
      <c r="IX160" t="s">
        <v>669</v>
      </c>
      <c r="IY160" t="s">
        <v>669</v>
      </c>
      <c r="JD160" t="s">
        <v>669</v>
      </c>
      <c r="JJ160" t="s">
        <v>669</v>
      </c>
      <c r="JK160" t="s">
        <v>669</v>
      </c>
      <c r="JL160" t="s">
        <v>669</v>
      </c>
      <c r="JQ160" t="s">
        <v>669</v>
      </c>
      <c r="JR160" t="s">
        <v>669</v>
      </c>
      <c r="JS160" t="s">
        <v>669</v>
      </c>
      <c r="JT160" t="s">
        <v>669</v>
      </c>
      <c r="JX160" t="s">
        <v>669</v>
      </c>
      <c r="JY160" t="s">
        <v>669</v>
      </c>
      <c r="JZ160" t="s">
        <v>669</v>
      </c>
      <c r="KE160" t="s">
        <v>669</v>
      </c>
      <c r="KF160" t="s">
        <v>669</v>
      </c>
      <c r="KG160" t="s">
        <v>669</v>
      </c>
      <c r="KL160" t="s">
        <v>669</v>
      </c>
      <c r="KM160" t="s">
        <v>669</v>
      </c>
      <c r="KN160" t="s">
        <v>669</v>
      </c>
      <c r="KS160" t="s">
        <v>669</v>
      </c>
      <c r="KT160" t="s">
        <v>669</v>
      </c>
      <c r="KU160" t="s">
        <v>669</v>
      </c>
      <c r="KZ160" t="s">
        <v>669</v>
      </c>
      <c r="LF160" t="s">
        <v>669</v>
      </c>
      <c r="LG160" t="s">
        <v>669</v>
      </c>
      <c r="LH160" t="s">
        <v>669</v>
      </c>
      <c r="LM160" t="s">
        <v>669</v>
      </c>
      <c r="LN160" t="s">
        <v>669</v>
      </c>
      <c r="LO160" t="s">
        <v>669</v>
      </c>
      <c r="LP160" t="s">
        <v>1234</v>
      </c>
      <c r="LT160" t="s">
        <v>669</v>
      </c>
      <c r="LU160" t="s">
        <v>669</v>
      </c>
      <c r="LV160" t="s">
        <v>669</v>
      </c>
      <c r="LW160" t="s">
        <v>1235</v>
      </c>
      <c r="MA160" t="s">
        <v>669</v>
      </c>
      <c r="MB160" t="s">
        <v>669</v>
      </c>
      <c r="MC160" t="s">
        <v>669</v>
      </c>
      <c r="MH160" t="s">
        <v>669</v>
      </c>
      <c r="MI160" t="s">
        <v>669</v>
      </c>
      <c r="MJ160" t="s">
        <v>669</v>
      </c>
      <c r="MO160" t="s">
        <v>669</v>
      </c>
      <c r="MP160" t="s">
        <v>669</v>
      </c>
      <c r="MQ160" t="s">
        <v>669</v>
      </c>
      <c r="MV160" t="s">
        <v>669</v>
      </c>
      <c r="NB160" t="s">
        <v>669</v>
      </c>
      <c r="NC160" t="s">
        <v>669</v>
      </c>
      <c r="ND160" t="s">
        <v>669</v>
      </c>
      <c r="NI160" t="s">
        <v>669</v>
      </c>
      <c r="NJ160" t="s">
        <v>669</v>
      </c>
      <c r="NK160" t="s">
        <v>669</v>
      </c>
      <c r="NP160" t="s">
        <v>669</v>
      </c>
      <c r="NQ160" t="s">
        <v>669</v>
      </c>
      <c r="NR160" t="s">
        <v>669</v>
      </c>
      <c r="NW160" t="s">
        <v>669</v>
      </c>
      <c r="NX160" t="s">
        <v>669</v>
      </c>
      <c r="NY160" t="s">
        <v>669</v>
      </c>
      <c r="OD160" t="s">
        <v>669</v>
      </c>
      <c r="OE160" t="s">
        <v>669</v>
      </c>
      <c r="OF160" t="s">
        <v>669</v>
      </c>
      <c r="OK160" t="s">
        <v>669</v>
      </c>
      <c r="OL160" t="s">
        <v>669</v>
      </c>
      <c r="OM160" t="s">
        <v>669</v>
      </c>
      <c r="OR160" t="s">
        <v>669</v>
      </c>
      <c r="OX160" t="s">
        <v>669</v>
      </c>
      <c r="OY160" t="s">
        <v>669</v>
      </c>
      <c r="OZ160" t="s">
        <v>669</v>
      </c>
      <c r="PE160" t="s">
        <v>669</v>
      </c>
      <c r="PF160" t="s">
        <v>669</v>
      </c>
      <c r="PG160" t="s">
        <v>669</v>
      </c>
      <c r="PL160" t="s">
        <v>669</v>
      </c>
      <c r="PM160" t="s">
        <v>669</v>
      </c>
      <c r="PN160" t="s">
        <v>669</v>
      </c>
      <c r="PS160" t="s">
        <v>669</v>
      </c>
      <c r="PT160" t="s">
        <v>669</v>
      </c>
      <c r="PU160" t="s">
        <v>669</v>
      </c>
      <c r="PZ160" t="s">
        <v>669</v>
      </c>
      <c r="QA160" t="s">
        <v>669</v>
      </c>
      <c r="QB160" t="s">
        <v>669</v>
      </c>
      <c r="QG160" t="s">
        <v>669</v>
      </c>
      <c r="QH160" t="s">
        <v>669</v>
      </c>
      <c r="QI160" t="s">
        <v>669</v>
      </c>
      <c r="QJ160" t="s">
        <v>1235</v>
      </c>
      <c r="QN160" t="s">
        <v>669</v>
      </c>
      <c r="QT160" t="s">
        <v>669</v>
      </c>
      <c r="QU160" t="s">
        <v>669</v>
      </c>
      <c r="QV160" t="s">
        <v>669</v>
      </c>
      <c r="RA160" t="s">
        <v>669</v>
      </c>
      <c r="RB160" t="s">
        <v>669</v>
      </c>
      <c r="RC160" t="s">
        <v>669</v>
      </c>
      <c r="RH160" t="s">
        <v>669</v>
      </c>
      <c r="RI160" t="s">
        <v>669</v>
      </c>
      <c r="RJ160" t="s">
        <v>669</v>
      </c>
      <c r="RO160" t="s">
        <v>669</v>
      </c>
      <c r="RP160" t="s">
        <v>669</v>
      </c>
      <c r="RQ160" t="s">
        <v>669</v>
      </c>
      <c r="RV160" t="s">
        <v>669</v>
      </c>
      <c r="RW160" t="s">
        <v>669</v>
      </c>
      <c r="RX160" t="s">
        <v>669</v>
      </c>
      <c r="RY160" t="s">
        <v>669</v>
      </c>
      <c r="SC160" t="s">
        <v>669</v>
      </c>
      <c r="SD160" t="s">
        <v>669</v>
      </c>
      <c r="SE160" t="s">
        <v>669</v>
      </c>
      <c r="SJ160" t="s">
        <v>669</v>
      </c>
      <c r="SP160" t="s">
        <v>669</v>
      </c>
      <c r="SQ160" t="s">
        <v>669</v>
      </c>
      <c r="SR160" t="s">
        <v>669</v>
      </c>
      <c r="SW160" t="s">
        <v>669</v>
      </c>
      <c r="SX160" t="s">
        <v>669</v>
      </c>
      <c r="SY160" t="s">
        <v>669</v>
      </c>
      <c r="TD160" t="s">
        <v>669</v>
      </c>
      <c r="TE160" t="s">
        <v>669</v>
      </c>
      <c r="TF160" t="s">
        <v>669</v>
      </c>
      <c r="TK160" t="s">
        <v>669</v>
      </c>
      <c r="TL160" t="s">
        <v>669</v>
      </c>
      <c r="TM160" t="s">
        <v>669</v>
      </c>
      <c r="TR160" t="s">
        <v>669</v>
      </c>
      <c r="TS160" t="s">
        <v>669</v>
      </c>
      <c r="TT160" t="s">
        <v>669</v>
      </c>
      <c r="TY160" t="s">
        <v>669</v>
      </c>
      <c r="TZ160" t="s">
        <v>669</v>
      </c>
      <c r="UA160" t="s">
        <v>669</v>
      </c>
      <c r="UF160" t="s">
        <v>669</v>
      </c>
      <c r="UL160" t="s">
        <v>669</v>
      </c>
      <c r="UM160" t="s">
        <v>669</v>
      </c>
      <c r="UN160" t="s">
        <v>669</v>
      </c>
      <c r="US160" t="s">
        <v>669</v>
      </c>
      <c r="UT160" t="s">
        <v>669</v>
      </c>
      <c r="UU160" t="s">
        <v>669</v>
      </c>
      <c r="UZ160" t="s">
        <v>669</v>
      </c>
      <c r="VA160" t="s">
        <v>669</v>
      </c>
      <c r="VB160" t="s">
        <v>669</v>
      </c>
      <c r="VG160" t="s">
        <v>669</v>
      </c>
      <c r="VH160" t="s">
        <v>669</v>
      </c>
      <c r="VI160" t="s">
        <v>669</v>
      </c>
      <c r="VN160" t="s">
        <v>669</v>
      </c>
      <c r="VO160" t="s">
        <v>669</v>
      </c>
      <c r="VP160" t="s">
        <v>669</v>
      </c>
      <c r="VU160" t="s">
        <v>669</v>
      </c>
      <c r="VV160" t="s">
        <v>669</v>
      </c>
      <c r="VW160" t="s">
        <v>669</v>
      </c>
      <c r="VX160" t="s">
        <v>1234</v>
      </c>
      <c r="WB160" t="s">
        <v>669</v>
      </c>
      <c r="WH160" t="s">
        <v>669</v>
      </c>
      <c r="WI160" t="s">
        <v>669</v>
      </c>
      <c r="WJ160" t="s">
        <v>669</v>
      </c>
      <c r="WO160" t="s">
        <v>669</v>
      </c>
      <c r="WP160" t="s">
        <v>669</v>
      </c>
      <c r="WQ160" t="s">
        <v>669</v>
      </c>
      <c r="WV160" t="s">
        <v>669</v>
      </c>
      <c r="WW160" t="s">
        <v>669</v>
      </c>
      <c r="WX160" t="s">
        <v>669</v>
      </c>
      <c r="XC160" t="s">
        <v>669</v>
      </c>
      <c r="XD160" t="s">
        <v>669</v>
      </c>
      <c r="XE160" t="s">
        <v>669</v>
      </c>
      <c r="XJ160" t="s">
        <v>669</v>
      </c>
      <c r="XK160" t="s">
        <v>669</v>
      </c>
      <c r="XL160" t="s">
        <v>669</v>
      </c>
      <c r="XQ160" t="s">
        <v>669</v>
      </c>
      <c r="XR160" t="s">
        <v>669</v>
      </c>
      <c r="XS160" t="s">
        <v>669</v>
      </c>
    </row>
    <row r="161" spans="50:643" x14ac:dyDescent="0.3">
      <c r="AX161" t="s">
        <v>669</v>
      </c>
      <c r="BJ161" t="s">
        <v>669</v>
      </c>
      <c r="BV161" t="s">
        <v>669</v>
      </c>
      <c r="CH161" t="s">
        <v>669</v>
      </c>
      <c r="CT161" t="s">
        <v>669</v>
      </c>
      <c r="DF161" t="s">
        <v>669</v>
      </c>
      <c r="DO161" t="s">
        <v>669</v>
      </c>
      <c r="DR161" t="s">
        <v>669</v>
      </c>
      <c r="ED161" t="s">
        <v>669</v>
      </c>
      <c r="EP161" t="s">
        <v>669</v>
      </c>
      <c r="FB161" t="s">
        <v>669</v>
      </c>
      <c r="FL161" t="s">
        <v>669</v>
      </c>
      <c r="FR161" t="s">
        <v>669</v>
      </c>
      <c r="FS161" t="s">
        <v>669</v>
      </c>
      <c r="FT161" t="s">
        <v>669</v>
      </c>
      <c r="FY161" t="s">
        <v>669</v>
      </c>
      <c r="FZ161" t="s">
        <v>669</v>
      </c>
      <c r="GA161" t="s">
        <v>669</v>
      </c>
      <c r="GF161" t="s">
        <v>669</v>
      </c>
      <c r="GG161" t="s">
        <v>669</v>
      </c>
      <c r="GH161" t="s">
        <v>669</v>
      </c>
      <c r="GM161" t="s">
        <v>669</v>
      </c>
      <c r="GN161" t="s">
        <v>669</v>
      </c>
      <c r="GO161" t="s">
        <v>669</v>
      </c>
      <c r="GT161" t="s">
        <v>669</v>
      </c>
      <c r="GU161" t="s">
        <v>669</v>
      </c>
      <c r="GV161" t="s">
        <v>669</v>
      </c>
      <c r="HA161" t="s">
        <v>669</v>
      </c>
      <c r="HB161" t="s">
        <v>669</v>
      </c>
      <c r="HC161" t="s">
        <v>669</v>
      </c>
      <c r="HH161" t="s">
        <v>669</v>
      </c>
      <c r="HN161" t="s">
        <v>669</v>
      </c>
      <c r="HO161" t="s">
        <v>669</v>
      </c>
      <c r="HP161" t="s">
        <v>669</v>
      </c>
      <c r="HU161" t="s">
        <v>669</v>
      </c>
      <c r="HV161" t="s">
        <v>669</v>
      </c>
      <c r="HW161" t="s">
        <v>669</v>
      </c>
      <c r="IB161" t="s">
        <v>669</v>
      </c>
      <c r="IC161" t="s">
        <v>669</v>
      </c>
      <c r="ID161" t="s">
        <v>669</v>
      </c>
      <c r="II161" t="s">
        <v>669</v>
      </c>
      <c r="IJ161" t="s">
        <v>669</v>
      </c>
      <c r="IK161" t="s">
        <v>669</v>
      </c>
      <c r="IP161" t="s">
        <v>669</v>
      </c>
      <c r="IQ161" t="s">
        <v>669</v>
      </c>
      <c r="IR161" t="s">
        <v>669</v>
      </c>
      <c r="IW161" t="s">
        <v>669</v>
      </c>
      <c r="IX161" t="s">
        <v>669</v>
      </c>
      <c r="IY161" t="s">
        <v>669</v>
      </c>
      <c r="JD161" t="s">
        <v>669</v>
      </c>
      <c r="JJ161" t="s">
        <v>669</v>
      </c>
      <c r="JK161" t="s">
        <v>669</v>
      </c>
      <c r="JL161" t="s">
        <v>669</v>
      </c>
      <c r="JQ161" t="s">
        <v>669</v>
      </c>
      <c r="JR161" t="s">
        <v>669</v>
      </c>
      <c r="JS161" t="s">
        <v>669</v>
      </c>
      <c r="JT161" t="s">
        <v>669</v>
      </c>
      <c r="JX161" t="s">
        <v>669</v>
      </c>
      <c r="JY161" t="s">
        <v>669</v>
      </c>
      <c r="JZ161" t="s">
        <v>669</v>
      </c>
      <c r="KE161" t="s">
        <v>669</v>
      </c>
      <c r="KF161" t="s">
        <v>669</v>
      </c>
      <c r="KG161" t="s">
        <v>669</v>
      </c>
      <c r="KL161" t="s">
        <v>669</v>
      </c>
      <c r="KM161" t="s">
        <v>669</v>
      </c>
      <c r="KN161" t="s">
        <v>669</v>
      </c>
      <c r="KS161" t="s">
        <v>669</v>
      </c>
      <c r="KT161" t="s">
        <v>669</v>
      </c>
      <c r="KU161" t="s">
        <v>669</v>
      </c>
      <c r="KZ161" t="s">
        <v>669</v>
      </c>
      <c r="LF161" t="s">
        <v>669</v>
      </c>
      <c r="LG161" t="s">
        <v>669</v>
      </c>
      <c r="LH161" t="s">
        <v>669</v>
      </c>
      <c r="LM161" t="s">
        <v>669</v>
      </c>
      <c r="LN161" t="s">
        <v>669</v>
      </c>
      <c r="LO161" t="s">
        <v>669</v>
      </c>
      <c r="LP161" t="s">
        <v>1234</v>
      </c>
      <c r="LT161" t="s">
        <v>669</v>
      </c>
      <c r="LU161" t="s">
        <v>669</v>
      </c>
      <c r="LV161" t="s">
        <v>669</v>
      </c>
      <c r="LW161" t="s">
        <v>1235</v>
      </c>
      <c r="MA161" t="s">
        <v>669</v>
      </c>
      <c r="MB161" t="s">
        <v>669</v>
      </c>
      <c r="MC161" t="s">
        <v>669</v>
      </c>
      <c r="MH161" t="s">
        <v>669</v>
      </c>
      <c r="MI161" t="s">
        <v>669</v>
      </c>
      <c r="MJ161" t="s">
        <v>669</v>
      </c>
      <c r="MO161" t="s">
        <v>669</v>
      </c>
      <c r="MP161" t="s">
        <v>669</v>
      </c>
      <c r="MQ161" t="s">
        <v>669</v>
      </c>
      <c r="MV161" t="s">
        <v>669</v>
      </c>
      <c r="NB161" t="s">
        <v>669</v>
      </c>
      <c r="NC161" t="s">
        <v>669</v>
      </c>
      <c r="ND161" t="s">
        <v>669</v>
      </c>
      <c r="NI161" t="s">
        <v>669</v>
      </c>
      <c r="NJ161" t="s">
        <v>669</v>
      </c>
      <c r="NK161" t="s">
        <v>669</v>
      </c>
      <c r="NP161" t="s">
        <v>669</v>
      </c>
      <c r="NQ161" t="s">
        <v>669</v>
      </c>
      <c r="NR161" t="s">
        <v>669</v>
      </c>
      <c r="NW161" t="s">
        <v>669</v>
      </c>
      <c r="NX161" t="s">
        <v>669</v>
      </c>
      <c r="NY161" t="s">
        <v>669</v>
      </c>
      <c r="OD161" t="s">
        <v>669</v>
      </c>
      <c r="OE161" t="s">
        <v>669</v>
      </c>
      <c r="OF161" t="s">
        <v>669</v>
      </c>
      <c r="OK161" t="s">
        <v>669</v>
      </c>
      <c r="OL161" t="s">
        <v>669</v>
      </c>
      <c r="OM161" t="s">
        <v>669</v>
      </c>
      <c r="OR161" t="s">
        <v>669</v>
      </c>
      <c r="OX161" t="s">
        <v>669</v>
      </c>
      <c r="OY161" t="s">
        <v>669</v>
      </c>
      <c r="OZ161" t="s">
        <v>669</v>
      </c>
      <c r="PE161" t="s">
        <v>669</v>
      </c>
      <c r="PF161" t="s">
        <v>669</v>
      </c>
      <c r="PG161" t="s">
        <v>669</v>
      </c>
      <c r="PL161" t="s">
        <v>669</v>
      </c>
      <c r="PM161" t="s">
        <v>669</v>
      </c>
      <c r="PN161" t="s">
        <v>669</v>
      </c>
      <c r="PS161" t="s">
        <v>669</v>
      </c>
      <c r="PT161" t="s">
        <v>669</v>
      </c>
      <c r="PU161" t="s">
        <v>669</v>
      </c>
      <c r="PZ161" t="s">
        <v>669</v>
      </c>
      <c r="QA161" t="s">
        <v>669</v>
      </c>
      <c r="QB161" t="s">
        <v>669</v>
      </c>
      <c r="QG161" t="s">
        <v>669</v>
      </c>
      <c r="QH161" t="s">
        <v>669</v>
      </c>
      <c r="QI161" t="s">
        <v>669</v>
      </c>
      <c r="QJ161" t="s">
        <v>1235</v>
      </c>
      <c r="QN161" t="s">
        <v>669</v>
      </c>
      <c r="QT161" t="s">
        <v>669</v>
      </c>
      <c r="QU161" t="s">
        <v>669</v>
      </c>
      <c r="QV161" t="s">
        <v>669</v>
      </c>
      <c r="RA161" t="s">
        <v>669</v>
      </c>
      <c r="RB161" t="s">
        <v>669</v>
      </c>
      <c r="RC161" t="s">
        <v>669</v>
      </c>
      <c r="RH161" t="s">
        <v>669</v>
      </c>
      <c r="RI161" t="s">
        <v>669</v>
      </c>
      <c r="RJ161" t="s">
        <v>669</v>
      </c>
      <c r="RO161" t="s">
        <v>669</v>
      </c>
      <c r="RP161" t="s">
        <v>669</v>
      </c>
      <c r="RQ161" t="s">
        <v>669</v>
      </c>
      <c r="RV161" t="s">
        <v>669</v>
      </c>
      <c r="RW161" t="s">
        <v>669</v>
      </c>
      <c r="RX161" t="s">
        <v>669</v>
      </c>
      <c r="RY161" t="s">
        <v>669</v>
      </c>
      <c r="SC161" t="s">
        <v>669</v>
      </c>
      <c r="SD161" t="s">
        <v>669</v>
      </c>
      <c r="SE161" t="s">
        <v>669</v>
      </c>
      <c r="SJ161" t="s">
        <v>669</v>
      </c>
      <c r="SP161" t="s">
        <v>669</v>
      </c>
      <c r="SQ161" t="s">
        <v>669</v>
      </c>
      <c r="SR161" t="s">
        <v>669</v>
      </c>
      <c r="SW161" t="s">
        <v>669</v>
      </c>
      <c r="SX161" t="s">
        <v>669</v>
      </c>
      <c r="SY161" t="s">
        <v>669</v>
      </c>
      <c r="TD161" t="s">
        <v>669</v>
      </c>
      <c r="TE161" t="s">
        <v>669</v>
      </c>
      <c r="TF161" t="s">
        <v>669</v>
      </c>
      <c r="TK161" t="s">
        <v>669</v>
      </c>
      <c r="TL161" t="s">
        <v>669</v>
      </c>
      <c r="TM161" t="s">
        <v>669</v>
      </c>
      <c r="TR161" t="s">
        <v>669</v>
      </c>
      <c r="TS161" t="s">
        <v>669</v>
      </c>
      <c r="TT161" t="s">
        <v>669</v>
      </c>
      <c r="TY161" t="s">
        <v>669</v>
      </c>
      <c r="TZ161" t="s">
        <v>669</v>
      </c>
      <c r="UA161" t="s">
        <v>669</v>
      </c>
      <c r="UF161" t="s">
        <v>669</v>
      </c>
      <c r="UL161" t="s">
        <v>669</v>
      </c>
      <c r="UM161" t="s">
        <v>669</v>
      </c>
      <c r="UN161" t="s">
        <v>669</v>
      </c>
      <c r="US161" t="s">
        <v>669</v>
      </c>
      <c r="UT161" t="s">
        <v>669</v>
      </c>
      <c r="UU161" t="s">
        <v>669</v>
      </c>
      <c r="UZ161" t="s">
        <v>669</v>
      </c>
      <c r="VA161" t="s">
        <v>669</v>
      </c>
      <c r="VB161" t="s">
        <v>669</v>
      </c>
      <c r="VG161" t="s">
        <v>669</v>
      </c>
      <c r="VH161" t="s">
        <v>669</v>
      </c>
      <c r="VI161" t="s">
        <v>669</v>
      </c>
      <c r="VN161" t="s">
        <v>669</v>
      </c>
      <c r="VO161" t="s">
        <v>669</v>
      </c>
      <c r="VP161" t="s">
        <v>669</v>
      </c>
      <c r="VU161" t="s">
        <v>669</v>
      </c>
      <c r="VV161" t="s">
        <v>669</v>
      </c>
      <c r="VW161" t="s">
        <v>669</v>
      </c>
      <c r="VX161" t="s">
        <v>1234</v>
      </c>
      <c r="WB161" t="s">
        <v>669</v>
      </c>
      <c r="WH161" t="s">
        <v>669</v>
      </c>
      <c r="WI161" t="s">
        <v>669</v>
      </c>
      <c r="WJ161" t="s">
        <v>669</v>
      </c>
      <c r="WO161" t="s">
        <v>669</v>
      </c>
      <c r="WP161" t="s">
        <v>669</v>
      </c>
      <c r="WQ161" t="s">
        <v>669</v>
      </c>
      <c r="WV161" t="s">
        <v>669</v>
      </c>
      <c r="WW161" t="s">
        <v>669</v>
      </c>
      <c r="WX161" t="s">
        <v>669</v>
      </c>
      <c r="XC161" t="s">
        <v>669</v>
      </c>
      <c r="XD161" t="s">
        <v>669</v>
      </c>
      <c r="XE161" t="s">
        <v>669</v>
      </c>
      <c r="XJ161" t="s">
        <v>669</v>
      </c>
      <c r="XK161" t="s">
        <v>669</v>
      </c>
      <c r="XL161" t="s">
        <v>669</v>
      </c>
      <c r="XQ161" t="s">
        <v>669</v>
      </c>
      <c r="XR161" t="s">
        <v>669</v>
      </c>
      <c r="XS161" t="s">
        <v>669</v>
      </c>
    </row>
    <row r="162" spans="50:643" x14ac:dyDescent="0.3">
      <c r="AX162" t="s">
        <v>669</v>
      </c>
      <c r="BJ162" t="s">
        <v>669</v>
      </c>
      <c r="BV162" t="s">
        <v>669</v>
      </c>
      <c r="CH162" t="s">
        <v>669</v>
      </c>
      <c r="CT162" t="s">
        <v>669</v>
      </c>
      <c r="DF162" t="s">
        <v>669</v>
      </c>
      <c r="DO162" t="s">
        <v>669</v>
      </c>
      <c r="DR162" t="s">
        <v>669</v>
      </c>
      <c r="ED162" t="s">
        <v>669</v>
      </c>
      <c r="EP162" t="s">
        <v>669</v>
      </c>
      <c r="FB162" t="s">
        <v>669</v>
      </c>
      <c r="FL162" t="s">
        <v>669</v>
      </c>
      <c r="FR162" t="s">
        <v>669</v>
      </c>
      <c r="FS162" t="s">
        <v>669</v>
      </c>
      <c r="FT162" t="s">
        <v>669</v>
      </c>
      <c r="FY162" t="s">
        <v>669</v>
      </c>
      <c r="FZ162" t="s">
        <v>669</v>
      </c>
      <c r="GA162" t="s">
        <v>669</v>
      </c>
      <c r="GF162" t="s">
        <v>669</v>
      </c>
      <c r="GG162" t="s">
        <v>669</v>
      </c>
      <c r="GH162" t="s">
        <v>669</v>
      </c>
      <c r="GM162" t="s">
        <v>669</v>
      </c>
      <c r="GN162" t="s">
        <v>669</v>
      </c>
      <c r="GO162" t="s">
        <v>669</v>
      </c>
      <c r="GT162" t="s">
        <v>669</v>
      </c>
      <c r="GU162" t="s">
        <v>669</v>
      </c>
      <c r="GV162" t="s">
        <v>669</v>
      </c>
      <c r="HA162" t="s">
        <v>669</v>
      </c>
      <c r="HB162" t="s">
        <v>669</v>
      </c>
      <c r="HC162" t="s">
        <v>669</v>
      </c>
      <c r="HH162" t="s">
        <v>669</v>
      </c>
      <c r="HN162" t="s">
        <v>669</v>
      </c>
      <c r="HO162" t="s">
        <v>669</v>
      </c>
      <c r="HP162" t="s">
        <v>669</v>
      </c>
      <c r="HU162" t="s">
        <v>669</v>
      </c>
      <c r="HV162" t="s">
        <v>669</v>
      </c>
      <c r="HW162" t="s">
        <v>669</v>
      </c>
      <c r="IB162" t="s">
        <v>669</v>
      </c>
      <c r="IC162" t="s">
        <v>669</v>
      </c>
      <c r="ID162" t="s">
        <v>669</v>
      </c>
      <c r="II162" t="s">
        <v>669</v>
      </c>
      <c r="IJ162" t="s">
        <v>669</v>
      </c>
      <c r="IK162" t="s">
        <v>669</v>
      </c>
      <c r="IP162" t="s">
        <v>669</v>
      </c>
      <c r="IQ162" t="s">
        <v>669</v>
      </c>
      <c r="IR162" t="s">
        <v>669</v>
      </c>
      <c r="IW162" t="s">
        <v>669</v>
      </c>
      <c r="IX162" t="s">
        <v>669</v>
      </c>
      <c r="IY162" t="s">
        <v>669</v>
      </c>
      <c r="JD162" t="s">
        <v>669</v>
      </c>
      <c r="JJ162" t="s">
        <v>669</v>
      </c>
      <c r="JK162" t="s">
        <v>669</v>
      </c>
      <c r="JL162" t="s">
        <v>669</v>
      </c>
      <c r="JQ162" t="s">
        <v>669</v>
      </c>
      <c r="JR162" t="s">
        <v>669</v>
      </c>
      <c r="JS162" t="s">
        <v>669</v>
      </c>
      <c r="JT162" t="s">
        <v>669</v>
      </c>
      <c r="JX162" t="s">
        <v>669</v>
      </c>
      <c r="JY162" t="s">
        <v>669</v>
      </c>
      <c r="JZ162" t="s">
        <v>669</v>
      </c>
      <c r="KE162" t="s">
        <v>669</v>
      </c>
      <c r="KF162" t="s">
        <v>669</v>
      </c>
      <c r="KG162" t="s">
        <v>669</v>
      </c>
      <c r="KL162" t="s">
        <v>669</v>
      </c>
      <c r="KM162" t="s">
        <v>669</v>
      </c>
      <c r="KN162" t="s">
        <v>669</v>
      </c>
      <c r="KS162" t="s">
        <v>669</v>
      </c>
      <c r="KT162" t="s">
        <v>669</v>
      </c>
      <c r="KU162" t="s">
        <v>669</v>
      </c>
      <c r="KZ162" t="s">
        <v>669</v>
      </c>
      <c r="LF162" t="s">
        <v>669</v>
      </c>
      <c r="LG162" t="s">
        <v>669</v>
      </c>
      <c r="LH162" t="s">
        <v>669</v>
      </c>
      <c r="LM162" t="s">
        <v>669</v>
      </c>
      <c r="LN162" t="s">
        <v>669</v>
      </c>
      <c r="LO162" t="s">
        <v>669</v>
      </c>
      <c r="LP162" t="s">
        <v>1234</v>
      </c>
      <c r="LT162" t="s">
        <v>669</v>
      </c>
      <c r="LU162" t="s">
        <v>669</v>
      </c>
      <c r="LV162" t="s">
        <v>669</v>
      </c>
      <c r="LW162" t="s">
        <v>1235</v>
      </c>
      <c r="MA162" t="s">
        <v>669</v>
      </c>
      <c r="MB162" t="s">
        <v>669</v>
      </c>
      <c r="MC162" t="s">
        <v>669</v>
      </c>
      <c r="MH162" t="s">
        <v>669</v>
      </c>
      <c r="MI162" t="s">
        <v>669</v>
      </c>
      <c r="MJ162" t="s">
        <v>669</v>
      </c>
      <c r="MO162" t="s">
        <v>669</v>
      </c>
      <c r="MP162" t="s">
        <v>669</v>
      </c>
      <c r="MQ162" t="s">
        <v>669</v>
      </c>
      <c r="MV162" t="s">
        <v>669</v>
      </c>
      <c r="NB162" t="s">
        <v>669</v>
      </c>
      <c r="NC162" t="s">
        <v>669</v>
      </c>
      <c r="ND162" t="s">
        <v>669</v>
      </c>
      <c r="NI162" t="s">
        <v>669</v>
      </c>
      <c r="NJ162" t="s">
        <v>669</v>
      </c>
      <c r="NK162" t="s">
        <v>669</v>
      </c>
      <c r="NP162" t="s">
        <v>669</v>
      </c>
      <c r="NQ162" t="s">
        <v>669</v>
      </c>
      <c r="NR162" t="s">
        <v>669</v>
      </c>
      <c r="NW162" t="s">
        <v>669</v>
      </c>
      <c r="NX162" t="s">
        <v>669</v>
      </c>
      <c r="NY162" t="s">
        <v>669</v>
      </c>
      <c r="OD162" t="s">
        <v>669</v>
      </c>
      <c r="OE162" t="s">
        <v>669</v>
      </c>
      <c r="OF162" t="s">
        <v>669</v>
      </c>
      <c r="OK162" t="s">
        <v>669</v>
      </c>
      <c r="OL162" t="s">
        <v>669</v>
      </c>
      <c r="OM162" t="s">
        <v>669</v>
      </c>
      <c r="OR162" t="s">
        <v>669</v>
      </c>
      <c r="OX162" t="s">
        <v>669</v>
      </c>
      <c r="OY162" t="s">
        <v>669</v>
      </c>
      <c r="OZ162" t="s">
        <v>669</v>
      </c>
      <c r="PE162" t="s">
        <v>669</v>
      </c>
      <c r="PF162" t="s">
        <v>669</v>
      </c>
      <c r="PG162" t="s">
        <v>669</v>
      </c>
      <c r="PL162" t="s">
        <v>669</v>
      </c>
      <c r="PM162" t="s">
        <v>669</v>
      </c>
      <c r="PN162" t="s">
        <v>669</v>
      </c>
      <c r="PS162" t="s">
        <v>669</v>
      </c>
      <c r="PT162" t="s">
        <v>669</v>
      </c>
      <c r="PU162" t="s">
        <v>669</v>
      </c>
      <c r="PZ162" t="s">
        <v>669</v>
      </c>
      <c r="QA162" t="s">
        <v>669</v>
      </c>
      <c r="QB162" t="s">
        <v>669</v>
      </c>
      <c r="QG162" t="s">
        <v>669</v>
      </c>
      <c r="QH162" t="s">
        <v>669</v>
      </c>
      <c r="QI162" t="s">
        <v>669</v>
      </c>
      <c r="QJ162" t="s">
        <v>1235</v>
      </c>
      <c r="QN162" t="s">
        <v>669</v>
      </c>
      <c r="QT162" t="s">
        <v>669</v>
      </c>
      <c r="QU162" t="s">
        <v>669</v>
      </c>
      <c r="QV162" t="s">
        <v>669</v>
      </c>
      <c r="RA162" t="s">
        <v>669</v>
      </c>
      <c r="RB162" t="s">
        <v>669</v>
      </c>
      <c r="RC162" t="s">
        <v>669</v>
      </c>
      <c r="RH162" t="s">
        <v>669</v>
      </c>
      <c r="RI162" t="s">
        <v>669</v>
      </c>
      <c r="RJ162" t="s">
        <v>669</v>
      </c>
      <c r="RO162" t="s">
        <v>669</v>
      </c>
      <c r="RP162" t="s">
        <v>669</v>
      </c>
      <c r="RQ162" t="s">
        <v>669</v>
      </c>
      <c r="RV162" t="s">
        <v>669</v>
      </c>
      <c r="RW162" t="s">
        <v>669</v>
      </c>
      <c r="RX162" t="s">
        <v>669</v>
      </c>
      <c r="RY162" t="s">
        <v>669</v>
      </c>
      <c r="SC162" t="s">
        <v>669</v>
      </c>
      <c r="SD162" t="s">
        <v>669</v>
      </c>
      <c r="SE162" t="s">
        <v>669</v>
      </c>
      <c r="SJ162" t="s">
        <v>669</v>
      </c>
      <c r="SP162" t="s">
        <v>669</v>
      </c>
      <c r="SQ162" t="s">
        <v>669</v>
      </c>
      <c r="SR162" t="s">
        <v>669</v>
      </c>
      <c r="SW162" t="s">
        <v>669</v>
      </c>
      <c r="SX162" t="s">
        <v>669</v>
      </c>
      <c r="SY162" t="s">
        <v>669</v>
      </c>
      <c r="TD162" t="s">
        <v>669</v>
      </c>
      <c r="TE162" t="s">
        <v>669</v>
      </c>
      <c r="TF162" t="s">
        <v>669</v>
      </c>
      <c r="TK162" t="s">
        <v>669</v>
      </c>
      <c r="TL162" t="s">
        <v>669</v>
      </c>
      <c r="TM162" t="s">
        <v>669</v>
      </c>
      <c r="TR162" t="s">
        <v>669</v>
      </c>
      <c r="TS162" t="s">
        <v>669</v>
      </c>
      <c r="TT162" t="s">
        <v>669</v>
      </c>
      <c r="TY162" t="s">
        <v>669</v>
      </c>
      <c r="TZ162" t="s">
        <v>669</v>
      </c>
      <c r="UA162" t="s">
        <v>669</v>
      </c>
      <c r="UF162" t="s">
        <v>669</v>
      </c>
      <c r="UL162" t="s">
        <v>669</v>
      </c>
      <c r="UM162" t="s">
        <v>669</v>
      </c>
      <c r="UN162" t="s">
        <v>669</v>
      </c>
      <c r="US162" t="s">
        <v>669</v>
      </c>
      <c r="UT162" t="s">
        <v>669</v>
      </c>
      <c r="UU162" t="s">
        <v>669</v>
      </c>
      <c r="UZ162" t="s">
        <v>669</v>
      </c>
      <c r="VA162" t="s">
        <v>669</v>
      </c>
      <c r="VB162" t="s">
        <v>669</v>
      </c>
      <c r="VG162" t="s">
        <v>669</v>
      </c>
      <c r="VH162" t="s">
        <v>669</v>
      </c>
      <c r="VI162" t="s">
        <v>669</v>
      </c>
      <c r="VN162" t="s">
        <v>669</v>
      </c>
      <c r="VO162" t="s">
        <v>669</v>
      </c>
      <c r="VP162" t="s">
        <v>669</v>
      </c>
      <c r="VU162" t="s">
        <v>669</v>
      </c>
      <c r="VV162" t="s">
        <v>669</v>
      </c>
      <c r="VW162" t="s">
        <v>669</v>
      </c>
      <c r="VX162" t="s">
        <v>1234</v>
      </c>
      <c r="WB162" t="s">
        <v>669</v>
      </c>
      <c r="WH162" t="s">
        <v>669</v>
      </c>
      <c r="WI162" t="s">
        <v>669</v>
      </c>
      <c r="WJ162" t="s">
        <v>669</v>
      </c>
      <c r="WO162" t="s">
        <v>669</v>
      </c>
      <c r="WP162" t="s">
        <v>669</v>
      </c>
      <c r="WQ162" t="s">
        <v>669</v>
      </c>
      <c r="WV162" t="s">
        <v>669</v>
      </c>
      <c r="WW162" t="s">
        <v>669</v>
      </c>
      <c r="WX162" t="s">
        <v>669</v>
      </c>
      <c r="XC162" t="s">
        <v>669</v>
      </c>
      <c r="XD162" t="s">
        <v>669</v>
      </c>
      <c r="XE162" t="s">
        <v>669</v>
      </c>
      <c r="XJ162" t="s">
        <v>669</v>
      </c>
      <c r="XK162" t="s">
        <v>669</v>
      </c>
      <c r="XL162" t="s">
        <v>669</v>
      </c>
      <c r="XQ162" t="s">
        <v>669</v>
      </c>
      <c r="XR162" t="s">
        <v>669</v>
      </c>
      <c r="XS162" t="s">
        <v>669</v>
      </c>
    </row>
    <row r="163" spans="50:643" x14ac:dyDescent="0.3">
      <c r="AX163" t="s">
        <v>669</v>
      </c>
      <c r="BJ163" t="s">
        <v>669</v>
      </c>
      <c r="BV163" t="s">
        <v>669</v>
      </c>
      <c r="CH163" t="s">
        <v>669</v>
      </c>
      <c r="CT163" t="s">
        <v>669</v>
      </c>
      <c r="DF163" t="s">
        <v>669</v>
      </c>
      <c r="DO163" t="s">
        <v>669</v>
      </c>
      <c r="DR163" t="s">
        <v>669</v>
      </c>
      <c r="ED163" t="s">
        <v>669</v>
      </c>
      <c r="EP163" t="s">
        <v>669</v>
      </c>
      <c r="FB163" t="s">
        <v>669</v>
      </c>
      <c r="FL163" t="s">
        <v>669</v>
      </c>
      <c r="FR163" t="s">
        <v>669</v>
      </c>
      <c r="FS163" t="s">
        <v>669</v>
      </c>
      <c r="FT163" t="s">
        <v>669</v>
      </c>
      <c r="FY163" t="s">
        <v>669</v>
      </c>
      <c r="FZ163" t="s">
        <v>669</v>
      </c>
      <c r="GA163" t="s">
        <v>669</v>
      </c>
      <c r="GF163" t="s">
        <v>669</v>
      </c>
      <c r="GG163" t="s">
        <v>669</v>
      </c>
      <c r="GH163" t="s">
        <v>669</v>
      </c>
      <c r="GM163" t="s">
        <v>669</v>
      </c>
      <c r="GN163" t="s">
        <v>669</v>
      </c>
      <c r="GO163" t="s">
        <v>669</v>
      </c>
      <c r="GT163" t="s">
        <v>669</v>
      </c>
      <c r="GU163" t="s">
        <v>669</v>
      </c>
      <c r="GV163" t="s">
        <v>669</v>
      </c>
      <c r="HA163" t="s">
        <v>669</v>
      </c>
      <c r="HB163" t="s">
        <v>669</v>
      </c>
      <c r="HC163" t="s">
        <v>669</v>
      </c>
      <c r="HH163" t="s">
        <v>669</v>
      </c>
      <c r="HN163" t="s">
        <v>669</v>
      </c>
      <c r="HO163" t="s">
        <v>669</v>
      </c>
      <c r="HP163" t="s">
        <v>669</v>
      </c>
      <c r="HU163" t="s">
        <v>669</v>
      </c>
      <c r="HV163" t="s">
        <v>669</v>
      </c>
      <c r="HW163" t="s">
        <v>669</v>
      </c>
      <c r="IB163" t="s">
        <v>669</v>
      </c>
      <c r="IC163" t="s">
        <v>669</v>
      </c>
      <c r="ID163" t="s">
        <v>669</v>
      </c>
      <c r="II163" t="s">
        <v>669</v>
      </c>
      <c r="IJ163" t="s">
        <v>669</v>
      </c>
      <c r="IK163" t="s">
        <v>669</v>
      </c>
      <c r="IP163" t="s">
        <v>669</v>
      </c>
      <c r="IQ163" t="s">
        <v>669</v>
      </c>
      <c r="IR163" t="s">
        <v>669</v>
      </c>
      <c r="IW163" t="s">
        <v>669</v>
      </c>
      <c r="IX163" t="s">
        <v>669</v>
      </c>
      <c r="IY163" t="s">
        <v>669</v>
      </c>
      <c r="JD163" t="s">
        <v>669</v>
      </c>
      <c r="JJ163" t="s">
        <v>669</v>
      </c>
      <c r="JK163" t="s">
        <v>669</v>
      </c>
      <c r="JL163" t="s">
        <v>669</v>
      </c>
      <c r="JQ163" t="s">
        <v>669</v>
      </c>
      <c r="JR163" t="s">
        <v>669</v>
      </c>
      <c r="JS163" t="s">
        <v>669</v>
      </c>
      <c r="JT163" t="s">
        <v>669</v>
      </c>
      <c r="JX163" t="s">
        <v>669</v>
      </c>
      <c r="JY163" t="s">
        <v>669</v>
      </c>
      <c r="JZ163" t="s">
        <v>669</v>
      </c>
      <c r="KE163" t="s">
        <v>669</v>
      </c>
      <c r="KF163" t="s">
        <v>669</v>
      </c>
      <c r="KG163" t="s">
        <v>669</v>
      </c>
      <c r="KL163" t="s">
        <v>669</v>
      </c>
      <c r="KM163" t="s">
        <v>669</v>
      </c>
      <c r="KN163" t="s">
        <v>669</v>
      </c>
      <c r="KS163" t="s">
        <v>669</v>
      </c>
      <c r="KT163" t="s">
        <v>669</v>
      </c>
      <c r="KU163" t="s">
        <v>669</v>
      </c>
      <c r="KZ163" t="s">
        <v>669</v>
      </c>
      <c r="LF163" t="s">
        <v>669</v>
      </c>
      <c r="LG163" t="s">
        <v>669</v>
      </c>
      <c r="LH163" t="s">
        <v>669</v>
      </c>
      <c r="LM163" t="s">
        <v>669</v>
      </c>
      <c r="LN163" t="s">
        <v>669</v>
      </c>
      <c r="LO163" t="s">
        <v>669</v>
      </c>
      <c r="LP163" t="s">
        <v>1234</v>
      </c>
      <c r="LT163" t="s">
        <v>669</v>
      </c>
      <c r="LU163" t="s">
        <v>669</v>
      </c>
      <c r="LV163" t="s">
        <v>669</v>
      </c>
      <c r="LW163" t="s">
        <v>1235</v>
      </c>
      <c r="MA163" t="s">
        <v>669</v>
      </c>
      <c r="MB163" t="s">
        <v>669</v>
      </c>
      <c r="MC163" t="s">
        <v>669</v>
      </c>
      <c r="MH163" t="s">
        <v>669</v>
      </c>
      <c r="MI163" t="s">
        <v>669</v>
      </c>
      <c r="MJ163" t="s">
        <v>669</v>
      </c>
      <c r="MO163" t="s">
        <v>669</v>
      </c>
      <c r="MP163" t="s">
        <v>669</v>
      </c>
      <c r="MQ163" t="s">
        <v>669</v>
      </c>
      <c r="MV163" t="s">
        <v>669</v>
      </c>
      <c r="NB163" t="s">
        <v>669</v>
      </c>
      <c r="NC163" t="s">
        <v>669</v>
      </c>
      <c r="ND163" t="s">
        <v>669</v>
      </c>
      <c r="NI163" t="s">
        <v>669</v>
      </c>
      <c r="NJ163" t="s">
        <v>669</v>
      </c>
      <c r="NK163" t="s">
        <v>669</v>
      </c>
      <c r="NP163" t="s">
        <v>669</v>
      </c>
      <c r="NQ163" t="s">
        <v>669</v>
      </c>
      <c r="NR163" t="s">
        <v>669</v>
      </c>
      <c r="NW163" t="s">
        <v>669</v>
      </c>
      <c r="NX163" t="s">
        <v>669</v>
      </c>
      <c r="NY163" t="s">
        <v>669</v>
      </c>
      <c r="OD163" t="s">
        <v>669</v>
      </c>
      <c r="OE163" t="s">
        <v>669</v>
      </c>
      <c r="OF163" t="s">
        <v>669</v>
      </c>
      <c r="OK163" t="s">
        <v>669</v>
      </c>
      <c r="OL163" t="s">
        <v>669</v>
      </c>
      <c r="OM163" t="s">
        <v>669</v>
      </c>
      <c r="OR163" t="s">
        <v>669</v>
      </c>
      <c r="OX163" t="s">
        <v>669</v>
      </c>
      <c r="OY163" t="s">
        <v>669</v>
      </c>
      <c r="OZ163" t="s">
        <v>669</v>
      </c>
      <c r="PE163" t="s">
        <v>669</v>
      </c>
      <c r="PF163" t="s">
        <v>669</v>
      </c>
      <c r="PG163" t="s">
        <v>669</v>
      </c>
      <c r="PL163" t="s">
        <v>669</v>
      </c>
      <c r="PM163" t="s">
        <v>669</v>
      </c>
      <c r="PN163" t="s">
        <v>669</v>
      </c>
      <c r="PS163" t="s">
        <v>669</v>
      </c>
      <c r="PT163" t="s">
        <v>669</v>
      </c>
      <c r="PU163" t="s">
        <v>669</v>
      </c>
      <c r="PZ163" t="s">
        <v>669</v>
      </c>
      <c r="QA163" t="s">
        <v>669</v>
      </c>
      <c r="QB163" t="s">
        <v>669</v>
      </c>
      <c r="QG163" t="s">
        <v>669</v>
      </c>
      <c r="QH163" t="s">
        <v>669</v>
      </c>
      <c r="QI163" t="s">
        <v>669</v>
      </c>
      <c r="QJ163" t="s">
        <v>1235</v>
      </c>
      <c r="QN163" t="s">
        <v>669</v>
      </c>
      <c r="QT163" t="s">
        <v>669</v>
      </c>
      <c r="QU163" t="s">
        <v>669</v>
      </c>
      <c r="QV163" t="s">
        <v>669</v>
      </c>
      <c r="RA163" t="s">
        <v>669</v>
      </c>
      <c r="RB163" t="s">
        <v>669</v>
      </c>
      <c r="RC163" t="s">
        <v>669</v>
      </c>
      <c r="RH163" t="s">
        <v>669</v>
      </c>
      <c r="RI163" t="s">
        <v>669</v>
      </c>
      <c r="RJ163" t="s">
        <v>669</v>
      </c>
      <c r="RO163" t="s">
        <v>669</v>
      </c>
      <c r="RP163" t="s">
        <v>669</v>
      </c>
      <c r="RQ163" t="s">
        <v>669</v>
      </c>
      <c r="RV163" t="s">
        <v>669</v>
      </c>
      <c r="RW163" t="s">
        <v>669</v>
      </c>
      <c r="RX163" t="s">
        <v>669</v>
      </c>
      <c r="RY163" t="s">
        <v>669</v>
      </c>
      <c r="SC163" t="s">
        <v>669</v>
      </c>
      <c r="SD163" t="s">
        <v>669</v>
      </c>
      <c r="SE163" t="s">
        <v>669</v>
      </c>
      <c r="SJ163" t="s">
        <v>669</v>
      </c>
      <c r="SP163" t="s">
        <v>669</v>
      </c>
      <c r="SQ163" t="s">
        <v>669</v>
      </c>
      <c r="SR163" t="s">
        <v>669</v>
      </c>
      <c r="SW163" t="s">
        <v>669</v>
      </c>
      <c r="SX163" t="s">
        <v>669</v>
      </c>
      <c r="SY163" t="s">
        <v>669</v>
      </c>
      <c r="TD163" t="s">
        <v>669</v>
      </c>
      <c r="TE163" t="s">
        <v>669</v>
      </c>
      <c r="TF163" t="s">
        <v>669</v>
      </c>
      <c r="TK163" t="s">
        <v>669</v>
      </c>
      <c r="TL163" t="s">
        <v>669</v>
      </c>
      <c r="TM163" t="s">
        <v>669</v>
      </c>
      <c r="TR163" t="s">
        <v>669</v>
      </c>
      <c r="TS163" t="s">
        <v>669</v>
      </c>
      <c r="TT163" t="s">
        <v>669</v>
      </c>
      <c r="TY163" t="s">
        <v>669</v>
      </c>
      <c r="TZ163" t="s">
        <v>669</v>
      </c>
      <c r="UA163" t="s">
        <v>669</v>
      </c>
      <c r="UF163" t="s">
        <v>669</v>
      </c>
      <c r="UL163" t="s">
        <v>669</v>
      </c>
      <c r="UM163" t="s">
        <v>669</v>
      </c>
      <c r="UN163" t="s">
        <v>669</v>
      </c>
      <c r="US163" t="s">
        <v>669</v>
      </c>
      <c r="UT163" t="s">
        <v>669</v>
      </c>
      <c r="UU163" t="s">
        <v>669</v>
      </c>
      <c r="UZ163" t="s">
        <v>669</v>
      </c>
      <c r="VA163" t="s">
        <v>669</v>
      </c>
      <c r="VB163" t="s">
        <v>669</v>
      </c>
      <c r="VG163" t="s">
        <v>669</v>
      </c>
      <c r="VH163" t="s">
        <v>669</v>
      </c>
      <c r="VI163" t="s">
        <v>669</v>
      </c>
      <c r="VN163" t="s">
        <v>669</v>
      </c>
      <c r="VO163" t="s">
        <v>669</v>
      </c>
      <c r="VP163" t="s">
        <v>669</v>
      </c>
      <c r="VU163" t="s">
        <v>669</v>
      </c>
      <c r="VV163" t="s">
        <v>669</v>
      </c>
      <c r="VW163" t="s">
        <v>669</v>
      </c>
      <c r="VX163" t="s">
        <v>1234</v>
      </c>
      <c r="WB163" t="s">
        <v>669</v>
      </c>
      <c r="WH163" t="s">
        <v>669</v>
      </c>
      <c r="WI163" t="s">
        <v>669</v>
      </c>
      <c r="WJ163" t="s">
        <v>669</v>
      </c>
      <c r="WO163" t="s">
        <v>669</v>
      </c>
      <c r="WP163" t="s">
        <v>669</v>
      </c>
      <c r="WQ163" t="s">
        <v>669</v>
      </c>
      <c r="WV163" t="s">
        <v>669</v>
      </c>
      <c r="WW163" t="s">
        <v>669</v>
      </c>
      <c r="WX163" t="s">
        <v>669</v>
      </c>
      <c r="XC163" t="s">
        <v>669</v>
      </c>
      <c r="XD163" t="s">
        <v>669</v>
      </c>
      <c r="XE163" t="s">
        <v>669</v>
      </c>
      <c r="XJ163" t="s">
        <v>669</v>
      </c>
      <c r="XK163" t="s">
        <v>669</v>
      </c>
      <c r="XL163" t="s">
        <v>669</v>
      </c>
      <c r="XQ163" t="s">
        <v>669</v>
      </c>
      <c r="XR163" t="s">
        <v>669</v>
      </c>
      <c r="XS163" t="s">
        <v>669</v>
      </c>
    </row>
    <row r="164" spans="50:643" x14ac:dyDescent="0.3">
      <c r="AX164" t="s">
        <v>669</v>
      </c>
      <c r="BJ164" t="s">
        <v>669</v>
      </c>
      <c r="BV164" t="s">
        <v>669</v>
      </c>
      <c r="CH164" t="s">
        <v>669</v>
      </c>
      <c r="CT164" t="s">
        <v>669</v>
      </c>
      <c r="DF164" t="s">
        <v>669</v>
      </c>
      <c r="DO164" t="s">
        <v>669</v>
      </c>
      <c r="DR164" t="s">
        <v>669</v>
      </c>
      <c r="ED164" t="s">
        <v>669</v>
      </c>
      <c r="EP164" t="s">
        <v>669</v>
      </c>
      <c r="FB164" t="s">
        <v>669</v>
      </c>
      <c r="FL164" t="s">
        <v>669</v>
      </c>
      <c r="FR164" t="s">
        <v>669</v>
      </c>
      <c r="FS164" t="s">
        <v>669</v>
      </c>
      <c r="FT164" t="s">
        <v>669</v>
      </c>
      <c r="FY164" t="s">
        <v>669</v>
      </c>
      <c r="FZ164" t="s">
        <v>669</v>
      </c>
      <c r="GA164" t="s">
        <v>669</v>
      </c>
      <c r="GF164" t="s">
        <v>669</v>
      </c>
      <c r="GG164" t="s">
        <v>669</v>
      </c>
      <c r="GH164" t="s">
        <v>669</v>
      </c>
      <c r="GM164" t="s">
        <v>669</v>
      </c>
      <c r="GN164" t="s">
        <v>669</v>
      </c>
      <c r="GO164" t="s">
        <v>669</v>
      </c>
      <c r="GT164" t="s">
        <v>669</v>
      </c>
      <c r="GU164" t="s">
        <v>669</v>
      </c>
      <c r="GV164" t="s">
        <v>669</v>
      </c>
      <c r="HA164" t="s">
        <v>669</v>
      </c>
      <c r="HB164" t="s">
        <v>669</v>
      </c>
      <c r="HC164" t="s">
        <v>669</v>
      </c>
      <c r="HH164" t="s">
        <v>669</v>
      </c>
      <c r="HN164" t="s">
        <v>669</v>
      </c>
      <c r="HO164" t="s">
        <v>669</v>
      </c>
      <c r="HP164" t="s">
        <v>669</v>
      </c>
      <c r="HU164" t="s">
        <v>669</v>
      </c>
      <c r="HV164" t="s">
        <v>669</v>
      </c>
      <c r="HW164" t="s">
        <v>669</v>
      </c>
      <c r="IB164" t="s">
        <v>669</v>
      </c>
      <c r="IC164" t="s">
        <v>669</v>
      </c>
      <c r="ID164" t="s">
        <v>669</v>
      </c>
      <c r="II164" t="s">
        <v>669</v>
      </c>
      <c r="IJ164" t="s">
        <v>669</v>
      </c>
      <c r="IK164" t="s">
        <v>669</v>
      </c>
      <c r="IP164" t="s">
        <v>669</v>
      </c>
      <c r="IQ164" t="s">
        <v>669</v>
      </c>
      <c r="IR164" t="s">
        <v>669</v>
      </c>
      <c r="IW164" t="s">
        <v>669</v>
      </c>
      <c r="IX164" t="s">
        <v>669</v>
      </c>
      <c r="IY164" t="s">
        <v>669</v>
      </c>
      <c r="JD164" t="s">
        <v>669</v>
      </c>
      <c r="JJ164" t="s">
        <v>669</v>
      </c>
      <c r="JK164" t="s">
        <v>669</v>
      </c>
      <c r="JL164" t="s">
        <v>669</v>
      </c>
      <c r="JQ164" t="s">
        <v>669</v>
      </c>
      <c r="JR164" t="s">
        <v>669</v>
      </c>
      <c r="JS164" t="s">
        <v>669</v>
      </c>
      <c r="JT164" t="s">
        <v>669</v>
      </c>
      <c r="JX164" t="s">
        <v>669</v>
      </c>
      <c r="JY164" t="s">
        <v>669</v>
      </c>
      <c r="JZ164" t="s">
        <v>669</v>
      </c>
      <c r="KE164" t="s">
        <v>669</v>
      </c>
      <c r="KF164" t="s">
        <v>669</v>
      </c>
      <c r="KG164" t="s">
        <v>669</v>
      </c>
      <c r="KL164" t="s">
        <v>669</v>
      </c>
      <c r="KM164" t="s">
        <v>669</v>
      </c>
      <c r="KN164" t="s">
        <v>669</v>
      </c>
      <c r="KS164" t="s">
        <v>669</v>
      </c>
      <c r="KT164" t="s">
        <v>669</v>
      </c>
      <c r="KU164" t="s">
        <v>669</v>
      </c>
      <c r="KZ164" t="s">
        <v>669</v>
      </c>
      <c r="LF164" t="s">
        <v>669</v>
      </c>
      <c r="LG164" t="s">
        <v>669</v>
      </c>
      <c r="LH164" t="s">
        <v>669</v>
      </c>
      <c r="LM164" t="s">
        <v>669</v>
      </c>
      <c r="LN164" t="s">
        <v>669</v>
      </c>
      <c r="LO164" t="s">
        <v>669</v>
      </c>
      <c r="LP164" t="s">
        <v>1234</v>
      </c>
      <c r="LT164" t="s">
        <v>669</v>
      </c>
      <c r="LU164" t="s">
        <v>669</v>
      </c>
      <c r="LV164" t="s">
        <v>669</v>
      </c>
      <c r="LW164" t="s">
        <v>1235</v>
      </c>
      <c r="MA164" t="s">
        <v>669</v>
      </c>
      <c r="MB164" t="s">
        <v>669</v>
      </c>
      <c r="MC164" t="s">
        <v>669</v>
      </c>
      <c r="MH164" t="s">
        <v>669</v>
      </c>
      <c r="MI164" t="s">
        <v>669</v>
      </c>
      <c r="MJ164" t="s">
        <v>669</v>
      </c>
      <c r="MO164" t="s">
        <v>669</v>
      </c>
      <c r="MP164" t="s">
        <v>669</v>
      </c>
      <c r="MQ164" t="s">
        <v>669</v>
      </c>
      <c r="MV164" t="s">
        <v>669</v>
      </c>
      <c r="NB164" t="s">
        <v>669</v>
      </c>
      <c r="NC164" t="s">
        <v>669</v>
      </c>
      <c r="ND164" t="s">
        <v>669</v>
      </c>
      <c r="NI164" t="s">
        <v>669</v>
      </c>
      <c r="NJ164" t="s">
        <v>669</v>
      </c>
      <c r="NK164" t="s">
        <v>669</v>
      </c>
      <c r="NP164" t="s">
        <v>669</v>
      </c>
      <c r="NQ164" t="s">
        <v>669</v>
      </c>
      <c r="NR164" t="s">
        <v>669</v>
      </c>
      <c r="NW164" t="s">
        <v>669</v>
      </c>
      <c r="NX164" t="s">
        <v>669</v>
      </c>
      <c r="NY164" t="s">
        <v>669</v>
      </c>
      <c r="OD164" t="s">
        <v>669</v>
      </c>
      <c r="OE164" t="s">
        <v>669</v>
      </c>
      <c r="OF164" t="s">
        <v>669</v>
      </c>
      <c r="OK164" t="s">
        <v>669</v>
      </c>
      <c r="OL164" t="s">
        <v>669</v>
      </c>
      <c r="OM164" t="s">
        <v>669</v>
      </c>
      <c r="OR164" t="s">
        <v>669</v>
      </c>
      <c r="OX164" t="s">
        <v>669</v>
      </c>
      <c r="OY164" t="s">
        <v>669</v>
      </c>
      <c r="OZ164" t="s">
        <v>669</v>
      </c>
      <c r="PE164" t="s">
        <v>669</v>
      </c>
      <c r="PF164" t="s">
        <v>669</v>
      </c>
      <c r="PG164" t="s">
        <v>669</v>
      </c>
      <c r="PL164" t="s">
        <v>669</v>
      </c>
      <c r="PM164" t="s">
        <v>669</v>
      </c>
      <c r="PN164" t="s">
        <v>669</v>
      </c>
      <c r="PS164" t="s">
        <v>669</v>
      </c>
      <c r="PT164" t="s">
        <v>669</v>
      </c>
      <c r="PU164" t="s">
        <v>669</v>
      </c>
      <c r="PZ164" t="s">
        <v>669</v>
      </c>
      <c r="QA164" t="s">
        <v>669</v>
      </c>
      <c r="QB164" t="s">
        <v>669</v>
      </c>
      <c r="QG164" t="s">
        <v>669</v>
      </c>
      <c r="QH164" t="s">
        <v>669</v>
      </c>
      <c r="QI164" t="s">
        <v>669</v>
      </c>
      <c r="QJ164" t="s">
        <v>1235</v>
      </c>
      <c r="QN164" t="s">
        <v>669</v>
      </c>
      <c r="QT164" t="s">
        <v>669</v>
      </c>
      <c r="QU164" t="s">
        <v>669</v>
      </c>
      <c r="QV164" t="s">
        <v>669</v>
      </c>
      <c r="RA164" t="s">
        <v>669</v>
      </c>
      <c r="RB164" t="s">
        <v>669</v>
      </c>
      <c r="RC164" t="s">
        <v>669</v>
      </c>
      <c r="RH164" t="s">
        <v>669</v>
      </c>
      <c r="RI164" t="s">
        <v>669</v>
      </c>
      <c r="RJ164" t="s">
        <v>669</v>
      </c>
      <c r="RO164" t="s">
        <v>669</v>
      </c>
      <c r="RP164" t="s">
        <v>669</v>
      </c>
      <c r="RQ164" t="s">
        <v>669</v>
      </c>
      <c r="RV164" t="s">
        <v>669</v>
      </c>
      <c r="RW164" t="s">
        <v>669</v>
      </c>
      <c r="RX164" t="s">
        <v>669</v>
      </c>
      <c r="RY164" t="s">
        <v>669</v>
      </c>
      <c r="SC164" t="s">
        <v>669</v>
      </c>
      <c r="SD164" t="s">
        <v>669</v>
      </c>
      <c r="SE164" t="s">
        <v>669</v>
      </c>
      <c r="SJ164" t="s">
        <v>669</v>
      </c>
      <c r="SP164" t="s">
        <v>669</v>
      </c>
      <c r="SQ164" t="s">
        <v>669</v>
      </c>
      <c r="SR164" t="s">
        <v>669</v>
      </c>
      <c r="SW164" t="s">
        <v>669</v>
      </c>
      <c r="SX164" t="s">
        <v>669</v>
      </c>
      <c r="SY164" t="s">
        <v>669</v>
      </c>
      <c r="TD164" t="s">
        <v>669</v>
      </c>
      <c r="TE164" t="s">
        <v>669</v>
      </c>
      <c r="TF164" t="s">
        <v>669</v>
      </c>
      <c r="TK164" t="s">
        <v>669</v>
      </c>
      <c r="TL164" t="s">
        <v>669</v>
      </c>
      <c r="TM164" t="s">
        <v>669</v>
      </c>
      <c r="TR164" t="s">
        <v>669</v>
      </c>
      <c r="TS164" t="s">
        <v>669</v>
      </c>
      <c r="TT164" t="s">
        <v>669</v>
      </c>
      <c r="TY164" t="s">
        <v>669</v>
      </c>
      <c r="TZ164" t="s">
        <v>669</v>
      </c>
      <c r="UA164" t="s">
        <v>669</v>
      </c>
      <c r="UF164" t="s">
        <v>669</v>
      </c>
      <c r="UL164" t="s">
        <v>669</v>
      </c>
      <c r="UM164" t="s">
        <v>669</v>
      </c>
      <c r="UN164" t="s">
        <v>669</v>
      </c>
      <c r="US164" t="s">
        <v>669</v>
      </c>
      <c r="UT164" t="s">
        <v>669</v>
      </c>
      <c r="UU164" t="s">
        <v>669</v>
      </c>
      <c r="UZ164" t="s">
        <v>669</v>
      </c>
      <c r="VA164" t="s">
        <v>669</v>
      </c>
      <c r="VB164" t="s">
        <v>669</v>
      </c>
      <c r="VG164" t="s">
        <v>669</v>
      </c>
      <c r="VH164" t="s">
        <v>669</v>
      </c>
      <c r="VI164" t="s">
        <v>669</v>
      </c>
      <c r="VN164" t="s">
        <v>669</v>
      </c>
      <c r="VO164" t="s">
        <v>669</v>
      </c>
      <c r="VP164" t="s">
        <v>669</v>
      </c>
      <c r="VU164" t="s">
        <v>669</v>
      </c>
      <c r="VV164" t="s">
        <v>669</v>
      </c>
      <c r="VW164" t="s">
        <v>669</v>
      </c>
      <c r="VX164" t="s">
        <v>1234</v>
      </c>
      <c r="WB164" t="s">
        <v>669</v>
      </c>
      <c r="WH164" t="s">
        <v>669</v>
      </c>
      <c r="WI164" t="s">
        <v>669</v>
      </c>
      <c r="WJ164" t="s">
        <v>669</v>
      </c>
      <c r="WO164" t="s">
        <v>669</v>
      </c>
      <c r="WP164" t="s">
        <v>669</v>
      </c>
      <c r="WQ164" t="s">
        <v>669</v>
      </c>
      <c r="WV164" t="s">
        <v>669</v>
      </c>
      <c r="WW164" t="s">
        <v>669</v>
      </c>
      <c r="WX164" t="s">
        <v>669</v>
      </c>
      <c r="XC164" t="s">
        <v>669</v>
      </c>
      <c r="XD164" t="s">
        <v>669</v>
      </c>
      <c r="XE164" t="s">
        <v>669</v>
      </c>
      <c r="XJ164" t="s">
        <v>669</v>
      </c>
      <c r="XK164" t="s">
        <v>669</v>
      </c>
      <c r="XL164" t="s">
        <v>669</v>
      </c>
      <c r="XQ164" t="s">
        <v>669</v>
      </c>
      <c r="XR164" t="s">
        <v>669</v>
      </c>
      <c r="XS164" t="s">
        <v>669</v>
      </c>
    </row>
    <row r="165" spans="50:643" x14ac:dyDescent="0.3">
      <c r="AX165" t="s">
        <v>669</v>
      </c>
      <c r="BJ165" t="s">
        <v>669</v>
      </c>
      <c r="BV165" t="s">
        <v>669</v>
      </c>
      <c r="CH165" t="s">
        <v>669</v>
      </c>
      <c r="CT165" t="s">
        <v>669</v>
      </c>
      <c r="DF165" t="s">
        <v>669</v>
      </c>
      <c r="DO165" t="s">
        <v>669</v>
      </c>
      <c r="DR165" t="s">
        <v>669</v>
      </c>
      <c r="ED165" t="s">
        <v>669</v>
      </c>
      <c r="EP165" t="s">
        <v>669</v>
      </c>
      <c r="FB165" t="s">
        <v>669</v>
      </c>
      <c r="FL165" t="s">
        <v>669</v>
      </c>
      <c r="FR165" t="s">
        <v>669</v>
      </c>
      <c r="FS165" t="s">
        <v>669</v>
      </c>
      <c r="FT165" t="s">
        <v>669</v>
      </c>
      <c r="FY165" t="s">
        <v>669</v>
      </c>
      <c r="FZ165" t="s">
        <v>669</v>
      </c>
      <c r="GA165" t="s">
        <v>669</v>
      </c>
      <c r="GF165" t="s">
        <v>669</v>
      </c>
      <c r="GG165" t="s">
        <v>669</v>
      </c>
      <c r="GH165" t="s">
        <v>669</v>
      </c>
      <c r="GM165" t="s">
        <v>669</v>
      </c>
      <c r="GN165" t="s">
        <v>669</v>
      </c>
      <c r="GO165" t="s">
        <v>669</v>
      </c>
      <c r="GT165" t="s">
        <v>669</v>
      </c>
      <c r="GU165" t="s">
        <v>669</v>
      </c>
      <c r="GV165" t="s">
        <v>669</v>
      </c>
      <c r="HA165" t="s">
        <v>669</v>
      </c>
      <c r="HB165" t="s">
        <v>669</v>
      </c>
      <c r="HC165" t="s">
        <v>669</v>
      </c>
      <c r="HH165" t="s">
        <v>669</v>
      </c>
      <c r="HN165" t="s">
        <v>669</v>
      </c>
      <c r="HO165" t="s">
        <v>669</v>
      </c>
      <c r="HP165" t="s">
        <v>669</v>
      </c>
      <c r="HU165" t="s">
        <v>669</v>
      </c>
      <c r="HV165" t="s">
        <v>669</v>
      </c>
      <c r="HW165" t="s">
        <v>669</v>
      </c>
      <c r="IB165" t="s">
        <v>669</v>
      </c>
      <c r="IC165" t="s">
        <v>669</v>
      </c>
      <c r="ID165" t="s">
        <v>669</v>
      </c>
      <c r="II165" t="s">
        <v>669</v>
      </c>
      <c r="IJ165" t="s">
        <v>669</v>
      </c>
      <c r="IK165" t="s">
        <v>669</v>
      </c>
      <c r="IP165" t="s">
        <v>669</v>
      </c>
      <c r="IQ165" t="s">
        <v>669</v>
      </c>
      <c r="IR165" t="s">
        <v>669</v>
      </c>
      <c r="IW165" t="s">
        <v>669</v>
      </c>
      <c r="IX165" t="s">
        <v>669</v>
      </c>
      <c r="IY165" t="s">
        <v>669</v>
      </c>
      <c r="JD165" t="s">
        <v>669</v>
      </c>
      <c r="JJ165" t="s">
        <v>669</v>
      </c>
      <c r="JK165" t="s">
        <v>669</v>
      </c>
      <c r="JL165" t="s">
        <v>669</v>
      </c>
      <c r="JQ165" t="s">
        <v>669</v>
      </c>
      <c r="JR165" t="s">
        <v>669</v>
      </c>
      <c r="JS165" t="s">
        <v>669</v>
      </c>
      <c r="JT165" t="s">
        <v>669</v>
      </c>
      <c r="JX165" t="s">
        <v>669</v>
      </c>
      <c r="JY165" t="s">
        <v>669</v>
      </c>
      <c r="JZ165" t="s">
        <v>669</v>
      </c>
      <c r="KE165" t="s">
        <v>669</v>
      </c>
      <c r="KF165" t="s">
        <v>669</v>
      </c>
      <c r="KG165" t="s">
        <v>669</v>
      </c>
      <c r="KL165" t="s">
        <v>669</v>
      </c>
      <c r="KM165" t="s">
        <v>669</v>
      </c>
      <c r="KN165" t="s">
        <v>669</v>
      </c>
      <c r="KS165" t="s">
        <v>669</v>
      </c>
      <c r="KT165" t="s">
        <v>669</v>
      </c>
      <c r="KU165" t="s">
        <v>669</v>
      </c>
      <c r="KZ165" t="s">
        <v>669</v>
      </c>
      <c r="LF165" t="s">
        <v>669</v>
      </c>
      <c r="LG165" t="s">
        <v>669</v>
      </c>
      <c r="LH165" t="s">
        <v>669</v>
      </c>
      <c r="LM165" t="s">
        <v>669</v>
      </c>
      <c r="LN165" t="s">
        <v>669</v>
      </c>
      <c r="LO165" t="s">
        <v>669</v>
      </c>
      <c r="LP165" t="s">
        <v>1234</v>
      </c>
      <c r="LT165" t="s">
        <v>669</v>
      </c>
      <c r="LU165" t="s">
        <v>669</v>
      </c>
      <c r="LV165" t="s">
        <v>669</v>
      </c>
      <c r="LW165" t="s">
        <v>1235</v>
      </c>
      <c r="MA165" t="s">
        <v>669</v>
      </c>
      <c r="MB165" t="s">
        <v>669</v>
      </c>
      <c r="MC165" t="s">
        <v>669</v>
      </c>
      <c r="MH165" t="s">
        <v>669</v>
      </c>
      <c r="MI165" t="s">
        <v>669</v>
      </c>
      <c r="MJ165" t="s">
        <v>669</v>
      </c>
      <c r="MO165" t="s">
        <v>669</v>
      </c>
      <c r="MP165" t="s">
        <v>669</v>
      </c>
      <c r="MQ165" t="s">
        <v>669</v>
      </c>
      <c r="MV165" t="s">
        <v>669</v>
      </c>
      <c r="NB165" t="s">
        <v>669</v>
      </c>
      <c r="NC165" t="s">
        <v>669</v>
      </c>
      <c r="ND165" t="s">
        <v>669</v>
      </c>
      <c r="NI165" t="s">
        <v>669</v>
      </c>
      <c r="NJ165" t="s">
        <v>669</v>
      </c>
      <c r="NK165" t="s">
        <v>669</v>
      </c>
      <c r="NP165" t="s">
        <v>669</v>
      </c>
      <c r="NQ165" t="s">
        <v>669</v>
      </c>
      <c r="NR165" t="s">
        <v>669</v>
      </c>
      <c r="NW165" t="s">
        <v>669</v>
      </c>
      <c r="NX165" t="s">
        <v>669</v>
      </c>
      <c r="NY165" t="s">
        <v>669</v>
      </c>
      <c r="OD165" t="s">
        <v>669</v>
      </c>
      <c r="OE165" t="s">
        <v>669</v>
      </c>
      <c r="OF165" t="s">
        <v>669</v>
      </c>
      <c r="OK165" t="s">
        <v>669</v>
      </c>
      <c r="OL165" t="s">
        <v>669</v>
      </c>
      <c r="OM165" t="s">
        <v>669</v>
      </c>
      <c r="OR165" t="s">
        <v>669</v>
      </c>
      <c r="OX165" t="s">
        <v>669</v>
      </c>
      <c r="OY165" t="s">
        <v>669</v>
      </c>
      <c r="OZ165" t="s">
        <v>669</v>
      </c>
      <c r="PE165" t="s">
        <v>669</v>
      </c>
      <c r="PF165" t="s">
        <v>669</v>
      </c>
      <c r="PG165" t="s">
        <v>669</v>
      </c>
      <c r="PL165" t="s">
        <v>669</v>
      </c>
      <c r="PM165" t="s">
        <v>669</v>
      </c>
      <c r="PN165" t="s">
        <v>669</v>
      </c>
      <c r="PS165" t="s">
        <v>669</v>
      </c>
      <c r="PT165" t="s">
        <v>669</v>
      </c>
      <c r="PU165" t="s">
        <v>669</v>
      </c>
      <c r="PZ165" t="s">
        <v>669</v>
      </c>
      <c r="QA165" t="s">
        <v>669</v>
      </c>
      <c r="QB165" t="s">
        <v>669</v>
      </c>
      <c r="QG165" t="s">
        <v>669</v>
      </c>
      <c r="QH165" t="s">
        <v>669</v>
      </c>
      <c r="QI165" t="s">
        <v>669</v>
      </c>
      <c r="QJ165" t="s">
        <v>1235</v>
      </c>
      <c r="QN165" t="s">
        <v>669</v>
      </c>
      <c r="QT165" t="s">
        <v>669</v>
      </c>
      <c r="QU165" t="s">
        <v>669</v>
      </c>
      <c r="QV165" t="s">
        <v>669</v>
      </c>
      <c r="RA165" t="s">
        <v>669</v>
      </c>
      <c r="RB165" t="s">
        <v>669</v>
      </c>
      <c r="RC165" t="s">
        <v>669</v>
      </c>
      <c r="RH165" t="s">
        <v>669</v>
      </c>
      <c r="RI165" t="s">
        <v>669</v>
      </c>
      <c r="RJ165" t="s">
        <v>669</v>
      </c>
      <c r="RO165" t="s">
        <v>669</v>
      </c>
      <c r="RP165" t="s">
        <v>669</v>
      </c>
      <c r="RQ165" t="s">
        <v>669</v>
      </c>
      <c r="RV165" t="s">
        <v>669</v>
      </c>
      <c r="RW165" t="s">
        <v>669</v>
      </c>
      <c r="RX165" t="s">
        <v>669</v>
      </c>
      <c r="RY165" t="s">
        <v>669</v>
      </c>
      <c r="SC165" t="s">
        <v>669</v>
      </c>
      <c r="SD165" t="s">
        <v>669</v>
      </c>
      <c r="SE165" t="s">
        <v>669</v>
      </c>
      <c r="SJ165" t="s">
        <v>669</v>
      </c>
      <c r="SP165" t="s">
        <v>669</v>
      </c>
      <c r="SQ165" t="s">
        <v>669</v>
      </c>
      <c r="SR165" t="s">
        <v>669</v>
      </c>
      <c r="SW165" t="s">
        <v>669</v>
      </c>
      <c r="SX165" t="s">
        <v>669</v>
      </c>
      <c r="SY165" t="s">
        <v>669</v>
      </c>
      <c r="TD165" t="s">
        <v>669</v>
      </c>
      <c r="TE165" t="s">
        <v>669</v>
      </c>
      <c r="TF165" t="s">
        <v>669</v>
      </c>
      <c r="TK165" t="s">
        <v>669</v>
      </c>
      <c r="TL165" t="s">
        <v>669</v>
      </c>
      <c r="TM165" t="s">
        <v>669</v>
      </c>
      <c r="TR165" t="s">
        <v>669</v>
      </c>
      <c r="TS165" t="s">
        <v>669</v>
      </c>
      <c r="TT165" t="s">
        <v>669</v>
      </c>
      <c r="TY165" t="s">
        <v>669</v>
      </c>
      <c r="TZ165" t="s">
        <v>669</v>
      </c>
      <c r="UA165" t="s">
        <v>669</v>
      </c>
      <c r="UF165" t="s">
        <v>669</v>
      </c>
      <c r="UL165" t="s">
        <v>669</v>
      </c>
      <c r="UM165" t="s">
        <v>669</v>
      </c>
      <c r="UN165" t="s">
        <v>669</v>
      </c>
      <c r="US165" t="s">
        <v>669</v>
      </c>
      <c r="UT165" t="s">
        <v>669</v>
      </c>
      <c r="UU165" t="s">
        <v>669</v>
      </c>
      <c r="UZ165" t="s">
        <v>669</v>
      </c>
      <c r="VA165" t="s">
        <v>669</v>
      </c>
      <c r="VB165" t="s">
        <v>669</v>
      </c>
      <c r="VG165" t="s">
        <v>669</v>
      </c>
      <c r="VH165" t="s">
        <v>669</v>
      </c>
      <c r="VI165" t="s">
        <v>669</v>
      </c>
      <c r="VN165" t="s">
        <v>669</v>
      </c>
      <c r="VO165" t="s">
        <v>669</v>
      </c>
      <c r="VP165" t="s">
        <v>669</v>
      </c>
      <c r="VU165" t="s">
        <v>669</v>
      </c>
      <c r="VV165" t="s">
        <v>669</v>
      </c>
      <c r="VW165" t="s">
        <v>669</v>
      </c>
      <c r="VX165" t="s">
        <v>1234</v>
      </c>
      <c r="WB165" t="s">
        <v>669</v>
      </c>
      <c r="WH165" t="s">
        <v>669</v>
      </c>
      <c r="WI165" t="s">
        <v>669</v>
      </c>
      <c r="WJ165" t="s">
        <v>669</v>
      </c>
      <c r="WO165" t="s">
        <v>669</v>
      </c>
      <c r="WP165" t="s">
        <v>669</v>
      </c>
      <c r="WQ165" t="s">
        <v>669</v>
      </c>
      <c r="WV165" t="s">
        <v>669</v>
      </c>
      <c r="WW165" t="s">
        <v>669</v>
      </c>
      <c r="WX165" t="s">
        <v>669</v>
      </c>
      <c r="XC165" t="s">
        <v>669</v>
      </c>
      <c r="XD165" t="s">
        <v>669</v>
      </c>
      <c r="XE165" t="s">
        <v>669</v>
      </c>
      <c r="XJ165" t="s">
        <v>669</v>
      </c>
      <c r="XK165" t="s">
        <v>669</v>
      </c>
      <c r="XL165" t="s">
        <v>669</v>
      </c>
      <c r="XQ165" t="s">
        <v>669</v>
      </c>
      <c r="XR165" t="s">
        <v>669</v>
      </c>
      <c r="XS165" t="s">
        <v>669</v>
      </c>
    </row>
    <row r="166" spans="50:643" x14ac:dyDescent="0.3">
      <c r="AX166" t="s">
        <v>669</v>
      </c>
      <c r="BJ166" t="s">
        <v>669</v>
      </c>
      <c r="BV166" t="s">
        <v>669</v>
      </c>
      <c r="CH166" t="s">
        <v>669</v>
      </c>
      <c r="CT166" t="s">
        <v>669</v>
      </c>
      <c r="DF166" t="s">
        <v>669</v>
      </c>
      <c r="DO166" t="s">
        <v>669</v>
      </c>
      <c r="DR166" t="s">
        <v>669</v>
      </c>
      <c r="ED166" t="s">
        <v>669</v>
      </c>
      <c r="EP166" t="s">
        <v>669</v>
      </c>
      <c r="FB166" t="s">
        <v>669</v>
      </c>
      <c r="FL166" t="s">
        <v>669</v>
      </c>
      <c r="FR166" t="s">
        <v>669</v>
      </c>
      <c r="FS166" t="s">
        <v>669</v>
      </c>
      <c r="FT166" t="s">
        <v>669</v>
      </c>
      <c r="FY166" t="s">
        <v>669</v>
      </c>
      <c r="FZ166" t="s">
        <v>669</v>
      </c>
      <c r="GA166" t="s">
        <v>669</v>
      </c>
      <c r="GF166" t="s">
        <v>669</v>
      </c>
      <c r="GG166" t="s">
        <v>669</v>
      </c>
      <c r="GH166" t="s">
        <v>669</v>
      </c>
      <c r="GM166" t="s">
        <v>669</v>
      </c>
      <c r="GN166" t="s">
        <v>669</v>
      </c>
      <c r="GO166" t="s">
        <v>669</v>
      </c>
      <c r="GT166" t="s">
        <v>669</v>
      </c>
      <c r="GU166" t="s">
        <v>669</v>
      </c>
      <c r="GV166" t="s">
        <v>669</v>
      </c>
      <c r="HA166" t="s">
        <v>669</v>
      </c>
      <c r="HB166" t="s">
        <v>669</v>
      </c>
      <c r="HC166" t="s">
        <v>669</v>
      </c>
      <c r="HH166" t="s">
        <v>669</v>
      </c>
      <c r="HN166" t="s">
        <v>669</v>
      </c>
      <c r="HO166" t="s">
        <v>669</v>
      </c>
      <c r="HP166" t="s">
        <v>669</v>
      </c>
      <c r="HU166" t="s">
        <v>669</v>
      </c>
      <c r="HV166" t="s">
        <v>669</v>
      </c>
      <c r="HW166" t="s">
        <v>669</v>
      </c>
      <c r="IB166" t="s">
        <v>669</v>
      </c>
      <c r="IC166" t="s">
        <v>669</v>
      </c>
      <c r="ID166" t="s">
        <v>669</v>
      </c>
      <c r="II166" t="s">
        <v>669</v>
      </c>
      <c r="IJ166" t="s">
        <v>669</v>
      </c>
      <c r="IK166" t="s">
        <v>669</v>
      </c>
      <c r="IP166" t="s">
        <v>669</v>
      </c>
      <c r="IQ166" t="s">
        <v>669</v>
      </c>
      <c r="IR166" t="s">
        <v>669</v>
      </c>
      <c r="IW166" t="s">
        <v>669</v>
      </c>
      <c r="IX166" t="s">
        <v>669</v>
      </c>
      <c r="IY166" t="s">
        <v>669</v>
      </c>
      <c r="JD166" t="s">
        <v>669</v>
      </c>
      <c r="JJ166" t="s">
        <v>669</v>
      </c>
      <c r="JK166" t="s">
        <v>669</v>
      </c>
      <c r="JL166" t="s">
        <v>669</v>
      </c>
      <c r="JQ166" t="s">
        <v>669</v>
      </c>
      <c r="JR166" t="s">
        <v>669</v>
      </c>
      <c r="JS166" t="s">
        <v>669</v>
      </c>
      <c r="JT166" t="s">
        <v>669</v>
      </c>
      <c r="JX166" t="s">
        <v>669</v>
      </c>
      <c r="JY166" t="s">
        <v>669</v>
      </c>
      <c r="JZ166" t="s">
        <v>669</v>
      </c>
      <c r="KE166" t="s">
        <v>669</v>
      </c>
      <c r="KF166" t="s">
        <v>669</v>
      </c>
      <c r="KG166" t="s">
        <v>669</v>
      </c>
      <c r="KL166" t="s">
        <v>669</v>
      </c>
      <c r="KM166" t="s">
        <v>669</v>
      </c>
      <c r="KN166" t="s">
        <v>669</v>
      </c>
      <c r="KS166" t="s">
        <v>669</v>
      </c>
      <c r="KT166" t="s">
        <v>669</v>
      </c>
      <c r="KU166" t="s">
        <v>669</v>
      </c>
      <c r="KZ166" t="s">
        <v>669</v>
      </c>
      <c r="LF166" t="s">
        <v>669</v>
      </c>
      <c r="LG166" t="s">
        <v>669</v>
      </c>
      <c r="LH166" t="s">
        <v>669</v>
      </c>
      <c r="LM166" t="s">
        <v>669</v>
      </c>
      <c r="LN166" t="s">
        <v>669</v>
      </c>
      <c r="LO166" t="s">
        <v>669</v>
      </c>
      <c r="LP166" t="s">
        <v>1234</v>
      </c>
      <c r="LT166" t="s">
        <v>669</v>
      </c>
      <c r="LU166" t="s">
        <v>669</v>
      </c>
      <c r="LV166" t="s">
        <v>669</v>
      </c>
      <c r="LW166" t="s">
        <v>1235</v>
      </c>
      <c r="MA166" t="s">
        <v>669</v>
      </c>
      <c r="MB166" t="s">
        <v>669</v>
      </c>
      <c r="MC166" t="s">
        <v>669</v>
      </c>
      <c r="MH166" t="s">
        <v>669</v>
      </c>
      <c r="MI166" t="s">
        <v>669</v>
      </c>
      <c r="MJ166" t="s">
        <v>669</v>
      </c>
      <c r="MO166" t="s">
        <v>669</v>
      </c>
      <c r="MP166" t="s">
        <v>669</v>
      </c>
      <c r="MQ166" t="s">
        <v>669</v>
      </c>
      <c r="MV166" t="s">
        <v>669</v>
      </c>
      <c r="NB166" t="s">
        <v>669</v>
      </c>
      <c r="NC166" t="s">
        <v>669</v>
      </c>
      <c r="ND166" t="s">
        <v>669</v>
      </c>
      <c r="NI166" t="s">
        <v>669</v>
      </c>
      <c r="NJ166" t="s">
        <v>669</v>
      </c>
      <c r="NK166" t="s">
        <v>669</v>
      </c>
      <c r="NP166" t="s">
        <v>669</v>
      </c>
      <c r="NQ166" t="s">
        <v>669</v>
      </c>
      <c r="NR166" t="s">
        <v>669</v>
      </c>
      <c r="NW166" t="s">
        <v>669</v>
      </c>
      <c r="NX166" t="s">
        <v>669</v>
      </c>
      <c r="NY166" t="s">
        <v>669</v>
      </c>
      <c r="OD166" t="s">
        <v>669</v>
      </c>
      <c r="OE166" t="s">
        <v>669</v>
      </c>
      <c r="OF166" t="s">
        <v>669</v>
      </c>
      <c r="OK166" t="s">
        <v>669</v>
      </c>
      <c r="OL166" t="s">
        <v>669</v>
      </c>
      <c r="OM166" t="s">
        <v>669</v>
      </c>
      <c r="OR166" t="s">
        <v>669</v>
      </c>
      <c r="OX166" t="s">
        <v>669</v>
      </c>
      <c r="OY166" t="s">
        <v>669</v>
      </c>
      <c r="OZ166" t="s">
        <v>669</v>
      </c>
      <c r="PE166" t="s">
        <v>669</v>
      </c>
      <c r="PF166" t="s">
        <v>669</v>
      </c>
      <c r="PG166" t="s">
        <v>669</v>
      </c>
      <c r="PL166" t="s">
        <v>669</v>
      </c>
      <c r="PM166" t="s">
        <v>669</v>
      </c>
      <c r="PN166" t="s">
        <v>669</v>
      </c>
      <c r="PS166" t="s">
        <v>669</v>
      </c>
      <c r="PT166" t="s">
        <v>669</v>
      </c>
      <c r="PU166" t="s">
        <v>669</v>
      </c>
      <c r="PZ166" t="s">
        <v>669</v>
      </c>
      <c r="QA166" t="s">
        <v>669</v>
      </c>
      <c r="QB166" t="s">
        <v>669</v>
      </c>
      <c r="QG166" t="s">
        <v>669</v>
      </c>
      <c r="QH166" t="s">
        <v>669</v>
      </c>
      <c r="QI166" t="s">
        <v>669</v>
      </c>
      <c r="QJ166" t="s">
        <v>1235</v>
      </c>
      <c r="QN166" t="s">
        <v>669</v>
      </c>
      <c r="QT166" t="s">
        <v>669</v>
      </c>
      <c r="QU166" t="s">
        <v>669</v>
      </c>
      <c r="QV166" t="s">
        <v>669</v>
      </c>
      <c r="RA166" t="s">
        <v>669</v>
      </c>
      <c r="RB166" t="s">
        <v>669</v>
      </c>
      <c r="RC166" t="s">
        <v>669</v>
      </c>
      <c r="RH166" t="s">
        <v>669</v>
      </c>
      <c r="RI166" t="s">
        <v>669</v>
      </c>
      <c r="RJ166" t="s">
        <v>669</v>
      </c>
      <c r="RO166" t="s">
        <v>669</v>
      </c>
      <c r="RP166" t="s">
        <v>669</v>
      </c>
      <c r="RQ166" t="s">
        <v>669</v>
      </c>
      <c r="RV166" t="s">
        <v>669</v>
      </c>
      <c r="RW166" t="s">
        <v>669</v>
      </c>
      <c r="RX166" t="s">
        <v>669</v>
      </c>
      <c r="RY166" t="s">
        <v>669</v>
      </c>
      <c r="SC166" t="s">
        <v>669</v>
      </c>
      <c r="SD166" t="s">
        <v>669</v>
      </c>
      <c r="SE166" t="s">
        <v>669</v>
      </c>
      <c r="SJ166" t="s">
        <v>669</v>
      </c>
      <c r="SP166" t="s">
        <v>669</v>
      </c>
      <c r="SQ166" t="s">
        <v>669</v>
      </c>
      <c r="SR166" t="s">
        <v>669</v>
      </c>
      <c r="SW166" t="s">
        <v>669</v>
      </c>
      <c r="SX166" t="s">
        <v>669</v>
      </c>
      <c r="SY166" t="s">
        <v>669</v>
      </c>
      <c r="TD166" t="s">
        <v>669</v>
      </c>
      <c r="TE166" t="s">
        <v>669</v>
      </c>
      <c r="TF166" t="s">
        <v>669</v>
      </c>
      <c r="TK166" t="s">
        <v>669</v>
      </c>
      <c r="TL166" t="s">
        <v>669</v>
      </c>
      <c r="TM166" t="s">
        <v>669</v>
      </c>
      <c r="TR166" t="s">
        <v>669</v>
      </c>
      <c r="TS166" t="s">
        <v>669</v>
      </c>
      <c r="TT166" t="s">
        <v>669</v>
      </c>
      <c r="TY166" t="s">
        <v>669</v>
      </c>
      <c r="TZ166" t="s">
        <v>669</v>
      </c>
      <c r="UA166" t="s">
        <v>669</v>
      </c>
      <c r="UF166" t="s">
        <v>669</v>
      </c>
      <c r="UL166" t="s">
        <v>669</v>
      </c>
      <c r="UM166" t="s">
        <v>669</v>
      </c>
      <c r="UN166" t="s">
        <v>669</v>
      </c>
      <c r="US166" t="s">
        <v>669</v>
      </c>
      <c r="UT166" t="s">
        <v>669</v>
      </c>
      <c r="UU166" t="s">
        <v>669</v>
      </c>
      <c r="UZ166" t="s">
        <v>669</v>
      </c>
      <c r="VA166" t="s">
        <v>669</v>
      </c>
      <c r="VB166" t="s">
        <v>669</v>
      </c>
      <c r="VG166" t="s">
        <v>669</v>
      </c>
      <c r="VH166" t="s">
        <v>669</v>
      </c>
      <c r="VI166" t="s">
        <v>669</v>
      </c>
      <c r="VN166" t="s">
        <v>669</v>
      </c>
      <c r="VO166" t="s">
        <v>669</v>
      </c>
      <c r="VP166" t="s">
        <v>669</v>
      </c>
      <c r="VU166" t="s">
        <v>669</v>
      </c>
      <c r="VV166" t="s">
        <v>669</v>
      </c>
      <c r="VW166" t="s">
        <v>669</v>
      </c>
      <c r="VX166" t="s">
        <v>1234</v>
      </c>
      <c r="WB166" t="s">
        <v>669</v>
      </c>
      <c r="WH166" t="s">
        <v>669</v>
      </c>
      <c r="WI166" t="s">
        <v>669</v>
      </c>
      <c r="WJ166" t="s">
        <v>669</v>
      </c>
      <c r="WO166" t="s">
        <v>669</v>
      </c>
      <c r="WP166" t="s">
        <v>669</v>
      </c>
      <c r="WQ166" t="s">
        <v>669</v>
      </c>
      <c r="WV166" t="s">
        <v>669</v>
      </c>
      <c r="WW166" t="s">
        <v>669</v>
      </c>
      <c r="WX166" t="s">
        <v>669</v>
      </c>
      <c r="XC166" t="s">
        <v>669</v>
      </c>
      <c r="XD166" t="s">
        <v>669</v>
      </c>
      <c r="XE166" t="s">
        <v>669</v>
      </c>
      <c r="XJ166" t="s">
        <v>669</v>
      </c>
      <c r="XK166" t="s">
        <v>669</v>
      </c>
      <c r="XL166" t="s">
        <v>669</v>
      </c>
      <c r="XQ166" t="s">
        <v>669</v>
      </c>
      <c r="XR166" t="s">
        <v>669</v>
      </c>
      <c r="XS166" t="s">
        <v>669</v>
      </c>
    </row>
    <row r="167" spans="50:643" x14ac:dyDescent="0.3">
      <c r="AX167" t="s">
        <v>669</v>
      </c>
      <c r="BJ167" t="s">
        <v>669</v>
      </c>
      <c r="BV167" t="s">
        <v>669</v>
      </c>
      <c r="CH167" t="s">
        <v>669</v>
      </c>
      <c r="CT167" t="s">
        <v>669</v>
      </c>
      <c r="DF167" t="s">
        <v>669</v>
      </c>
      <c r="DO167" t="s">
        <v>669</v>
      </c>
      <c r="DR167" t="s">
        <v>669</v>
      </c>
      <c r="ED167" t="s">
        <v>669</v>
      </c>
      <c r="EP167" t="s">
        <v>669</v>
      </c>
      <c r="FB167" t="s">
        <v>669</v>
      </c>
      <c r="FL167" t="s">
        <v>669</v>
      </c>
      <c r="FR167" t="s">
        <v>669</v>
      </c>
      <c r="FS167" t="s">
        <v>669</v>
      </c>
      <c r="FT167" t="s">
        <v>669</v>
      </c>
      <c r="FY167" t="s">
        <v>669</v>
      </c>
      <c r="FZ167" t="s">
        <v>669</v>
      </c>
      <c r="GA167" t="s">
        <v>669</v>
      </c>
      <c r="GF167" t="s">
        <v>669</v>
      </c>
      <c r="GG167" t="s">
        <v>669</v>
      </c>
      <c r="GH167" t="s">
        <v>669</v>
      </c>
      <c r="GM167" t="s">
        <v>669</v>
      </c>
      <c r="GN167" t="s">
        <v>669</v>
      </c>
      <c r="GO167" t="s">
        <v>669</v>
      </c>
      <c r="GT167" t="s">
        <v>669</v>
      </c>
      <c r="GU167" t="s">
        <v>669</v>
      </c>
      <c r="GV167" t="s">
        <v>669</v>
      </c>
      <c r="HA167" t="s">
        <v>669</v>
      </c>
      <c r="HB167" t="s">
        <v>669</v>
      </c>
      <c r="HC167" t="s">
        <v>669</v>
      </c>
      <c r="HH167" t="s">
        <v>669</v>
      </c>
      <c r="HN167" t="s">
        <v>669</v>
      </c>
      <c r="HO167" t="s">
        <v>669</v>
      </c>
      <c r="HP167" t="s">
        <v>669</v>
      </c>
      <c r="HU167" t="s">
        <v>669</v>
      </c>
      <c r="HV167" t="s">
        <v>669</v>
      </c>
      <c r="HW167" t="s">
        <v>669</v>
      </c>
      <c r="IB167" t="s">
        <v>669</v>
      </c>
      <c r="IC167" t="s">
        <v>669</v>
      </c>
      <c r="ID167" t="s">
        <v>669</v>
      </c>
      <c r="II167" t="s">
        <v>669</v>
      </c>
      <c r="IJ167" t="s">
        <v>669</v>
      </c>
      <c r="IK167" t="s">
        <v>669</v>
      </c>
      <c r="IP167" t="s">
        <v>669</v>
      </c>
      <c r="IQ167" t="s">
        <v>669</v>
      </c>
      <c r="IR167" t="s">
        <v>669</v>
      </c>
      <c r="IW167" t="s">
        <v>669</v>
      </c>
      <c r="IX167" t="s">
        <v>669</v>
      </c>
      <c r="IY167" t="s">
        <v>669</v>
      </c>
      <c r="JD167" t="s">
        <v>669</v>
      </c>
      <c r="JJ167" t="s">
        <v>669</v>
      </c>
      <c r="JK167" t="s">
        <v>669</v>
      </c>
      <c r="JL167" t="s">
        <v>669</v>
      </c>
      <c r="JQ167" t="s">
        <v>669</v>
      </c>
      <c r="JR167" t="s">
        <v>669</v>
      </c>
      <c r="JS167" t="s">
        <v>669</v>
      </c>
      <c r="JT167" t="s">
        <v>669</v>
      </c>
      <c r="JX167" t="s">
        <v>669</v>
      </c>
      <c r="JY167" t="s">
        <v>669</v>
      </c>
      <c r="JZ167" t="s">
        <v>669</v>
      </c>
      <c r="KE167" t="s">
        <v>669</v>
      </c>
      <c r="KF167" t="s">
        <v>669</v>
      </c>
      <c r="KG167" t="s">
        <v>669</v>
      </c>
      <c r="KL167" t="s">
        <v>669</v>
      </c>
      <c r="KM167" t="s">
        <v>669</v>
      </c>
      <c r="KN167" t="s">
        <v>669</v>
      </c>
      <c r="KS167" t="s">
        <v>669</v>
      </c>
      <c r="KT167" t="s">
        <v>669</v>
      </c>
      <c r="KU167" t="s">
        <v>669</v>
      </c>
      <c r="KZ167" t="s">
        <v>669</v>
      </c>
      <c r="LF167" t="s">
        <v>669</v>
      </c>
      <c r="LG167" t="s">
        <v>669</v>
      </c>
      <c r="LH167" t="s">
        <v>669</v>
      </c>
      <c r="LM167" t="s">
        <v>669</v>
      </c>
      <c r="LN167" t="s">
        <v>669</v>
      </c>
      <c r="LO167" t="s">
        <v>669</v>
      </c>
      <c r="LP167" t="s">
        <v>1234</v>
      </c>
      <c r="LT167" t="s">
        <v>669</v>
      </c>
      <c r="LU167" t="s">
        <v>669</v>
      </c>
      <c r="LV167" t="s">
        <v>669</v>
      </c>
      <c r="LW167" t="s">
        <v>1235</v>
      </c>
      <c r="MA167" t="s">
        <v>669</v>
      </c>
      <c r="MB167" t="s">
        <v>669</v>
      </c>
      <c r="MC167" t="s">
        <v>669</v>
      </c>
      <c r="MH167" t="s">
        <v>669</v>
      </c>
      <c r="MI167" t="s">
        <v>669</v>
      </c>
      <c r="MJ167" t="s">
        <v>669</v>
      </c>
      <c r="MO167" t="s">
        <v>669</v>
      </c>
      <c r="MP167" t="s">
        <v>669</v>
      </c>
      <c r="MQ167" t="s">
        <v>669</v>
      </c>
      <c r="MV167" t="s">
        <v>669</v>
      </c>
      <c r="NB167" t="s">
        <v>669</v>
      </c>
      <c r="NC167" t="s">
        <v>669</v>
      </c>
      <c r="ND167" t="s">
        <v>669</v>
      </c>
      <c r="NI167" t="s">
        <v>669</v>
      </c>
      <c r="NJ167" t="s">
        <v>669</v>
      </c>
      <c r="NK167" t="s">
        <v>669</v>
      </c>
      <c r="NP167" t="s">
        <v>669</v>
      </c>
      <c r="NQ167" t="s">
        <v>669</v>
      </c>
      <c r="NR167" t="s">
        <v>669</v>
      </c>
      <c r="NW167" t="s">
        <v>669</v>
      </c>
      <c r="NX167" t="s">
        <v>669</v>
      </c>
      <c r="NY167" t="s">
        <v>669</v>
      </c>
      <c r="OD167" t="s">
        <v>669</v>
      </c>
      <c r="OE167" t="s">
        <v>669</v>
      </c>
      <c r="OF167" t="s">
        <v>669</v>
      </c>
      <c r="OK167" t="s">
        <v>669</v>
      </c>
      <c r="OL167" t="s">
        <v>669</v>
      </c>
      <c r="OM167" t="s">
        <v>669</v>
      </c>
      <c r="OR167" t="s">
        <v>669</v>
      </c>
      <c r="OX167" t="s">
        <v>669</v>
      </c>
      <c r="OY167" t="s">
        <v>669</v>
      </c>
      <c r="OZ167" t="s">
        <v>669</v>
      </c>
      <c r="PE167" t="s">
        <v>669</v>
      </c>
      <c r="PF167" t="s">
        <v>669</v>
      </c>
      <c r="PG167" t="s">
        <v>669</v>
      </c>
      <c r="PL167" t="s">
        <v>669</v>
      </c>
      <c r="PM167" t="s">
        <v>669</v>
      </c>
      <c r="PN167" t="s">
        <v>669</v>
      </c>
      <c r="PS167" t="s">
        <v>669</v>
      </c>
      <c r="PT167" t="s">
        <v>669</v>
      </c>
      <c r="PU167" t="s">
        <v>669</v>
      </c>
      <c r="PZ167" t="s">
        <v>669</v>
      </c>
      <c r="QA167" t="s">
        <v>669</v>
      </c>
      <c r="QB167" t="s">
        <v>669</v>
      </c>
      <c r="QG167" t="s">
        <v>669</v>
      </c>
      <c r="QH167" t="s">
        <v>669</v>
      </c>
      <c r="QI167" t="s">
        <v>669</v>
      </c>
      <c r="QJ167" t="s">
        <v>1235</v>
      </c>
      <c r="QN167" t="s">
        <v>669</v>
      </c>
      <c r="QT167" t="s">
        <v>669</v>
      </c>
      <c r="QU167" t="s">
        <v>669</v>
      </c>
      <c r="QV167" t="s">
        <v>669</v>
      </c>
      <c r="RA167" t="s">
        <v>669</v>
      </c>
      <c r="RB167" t="s">
        <v>669</v>
      </c>
      <c r="RC167" t="s">
        <v>669</v>
      </c>
      <c r="RH167" t="s">
        <v>669</v>
      </c>
      <c r="RI167" t="s">
        <v>669</v>
      </c>
      <c r="RJ167" t="s">
        <v>669</v>
      </c>
      <c r="RO167" t="s">
        <v>669</v>
      </c>
      <c r="RP167" t="s">
        <v>669</v>
      </c>
      <c r="RQ167" t="s">
        <v>669</v>
      </c>
      <c r="RV167" t="s">
        <v>669</v>
      </c>
      <c r="RW167" t="s">
        <v>669</v>
      </c>
      <c r="RX167" t="s">
        <v>669</v>
      </c>
      <c r="RY167" t="s">
        <v>669</v>
      </c>
      <c r="SC167" t="s">
        <v>669</v>
      </c>
      <c r="SD167" t="s">
        <v>669</v>
      </c>
      <c r="SE167" t="s">
        <v>669</v>
      </c>
      <c r="SJ167" t="s">
        <v>669</v>
      </c>
      <c r="SP167" t="s">
        <v>669</v>
      </c>
      <c r="SQ167" t="s">
        <v>669</v>
      </c>
      <c r="SR167" t="s">
        <v>669</v>
      </c>
      <c r="SW167" t="s">
        <v>669</v>
      </c>
      <c r="SX167" t="s">
        <v>669</v>
      </c>
      <c r="SY167" t="s">
        <v>669</v>
      </c>
      <c r="TD167" t="s">
        <v>669</v>
      </c>
      <c r="TE167" t="s">
        <v>669</v>
      </c>
      <c r="TF167" t="s">
        <v>669</v>
      </c>
      <c r="TK167" t="s">
        <v>669</v>
      </c>
      <c r="TL167" t="s">
        <v>669</v>
      </c>
      <c r="TM167" t="s">
        <v>669</v>
      </c>
      <c r="TR167" t="s">
        <v>669</v>
      </c>
      <c r="TS167" t="s">
        <v>669</v>
      </c>
      <c r="TT167" t="s">
        <v>669</v>
      </c>
      <c r="TY167" t="s">
        <v>669</v>
      </c>
      <c r="TZ167" t="s">
        <v>669</v>
      </c>
      <c r="UA167" t="s">
        <v>669</v>
      </c>
      <c r="UF167" t="s">
        <v>669</v>
      </c>
      <c r="UL167" t="s">
        <v>669</v>
      </c>
      <c r="UM167" t="s">
        <v>669</v>
      </c>
      <c r="UN167" t="s">
        <v>669</v>
      </c>
      <c r="US167" t="s">
        <v>669</v>
      </c>
      <c r="UT167" t="s">
        <v>669</v>
      </c>
      <c r="UU167" t="s">
        <v>669</v>
      </c>
      <c r="UZ167" t="s">
        <v>669</v>
      </c>
      <c r="VA167" t="s">
        <v>669</v>
      </c>
      <c r="VB167" t="s">
        <v>669</v>
      </c>
      <c r="VG167" t="s">
        <v>669</v>
      </c>
      <c r="VH167" t="s">
        <v>669</v>
      </c>
      <c r="VI167" t="s">
        <v>669</v>
      </c>
      <c r="VN167" t="s">
        <v>669</v>
      </c>
      <c r="VO167" t="s">
        <v>669</v>
      </c>
      <c r="VP167" t="s">
        <v>669</v>
      </c>
      <c r="VU167" t="s">
        <v>669</v>
      </c>
      <c r="VV167" t="s">
        <v>669</v>
      </c>
      <c r="VW167" t="s">
        <v>669</v>
      </c>
      <c r="VX167" t="s">
        <v>1234</v>
      </c>
      <c r="WB167" t="s">
        <v>669</v>
      </c>
      <c r="WH167" t="s">
        <v>669</v>
      </c>
      <c r="WI167" t="s">
        <v>669</v>
      </c>
      <c r="WJ167" t="s">
        <v>669</v>
      </c>
      <c r="WO167" t="s">
        <v>669</v>
      </c>
      <c r="WP167" t="s">
        <v>669</v>
      </c>
      <c r="WQ167" t="s">
        <v>669</v>
      </c>
      <c r="WV167" t="s">
        <v>669</v>
      </c>
      <c r="WW167" t="s">
        <v>669</v>
      </c>
      <c r="WX167" t="s">
        <v>669</v>
      </c>
      <c r="XC167" t="s">
        <v>669</v>
      </c>
      <c r="XD167" t="s">
        <v>669</v>
      </c>
      <c r="XE167" t="s">
        <v>669</v>
      </c>
      <c r="XJ167" t="s">
        <v>669</v>
      </c>
      <c r="XK167" t="s">
        <v>669</v>
      </c>
      <c r="XL167" t="s">
        <v>669</v>
      </c>
      <c r="XQ167" t="s">
        <v>669</v>
      </c>
      <c r="XR167" t="s">
        <v>669</v>
      </c>
      <c r="XS167" t="s">
        <v>669</v>
      </c>
    </row>
    <row r="168" spans="50:643" x14ac:dyDescent="0.3">
      <c r="AX168" t="s">
        <v>669</v>
      </c>
      <c r="BJ168" t="s">
        <v>669</v>
      </c>
      <c r="BV168" t="s">
        <v>669</v>
      </c>
      <c r="CH168" t="s">
        <v>669</v>
      </c>
      <c r="CT168" t="s">
        <v>669</v>
      </c>
      <c r="DF168" t="s">
        <v>669</v>
      </c>
      <c r="DO168" t="s">
        <v>669</v>
      </c>
      <c r="DR168" t="s">
        <v>669</v>
      </c>
      <c r="ED168" t="s">
        <v>669</v>
      </c>
      <c r="EP168" t="s">
        <v>669</v>
      </c>
      <c r="FB168" t="s">
        <v>669</v>
      </c>
      <c r="FL168" t="s">
        <v>669</v>
      </c>
      <c r="FR168" t="s">
        <v>669</v>
      </c>
      <c r="FS168" t="s">
        <v>669</v>
      </c>
      <c r="FT168" t="s">
        <v>669</v>
      </c>
      <c r="FY168" t="s">
        <v>669</v>
      </c>
      <c r="FZ168" t="s">
        <v>669</v>
      </c>
      <c r="GA168" t="s">
        <v>669</v>
      </c>
      <c r="GF168" t="s">
        <v>669</v>
      </c>
      <c r="GG168" t="s">
        <v>669</v>
      </c>
      <c r="GH168" t="s">
        <v>669</v>
      </c>
      <c r="GM168" t="s">
        <v>669</v>
      </c>
      <c r="GN168" t="s">
        <v>669</v>
      </c>
      <c r="GO168" t="s">
        <v>669</v>
      </c>
      <c r="GT168" t="s">
        <v>669</v>
      </c>
      <c r="GU168" t="s">
        <v>669</v>
      </c>
      <c r="GV168" t="s">
        <v>669</v>
      </c>
      <c r="HA168" t="s">
        <v>669</v>
      </c>
      <c r="HB168" t="s">
        <v>669</v>
      </c>
      <c r="HC168" t="s">
        <v>669</v>
      </c>
      <c r="HH168" t="s">
        <v>669</v>
      </c>
      <c r="HN168" t="s">
        <v>669</v>
      </c>
      <c r="HO168" t="s">
        <v>669</v>
      </c>
      <c r="HP168" t="s">
        <v>669</v>
      </c>
      <c r="HU168" t="s">
        <v>669</v>
      </c>
      <c r="HV168" t="s">
        <v>669</v>
      </c>
      <c r="HW168" t="s">
        <v>669</v>
      </c>
      <c r="IB168" t="s">
        <v>669</v>
      </c>
      <c r="IC168" t="s">
        <v>669</v>
      </c>
      <c r="ID168" t="s">
        <v>669</v>
      </c>
      <c r="II168" t="s">
        <v>669</v>
      </c>
      <c r="IJ168" t="s">
        <v>669</v>
      </c>
      <c r="IK168" t="s">
        <v>669</v>
      </c>
      <c r="IP168" t="s">
        <v>669</v>
      </c>
      <c r="IQ168" t="s">
        <v>669</v>
      </c>
      <c r="IR168" t="s">
        <v>669</v>
      </c>
      <c r="IW168" t="s">
        <v>669</v>
      </c>
      <c r="IX168" t="s">
        <v>669</v>
      </c>
      <c r="IY168" t="s">
        <v>669</v>
      </c>
      <c r="JD168" t="s">
        <v>669</v>
      </c>
      <c r="JJ168" t="s">
        <v>669</v>
      </c>
      <c r="JK168" t="s">
        <v>669</v>
      </c>
      <c r="JL168" t="s">
        <v>669</v>
      </c>
      <c r="JQ168" t="s">
        <v>669</v>
      </c>
      <c r="JR168" t="s">
        <v>669</v>
      </c>
      <c r="JS168" t="s">
        <v>669</v>
      </c>
      <c r="JT168" t="s">
        <v>669</v>
      </c>
      <c r="JX168" t="s">
        <v>669</v>
      </c>
      <c r="JY168" t="s">
        <v>669</v>
      </c>
      <c r="JZ168" t="s">
        <v>669</v>
      </c>
      <c r="KE168" t="s">
        <v>669</v>
      </c>
      <c r="KF168" t="s">
        <v>669</v>
      </c>
      <c r="KG168" t="s">
        <v>669</v>
      </c>
      <c r="KL168" t="s">
        <v>669</v>
      </c>
      <c r="KM168" t="s">
        <v>669</v>
      </c>
      <c r="KN168" t="s">
        <v>669</v>
      </c>
      <c r="KS168" t="s">
        <v>669</v>
      </c>
      <c r="KT168" t="s">
        <v>669</v>
      </c>
      <c r="KU168" t="s">
        <v>669</v>
      </c>
      <c r="KZ168" t="s">
        <v>669</v>
      </c>
      <c r="LF168" t="s">
        <v>669</v>
      </c>
      <c r="LG168" t="s">
        <v>669</v>
      </c>
      <c r="LH168" t="s">
        <v>669</v>
      </c>
      <c r="LM168" t="s">
        <v>669</v>
      </c>
      <c r="LN168" t="s">
        <v>669</v>
      </c>
      <c r="LO168" t="s">
        <v>669</v>
      </c>
      <c r="LP168" t="s">
        <v>1234</v>
      </c>
      <c r="LT168" t="s">
        <v>669</v>
      </c>
      <c r="LU168" t="s">
        <v>669</v>
      </c>
      <c r="LV168" t="s">
        <v>669</v>
      </c>
      <c r="LW168" t="s">
        <v>1235</v>
      </c>
      <c r="MA168" t="s">
        <v>669</v>
      </c>
      <c r="MB168" t="s">
        <v>669</v>
      </c>
      <c r="MC168" t="s">
        <v>669</v>
      </c>
      <c r="MH168" t="s">
        <v>669</v>
      </c>
      <c r="MI168" t="s">
        <v>669</v>
      </c>
      <c r="MJ168" t="s">
        <v>669</v>
      </c>
      <c r="MO168" t="s">
        <v>669</v>
      </c>
      <c r="MP168" t="s">
        <v>669</v>
      </c>
      <c r="MQ168" t="s">
        <v>669</v>
      </c>
      <c r="MV168" t="s">
        <v>669</v>
      </c>
      <c r="NB168" t="s">
        <v>669</v>
      </c>
      <c r="NC168" t="s">
        <v>669</v>
      </c>
      <c r="ND168" t="s">
        <v>669</v>
      </c>
      <c r="NI168" t="s">
        <v>669</v>
      </c>
      <c r="NJ168" t="s">
        <v>669</v>
      </c>
      <c r="NK168" t="s">
        <v>669</v>
      </c>
      <c r="NP168" t="s">
        <v>669</v>
      </c>
      <c r="NQ168" t="s">
        <v>669</v>
      </c>
      <c r="NR168" t="s">
        <v>669</v>
      </c>
      <c r="NW168" t="s">
        <v>669</v>
      </c>
      <c r="NX168" t="s">
        <v>669</v>
      </c>
      <c r="NY168" t="s">
        <v>669</v>
      </c>
      <c r="OD168" t="s">
        <v>669</v>
      </c>
      <c r="OE168" t="s">
        <v>669</v>
      </c>
      <c r="OF168" t="s">
        <v>669</v>
      </c>
      <c r="OK168" t="s">
        <v>669</v>
      </c>
      <c r="OL168" t="s">
        <v>669</v>
      </c>
      <c r="OM168" t="s">
        <v>669</v>
      </c>
      <c r="OR168" t="s">
        <v>669</v>
      </c>
      <c r="OX168" t="s">
        <v>669</v>
      </c>
      <c r="OY168" t="s">
        <v>669</v>
      </c>
      <c r="OZ168" t="s">
        <v>669</v>
      </c>
      <c r="PE168" t="s">
        <v>669</v>
      </c>
      <c r="PF168" t="s">
        <v>669</v>
      </c>
      <c r="PG168" t="s">
        <v>669</v>
      </c>
      <c r="PL168" t="s">
        <v>669</v>
      </c>
      <c r="PM168" t="s">
        <v>669</v>
      </c>
      <c r="PN168" t="s">
        <v>669</v>
      </c>
      <c r="PS168" t="s">
        <v>669</v>
      </c>
      <c r="PT168" t="s">
        <v>669</v>
      </c>
      <c r="PU168" t="s">
        <v>669</v>
      </c>
      <c r="PZ168" t="s">
        <v>669</v>
      </c>
      <c r="QA168" t="s">
        <v>669</v>
      </c>
      <c r="QB168" t="s">
        <v>669</v>
      </c>
      <c r="QG168" t="s">
        <v>669</v>
      </c>
      <c r="QH168" t="s">
        <v>669</v>
      </c>
      <c r="QI168" t="s">
        <v>669</v>
      </c>
      <c r="QJ168" t="s">
        <v>1235</v>
      </c>
      <c r="QN168" t="s">
        <v>669</v>
      </c>
      <c r="QT168" t="s">
        <v>669</v>
      </c>
      <c r="QU168" t="s">
        <v>669</v>
      </c>
      <c r="QV168" t="s">
        <v>669</v>
      </c>
      <c r="RA168" t="s">
        <v>669</v>
      </c>
      <c r="RB168" t="s">
        <v>669</v>
      </c>
      <c r="RC168" t="s">
        <v>669</v>
      </c>
      <c r="RH168" t="s">
        <v>669</v>
      </c>
      <c r="RI168" t="s">
        <v>669</v>
      </c>
      <c r="RJ168" t="s">
        <v>669</v>
      </c>
      <c r="RO168" t="s">
        <v>669</v>
      </c>
      <c r="RP168" t="s">
        <v>669</v>
      </c>
      <c r="RQ168" t="s">
        <v>669</v>
      </c>
      <c r="RV168" t="s">
        <v>669</v>
      </c>
      <c r="RW168" t="s">
        <v>669</v>
      </c>
      <c r="RX168" t="s">
        <v>669</v>
      </c>
      <c r="RY168" t="s">
        <v>669</v>
      </c>
      <c r="SC168" t="s">
        <v>669</v>
      </c>
      <c r="SD168" t="s">
        <v>669</v>
      </c>
      <c r="SE168" t="s">
        <v>669</v>
      </c>
      <c r="SJ168" t="s">
        <v>669</v>
      </c>
      <c r="SP168" t="s">
        <v>669</v>
      </c>
      <c r="SQ168" t="s">
        <v>669</v>
      </c>
      <c r="SR168" t="s">
        <v>669</v>
      </c>
      <c r="SW168" t="s">
        <v>669</v>
      </c>
      <c r="SX168" t="s">
        <v>669</v>
      </c>
      <c r="SY168" t="s">
        <v>669</v>
      </c>
      <c r="TD168" t="s">
        <v>669</v>
      </c>
      <c r="TE168" t="s">
        <v>669</v>
      </c>
      <c r="TF168" t="s">
        <v>669</v>
      </c>
      <c r="TK168" t="s">
        <v>669</v>
      </c>
      <c r="TL168" t="s">
        <v>669</v>
      </c>
      <c r="TM168" t="s">
        <v>669</v>
      </c>
      <c r="TR168" t="s">
        <v>669</v>
      </c>
      <c r="TS168" t="s">
        <v>669</v>
      </c>
      <c r="TT168" t="s">
        <v>669</v>
      </c>
      <c r="TY168" t="s">
        <v>669</v>
      </c>
      <c r="TZ168" t="s">
        <v>669</v>
      </c>
      <c r="UA168" t="s">
        <v>669</v>
      </c>
      <c r="UF168" t="s">
        <v>669</v>
      </c>
      <c r="UL168" t="s">
        <v>669</v>
      </c>
      <c r="UM168" t="s">
        <v>669</v>
      </c>
      <c r="UN168" t="s">
        <v>669</v>
      </c>
      <c r="US168" t="s">
        <v>669</v>
      </c>
      <c r="UT168" t="s">
        <v>669</v>
      </c>
      <c r="UU168" t="s">
        <v>669</v>
      </c>
      <c r="UZ168" t="s">
        <v>669</v>
      </c>
      <c r="VA168" t="s">
        <v>669</v>
      </c>
      <c r="VB168" t="s">
        <v>669</v>
      </c>
      <c r="VG168" t="s">
        <v>669</v>
      </c>
      <c r="VH168" t="s">
        <v>669</v>
      </c>
      <c r="VI168" t="s">
        <v>669</v>
      </c>
      <c r="VN168" t="s">
        <v>669</v>
      </c>
      <c r="VO168" t="s">
        <v>669</v>
      </c>
      <c r="VP168" t="s">
        <v>669</v>
      </c>
      <c r="VU168" t="s">
        <v>669</v>
      </c>
      <c r="VV168" t="s">
        <v>669</v>
      </c>
      <c r="VW168" t="s">
        <v>669</v>
      </c>
      <c r="VX168" t="s">
        <v>1234</v>
      </c>
      <c r="WB168" t="s">
        <v>669</v>
      </c>
      <c r="WH168" t="s">
        <v>669</v>
      </c>
      <c r="WI168" t="s">
        <v>669</v>
      </c>
      <c r="WJ168" t="s">
        <v>669</v>
      </c>
      <c r="WO168" t="s">
        <v>669</v>
      </c>
      <c r="WP168" t="s">
        <v>669</v>
      </c>
      <c r="WQ168" t="s">
        <v>669</v>
      </c>
      <c r="WV168" t="s">
        <v>669</v>
      </c>
      <c r="WW168" t="s">
        <v>669</v>
      </c>
      <c r="WX168" t="s">
        <v>669</v>
      </c>
      <c r="XC168" t="s">
        <v>669</v>
      </c>
      <c r="XD168" t="s">
        <v>669</v>
      </c>
      <c r="XE168" t="s">
        <v>669</v>
      </c>
      <c r="XJ168" t="s">
        <v>669</v>
      </c>
      <c r="XK168" t="s">
        <v>669</v>
      </c>
      <c r="XL168" t="s">
        <v>669</v>
      </c>
      <c r="XQ168" t="s">
        <v>669</v>
      </c>
      <c r="XR168" t="s">
        <v>669</v>
      </c>
      <c r="XS168" t="s">
        <v>669</v>
      </c>
    </row>
    <row r="169" spans="50:643" x14ac:dyDescent="0.3">
      <c r="AX169" t="s">
        <v>669</v>
      </c>
      <c r="BJ169" t="s">
        <v>669</v>
      </c>
      <c r="BV169" t="s">
        <v>669</v>
      </c>
      <c r="CH169" t="s">
        <v>669</v>
      </c>
      <c r="CT169" t="s">
        <v>669</v>
      </c>
      <c r="DF169" t="s">
        <v>669</v>
      </c>
      <c r="DO169" t="s">
        <v>669</v>
      </c>
      <c r="DR169" t="s">
        <v>669</v>
      </c>
      <c r="ED169" t="s">
        <v>669</v>
      </c>
      <c r="EP169" t="s">
        <v>669</v>
      </c>
      <c r="FB169" t="s">
        <v>669</v>
      </c>
      <c r="FL169" t="s">
        <v>669</v>
      </c>
      <c r="FR169" t="s">
        <v>669</v>
      </c>
      <c r="FS169" t="s">
        <v>669</v>
      </c>
      <c r="FT169" t="s">
        <v>669</v>
      </c>
      <c r="FY169" t="s">
        <v>669</v>
      </c>
      <c r="FZ169" t="s">
        <v>669</v>
      </c>
      <c r="GA169" t="s">
        <v>669</v>
      </c>
      <c r="GF169" t="s">
        <v>669</v>
      </c>
      <c r="GG169" t="s">
        <v>669</v>
      </c>
      <c r="GH169" t="s">
        <v>669</v>
      </c>
      <c r="GM169" t="s">
        <v>669</v>
      </c>
      <c r="GN169" t="s">
        <v>669</v>
      </c>
      <c r="GO169" t="s">
        <v>669</v>
      </c>
      <c r="GT169" t="s">
        <v>669</v>
      </c>
      <c r="GU169" t="s">
        <v>669</v>
      </c>
      <c r="GV169" t="s">
        <v>669</v>
      </c>
      <c r="HA169" t="s">
        <v>669</v>
      </c>
      <c r="HB169" t="s">
        <v>669</v>
      </c>
      <c r="HC169" t="s">
        <v>669</v>
      </c>
      <c r="HH169" t="s">
        <v>669</v>
      </c>
      <c r="HN169" t="s">
        <v>669</v>
      </c>
      <c r="HO169" t="s">
        <v>669</v>
      </c>
      <c r="HP169" t="s">
        <v>669</v>
      </c>
      <c r="HU169" t="s">
        <v>669</v>
      </c>
      <c r="HV169" t="s">
        <v>669</v>
      </c>
      <c r="HW169" t="s">
        <v>669</v>
      </c>
      <c r="IB169" t="s">
        <v>669</v>
      </c>
      <c r="IC169" t="s">
        <v>669</v>
      </c>
      <c r="ID169" t="s">
        <v>669</v>
      </c>
      <c r="II169" t="s">
        <v>669</v>
      </c>
      <c r="IJ169" t="s">
        <v>669</v>
      </c>
      <c r="IK169" t="s">
        <v>669</v>
      </c>
      <c r="IP169" t="s">
        <v>669</v>
      </c>
      <c r="IQ169" t="s">
        <v>669</v>
      </c>
      <c r="IR169" t="s">
        <v>669</v>
      </c>
      <c r="IW169" t="s">
        <v>669</v>
      </c>
      <c r="IX169" t="s">
        <v>669</v>
      </c>
      <c r="IY169" t="s">
        <v>669</v>
      </c>
      <c r="JD169" t="s">
        <v>669</v>
      </c>
      <c r="JJ169" t="s">
        <v>669</v>
      </c>
      <c r="JK169" t="s">
        <v>669</v>
      </c>
      <c r="JL169" t="s">
        <v>669</v>
      </c>
      <c r="JQ169" t="s">
        <v>669</v>
      </c>
      <c r="JR169" t="s">
        <v>669</v>
      </c>
      <c r="JS169" t="s">
        <v>669</v>
      </c>
      <c r="JT169" t="s">
        <v>669</v>
      </c>
      <c r="JX169" t="s">
        <v>669</v>
      </c>
      <c r="JY169" t="s">
        <v>669</v>
      </c>
      <c r="JZ169" t="s">
        <v>669</v>
      </c>
      <c r="KE169" t="s">
        <v>669</v>
      </c>
      <c r="KF169" t="s">
        <v>669</v>
      </c>
      <c r="KG169" t="s">
        <v>669</v>
      </c>
      <c r="KL169" t="s">
        <v>669</v>
      </c>
      <c r="KM169" t="s">
        <v>669</v>
      </c>
      <c r="KN169" t="s">
        <v>669</v>
      </c>
      <c r="KS169" t="s">
        <v>669</v>
      </c>
      <c r="KT169" t="s">
        <v>669</v>
      </c>
      <c r="KU169" t="s">
        <v>669</v>
      </c>
      <c r="KZ169" t="s">
        <v>669</v>
      </c>
      <c r="LF169" t="s">
        <v>669</v>
      </c>
      <c r="LG169" t="s">
        <v>669</v>
      </c>
      <c r="LH169" t="s">
        <v>669</v>
      </c>
      <c r="LM169" t="s">
        <v>669</v>
      </c>
      <c r="LN169" t="s">
        <v>669</v>
      </c>
      <c r="LO169" t="s">
        <v>669</v>
      </c>
      <c r="LP169" t="s">
        <v>1234</v>
      </c>
      <c r="LT169" t="s">
        <v>669</v>
      </c>
      <c r="LU169" t="s">
        <v>669</v>
      </c>
      <c r="LV169" t="s">
        <v>669</v>
      </c>
      <c r="LW169" t="s">
        <v>1235</v>
      </c>
      <c r="MA169" t="s">
        <v>669</v>
      </c>
      <c r="MB169" t="s">
        <v>669</v>
      </c>
      <c r="MC169" t="s">
        <v>669</v>
      </c>
      <c r="MH169" t="s">
        <v>669</v>
      </c>
      <c r="MI169" t="s">
        <v>669</v>
      </c>
      <c r="MJ169" t="s">
        <v>669</v>
      </c>
      <c r="MO169" t="s">
        <v>669</v>
      </c>
      <c r="MP169" t="s">
        <v>669</v>
      </c>
      <c r="MQ169" t="s">
        <v>669</v>
      </c>
      <c r="MV169" t="s">
        <v>669</v>
      </c>
      <c r="NB169" t="s">
        <v>669</v>
      </c>
      <c r="NC169" t="s">
        <v>669</v>
      </c>
      <c r="ND169" t="s">
        <v>669</v>
      </c>
      <c r="NI169" t="s">
        <v>669</v>
      </c>
      <c r="NJ169" t="s">
        <v>669</v>
      </c>
      <c r="NK169" t="s">
        <v>669</v>
      </c>
      <c r="NP169" t="s">
        <v>669</v>
      </c>
      <c r="NQ169" t="s">
        <v>669</v>
      </c>
      <c r="NR169" t="s">
        <v>669</v>
      </c>
      <c r="NW169" t="s">
        <v>669</v>
      </c>
      <c r="NX169" t="s">
        <v>669</v>
      </c>
      <c r="NY169" t="s">
        <v>669</v>
      </c>
      <c r="OD169" t="s">
        <v>669</v>
      </c>
      <c r="OE169" t="s">
        <v>669</v>
      </c>
      <c r="OF169" t="s">
        <v>669</v>
      </c>
      <c r="OK169" t="s">
        <v>669</v>
      </c>
      <c r="OL169" t="s">
        <v>669</v>
      </c>
      <c r="OM169" t="s">
        <v>669</v>
      </c>
      <c r="OR169" t="s">
        <v>669</v>
      </c>
      <c r="OX169" t="s">
        <v>669</v>
      </c>
      <c r="OY169" t="s">
        <v>669</v>
      </c>
      <c r="OZ169" t="s">
        <v>669</v>
      </c>
      <c r="PE169" t="s">
        <v>669</v>
      </c>
      <c r="PF169" t="s">
        <v>669</v>
      </c>
      <c r="PG169" t="s">
        <v>669</v>
      </c>
      <c r="PL169" t="s">
        <v>669</v>
      </c>
      <c r="PM169" t="s">
        <v>669</v>
      </c>
      <c r="PN169" t="s">
        <v>669</v>
      </c>
      <c r="PS169" t="s">
        <v>669</v>
      </c>
      <c r="PT169" t="s">
        <v>669</v>
      </c>
      <c r="PU169" t="s">
        <v>669</v>
      </c>
      <c r="PZ169" t="s">
        <v>669</v>
      </c>
      <c r="QA169" t="s">
        <v>669</v>
      </c>
      <c r="QB169" t="s">
        <v>669</v>
      </c>
      <c r="QG169" t="s">
        <v>669</v>
      </c>
      <c r="QH169" t="s">
        <v>669</v>
      </c>
      <c r="QI169" t="s">
        <v>669</v>
      </c>
      <c r="QJ169" t="s">
        <v>1235</v>
      </c>
      <c r="QN169" t="s">
        <v>669</v>
      </c>
      <c r="QT169" t="s">
        <v>669</v>
      </c>
      <c r="QU169" t="s">
        <v>669</v>
      </c>
      <c r="QV169" t="s">
        <v>669</v>
      </c>
      <c r="RA169" t="s">
        <v>669</v>
      </c>
      <c r="RB169" t="s">
        <v>669</v>
      </c>
      <c r="RC169" t="s">
        <v>669</v>
      </c>
      <c r="RH169" t="s">
        <v>669</v>
      </c>
      <c r="RI169" t="s">
        <v>669</v>
      </c>
      <c r="RJ169" t="s">
        <v>669</v>
      </c>
      <c r="RO169" t="s">
        <v>669</v>
      </c>
      <c r="RP169" t="s">
        <v>669</v>
      </c>
      <c r="RQ169" t="s">
        <v>669</v>
      </c>
      <c r="RV169" t="s">
        <v>669</v>
      </c>
      <c r="RW169" t="s">
        <v>669</v>
      </c>
      <c r="RX169" t="s">
        <v>669</v>
      </c>
      <c r="RY169" t="s">
        <v>669</v>
      </c>
      <c r="SC169" t="s">
        <v>669</v>
      </c>
      <c r="SD169" t="s">
        <v>669</v>
      </c>
      <c r="SE169" t="s">
        <v>669</v>
      </c>
      <c r="SJ169" t="s">
        <v>669</v>
      </c>
      <c r="SP169" t="s">
        <v>669</v>
      </c>
      <c r="SQ169" t="s">
        <v>669</v>
      </c>
      <c r="SR169" t="s">
        <v>669</v>
      </c>
      <c r="SW169" t="s">
        <v>669</v>
      </c>
      <c r="SX169" t="s">
        <v>669</v>
      </c>
      <c r="SY169" t="s">
        <v>669</v>
      </c>
      <c r="TD169" t="s">
        <v>669</v>
      </c>
      <c r="TE169" t="s">
        <v>669</v>
      </c>
      <c r="TF169" t="s">
        <v>669</v>
      </c>
      <c r="TK169" t="s">
        <v>669</v>
      </c>
      <c r="TL169" t="s">
        <v>669</v>
      </c>
      <c r="TM169" t="s">
        <v>669</v>
      </c>
      <c r="TR169" t="s">
        <v>669</v>
      </c>
      <c r="TS169" t="s">
        <v>669</v>
      </c>
      <c r="TT169" t="s">
        <v>669</v>
      </c>
      <c r="TY169" t="s">
        <v>669</v>
      </c>
      <c r="TZ169" t="s">
        <v>669</v>
      </c>
      <c r="UA169" t="s">
        <v>669</v>
      </c>
      <c r="UF169" t="s">
        <v>669</v>
      </c>
      <c r="UL169" t="s">
        <v>669</v>
      </c>
      <c r="UM169" t="s">
        <v>669</v>
      </c>
      <c r="UN169" t="s">
        <v>669</v>
      </c>
      <c r="US169" t="s">
        <v>669</v>
      </c>
      <c r="UT169" t="s">
        <v>669</v>
      </c>
      <c r="UU169" t="s">
        <v>669</v>
      </c>
      <c r="UZ169" t="s">
        <v>669</v>
      </c>
      <c r="VA169" t="s">
        <v>669</v>
      </c>
      <c r="VB169" t="s">
        <v>669</v>
      </c>
      <c r="VG169" t="s">
        <v>669</v>
      </c>
      <c r="VH169" t="s">
        <v>669</v>
      </c>
      <c r="VI169" t="s">
        <v>669</v>
      </c>
      <c r="VN169" t="s">
        <v>669</v>
      </c>
      <c r="VO169" t="s">
        <v>669</v>
      </c>
      <c r="VP169" t="s">
        <v>669</v>
      </c>
      <c r="VU169" t="s">
        <v>669</v>
      </c>
      <c r="VV169" t="s">
        <v>669</v>
      </c>
      <c r="VW169" t="s">
        <v>669</v>
      </c>
      <c r="VX169" t="s">
        <v>1234</v>
      </c>
      <c r="WB169" t="s">
        <v>669</v>
      </c>
      <c r="WH169" t="s">
        <v>669</v>
      </c>
      <c r="WI169" t="s">
        <v>669</v>
      </c>
      <c r="WJ169" t="s">
        <v>669</v>
      </c>
      <c r="WO169" t="s">
        <v>669</v>
      </c>
      <c r="WP169" t="s">
        <v>669</v>
      </c>
      <c r="WQ169" t="s">
        <v>669</v>
      </c>
      <c r="WV169" t="s">
        <v>669</v>
      </c>
      <c r="WW169" t="s">
        <v>669</v>
      </c>
      <c r="WX169" t="s">
        <v>669</v>
      </c>
      <c r="XC169" t="s">
        <v>669</v>
      </c>
      <c r="XD169" t="s">
        <v>669</v>
      </c>
      <c r="XE169" t="s">
        <v>669</v>
      </c>
      <c r="XJ169" t="s">
        <v>669</v>
      </c>
      <c r="XK169" t="s">
        <v>669</v>
      </c>
      <c r="XL169" t="s">
        <v>669</v>
      </c>
      <c r="XQ169" t="s">
        <v>669</v>
      </c>
      <c r="XR169" t="s">
        <v>669</v>
      </c>
      <c r="XS169" t="s">
        <v>669</v>
      </c>
    </row>
    <row r="170" spans="50:643" x14ac:dyDescent="0.3">
      <c r="AX170" t="s">
        <v>669</v>
      </c>
      <c r="BJ170" t="s">
        <v>669</v>
      </c>
      <c r="BV170" t="s">
        <v>669</v>
      </c>
      <c r="CH170" t="s">
        <v>669</v>
      </c>
      <c r="CT170" t="s">
        <v>669</v>
      </c>
      <c r="DF170" t="s">
        <v>669</v>
      </c>
      <c r="DO170" t="s">
        <v>669</v>
      </c>
      <c r="DR170" t="s">
        <v>669</v>
      </c>
      <c r="ED170" t="s">
        <v>669</v>
      </c>
      <c r="EP170" t="s">
        <v>669</v>
      </c>
      <c r="FB170" t="s">
        <v>669</v>
      </c>
      <c r="FL170" t="s">
        <v>669</v>
      </c>
      <c r="FR170" t="s">
        <v>669</v>
      </c>
      <c r="FS170" t="s">
        <v>669</v>
      </c>
      <c r="FT170" t="s">
        <v>669</v>
      </c>
      <c r="FY170" t="s">
        <v>669</v>
      </c>
      <c r="FZ170" t="s">
        <v>669</v>
      </c>
      <c r="GA170" t="s">
        <v>669</v>
      </c>
      <c r="GF170" t="s">
        <v>669</v>
      </c>
      <c r="GG170" t="s">
        <v>669</v>
      </c>
      <c r="GH170" t="s">
        <v>669</v>
      </c>
      <c r="GM170" t="s">
        <v>669</v>
      </c>
      <c r="GN170" t="s">
        <v>669</v>
      </c>
      <c r="GO170" t="s">
        <v>669</v>
      </c>
      <c r="GT170" t="s">
        <v>669</v>
      </c>
      <c r="GU170" t="s">
        <v>669</v>
      </c>
      <c r="GV170" t="s">
        <v>669</v>
      </c>
      <c r="HA170" t="s">
        <v>669</v>
      </c>
      <c r="HB170" t="s">
        <v>669</v>
      </c>
      <c r="HC170" t="s">
        <v>669</v>
      </c>
      <c r="HH170" t="s">
        <v>669</v>
      </c>
      <c r="HN170" t="s">
        <v>669</v>
      </c>
      <c r="HO170" t="s">
        <v>669</v>
      </c>
      <c r="HP170" t="s">
        <v>669</v>
      </c>
      <c r="HU170" t="s">
        <v>669</v>
      </c>
      <c r="HV170" t="s">
        <v>669</v>
      </c>
      <c r="HW170" t="s">
        <v>669</v>
      </c>
      <c r="IB170" t="s">
        <v>669</v>
      </c>
      <c r="IC170" t="s">
        <v>669</v>
      </c>
      <c r="ID170" t="s">
        <v>669</v>
      </c>
      <c r="II170" t="s">
        <v>669</v>
      </c>
      <c r="IJ170" t="s">
        <v>669</v>
      </c>
      <c r="IK170" t="s">
        <v>669</v>
      </c>
      <c r="IP170" t="s">
        <v>669</v>
      </c>
      <c r="IQ170" t="s">
        <v>669</v>
      </c>
      <c r="IR170" t="s">
        <v>669</v>
      </c>
      <c r="IW170" t="s">
        <v>669</v>
      </c>
      <c r="IX170" t="s">
        <v>669</v>
      </c>
      <c r="IY170" t="s">
        <v>669</v>
      </c>
      <c r="JD170" t="s">
        <v>669</v>
      </c>
      <c r="JJ170" t="s">
        <v>669</v>
      </c>
      <c r="JK170" t="s">
        <v>669</v>
      </c>
      <c r="JL170" t="s">
        <v>669</v>
      </c>
      <c r="JQ170" t="s">
        <v>669</v>
      </c>
      <c r="JR170" t="s">
        <v>669</v>
      </c>
      <c r="JS170" t="s">
        <v>669</v>
      </c>
      <c r="JT170" t="s">
        <v>669</v>
      </c>
      <c r="JX170" t="s">
        <v>669</v>
      </c>
      <c r="JY170" t="s">
        <v>669</v>
      </c>
      <c r="JZ170" t="s">
        <v>669</v>
      </c>
      <c r="KE170" t="s">
        <v>669</v>
      </c>
      <c r="KF170" t="s">
        <v>669</v>
      </c>
      <c r="KG170" t="s">
        <v>669</v>
      </c>
      <c r="KL170" t="s">
        <v>669</v>
      </c>
      <c r="KM170" t="s">
        <v>669</v>
      </c>
      <c r="KN170" t="s">
        <v>669</v>
      </c>
      <c r="KS170" t="s">
        <v>669</v>
      </c>
      <c r="KT170" t="s">
        <v>669</v>
      </c>
      <c r="KU170" t="s">
        <v>669</v>
      </c>
      <c r="KZ170" t="s">
        <v>669</v>
      </c>
      <c r="LF170" t="s">
        <v>669</v>
      </c>
      <c r="LG170" t="s">
        <v>669</v>
      </c>
      <c r="LH170" t="s">
        <v>669</v>
      </c>
      <c r="LM170" t="s">
        <v>669</v>
      </c>
      <c r="LN170" t="s">
        <v>669</v>
      </c>
      <c r="LO170" t="s">
        <v>669</v>
      </c>
      <c r="LP170" t="s">
        <v>1234</v>
      </c>
      <c r="LT170" t="s">
        <v>669</v>
      </c>
      <c r="LU170" t="s">
        <v>669</v>
      </c>
      <c r="LV170" t="s">
        <v>669</v>
      </c>
      <c r="LW170" t="s">
        <v>1235</v>
      </c>
      <c r="MA170" t="s">
        <v>669</v>
      </c>
      <c r="MB170" t="s">
        <v>669</v>
      </c>
      <c r="MC170" t="s">
        <v>669</v>
      </c>
      <c r="MH170" t="s">
        <v>669</v>
      </c>
      <c r="MI170" t="s">
        <v>669</v>
      </c>
      <c r="MJ170" t="s">
        <v>669</v>
      </c>
      <c r="MO170" t="s">
        <v>669</v>
      </c>
      <c r="MP170" t="s">
        <v>669</v>
      </c>
      <c r="MQ170" t="s">
        <v>669</v>
      </c>
      <c r="MV170" t="s">
        <v>669</v>
      </c>
      <c r="NB170" t="s">
        <v>669</v>
      </c>
      <c r="NC170" t="s">
        <v>669</v>
      </c>
      <c r="ND170" t="s">
        <v>669</v>
      </c>
      <c r="NI170" t="s">
        <v>669</v>
      </c>
      <c r="NJ170" t="s">
        <v>669</v>
      </c>
      <c r="NK170" t="s">
        <v>669</v>
      </c>
      <c r="NP170" t="s">
        <v>669</v>
      </c>
      <c r="NQ170" t="s">
        <v>669</v>
      </c>
      <c r="NR170" t="s">
        <v>669</v>
      </c>
      <c r="NW170" t="s">
        <v>669</v>
      </c>
      <c r="NX170" t="s">
        <v>669</v>
      </c>
      <c r="NY170" t="s">
        <v>669</v>
      </c>
      <c r="OD170" t="s">
        <v>669</v>
      </c>
      <c r="OE170" t="s">
        <v>669</v>
      </c>
      <c r="OF170" t="s">
        <v>669</v>
      </c>
      <c r="OK170" t="s">
        <v>669</v>
      </c>
      <c r="OL170" t="s">
        <v>669</v>
      </c>
      <c r="OM170" t="s">
        <v>669</v>
      </c>
      <c r="OR170" t="s">
        <v>669</v>
      </c>
      <c r="OX170" t="s">
        <v>669</v>
      </c>
      <c r="OY170" t="s">
        <v>669</v>
      </c>
      <c r="OZ170" t="s">
        <v>669</v>
      </c>
      <c r="PE170" t="s">
        <v>669</v>
      </c>
      <c r="PF170" t="s">
        <v>669</v>
      </c>
      <c r="PG170" t="s">
        <v>669</v>
      </c>
      <c r="PL170" t="s">
        <v>669</v>
      </c>
      <c r="PM170" t="s">
        <v>669</v>
      </c>
      <c r="PN170" t="s">
        <v>669</v>
      </c>
      <c r="PS170" t="s">
        <v>669</v>
      </c>
      <c r="PT170" t="s">
        <v>669</v>
      </c>
      <c r="PU170" t="s">
        <v>669</v>
      </c>
      <c r="PZ170" t="s">
        <v>669</v>
      </c>
      <c r="QA170" t="s">
        <v>669</v>
      </c>
      <c r="QB170" t="s">
        <v>669</v>
      </c>
      <c r="QG170" t="s">
        <v>669</v>
      </c>
      <c r="QH170" t="s">
        <v>669</v>
      </c>
      <c r="QI170" t="s">
        <v>669</v>
      </c>
      <c r="QJ170" t="s">
        <v>1235</v>
      </c>
      <c r="QN170" t="s">
        <v>669</v>
      </c>
      <c r="QT170" t="s">
        <v>669</v>
      </c>
      <c r="QU170" t="s">
        <v>669</v>
      </c>
      <c r="QV170" t="s">
        <v>669</v>
      </c>
      <c r="RA170" t="s">
        <v>669</v>
      </c>
      <c r="RB170" t="s">
        <v>669</v>
      </c>
      <c r="RC170" t="s">
        <v>669</v>
      </c>
      <c r="RH170" t="s">
        <v>669</v>
      </c>
      <c r="RI170" t="s">
        <v>669</v>
      </c>
      <c r="RJ170" t="s">
        <v>669</v>
      </c>
      <c r="RO170" t="s">
        <v>669</v>
      </c>
      <c r="RP170" t="s">
        <v>669</v>
      </c>
      <c r="RQ170" t="s">
        <v>669</v>
      </c>
      <c r="RV170" t="s">
        <v>669</v>
      </c>
      <c r="RW170" t="s">
        <v>669</v>
      </c>
      <c r="RX170" t="s">
        <v>669</v>
      </c>
      <c r="RY170" t="s">
        <v>669</v>
      </c>
      <c r="SC170" t="s">
        <v>669</v>
      </c>
      <c r="SD170" t="s">
        <v>669</v>
      </c>
      <c r="SE170" t="s">
        <v>669</v>
      </c>
      <c r="SJ170" t="s">
        <v>669</v>
      </c>
      <c r="SP170" t="s">
        <v>669</v>
      </c>
      <c r="SQ170" t="s">
        <v>669</v>
      </c>
      <c r="SR170" t="s">
        <v>669</v>
      </c>
      <c r="SW170" t="s">
        <v>669</v>
      </c>
      <c r="SX170" t="s">
        <v>669</v>
      </c>
      <c r="SY170" t="s">
        <v>669</v>
      </c>
      <c r="TD170" t="s">
        <v>669</v>
      </c>
      <c r="TE170" t="s">
        <v>669</v>
      </c>
      <c r="TF170" t="s">
        <v>669</v>
      </c>
      <c r="TK170" t="s">
        <v>669</v>
      </c>
      <c r="TL170" t="s">
        <v>669</v>
      </c>
      <c r="TM170" t="s">
        <v>669</v>
      </c>
      <c r="TR170" t="s">
        <v>669</v>
      </c>
      <c r="TS170" t="s">
        <v>669</v>
      </c>
      <c r="TT170" t="s">
        <v>669</v>
      </c>
      <c r="TY170" t="s">
        <v>669</v>
      </c>
      <c r="TZ170" t="s">
        <v>669</v>
      </c>
      <c r="UA170" t="s">
        <v>669</v>
      </c>
      <c r="UF170" t="s">
        <v>669</v>
      </c>
      <c r="UL170" t="s">
        <v>669</v>
      </c>
      <c r="UM170" t="s">
        <v>669</v>
      </c>
      <c r="UN170" t="s">
        <v>669</v>
      </c>
      <c r="US170" t="s">
        <v>669</v>
      </c>
      <c r="UT170" t="s">
        <v>669</v>
      </c>
      <c r="UU170" t="s">
        <v>669</v>
      </c>
      <c r="UZ170" t="s">
        <v>669</v>
      </c>
      <c r="VA170" t="s">
        <v>669</v>
      </c>
      <c r="VB170" t="s">
        <v>669</v>
      </c>
      <c r="VG170" t="s">
        <v>669</v>
      </c>
      <c r="VH170" t="s">
        <v>669</v>
      </c>
      <c r="VI170" t="s">
        <v>669</v>
      </c>
      <c r="VN170" t="s">
        <v>669</v>
      </c>
      <c r="VO170" t="s">
        <v>669</v>
      </c>
      <c r="VP170" t="s">
        <v>669</v>
      </c>
      <c r="VU170" t="s">
        <v>669</v>
      </c>
      <c r="VV170" t="s">
        <v>669</v>
      </c>
      <c r="VW170" t="s">
        <v>669</v>
      </c>
      <c r="VX170" t="s">
        <v>1234</v>
      </c>
      <c r="WB170" t="s">
        <v>669</v>
      </c>
      <c r="WH170" t="s">
        <v>669</v>
      </c>
      <c r="WI170" t="s">
        <v>669</v>
      </c>
      <c r="WJ170" t="s">
        <v>669</v>
      </c>
      <c r="WO170" t="s">
        <v>669</v>
      </c>
      <c r="WP170" t="s">
        <v>669</v>
      </c>
      <c r="WQ170" t="s">
        <v>669</v>
      </c>
      <c r="WV170" t="s">
        <v>669</v>
      </c>
      <c r="WW170" t="s">
        <v>669</v>
      </c>
      <c r="WX170" t="s">
        <v>669</v>
      </c>
      <c r="XC170" t="s">
        <v>669</v>
      </c>
      <c r="XD170" t="s">
        <v>669</v>
      </c>
      <c r="XE170" t="s">
        <v>669</v>
      </c>
      <c r="XJ170" t="s">
        <v>669</v>
      </c>
      <c r="XK170" t="s">
        <v>669</v>
      </c>
      <c r="XL170" t="s">
        <v>669</v>
      </c>
      <c r="XQ170" t="s">
        <v>669</v>
      </c>
      <c r="XR170" t="s">
        <v>669</v>
      </c>
      <c r="XS170" t="s">
        <v>669</v>
      </c>
    </row>
    <row r="171" spans="50:643" x14ac:dyDescent="0.3">
      <c r="AX171" t="s">
        <v>669</v>
      </c>
      <c r="BJ171" t="s">
        <v>669</v>
      </c>
      <c r="BV171" t="s">
        <v>669</v>
      </c>
      <c r="CH171" t="s">
        <v>669</v>
      </c>
      <c r="CT171" t="s">
        <v>669</v>
      </c>
      <c r="DF171" t="s">
        <v>669</v>
      </c>
      <c r="DO171" t="s">
        <v>669</v>
      </c>
      <c r="DR171" t="s">
        <v>669</v>
      </c>
      <c r="ED171" t="s">
        <v>669</v>
      </c>
      <c r="EP171" t="s">
        <v>669</v>
      </c>
      <c r="FB171" t="s">
        <v>669</v>
      </c>
      <c r="FL171" t="s">
        <v>669</v>
      </c>
      <c r="FR171" t="s">
        <v>669</v>
      </c>
      <c r="FS171" t="s">
        <v>669</v>
      </c>
      <c r="FT171" t="s">
        <v>669</v>
      </c>
      <c r="FY171" t="s">
        <v>669</v>
      </c>
      <c r="FZ171" t="s">
        <v>669</v>
      </c>
      <c r="GA171" t="s">
        <v>669</v>
      </c>
      <c r="GF171" t="s">
        <v>669</v>
      </c>
      <c r="GG171" t="s">
        <v>669</v>
      </c>
      <c r="GH171" t="s">
        <v>669</v>
      </c>
      <c r="GM171" t="s">
        <v>669</v>
      </c>
      <c r="GN171" t="s">
        <v>669</v>
      </c>
      <c r="GO171" t="s">
        <v>669</v>
      </c>
      <c r="GT171" t="s">
        <v>669</v>
      </c>
      <c r="GU171" t="s">
        <v>669</v>
      </c>
      <c r="GV171" t="s">
        <v>669</v>
      </c>
      <c r="HA171" t="s">
        <v>669</v>
      </c>
      <c r="HB171" t="s">
        <v>669</v>
      </c>
      <c r="HC171" t="s">
        <v>669</v>
      </c>
      <c r="HH171" t="s">
        <v>669</v>
      </c>
      <c r="HN171" t="s">
        <v>669</v>
      </c>
      <c r="HO171" t="s">
        <v>669</v>
      </c>
      <c r="HP171" t="s">
        <v>669</v>
      </c>
      <c r="HU171" t="s">
        <v>669</v>
      </c>
      <c r="HV171" t="s">
        <v>669</v>
      </c>
      <c r="HW171" t="s">
        <v>669</v>
      </c>
      <c r="IB171" t="s">
        <v>669</v>
      </c>
      <c r="IC171" t="s">
        <v>669</v>
      </c>
      <c r="ID171" t="s">
        <v>669</v>
      </c>
      <c r="II171" t="s">
        <v>669</v>
      </c>
      <c r="IJ171" t="s">
        <v>669</v>
      </c>
      <c r="IK171" t="s">
        <v>669</v>
      </c>
      <c r="IP171" t="s">
        <v>669</v>
      </c>
      <c r="IQ171" t="s">
        <v>669</v>
      </c>
      <c r="IR171" t="s">
        <v>669</v>
      </c>
      <c r="IW171" t="s">
        <v>669</v>
      </c>
      <c r="IX171" t="s">
        <v>669</v>
      </c>
      <c r="IY171" t="s">
        <v>669</v>
      </c>
      <c r="JD171" t="s">
        <v>669</v>
      </c>
      <c r="JJ171" t="s">
        <v>669</v>
      </c>
      <c r="JK171" t="s">
        <v>669</v>
      </c>
      <c r="JL171" t="s">
        <v>669</v>
      </c>
      <c r="JQ171" t="s">
        <v>669</v>
      </c>
      <c r="JR171" t="s">
        <v>669</v>
      </c>
      <c r="JS171" t="s">
        <v>669</v>
      </c>
      <c r="JT171" t="s">
        <v>669</v>
      </c>
      <c r="JX171" t="s">
        <v>669</v>
      </c>
      <c r="JY171" t="s">
        <v>669</v>
      </c>
      <c r="JZ171" t="s">
        <v>669</v>
      </c>
      <c r="KE171" t="s">
        <v>669</v>
      </c>
      <c r="KF171" t="s">
        <v>669</v>
      </c>
      <c r="KG171" t="s">
        <v>669</v>
      </c>
      <c r="KL171" t="s">
        <v>669</v>
      </c>
      <c r="KM171" t="s">
        <v>669</v>
      </c>
      <c r="KN171" t="s">
        <v>669</v>
      </c>
      <c r="KS171" t="s">
        <v>669</v>
      </c>
      <c r="KT171" t="s">
        <v>669</v>
      </c>
      <c r="KU171" t="s">
        <v>669</v>
      </c>
      <c r="KZ171" t="s">
        <v>669</v>
      </c>
      <c r="LF171" t="s">
        <v>669</v>
      </c>
      <c r="LG171" t="s">
        <v>669</v>
      </c>
      <c r="LH171" t="s">
        <v>669</v>
      </c>
      <c r="LM171" t="s">
        <v>669</v>
      </c>
      <c r="LN171" t="s">
        <v>669</v>
      </c>
      <c r="LO171" t="s">
        <v>669</v>
      </c>
      <c r="LP171" t="s">
        <v>1234</v>
      </c>
      <c r="LT171" t="s">
        <v>669</v>
      </c>
      <c r="LU171" t="s">
        <v>669</v>
      </c>
      <c r="LV171" t="s">
        <v>669</v>
      </c>
      <c r="LW171" t="s">
        <v>1235</v>
      </c>
      <c r="MA171" t="s">
        <v>669</v>
      </c>
      <c r="MB171" t="s">
        <v>669</v>
      </c>
      <c r="MC171" t="s">
        <v>669</v>
      </c>
      <c r="MH171" t="s">
        <v>669</v>
      </c>
      <c r="MI171" t="s">
        <v>669</v>
      </c>
      <c r="MJ171" t="s">
        <v>669</v>
      </c>
      <c r="MO171" t="s">
        <v>669</v>
      </c>
      <c r="MP171" t="s">
        <v>669</v>
      </c>
      <c r="MQ171" t="s">
        <v>669</v>
      </c>
      <c r="MV171" t="s">
        <v>669</v>
      </c>
      <c r="NB171" t="s">
        <v>669</v>
      </c>
      <c r="NC171" t="s">
        <v>669</v>
      </c>
      <c r="ND171" t="s">
        <v>669</v>
      </c>
      <c r="NI171" t="s">
        <v>669</v>
      </c>
      <c r="NJ171" t="s">
        <v>669</v>
      </c>
      <c r="NK171" t="s">
        <v>669</v>
      </c>
      <c r="NP171" t="s">
        <v>669</v>
      </c>
      <c r="NQ171" t="s">
        <v>669</v>
      </c>
      <c r="NR171" t="s">
        <v>669</v>
      </c>
      <c r="NW171" t="s">
        <v>669</v>
      </c>
      <c r="NX171" t="s">
        <v>669</v>
      </c>
      <c r="NY171" t="s">
        <v>669</v>
      </c>
      <c r="OD171" t="s">
        <v>669</v>
      </c>
      <c r="OE171" t="s">
        <v>669</v>
      </c>
      <c r="OF171" t="s">
        <v>669</v>
      </c>
      <c r="OK171" t="s">
        <v>669</v>
      </c>
      <c r="OL171" t="s">
        <v>669</v>
      </c>
      <c r="OM171" t="s">
        <v>669</v>
      </c>
      <c r="OR171" t="s">
        <v>669</v>
      </c>
      <c r="OX171" t="s">
        <v>669</v>
      </c>
      <c r="OY171" t="s">
        <v>669</v>
      </c>
      <c r="OZ171" t="s">
        <v>669</v>
      </c>
      <c r="PE171" t="s">
        <v>669</v>
      </c>
      <c r="PF171" t="s">
        <v>669</v>
      </c>
      <c r="PG171" t="s">
        <v>669</v>
      </c>
      <c r="PL171" t="s">
        <v>669</v>
      </c>
      <c r="PM171" t="s">
        <v>669</v>
      </c>
      <c r="PN171" t="s">
        <v>669</v>
      </c>
      <c r="PS171" t="s">
        <v>669</v>
      </c>
      <c r="PT171" t="s">
        <v>669</v>
      </c>
      <c r="PU171" t="s">
        <v>669</v>
      </c>
      <c r="PZ171" t="s">
        <v>669</v>
      </c>
      <c r="QA171" t="s">
        <v>669</v>
      </c>
      <c r="QB171" t="s">
        <v>669</v>
      </c>
      <c r="QG171" t="s">
        <v>669</v>
      </c>
      <c r="QH171" t="s">
        <v>669</v>
      </c>
      <c r="QI171" t="s">
        <v>669</v>
      </c>
      <c r="QJ171" t="s">
        <v>1235</v>
      </c>
      <c r="QN171" t="s">
        <v>669</v>
      </c>
      <c r="QT171" t="s">
        <v>669</v>
      </c>
      <c r="QU171" t="s">
        <v>669</v>
      </c>
      <c r="QV171" t="s">
        <v>669</v>
      </c>
      <c r="RA171" t="s">
        <v>669</v>
      </c>
      <c r="RB171" t="s">
        <v>669</v>
      </c>
      <c r="RC171" t="s">
        <v>669</v>
      </c>
      <c r="RH171" t="s">
        <v>669</v>
      </c>
      <c r="RI171" t="s">
        <v>669</v>
      </c>
      <c r="RJ171" t="s">
        <v>669</v>
      </c>
      <c r="RO171" t="s">
        <v>669</v>
      </c>
      <c r="RP171" t="s">
        <v>669</v>
      </c>
      <c r="RQ171" t="s">
        <v>669</v>
      </c>
      <c r="RV171" t="s">
        <v>669</v>
      </c>
      <c r="RW171" t="s">
        <v>669</v>
      </c>
      <c r="RX171" t="s">
        <v>669</v>
      </c>
      <c r="RY171" t="s">
        <v>669</v>
      </c>
      <c r="SC171" t="s">
        <v>669</v>
      </c>
      <c r="SD171" t="s">
        <v>669</v>
      </c>
      <c r="SE171" t="s">
        <v>669</v>
      </c>
      <c r="SJ171" t="s">
        <v>669</v>
      </c>
      <c r="SP171" t="s">
        <v>669</v>
      </c>
      <c r="SQ171" t="s">
        <v>669</v>
      </c>
      <c r="SR171" t="s">
        <v>669</v>
      </c>
      <c r="SW171" t="s">
        <v>669</v>
      </c>
      <c r="SX171" t="s">
        <v>669</v>
      </c>
      <c r="SY171" t="s">
        <v>669</v>
      </c>
      <c r="TD171" t="s">
        <v>669</v>
      </c>
      <c r="TE171" t="s">
        <v>669</v>
      </c>
      <c r="TF171" t="s">
        <v>669</v>
      </c>
      <c r="TK171" t="s">
        <v>669</v>
      </c>
      <c r="TL171" t="s">
        <v>669</v>
      </c>
      <c r="TM171" t="s">
        <v>669</v>
      </c>
      <c r="TR171" t="s">
        <v>669</v>
      </c>
      <c r="TS171" t="s">
        <v>669</v>
      </c>
      <c r="TT171" t="s">
        <v>669</v>
      </c>
      <c r="TY171" t="s">
        <v>669</v>
      </c>
      <c r="TZ171" t="s">
        <v>669</v>
      </c>
      <c r="UA171" t="s">
        <v>669</v>
      </c>
      <c r="UF171" t="s">
        <v>669</v>
      </c>
      <c r="UL171" t="s">
        <v>669</v>
      </c>
      <c r="UM171" t="s">
        <v>669</v>
      </c>
      <c r="UN171" t="s">
        <v>669</v>
      </c>
      <c r="US171" t="s">
        <v>669</v>
      </c>
      <c r="UT171" t="s">
        <v>669</v>
      </c>
      <c r="UU171" t="s">
        <v>669</v>
      </c>
      <c r="UZ171" t="s">
        <v>669</v>
      </c>
      <c r="VA171" t="s">
        <v>669</v>
      </c>
      <c r="VB171" t="s">
        <v>669</v>
      </c>
      <c r="VG171" t="s">
        <v>669</v>
      </c>
      <c r="VH171" t="s">
        <v>669</v>
      </c>
      <c r="VI171" t="s">
        <v>669</v>
      </c>
      <c r="VN171" t="s">
        <v>669</v>
      </c>
      <c r="VO171" t="s">
        <v>669</v>
      </c>
      <c r="VP171" t="s">
        <v>669</v>
      </c>
      <c r="VU171" t="s">
        <v>669</v>
      </c>
      <c r="VV171" t="s">
        <v>669</v>
      </c>
      <c r="VW171" t="s">
        <v>669</v>
      </c>
      <c r="VX171" t="s">
        <v>1234</v>
      </c>
      <c r="WB171" t="s">
        <v>669</v>
      </c>
      <c r="WH171" t="s">
        <v>669</v>
      </c>
      <c r="WI171" t="s">
        <v>669</v>
      </c>
      <c r="WJ171" t="s">
        <v>669</v>
      </c>
      <c r="WO171" t="s">
        <v>669</v>
      </c>
      <c r="WP171" t="s">
        <v>669</v>
      </c>
      <c r="WQ171" t="s">
        <v>669</v>
      </c>
      <c r="WV171" t="s">
        <v>669</v>
      </c>
      <c r="WW171" t="s">
        <v>669</v>
      </c>
      <c r="WX171" t="s">
        <v>669</v>
      </c>
      <c r="XC171" t="s">
        <v>669</v>
      </c>
      <c r="XD171" t="s">
        <v>669</v>
      </c>
      <c r="XE171" t="s">
        <v>669</v>
      </c>
      <c r="XJ171" t="s">
        <v>669</v>
      </c>
      <c r="XK171" t="s">
        <v>669</v>
      </c>
      <c r="XL171" t="s">
        <v>669</v>
      </c>
      <c r="XQ171" t="s">
        <v>669</v>
      </c>
      <c r="XR171" t="s">
        <v>669</v>
      </c>
      <c r="XS171" t="s">
        <v>669</v>
      </c>
    </row>
    <row r="172" spans="50:643" x14ac:dyDescent="0.3">
      <c r="AX172" t="s">
        <v>669</v>
      </c>
      <c r="BJ172" t="s">
        <v>669</v>
      </c>
      <c r="BV172" t="s">
        <v>669</v>
      </c>
      <c r="CH172" t="s">
        <v>669</v>
      </c>
      <c r="CT172" t="s">
        <v>669</v>
      </c>
      <c r="DF172" t="s">
        <v>669</v>
      </c>
      <c r="DO172" t="s">
        <v>669</v>
      </c>
      <c r="DR172" t="s">
        <v>669</v>
      </c>
      <c r="ED172" t="s">
        <v>669</v>
      </c>
      <c r="EP172" t="s">
        <v>669</v>
      </c>
      <c r="FB172" t="s">
        <v>669</v>
      </c>
      <c r="FL172" t="s">
        <v>669</v>
      </c>
      <c r="FR172" t="s">
        <v>669</v>
      </c>
      <c r="FS172" t="s">
        <v>669</v>
      </c>
      <c r="FT172" t="s">
        <v>669</v>
      </c>
      <c r="FY172" t="s">
        <v>669</v>
      </c>
      <c r="FZ172" t="s">
        <v>669</v>
      </c>
      <c r="GA172" t="s">
        <v>669</v>
      </c>
      <c r="GF172" t="s">
        <v>669</v>
      </c>
      <c r="GG172" t="s">
        <v>669</v>
      </c>
      <c r="GH172" t="s">
        <v>669</v>
      </c>
      <c r="GM172" t="s">
        <v>669</v>
      </c>
      <c r="GN172" t="s">
        <v>669</v>
      </c>
      <c r="GO172" t="s">
        <v>669</v>
      </c>
      <c r="GT172" t="s">
        <v>669</v>
      </c>
      <c r="GU172" t="s">
        <v>669</v>
      </c>
      <c r="GV172" t="s">
        <v>669</v>
      </c>
      <c r="HA172" t="s">
        <v>669</v>
      </c>
      <c r="HB172" t="s">
        <v>669</v>
      </c>
      <c r="HC172" t="s">
        <v>669</v>
      </c>
      <c r="HH172" t="s">
        <v>669</v>
      </c>
      <c r="HN172" t="s">
        <v>669</v>
      </c>
      <c r="HO172" t="s">
        <v>669</v>
      </c>
      <c r="HP172" t="s">
        <v>669</v>
      </c>
      <c r="HU172" t="s">
        <v>669</v>
      </c>
      <c r="HV172" t="s">
        <v>669</v>
      </c>
      <c r="HW172" t="s">
        <v>669</v>
      </c>
      <c r="IB172" t="s">
        <v>669</v>
      </c>
      <c r="IC172" t="s">
        <v>669</v>
      </c>
      <c r="ID172" t="s">
        <v>669</v>
      </c>
      <c r="II172" t="s">
        <v>669</v>
      </c>
      <c r="IJ172" t="s">
        <v>669</v>
      </c>
      <c r="IK172" t="s">
        <v>669</v>
      </c>
      <c r="IP172" t="s">
        <v>669</v>
      </c>
      <c r="IQ172" t="s">
        <v>669</v>
      </c>
      <c r="IR172" t="s">
        <v>669</v>
      </c>
      <c r="IW172" t="s">
        <v>669</v>
      </c>
      <c r="IX172" t="s">
        <v>669</v>
      </c>
      <c r="IY172" t="s">
        <v>669</v>
      </c>
      <c r="JD172" t="s">
        <v>669</v>
      </c>
      <c r="JJ172" t="s">
        <v>669</v>
      </c>
      <c r="JK172" t="s">
        <v>669</v>
      </c>
      <c r="JL172" t="s">
        <v>669</v>
      </c>
      <c r="JQ172" t="s">
        <v>669</v>
      </c>
      <c r="JR172" t="s">
        <v>669</v>
      </c>
      <c r="JS172" t="s">
        <v>669</v>
      </c>
      <c r="JT172" t="s">
        <v>669</v>
      </c>
      <c r="JX172" t="s">
        <v>669</v>
      </c>
      <c r="JY172" t="s">
        <v>669</v>
      </c>
      <c r="JZ172" t="s">
        <v>669</v>
      </c>
      <c r="KE172" t="s">
        <v>669</v>
      </c>
      <c r="KF172" t="s">
        <v>669</v>
      </c>
      <c r="KG172" t="s">
        <v>669</v>
      </c>
      <c r="KL172" t="s">
        <v>669</v>
      </c>
      <c r="KM172" t="s">
        <v>669</v>
      </c>
      <c r="KN172" t="s">
        <v>669</v>
      </c>
      <c r="KS172" t="s">
        <v>669</v>
      </c>
      <c r="KT172" t="s">
        <v>669</v>
      </c>
      <c r="KU172" t="s">
        <v>669</v>
      </c>
      <c r="KZ172" t="s">
        <v>669</v>
      </c>
      <c r="LF172" t="s">
        <v>669</v>
      </c>
      <c r="LG172" t="s">
        <v>669</v>
      </c>
      <c r="LH172" t="s">
        <v>669</v>
      </c>
      <c r="LM172" t="s">
        <v>669</v>
      </c>
      <c r="LN172" t="s">
        <v>669</v>
      </c>
      <c r="LO172" t="s">
        <v>669</v>
      </c>
      <c r="LP172" t="s">
        <v>1234</v>
      </c>
      <c r="LT172" t="s">
        <v>669</v>
      </c>
      <c r="LU172" t="s">
        <v>669</v>
      </c>
      <c r="LV172" t="s">
        <v>669</v>
      </c>
      <c r="LW172" t="s">
        <v>1235</v>
      </c>
      <c r="MA172" t="s">
        <v>669</v>
      </c>
      <c r="MB172" t="s">
        <v>669</v>
      </c>
      <c r="MC172" t="s">
        <v>669</v>
      </c>
      <c r="MH172" t="s">
        <v>669</v>
      </c>
      <c r="MI172" t="s">
        <v>669</v>
      </c>
      <c r="MJ172" t="s">
        <v>669</v>
      </c>
      <c r="MO172" t="s">
        <v>669</v>
      </c>
      <c r="MP172" t="s">
        <v>669</v>
      </c>
      <c r="MQ172" t="s">
        <v>669</v>
      </c>
      <c r="MV172" t="s">
        <v>669</v>
      </c>
      <c r="NB172" t="s">
        <v>669</v>
      </c>
      <c r="NC172" t="s">
        <v>669</v>
      </c>
      <c r="ND172" t="s">
        <v>669</v>
      </c>
      <c r="NI172" t="s">
        <v>669</v>
      </c>
      <c r="NJ172" t="s">
        <v>669</v>
      </c>
      <c r="NK172" t="s">
        <v>669</v>
      </c>
      <c r="NP172" t="s">
        <v>669</v>
      </c>
      <c r="NQ172" t="s">
        <v>669</v>
      </c>
      <c r="NR172" t="s">
        <v>669</v>
      </c>
      <c r="NW172" t="s">
        <v>669</v>
      </c>
      <c r="NX172" t="s">
        <v>669</v>
      </c>
      <c r="NY172" t="s">
        <v>669</v>
      </c>
      <c r="OD172" t="s">
        <v>669</v>
      </c>
      <c r="OE172" t="s">
        <v>669</v>
      </c>
      <c r="OF172" t="s">
        <v>669</v>
      </c>
      <c r="OK172" t="s">
        <v>669</v>
      </c>
      <c r="OL172" t="s">
        <v>669</v>
      </c>
      <c r="OM172" t="s">
        <v>669</v>
      </c>
      <c r="OR172" t="s">
        <v>669</v>
      </c>
      <c r="OX172" t="s">
        <v>669</v>
      </c>
      <c r="OY172" t="s">
        <v>669</v>
      </c>
      <c r="OZ172" t="s">
        <v>669</v>
      </c>
      <c r="PE172" t="s">
        <v>669</v>
      </c>
      <c r="PF172" t="s">
        <v>669</v>
      </c>
      <c r="PG172" t="s">
        <v>669</v>
      </c>
      <c r="PL172" t="s">
        <v>669</v>
      </c>
      <c r="PM172" t="s">
        <v>669</v>
      </c>
      <c r="PN172" t="s">
        <v>669</v>
      </c>
      <c r="PS172" t="s">
        <v>669</v>
      </c>
      <c r="PT172" t="s">
        <v>669</v>
      </c>
      <c r="PU172" t="s">
        <v>669</v>
      </c>
      <c r="PZ172" t="s">
        <v>669</v>
      </c>
      <c r="QA172" t="s">
        <v>669</v>
      </c>
      <c r="QB172" t="s">
        <v>669</v>
      </c>
      <c r="QG172" t="s">
        <v>669</v>
      </c>
      <c r="QH172" t="s">
        <v>669</v>
      </c>
      <c r="QI172" t="s">
        <v>669</v>
      </c>
      <c r="QJ172" t="s">
        <v>1235</v>
      </c>
      <c r="QN172" t="s">
        <v>669</v>
      </c>
      <c r="QT172" t="s">
        <v>669</v>
      </c>
      <c r="QU172" t="s">
        <v>669</v>
      </c>
      <c r="QV172" t="s">
        <v>669</v>
      </c>
      <c r="RA172" t="s">
        <v>669</v>
      </c>
      <c r="RB172" t="s">
        <v>669</v>
      </c>
      <c r="RC172" t="s">
        <v>669</v>
      </c>
      <c r="RH172" t="s">
        <v>669</v>
      </c>
      <c r="RI172" t="s">
        <v>669</v>
      </c>
      <c r="RJ172" t="s">
        <v>669</v>
      </c>
      <c r="RO172" t="s">
        <v>669</v>
      </c>
      <c r="RP172" t="s">
        <v>669</v>
      </c>
      <c r="RQ172" t="s">
        <v>669</v>
      </c>
      <c r="RV172" t="s">
        <v>669</v>
      </c>
      <c r="RW172" t="s">
        <v>669</v>
      </c>
      <c r="RX172" t="s">
        <v>669</v>
      </c>
      <c r="RY172" t="s">
        <v>669</v>
      </c>
      <c r="SC172" t="s">
        <v>669</v>
      </c>
      <c r="SD172" t="s">
        <v>669</v>
      </c>
      <c r="SE172" t="s">
        <v>669</v>
      </c>
      <c r="SJ172" t="s">
        <v>669</v>
      </c>
      <c r="SP172" t="s">
        <v>669</v>
      </c>
      <c r="SQ172" t="s">
        <v>669</v>
      </c>
      <c r="SR172" t="s">
        <v>669</v>
      </c>
      <c r="SW172" t="s">
        <v>669</v>
      </c>
      <c r="SX172" t="s">
        <v>669</v>
      </c>
      <c r="SY172" t="s">
        <v>669</v>
      </c>
      <c r="TD172" t="s">
        <v>669</v>
      </c>
      <c r="TE172" t="s">
        <v>669</v>
      </c>
      <c r="TF172" t="s">
        <v>669</v>
      </c>
      <c r="TK172" t="s">
        <v>669</v>
      </c>
      <c r="TL172" t="s">
        <v>669</v>
      </c>
      <c r="TM172" t="s">
        <v>669</v>
      </c>
      <c r="TR172" t="s">
        <v>669</v>
      </c>
      <c r="TS172" t="s">
        <v>669</v>
      </c>
      <c r="TT172" t="s">
        <v>669</v>
      </c>
      <c r="TY172" t="s">
        <v>669</v>
      </c>
      <c r="TZ172" t="s">
        <v>669</v>
      </c>
      <c r="UA172" t="s">
        <v>669</v>
      </c>
      <c r="UF172" t="s">
        <v>669</v>
      </c>
      <c r="UL172" t="s">
        <v>669</v>
      </c>
      <c r="UM172" t="s">
        <v>669</v>
      </c>
      <c r="UN172" t="s">
        <v>669</v>
      </c>
      <c r="US172" t="s">
        <v>669</v>
      </c>
      <c r="UT172" t="s">
        <v>669</v>
      </c>
      <c r="UU172" t="s">
        <v>669</v>
      </c>
      <c r="UZ172" t="s">
        <v>669</v>
      </c>
      <c r="VA172" t="s">
        <v>669</v>
      </c>
      <c r="VB172" t="s">
        <v>669</v>
      </c>
      <c r="VG172" t="s">
        <v>669</v>
      </c>
      <c r="VH172" t="s">
        <v>669</v>
      </c>
      <c r="VI172" t="s">
        <v>669</v>
      </c>
      <c r="VN172" t="s">
        <v>669</v>
      </c>
      <c r="VO172" t="s">
        <v>669</v>
      </c>
      <c r="VP172" t="s">
        <v>669</v>
      </c>
      <c r="VU172" t="s">
        <v>669</v>
      </c>
      <c r="VV172" t="s">
        <v>669</v>
      </c>
      <c r="VW172" t="s">
        <v>669</v>
      </c>
      <c r="VX172" t="s">
        <v>1234</v>
      </c>
      <c r="WB172" t="s">
        <v>669</v>
      </c>
      <c r="WH172" t="s">
        <v>669</v>
      </c>
      <c r="WI172" t="s">
        <v>669</v>
      </c>
      <c r="WJ172" t="s">
        <v>669</v>
      </c>
      <c r="WO172" t="s">
        <v>669</v>
      </c>
      <c r="WP172" t="s">
        <v>669</v>
      </c>
      <c r="WQ172" t="s">
        <v>669</v>
      </c>
      <c r="WV172" t="s">
        <v>669</v>
      </c>
      <c r="WW172" t="s">
        <v>669</v>
      </c>
      <c r="WX172" t="s">
        <v>669</v>
      </c>
      <c r="XC172" t="s">
        <v>669</v>
      </c>
      <c r="XD172" t="s">
        <v>669</v>
      </c>
      <c r="XE172" t="s">
        <v>669</v>
      </c>
      <c r="XJ172" t="s">
        <v>669</v>
      </c>
      <c r="XK172" t="s">
        <v>669</v>
      </c>
      <c r="XL172" t="s">
        <v>669</v>
      </c>
      <c r="XQ172" t="s">
        <v>669</v>
      </c>
      <c r="XR172" t="s">
        <v>669</v>
      </c>
      <c r="XS172" t="s">
        <v>669</v>
      </c>
    </row>
    <row r="173" spans="50:643" x14ac:dyDescent="0.3">
      <c r="AX173" t="s">
        <v>669</v>
      </c>
      <c r="BJ173" t="s">
        <v>669</v>
      </c>
      <c r="BV173" t="s">
        <v>669</v>
      </c>
      <c r="CH173" t="s">
        <v>669</v>
      </c>
      <c r="CT173" t="s">
        <v>669</v>
      </c>
      <c r="DF173" t="s">
        <v>669</v>
      </c>
      <c r="DO173" t="s">
        <v>669</v>
      </c>
      <c r="DR173" t="s">
        <v>669</v>
      </c>
      <c r="ED173" t="s">
        <v>669</v>
      </c>
      <c r="EP173" t="s">
        <v>669</v>
      </c>
      <c r="FB173" t="s">
        <v>669</v>
      </c>
      <c r="FL173" t="s">
        <v>669</v>
      </c>
      <c r="FR173" t="s">
        <v>669</v>
      </c>
      <c r="FS173" t="s">
        <v>669</v>
      </c>
      <c r="FT173" t="s">
        <v>669</v>
      </c>
      <c r="FY173" t="s">
        <v>669</v>
      </c>
      <c r="FZ173" t="s">
        <v>669</v>
      </c>
      <c r="GA173" t="s">
        <v>669</v>
      </c>
      <c r="GF173" t="s">
        <v>669</v>
      </c>
      <c r="GG173" t="s">
        <v>669</v>
      </c>
      <c r="GH173" t="s">
        <v>669</v>
      </c>
      <c r="GM173" t="s">
        <v>669</v>
      </c>
      <c r="GN173" t="s">
        <v>669</v>
      </c>
      <c r="GO173" t="s">
        <v>669</v>
      </c>
      <c r="GT173" t="s">
        <v>669</v>
      </c>
      <c r="GU173" t="s">
        <v>669</v>
      </c>
      <c r="GV173" t="s">
        <v>669</v>
      </c>
      <c r="HA173" t="s">
        <v>669</v>
      </c>
      <c r="HB173" t="s">
        <v>669</v>
      </c>
      <c r="HC173" t="s">
        <v>669</v>
      </c>
      <c r="HH173" t="s">
        <v>669</v>
      </c>
      <c r="HN173" t="s">
        <v>669</v>
      </c>
      <c r="HO173" t="s">
        <v>669</v>
      </c>
      <c r="HP173" t="s">
        <v>669</v>
      </c>
      <c r="HU173" t="s">
        <v>669</v>
      </c>
      <c r="HV173" t="s">
        <v>669</v>
      </c>
      <c r="HW173" t="s">
        <v>669</v>
      </c>
      <c r="IB173" t="s">
        <v>669</v>
      </c>
      <c r="IC173" t="s">
        <v>669</v>
      </c>
      <c r="ID173" t="s">
        <v>669</v>
      </c>
      <c r="II173" t="s">
        <v>669</v>
      </c>
      <c r="IJ173" t="s">
        <v>669</v>
      </c>
      <c r="IK173" t="s">
        <v>669</v>
      </c>
      <c r="IP173" t="s">
        <v>669</v>
      </c>
      <c r="IQ173" t="s">
        <v>669</v>
      </c>
      <c r="IR173" t="s">
        <v>669</v>
      </c>
      <c r="IW173" t="s">
        <v>669</v>
      </c>
      <c r="IX173" t="s">
        <v>669</v>
      </c>
      <c r="IY173" t="s">
        <v>669</v>
      </c>
      <c r="JD173" t="s">
        <v>669</v>
      </c>
      <c r="JJ173" t="s">
        <v>669</v>
      </c>
      <c r="JK173" t="s">
        <v>669</v>
      </c>
      <c r="JL173" t="s">
        <v>669</v>
      </c>
      <c r="JQ173" t="s">
        <v>669</v>
      </c>
      <c r="JR173" t="s">
        <v>669</v>
      </c>
      <c r="JS173" t="s">
        <v>669</v>
      </c>
      <c r="JT173" t="s">
        <v>669</v>
      </c>
      <c r="JX173" t="s">
        <v>669</v>
      </c>
      <c r="JY173" t="s">
        <v>669</v>
      </c>
      <c r="JZ173" t="s">
        <v>669</v>
      </c>
      <c r="KE173" t="s">
        <v>669</v>
      </c>
      <c r="KF173" t="s">
        <v>669</v>
      </c>
      <c r="KG173" t="s">
        <v>669</v>
      </c>
      <c r="KL173" t="s">
        <v>669</v>
      </c>
      <c r="KM173" t="s">
        <v>669</v>
      </c>
      <c r="KN173" t="s">
        <v>669</v>
      </c>
      <c r="KS173" t="s">
        <v>669</v>
      </c>
      <c r="KT173" t="s">
        <v>669</v>
      </c>
      <c r="KU173" t="s">
        <v>669</v>
      </c>
      <c r="KZ173" t="s">
        <v>669</v>
      </c>
      <c r="LF173" t="s">
        <v>669</v>
      </c>
      <c r="LG173" t="s">
        <v>669</v>
      </c>
      <c r="LH173" t="s">
        <v>669</v>
      </c>
      <c r="LM173" t="s">
        <v>669</v>
      </c>
      <c r="LN173" t="s">
        <v>669</v>
      </c>
      <c r="LO173" t="s">
        <v>669</v>
      </c>
      <c r="LP173" t="s">
        <v>1234</v>
      </c>
      <c r="LT173" t="s">
        <v>669</v>
      </c>
      <c r="LU173" t="s">
        <v>669</v>
      </c>
      <c r="LV173" t="s">
        <v>669</v>
      </c>
      <c r="LW173" t="s">
        <v>1235</v>
      </c>
      <c r="MA173" t="s">
        <v>669</v>
      </c>
      <c r="MB173" t="s">
        <v>669</v>
      </c>
      <c r="MC173" t="s">
        <v>669</v>
      </c>
      <c r="MH173" t="s">
        <v>669</v>
      </c>
      <c r="MI173" t="s">
        <v>669</v>
      </c>
      <c r="MJ173" t="s">
        <v>669</v>
      </c>
      <c r="MO173" t="s">
        <v>669</v>
      </c>
      <c r="MP173" t="s">
        <v>669</v>
      </c>
      <c r="MQ173" t="s">
        <v>669</v>
      </c>
      <c r="MV173" t="s">
        <v>669</v>
      </c>
      <c r="NB173" t="s">
        <v>669</v>
      </c>
      <c r="NC173" t="s">
        <v>669</v>
      </c>
      <c r="ND173" t="s">
        <v>669</v>
      </c>
      <c r="NI173" t="s">
        <v>669</v>
      </c>
      <c r="NJ173" t="s">
        <v>669</v>
      </c>
      <c r="NK173" t="s">
        <v>669</v>
      </c>
      <c r="NP173" t="s">
        <v>669</v>
      </c>
      <c r="NQ173" t="s">
        <v>669</v>
      </c>
      <c r="NR173" t="s">
        <v>669</v>
      </c>
      <c r="NW173" t="s">
        <v>669</v>
      </c>
      <c r="NX173" t="s">
        <v>669</v>
      </c>
      <c r="NY173" t="s">
        <v>669</v>
      </c>
      <c r="OD173" t="s">
        <v>669</v>
      </c>
      <c r="OE173" t="s">
        <v>669</v>
      </c>
      <c r="OF173" t="s">
        <v>669</v>
      </c>
      <c r="OK173" t="s">
        <v>669</v>
      </c>
      <c r="OL173" t="s">
        <v>669</v>
      </c>
      <c r="OM173" t="s">
        <v>669</v>
      </c>
      <c r="OR173" t="s">
        <v>669</v>
      </c>
      <c r="OX173" t="s">
        <v>669</v>
      </c>
      <c r="OY173" t="s">
        <v>669</v>
      </c>
      <c r="OZ173" t="s">
        <v>669</v>
      </c>
      <c r="PE173" t="s">
        <v>669</v>
      </c>
      <c r="PF173" t="s">
        <v>669</v>
      </c>
      <c r="PG173" t="s">
        <v>669</v>
      </c>
      <c r="PL173" t="s">
        <v>669</v>
      </c>
      <c r="PM173" t="s">
        <v>669</v>
      </c>
      <c r="PN173" t="s">
        <v>669</v>
      </c>
      <c r="PS173" t="s">
        <v>669</v>
      </c>
      <c r="PT173" t="s">
        <v>669</v>
      </c>
      <c r="PU173" t="s">
        <v>669</v>
      </c>
      <c r="PZ173" t="s">
        <v>669</v>
      </c>
      <c r="QA173" t="s">
        <v>669</v>
      </c>
      <c r="QB173" t="s">
        <v>669</v>
      </c>
      <c r="QG173" t="s">
        <v>669</v>
      </c>
      <c r="QH173" t="s">
        <v>669</v>
      </c>
      <c r="QI173" t="s">
        <v>669</v>
      </c>
      <c r="QJ173" t="s">
        <v>1235</v>
      </c>
      <c r="QN173" t="s">
        <v>669</v>
      </c>
      <c r="QT173" t="s">
        <v>669</v>
      </c>
      <c r="QU173" t="s">
        <v>669</v>
      </c>
      <c r="QV173" t="s">
        <v>669</v>
      </c>
      <c r="RA173" t="s">
        <v>669</v>
      </c>
      <c r="RB173" t="s">
        <v>669</v>
      </c>
      <c r="RC173" t="s">
        <v>669</v>
      </c>
      <c r="RH173" t="s">
        <v>669</v>
      </c>
      <c r="RI173" t="s">
        <v>669</v>
      </c>
      <c r="RJ173" t="s">
        <v>669</v>
      </c>
      <c r="RO173" t="s">
        <v>669</v>
      </c>
      <c r="RP173" t="s">
        <v>669</v>
      </c>
      <c r="RQ173" t="s">
        <v>669</v>
      </c>
      <c r="RV173" t="s">
        <v>669</v>
      </c>
      <c r="RW173" t="s">
        <v>669</v>
      </c>
      <c r="RX173" t="s">
        <v>669</v>
      </c>
      <c r="RY173" t="s">
        <v>669</v>
      </c>
      <c r="SC173" t="s">
        <v>669</v>
      </c>
      <c r="SD173" t="s">
        <v>669</v>
      </c>
      <c r="SE173" t="s">
        <v>669</v>
      </c>
      <c r="SJ173" t="s">
        <v>669</v>
      </c>
      <c r="SP173" t="s">
        <v>669</v>
      </c>
      <c r="SQ173" t="s">
        <v>669</v>
      </c>
      <c r="SR173" t="s">
        <v>669</v>
      </c>
      <c r="SW173" t="s">
        <v>669</v>
      </c>
      <c r="SX173" t="s">
        <v>669</v>
      </c>
      <c r="SY173" t="s">
        <v>669</v>
      </c>
      <c r="TD173" t="s">
        <v>669</v>
      </c>
      <c r="TE173" t="s">
        <v>669</v>
      </c>
      <c r="TF173" t="s">
        <v>669</v>
      </c>
      <c r="TK173" t="s">
        <v>669</v>
      </c>
      <c r="TL173" t="s">
        <v>669</v>
      </c>
      <c r="TM173" t="s">
        <v>669</v>
      </c>
      <c r="TR173" t="s">
        <v>669</v>
      </c>
      <c r="TS173" t="s">
        <v>669</v>
      </c>
      <c r="TT173" t="s">
        <v>669</v>
      </c>
      <c r="TY173" t="s">
        <v>669</v>
      </c>
      <c r="TZ173" t="s">
        <v>669</v>
      </c>
      <c r="UA173" t="s">
        <v>669</v>
      </c>
      <c r="UF173" t="s">
        <v>669</v>
      </c>
      <c r="UL173" t="s">
        <v>669</v>
      </c>
      <c r="UM173" t="s">
        <v>669</v>
      </c>
      <c r="UN173" t="s">
        <v>669</v>
      </c>
      <c r="US173" t="s">
        <v>669</v>
      </c>
      <c r="UT173" t="s">
        <v>669</v>
      </c>
      <c r="UU173" t="s">
        <v>669</v>
      </c>
      <c r="UZ173" t="s">
        <v>669</v>
      </c>
      <c r="VA173" t="s">
        <v>669</v>
      </c>
      <c r="VB173" t="s">
        <v>669</v>
      </c>
      <c r="VG173" t="s">
        <v>669</v>
      </c>
      <c r="VH173" t="s">
        <v>669</v>
      </c>
      <c r="VI173" t="s">
        <v>669</v>
      </c>
      <c r="VN173" t="s">
        <v>669</v>
      </c>
      <c r="VO173" t="s">
        <v>669</v>
      </c>
      <c r="VP173" t="s">
        <v>669</v>
      </c>
      <c r="VU173" t="s">
        <v>669</v>
      </c>
      <c r="VV173" t="s">
        <v>669</v>
      </c>
      <c r="VW173" t="s">
        <v>669</v>
      </c>
      <c r="VX173" t="s">
        <v>1234</v>
      </c>
      <c r="WB173" t="s">
        <v>669</v>
      </c>
      <c r="WH173" t="s">
        <v>669</v>
      </c>
      <c r="WI173" t="s">
        <v>669</v>
      </c>
      <c r="WJ173" t="s">
        <v>669</v>
      </c>
      <c r="WO173" t="s">
        <v>669</v>
      </c>
      <c r="WP173" t="s">
        <v>669</v>
      </c>
      <c r="WQ173" t="s">
        <v>669</v>
      </c>
      <c r="WV173" t="s">
        <v>669</v>
      </c>
      <c r="WW173" t="s">
        <v>669</v>
      </c>
      <c r="WX173" t="s">
        <v>669</v>
      </c>
      <c r="XC173" t="s">
        <v>669</v>
      </c>
      <c r="XD173" t="s">
        <v>669</v>
      </c>
      <c r="XE173" t="s">
        <v>669</v>
      </c>
      <c r="XJ173" t="s">
        <v>669</v>
      </c>
      <c r="XK173" t="s">
        <v>669</v>
      </c>
      <c r="XL173" t="s">
        <v>669</v>
      </c>
      <c r="XQ173" t="s">
        <v>669</v>
      </c>
      <c r="XR173" t="s">
        <v>669</v>
      </c>
      <c r="XS173" t="s">
        <v>669</v>
      </c>
    </row>
    <row r="174" spans="50:643" x14ac:dyDescent="0.3">
      <c r="AX174" t="s">
        <v>669</v>
      </c>
      <c r="BJ174" t="s">
        <v>669</v>
      </c>
      <c r="BV174" t="s">
        <v>669</v>
      </c>
      <c r="CH174" t="s">
        <v>669</v>
      </c>
      <c r="CT174" t="s">
        <v>669</v>
      </c>
      <c r="DF174" t="s">
        <v>669</v>
      </c>
      <c r="DO174" t="s">
        <v>669</v>
      </c>
      <c r="DR174" t="s">
        <v>669</v>
      </c>
      <c r="ED174" t="s">
        <v>669</v>
      </c>
      <c r="EP174" t="s">
        <v>669</v>
      </c>
      <c r="FB174" t="s">
        <v>669</v>
      </c>
      <c r="FL174" t="s">
        <v>669</v>
      </c>
      <c r="FR174" t="s">
        <v>669</v>
      </c>
      <c r="FS174" t="s">
        <v>669</v>
      </c>
      <c r="FT174" t="s">
        <v>669</v>
      </c>
      <c r="FY174" t="s">
        <v>669</v>
      </c>
      <c r="FZ174" t="s">
        <v>669</v>
      </c>
      <c r="GA174" t="s">
        <v>669</v>
      </c>
      <c r="GF174" t="s">
        <v>669</v>
      </c>
      <c r="GG174" t="s">
        <v>669</v>
      </c>
      <c r="GH174" t="s">
        <v>669</v>
      </c>
      <c r="GM174" t="s">
        <v>669</v>
      </c>
      <c r="GN174" t="s">
        <v>669</v>
      </c>
      <c r="GO174" t="s">
        <v>669</v>
      </c>
      <c r="GT174" t="s">
        <v>669</v>
      </c>
      <c r="GU174" t="s">
        <v>669</v>
      </c>
      <c r="GV174" t="s">
        <v>669</v>
      </c>
      <c r="HA174" t="s">
        <v>669</v>
      </c>
      <c r="HB174" t="s">
        <v>669</v>
      </c>
      <c r="HC174" t="s">
        <v>669</v>
      </c>
      <c r="HH174" t="s">
        <v>669</v>
      </c>
      <c r="HN174" t="s">
        <v>669</v>
      </c>
      <c r="HO174" t="s">
        <v>669</v>
      </c>
      <c r="HP174" t="s">
        <v>669</v>
      </c>
      <c r="HU174" t="s">
        <v>669</v>
      </c>
      <c r="HV174" t="s">
        <v>669</v>
      </c>
      <c r="HW174" t="s">
        <v>669</v>
      </c>
      <c r="IB174" t="s">
        <v>669</v>
      </c>
      <c r="IC174" t="s">
        <v>669</v>
      </c>
      <c r="ID174" t="s">
        <v>669</v>
      </c>
      <c r="II174" t="s">
        <v>669</v>
      </c>
      <c r="IJ174" t="s">
        <v>669</v>
      </c>
      <c r="IK174" t="s">
        <v>669</v>
      </c>
      <c r="IP174" t="s">
        <v>669</v>
      </c>
      <c r="IQ174" t="s">
        <v>669</v>
      </c>
      <c r="IR174" t="s">
        <v>669</v>
      </c>
      <c r="IW174" t="s">
        <v>669</v>
      </c>
      <c r="IX174" t="s">
        <v>669</v>
      </c>
      <c r="IY174" t="s">
        <v>669</v>
      </c>
      <c r="JD174" t="s">
        <v>669</v>
      </c>
      <c r="JJ174" t="s">
        <v>669</v>
      </c>
      <c r="JK174" t="s">
        <v>669</v>
      </c>
      <c r="JL174" t="s">
        <v>669</v>
      </c>
      <c r="JQ174" t="s">
        <v>669</v>
      </c>
      <c r="JR174" t="s">
        <v>669</v>
      </c>
      <c r="JS174" t="s">
        <v>669</v>
      </c>
      <c r="JT174" t="s">
        <v>669</v>
      </c>
      <c r="JX174" t="s">
        <v>669</v>
      </c>
      <c r="JY174" t="s">
        <v>669</v>
      </c>
      <c r="JZ174" t="s">
        <v>669</v>
      </c>
      <c r="KE174" t="s">
        <v>669</v>
      </c>
      <c r="KF174" t="s">
        <v>669</v>
      </c>
      <c r="KG174" t="s">
        <v>669</v>
      </c>
      <c r="KL174" t="s">
        <v>669</v>
      </c>
      <c r="KM174" t="s">
        <v>669</v>
      </c>
      <c r="KN174" t="s">
        <v>669</v>
      </c>
      <c r="KS174" t="s">
        <v>669</v>
      </c>
      <c r="KT174" t="s">
        <v>669</v>
      </c>
      <c r="KU174" t="s">
        <v>669</v>
      </c>
      <c r="KZ174" t="s">
        <v>669</v>
      </c>
      <c r="LF174" t="s">
        <v>669</v>
      </c>
      <c r="LG174" t="s">
        <v>669</v>
      </c>
      <c r="LH174" t="s">
        <v>669</v>
      </c>
      <c r="LM174" t="s">
        <v>669</v>
      </c>
      <c r="LN174" t="s">
        <v>669</v>
      </c>
      <c r="LO174" t="s">
        <v>669</v>
      </c>
      <c r="LP174" t="s">
        <v>1234</v>
      </c>
      <c r="LT174" t="s">
        <v>669</v>
      </c>
      <c r="LU174" t="s">
        <v>669</v>
      </c>
      <c r="LV174" t="s">
        <v>669</v>
      </c>
      <c r="LW174" t="s">
        <v>1235</v>
      </c>
      <c r="MA174" t="s">
        <v>669</v>
      </c>
      <c r="MB174" t="s">
        <v>669</v>
      </c>
      <c r="MC174" t="s">
        <v>669</v>
      </c>
      <c r="MH174" t="s">
        <v>669</v>
      </c>
      <c r="MI174" t="s">
        <v>669</v>
      </c>
      <c r="MJ174" t="s">
        <v>669</v>
      </c>
      <c r="MO174" t="s">
        <v>669</v>
      </c>
      <c r="MP174" t="s">
        <v>669</v>
      </c>
      <c r="MQ174" t="s">
        <v>669</v>
      </c>
      <c r="MV174" t="s">
        <v>669</v>
      </c>
      <c r="NB174" t="s">
        <v>669</v>
      </c>
      <c r="NC174" t="s">
        <v>669</v>
      </c>
      <c r="ND174" t="s">
        <v>669</v>
      </c>
      <c r="NI174" t="s">
        <v>669</v>
      </c>
      <c r="NJ174" t="s">
        <v>669</v>
      </c>
      <c r="NK174" t="s">
        <v>669</v>
      </c>
      <c r="NP174" t="s">
        <v>669</v>
      </c>
      <c r="NQ174" t="s">
        <v>669</v>
      </c>
      <c r="NR174" t="s">
        <v>669</v>
      </c>
      <c r="NW174" t="s">
        <v>669</v>
      </c>
      <c r="NX174" t="s">
        <v>669</v>
      </c>
      <c r="NY174" t="s">
        <v>669</v>
      </c>
      <c r="OD174" t="s">
        <v>669</v>
      </c>
      <c r="OE174" t="s">
        <v>669</v>
      </c>
      <c r="OF174" t="s">
        <v>669</v>
      </c>
      <c r="OK174" t="s">
        <v>669</v>
      </c>
      <c r="OL174" t="s">
        <v>669</v>
      </c>
      <c r="OM174" t="s">
        <v>669</v>
      </c>
      <c r="OR174" t="s">
        <v>669</v>
      </c>
      <c r="OX174" t="s">
        <v>669</v>
      </c>
      <c r="OY174" t="s">
        <v>669</v>
      </c>
      <c r="OZ174" t="s">
        <v>669</v>
      </c>
      <c r="PE174" t="s">
        <v>669</v>
      </c>
      <c r="PF174" t="s">
        <v>669</v>
      </c>
      <c r="PG174" t="s">
        <v>669</v>
      </c>
      <c r="PL174" t="s">
        <v>669</v>
      </c>
      <c r="PM174" t="s">
        <v>669</v>
      </c>
      <c r="PN174" t="s">
        <v>669</v>
      </c>
      <c r="PS174" t="s">
        <v>669</v>
      </c>
      <c r="PT174" t="s">
        <v>669</v>
      </c>
      <c r="PU174" t="s">
        <v>669</v>
      </c>
      <c r="PZ174" t="s">
        <v>669</v>
      </c>
      <c r="QA174" t="s">
        <v>669</v>
      </c>
      <c r="QB174" t="s">
        <v>669</v>
      </c>
      <c r="QG174" t="s">
        <v>669</v>
      </c>
      <c r="QH174" t="s">
        <v>669</v>
      </c>
      <c r="QI174" t="s">
        <v>669</v>
      </c>
      <c r="QJ174" t="s">
        <v>1235</v>
      </c>
      <c r="QN174" t="s">
        <v>669</v>
      </c>
      <c r="QT174" t="s">
        <v>669</v>
      </c>
      <c r="QU174" t="s">
        <v>669</v>
      </c>
      <c r="QV174" t="s">
        <v>669</v>
      </c>
      <c r="RA174" t="s">
        <v>669</v>
      </c>
      <c r="RB174" t="s">
        <v>669</v>
      </c>
      <c r="RC174" t="s">
        <v>669</v>
      </c>
      <c r="RH174" t="s">
        <v>669</v>
      </c>
      <c r="RI174" t="s">
        <v>669</v>
      </c>
      <c r="RJ174" t="s">
        <v>669</v>
      </c>
      <c r="RO174" t="s">
        <v>669</v>
      </c>
      <c r="RP174" t="s">
        <v>669</v>
      </c>
      <c r="RQ174" t="s">
        <v>669</v>
      </c>
      <c r="RV174" t="s">
        <v>669</v>
      </c>
      <c r="RW174" t="s">
        <v>669</v>
      </c>
      <c r="RX174" t="s">
        <v>669</v>
      </c>
      <c r="RY174" t="s">
        <v>669</v>
      </c>
      <c r="SC174" t="s">
        <v>669</v>
      </c>
      <c r="SD174" t="s">
        <v>669</v>
      </c>
      <c r="SE174" t="s">
        <v>669</v>
      </c>
      <c r="SJ174" t="s">
        <v>669</v>
      </c>
      <c r="SP174" t="s">
        <v>669</v>
      </c>
      <c r="SQ174" t="s">
        <v>669</v>
      </c>
      <c r="SR174" t="s">
        <v>669</v>
      </c>
      <c r="SW174" t="s">
        <v>669</v>
      </c>
      <c r="SX174" t="s">
        <v>669</v>
      </c>
      <c r="SY174" t="s">
        <v>669</v>
      </c>
      <c r="TD174" t="s">
        <v>669</v>
      </c>
      <c r="TE174" t="s">
        <v>669</v>
      </c>
      <c r="TF174" t="s">
        <v>669</v>
      </c>
      <c r="TK174" t="s">
        <v>669</v>
      </c>
      <c r="TL174" t="s">
        <v>669</v>
      </c>
      <c r="TM174" t="s">
        <v>669</v>
      </c>
      <c r="TR174" t="s">
        <v>669</v>
      </c>
      <c r="TS174" t="s">
        <v>669</v>
      </c>
      <c r="TT174" t="s">
        <v>669</v>
      </c>
      <c r="TY174" t="s">
        <v>669</v>
      </c>
      <c r="TZ174" t="s">
        <v>669</v>
      </c>
      <c r="UA174" t="s">
        <v>669</v>
      </c>
      <c r="UF174" t="s">
        <v>669</v>
      </c>
      <c r="UL174" t="s">
        <v>669</v>
      </c>
      <c r="UM174" t="s">
        <v>669</v>
      </c>
      <c r="UN174" t="s">
        <v>669</v>
      </c>
      <c r="US174" t="s">
        <v>669</v>
      </c>
      <c r="UT174" t="s">
        <v>669</v>
      </c>
      <c r="UU174" t="s">
        <v>669</v>
      </c>
      <c r="UZ174" t="s">
        <v>669</v>
      </c>
      <c r="VA174" t="s">
        <v>669</v>
      </c>
      <c r="VB174" t="s">
        <v>669</v>
      </c>
      <c r="VG174" t="s">
        <v>669</v>
      </c>
      <c r="VH174" t="s">
        <v>669</v>
      </c>
      <c r="VI174" t="s">
        <v>669</v>
      </c>
      <c r="VN174" t="s">
        <v>669</v>
      </c>
      <c r="VO174" t="s">
        <v>669</v>
      </c>
      <c r="VP174" t="s">
        <v>669</v>
      </c>
      <c r="VU174" t="s">
        <v>669</v>
      </c>
      <c r="VV174" t="s">
        <v>669</v>
      </c>
      <c r="VW174" t="s">
        <v>669</v>
      </c>
      <c r="VX174" t="s">
        <v>1234</v>
      </c>
      <c r="WB174" t="s">
        <v>669</v>
      </c>
      <c r="WH174" t="s">
        <v>669</v>
      </c>
      <c r="WI174" t="s">
        <v>669</v>
      </c>
      <c r="WJ174" t="s">
        <v>669</v>
      </c>
      <c r="WO174" t="s">
        <v>669</v>
      </c>
      <c r="WP174" t="s">
        <v>669</v>
      </c>
      <c r="WQ174" t="s">
        <v>669</v>
      </c>
      <c r="WV174" t="s">
        <v>669</v>
      </c>
      <c r="WW174" t="s">
        <v>669</v>
      </c>
      <c r="WX174" t="s">
        <v>669</v>
      </c>
      <c r="XC174" t="s">
        <v>669</v>
      </c>
      <c r="XD174" t="s">
        <v>669</v>
      </c>
      <c r="XE174" t="s">
        <v>669</v>
      </c>
      <c r="XJ174" t="s">
        <v>669</v>
      </c>
      <c r="XK174" t="s">
        <v>669</v>
      </c>
      <c r="XL174" t="s">
        <v>669</v>
      </c>
      <c r="XQ174" t="s">
        <v>669</v>
      </c>
      <c r="XR174" t="s">
        <v>669</v>
      </c>
      <c r="XS174" t="s">
        <v>669</v>
      </c>
    </row>
    <row r="175" spans="50:643" x14ac:dyDescent="0.3">
      <c r="AX175" t="s">
        <v>669</v>
      </c>
      <c r="BJ175" t="s">
        <v>669</v>
      </c>
      <c r="BV175" t="s">
        <v>669</v>
      </c>
      <c r="CH175" t="s">
        <v>669</v>
      </c>
      <c r="CT175" t="s">
        <v>669</v>
      </c>
      <c r="DF175" t="s">
        <v>669</v>
      </c>
      <c r="DO175" t="s">
        <v>669</v>
      </c>
      <c r="DR175" t="s">
        <v>669</v>
      </c>
      <c r="ED175" t="s">
        <v>669</v>
      </c>
      <c r="EP175" t="s">
        <v>669</v>
      </c>
      <c r="FB175" t="s">
        <v>669</v>
      </c>
      <c r="FL175" t="s">
        <v>669</v>
      </c>
      <c r="FR175" t="s">
        <v>669</v>
      </c>
      <c r="FS175" t="s">
        <v>669</v>
      </c>
      <c r="FT175" t="s">
        <v>669</v>
      </c>
      <c r="FY175" t="s">
        <v>669</v>
      </c>
      <c r="FZ175" t="s">
        <v>669</v>
      </c>
      <c r="GA175" t="s">
        <v>669</v>
      </c>
      <c r="GF175" t="s">
        <v>669</v>
      </c>
      <c r="GG175" t="s">
        <v>669</v>
      </c>
      <c r="GH175" t="s">
        <v>669</v>
      </c>
      <c r="GM175" t="s">
        <v>669</v>
      </c>
      <c r="GN175" t="s">
        <v>669</v>
      </c>
      <c r="GO175" t="s">
        <v>669</v>
      </c>
      <c r="GT175" t="s">
        <v>669</v>
      </c>
      <c r="GU175" t="s">
        <v>669</v>
      </c>
      <c r="GV175" t="s">
        <v>669</v>
      </c>
      <c r="HA175" t="s">
        <v>669</v>
      </c>
      <c r="HB175" t="s">
        <v>669</v>
      </c>
      <c r="HC175" t="s">
        <v>669</v>
      </c>
      <c r="HH175" t="s">
        <v>669</v>
      </c>
      <c r="HN175" t="s">
        <v>669</v>
      </c>
      <c r="HO175" t="s">
        <v>669</v>
      </c>
      <c r="HP175" t="s">
        <v>669</v>
      </c>
      <c r="HU175" t="s">
        <v>669</v>
      </c>
      <c r="HV175" t="s">
        <v>669</v>
      </c>
      <c r="HW175" t="s">
        <v>669</v>
      </c>
      <c r="IB175" t="s">
        <v>669</v>
      </c>
      <c r="IC175" t="s">
        <v>669</v>
      </c>
      <c r="ID175" t="s">
        <v>669</v>
      </c>
      <c r="II175" t="s">
        <v>669</v>
      </c>
      <c r="IJ175" t="s">
        <v>669</v>
      </c>
      <c r="IK175" t="s">
        <v>669</v>
      </c>
      <c r="IP175" t="s">
        <v>669</v>
      </c>
      <c r="IQ175" t="s">
        <v>669</v>
      </c>
      <c r="IR175" t="s">
        <v>669</v>
      </c>
      <c r="IW175" t="s">
        <v>669</v>
      </c>
      <c r="IX175" t="s">
        <v>669</v>
      </c>
      <c r="IY175" t="s">
        <v>669</v>
      </c>
      <c r="JD175" t="s">
        <v>669</v>
      </c>
      <c r="JJ175" t="s">
        <v>669</v>
      </c>
      <c r="JK175" t="s">
        <v>669</v>
      </c>
      <c r="JL175" t="s">
        <v>669</v>
      </c>
      <c r="JQ175" t="s">
        <v>669</v>
      </c>
      <c r="JR175" t="s">
        <v>669</v>
      </c>
      <c r="JS175" t="s">
        <v>669</v>
      </c>
      <c r="JT175" t="s">
        <v>669</v>
      </c>
      <c r="JX175" t="s">
        <v>669</v>
      </c>
      <c r="JY175" t="s">
        <v>669</v>
      </c>
      <c r="JZ175" t="s">
        <v>669</v>
      </c>
      <c r="KE175" t="s">
        <v>669</v>
      </c>
      <c r="KF175" t="s">
        <v>669</v>
      </c>
      <c r="KG175" t="s">
        <v>669</v>
      </c>
      <c r="KL175" t="s">
        <v>669</v>
      </c>
      <c r="KM175" t="s">
        <v>669</v>
      </c>
      <c r="KN175" t="s">
        <v>669</v>
      </c>
      <c r="KS175" t="s">
        <v>669</v>
      </c>
      <c r="KT175" t="s">
        <v>669</v>
      </c>
      <c r="KU175" t="s">
        <v>669</v>
      </c>
      <c r="KZ175" t="s">
        <v>669</v>
      </c>
      <c r="LF175" t="s">
        <v>669</v>
      </c>
      <c r="LG175" t="s">
        <v>669</v>
      </c>
      <c r="LH175" t="s">
        <v>669</v>
      </c>
      <c r="LM175" t="s">
        <v>669</v>
      </c>
      <c r="LN175" t="s">
        <v>669</v>
      </c>
      <c r="LO175" t="s">
        <v>669</v>
      </c>
      <c r="LP175" t="s">
        <v>1234</v>
      </c>
      <c r="LT175" t="s">
        <v>669</v>
      </c>
      <c r="LU175" t="s">
        <v>669</v>
      </c>
      <c r="LV175" t="s">
        <v>669</v>
      </c>
      <c r="LW175" t="s">
        <v>1235</v>
      </c>
      <c r="MA175" t="s">
        <v>669</v>
      </c>
      <c r="MB175" t="s">
        <v>669</v>
      </c>
      <c r="MC175" t="s">
        <v>669</v>
      </c>
      <c r="MH175" t="s">
        <v>669</v>
      </c>
      <c r="MI175" t="s">
        <v>669</v>
      </c>
      <c r="MJ175" t="s">
        <v>669</v>
      </c>
      <c r="MO175" t="s">
        <v>669</v>
      </c>
      <c r="MP175" t="s">
        <v>669</v>
      </c>
      <c r="MQ175" t="s">
        <v>669</v>
      </c>
      <c r="MV175" t="s">
        <v>669</v>
      </c>
      <c r="NB175" t="s">
        <v>669</v>
      </c>
      <c r="NC175" t="s">
        <v>669</v>
      </c>
      <c r="ND175" t="s">
        <v>669</v>
      </c>
      <c r="NI175" t="s">
        <v>669</v>
      </c>
      <c r="NJ175" t="s">
        <v>669</v>
      </c>
      <c r="NK175" t="s">
        <v>669</v>
      </c>
      <c r="NP175" t="s">
        <v>669</v>
      </c>
      <c r="NQ175" t="s">
        <v>669</v>
      </c>
      <c r="NR175" t="s">
        <v>669</v>
      </c>
      <c r="NW175" t="s">
        <v>669</v>
      </c>
      <c r="NX175" t="s">
        <v>669</v>
      </c>
      <c r="NY175" t="s">
        <v>669</v>
      </c>
      <c r="OD175" t="s">
        <v>669</v>
      </c>
      <c r="OE175" t="s">
        <v>669</v>
      </c>
      <c r="OF175" t="s">
        <v>669</v>
      </c>
      <c r="OK175" t="s">
        <v>669</v>
      </c>
      <c r="OL175" t="s">
        <v>669</v>
      </c>
      <c r="OM175" t="s">
        <v>669</v>
      </c>
      <c r="OR175" t="s">
        <v>669</v>
      </c>
      <c r="OX175" t="s">
        <v>669</v>
      </c>
      <c r="OY175" t="s">
        <v>669</v>
      </c>
      <c r="OZ175" t="s">
        <v>669</v>
      </c>
      <c r="PE175" t="s">
        <v>669</v>
      </c>
      <c r="PF175" t="s">
        <v>669</v>
      </c>
      <c r="PG175" t="s">
        <v>669</v>
      </c>
      <c r="PL175" t="s">
        <v>669</v>
      </c>
      <c r="PM175" t="s">
        <v>669</v>
      </c>
      <c r="PN175" t="s">
        <v>669</v>
      </c>
      <c r="PS175" t="s">
        <v>669</v>
      </c>
      <c r="PT175" t="s">
        <v>669</v>
      </c>
      <c r="PU175" t="s">
        <v>669</v>
      </c>
      <c r="PZ175" t="s">
        <v>669</v>
      </c>
      <c r="QA175" t="s">
        <v>669</v>
      </c>
      <c r="QB175" t="s">
        <v>669</v>
      </c>
      <c r="QG175" t="s">
        <v>669</v>
      </c>
      <c r="QH175" t="s">
        <v>669</v>
      </c>
      <c r="QI175" t="s">
        <v>669</v>
      </c>
      <c r="QJ175" t="s">
        <v>1235</v>
      </c>
      <c r="QN175" t="s">
        <v>669</v>
      </c>
      <c r="QT175" t="s">
        <v>669</v>
      </c>
      <c r="QU175" t="s">
        <v>669</v>
      </c>
      <c r="QV175" t="s">
        <v>669</v>
      </c>
      <c r="RA175" t="s">
        <v>669</v>
      </c>
      <c r="RB175" t="s">
        <v>669</v>
      </c>
      <c r="RC175" t="s">
        <v>669</v>
      </c>
      <c r="RH175" t="s">
        <v>669</v>
      </c>
      <c r="RI175" t="s">
        <v>669</v>
      </c>
      <c r="RJ175" t="s">
        <v>669</v>
      </c>
      <c r="RO175" t="s">
        <v>669</v>
      </c>
      <c r="RP175" t="s">
        <v>669</v>
      </c>
      <c r="RQ175" t="s">
        <v>669</v>
      </c>
      <c r="RV175" t="s">
        <v>669</v>
      </c>
      <c r="RW175" t="s">
        <v>669</v>
      </c>
      <c r="RX175" t="s">
        <v>669</v>
      </c>
      <c r="RY175" t="s">
        <v>669</v>
      </c>
      <c r="SC175" t="s">
        <v>669</v>
      </c>
      <c r="SD175" t="s">
        <v>669</v>
      </c>
      <c r="SE175" t="s">
        <v>669</v>
      </c>
      <c r="SJ175" t="s">
        <v>669</v>
      </c>
      <c r="SP175" t="s">
        <v>669</v>
      </c>
      <c r="SQ175" t="s">
        <v>669</v>
      </c>
      <c r="SR175" t="s">
        <v>669</v>
      </c>
      <c r="SW175" t="s">
        <v>669</v>
      </c>
      <c r="SX175" t="s">
        <v>669</v>
      </c>
      <c r="SY175" t="s">
        <v>669</v>
      </c>
      <c r="TD175" t="s">
        <v>669</v>
      </c>
      <c r="TE175" t="s">
        <v>669</v>
      </c>
      <c r="TF175" t="s">
        <v>669</v>
      </c>
      <c r="TK175" t="s">
        <v>669</v>
      </c>
      <c r="TL175" t="s">
        <v>669</v>
      </c>
      <c r="TM175" t="s">
        <v>669</v>
      </c>
      <c r="TR175" t="s">
        <v>669</v>
      </c>
      <c r="TS175" t="s">
        <v>669</v>
      </c>
      <c r="TT175" t="s">
        <v>669</v>
      </c>
      <c r="TY175" t="s">
        <v>669</v>
      </c>
      <c r="TZ175" t="s">
        <v>669</v>
      </c>
      <c r="UA175" t="s">
        <v>669</v>
      </c>
      <c r="UF175" t="s">
        <v>669</v>
      </c>
      <c r="UL175" t="s">
        <v>669</v>
      </c>
      <c r="UM175" t="s">
        <v>669</v>
      </c>
      <c r="UN175" t="s">
        <v>669</v>
      </c>
      <c r="US175" t="s">
        <v>669</v>
      </c>
      <c r="UT175" t="s">
        <v>669</v>
      </c>
      <c r="UU175" t="s">
        <v>669</v>
      </c>
      <c r="UZ175" t="s">
        <v>669</v>
      </c>
      <c r="VA175" t="s">
        <v>669</v>
      </c>
      <c r="VB175" t="s">
        <v>669</v>
      </c>
      <c r="VG175" t="s">
        <v>669</v>
      </c>
      <c r="VH175" t="s">
        <v>669</v>
      </c>
      <c r="VI175" t="s">
        <v>669</v>
      </c>
      <c r="VN175" t="s">
        <v>669</v>
      </c>
      <c r="VO175" t="s">
        <v>669</v>
      </c>
      <c r="VP175" t="s">
        <v>669</v>
      </c>
      <c r="VU175" t="s">
        <v>669</v>
      </c>
      <c r="VV175" t="s">
        <v>669</v>
      </c>
      <c r="VW175" t="s">
        <v>669</v>
      </c>
      <c r="VX175" t="s">
        <v>1234</v>
      </c>
      <c r="WB175" t="s">
        <v>669</v>
      </c>
      <c r="WH175" t="s">
        <v>669</v>
      </c>
      <c r="WI175" t="s">
        <v>669</v>
      </c>
      <c r="WJ175" t="s">
        <v>669</v>
      </c>
      <c r="WO175" t="s">
        <v>669</v>
      </c>
      <c r="WP175" t="s">
        <v>669</v>
      </c>
      <c r="WQ175" t="s">
        <v>669</v>
      </c>
      <c r="WV175" t="s">
        <v>669</v>
      </c>
      <c r="WW175" t="s">
        <v>669</v>
      </c>
      <c r="WX175" t="s">
        <v>669</v>
      </c>
      <c r="XC175" t="s">
        <v>669</v>
      </c>
      <c r="XD175" t="s">
        <v>669</v>
      </c>
      <c r="XE175" t="s">
        <v>669</v>
      </c>
      <c r="XJ175" t="s">
        <v>669</v>
      </c>
      <c r="XK175" t="s">
        <v>669</v>
      </c>
      <c r="XL175" t="s">
        <v>669</v>
      </c>
      <c r="XQ175" t="s">
        <v>669</v>
      </c>
      <c r="XR175" t="s">
        <v>669</v>
      </c>
      <c r="XS175" t="s">
        <v>669</v>
      </c>
    </row>
    <row r="176" spans="50:643" x14ac:dyDescent="0.3">
      <c r="AX176" t="s">
        <v>669</v>
      </c>
      <c r="BJ176" t="s">
        <v>669</v>
      </c>
      <c r="BV176" t="s">
        <v>669</v>
      </c>
      <c r="CH176" t="s">
        <v>669</v>
      </c>
      <c r="CT176" t="s">
        <v>669</v>
      </c>
      <c r="DF176" t="s">
        <v>669</v>
      </c>
      <c r="DO176" t="s">
        <v>669</v>
      </c>
      <c r="DR176" t="s">
        <v>669</v>
      </c>
      <c r="ED176" t="s">
        <v>669</v>
      </c>
      <c r="EP176" t="s">
        <v>669</v>
      </c>
      <c r="FB176" t="s">
        <v>669</v>
      </c>
      <c r="FL176" t="s">
        <v>669</v>
      </c>
      <c r="FR176" t="s">
        <v>669</v>
      </c>
      <c r="FS176" t="s">
        <v>669</v>
      </c>
      <c r="FT176" t="s">
        <v>669</v>
      </c>
      <c r="FY176" t="s">
        <v>669</v>
      </c>
      <c r="FZ176" t="s">
        <v>669</v>
      </c>
      <c r="GA176" t="s">
        <v>669</v>
      </c>
      <c r="GF176" t="s">
        <v>669</v>
      </c>
      <c r="GG176" t="s">
        <v>669</v>
      </c>
      <c r="GH176" t="s">
        <v>669</v>
      </c>
      <c r="GM176" t="s">
        <v>669</v>
      </c>
      <c r="GN176" t="s">
        <v>669</v>
      </c>
      <c r="GO176" t="s">
        <v>669</v>
      </c>
      <c r="GT176" t="s">
        <v>669</v>
      </c>
      <c r="GU176" t="s">
        <v>669</v>
      </c>
      <c r="GV176" t="s">
        <v>669</v>
      </c>
      <c r="HA176" t="s">
        <v>669</v>
      </c>
      <c r="HB176" t="s">
        <v>669</v>
      </c>
      <c r="HC176" t="s">
        <v>669</v>
      </c>
      <c r="HH176" t="s">
        <v>669</v>
      </c>
      <c r="HN176" t="s">
        <v>669</v>
      </c>
      <c r="HO176" t="s">
        <v>669</v>
      </c>
      <c r="HP176" t="s">
        <v>669</v>
      </c>
      <c r="HU176" t="s">
        <v>669</v>
      </c>
      <c r="HV176" t="s">
        <v>669</v>
      </c>
      <c r="HW176" t="s">
        <v>669</v>
      </c>
      <c r="IB176" t="s">
        <v>669</v>
      </c>
      <c r="IC176" t="s">
        <v>669</v>
      </c>
      <c r="ID176" t="s">
        <v>669</v>
      </c>
      <c r="II176" t="s">
        <v>669</v>
      </c>
      <c r="IJ176" t="s">
        <v>669</v>
      </c>
      <c r="IK176" t="s">
        <v>669</v>
      </c>
      <c r="IP176" t="s">
        <v>669</v>
      </c>
      <c r="IQ176" t="s">
        <v>669</v>
      </c>
      <c r="IR176" t="s">
        <v>669</v>
      </c>
      <c r="IW176" t="s">
        <v>669</v>
      </c>
      <c r="IX176" t="s">
        <v>669</v>
      </c>
      <c r="IY176" t="s">
        <v>669</v>
      </c>
      <c r="JD176" t="s">
        <v>669</v>
      </c>
      <c r="JJ176" t="s">
        <v>669</v>
      </c>
      <c r="JK176" t="s">
        <v>669</v>
      </c>
      <c r="JL176" t="s">
        <v>669</v>
      </c>
      <c r="JQ176" t="s">
        <v>669</v>
      </c>
      <c r="JR176" t="s">
        <v>669</v>
      </c>
      <c r="JS176" t="s">
        <v>669</v>
      </c>
      <c r="JT176" t="s">
        <v>669</v>
      </c>
      <c r="JX176" t="s">
        <v>669</v>
      </c>
      <c r="JY176" t="s">
        <v>669</v>
      </c>
      <c r="JZ176" t="s">
        <v>669</v>
      </c>
      <c r="KE176" t="s">
        <v>669</v>
      </c>
      <c r="KF176" t="s">
        <v>669</v>
      </c>
      <c r="KG176" t="s">
        <v>669</v>
      </c>
      <c r="KL176" t="s">
        <v>669</v>
      </c>
      <c r="KM176" t="s">
        <v>669</v>
      </c>
      <c r="KN176" t="s">
        <v>669</v>
      </c>
      <c r="KS176" t="s">
        <v>669</v>
      </c>
      <c r="KT176" t="s">
        <v>669</v>
      </c>
      <c r="KU176" t="s">
        <v>669</v>
      </c>
      <c r="KZ176" t="s">
        <v>669</v>
      </c>
      <c r="LF176" t="s">
        <v>669</v>
      </c>
      <c r="LG176" t="s">
        <v>669</v>
      </c>
      <c r="LH176" t="s">
        <v>669</v>
      </c>
      <c r="LM176" t="s">
        <v>669</v>
      </c>
      <c r="LN176" t="s">
        <v>669</v>
      </c>
      <c r="LO176" t="s">
        <v>669</v>
      </c>
      <c r="LP176" t="s">
        <v>1234</v>
      </c>
      <c r="LT176" t="s">
        <v>669</v>
      </c>
      <c r="LU176" t="s">
        <v>669</v>
      </c>
      <c r="LV176" t="s">
        <v>669</v>
      </c>
      <c r="LW176" t="s">
        <v>1235</v>
      </c>
      <c r="MA176" t="s">
        <v>669</v>
      </c>
      <c r="MB176" t="s">
        <v>669</v>
      </c>
      <c r="MC176" t="s">
        <v>669</v>
      </c>
      <c r="MH176" t="s">
        <v>669</v>
      </c>
      <c r="MI176" t="s">
        <v>669</v>
      </c>
      <c r="MJ176" t="s">
        <v>669</v>
      </c>
      <c r="MO176" t="s">
        <v>669</v>
      </c>
      <c r="MP176" t="s">
        <v>669</v>
      </c>
      <c r="MQ176" t="s">
        <v>669</v>
      </c>
      <c r="MV176" t="s">
        <v>669</v>
      </c>
      <c r="NB176" t="s">
        <v>669</v>
      </c>
      <c r="NC176" t="s">
        <v>669</v>
      </c>
      <c r="ND176" t="s">
        <v>669</v>
      </c>
      <c r="NI176" t="s">
        <v>669</v>
      </c>
      <c r="NJ176" t="s">
        <v>669</v>
      </c>
      <c r="NK176" t="s">
        <v>669</v>
      </c>
      <c r="NP176" t="s">
        <v>669</v>
      </c>
      <c r="NQ176" t="s">
        <v>669</v>
      </c>
      <c r="NR176" t="s">
        <v>669</v>
      </c>
      <c r="NW176" t="s">
        <v>669</v>
      </c>
      <c r="NX176" t="s">
        <v>669</v>
      </c>
      <c r="NY176" t="s">
        <v>669</v>
      </c>
      <c r="OD176" t="s">
        <v>669</v>
      </c>
      <c r="OE176" t="s">
        <v>669</v>
      </c>
      <c r="OF176" t="s">
        <v>669</v>
      </c>
      <c r="OK176" t="s">
        <v>669</v>
      </c>
      <c r="OL176" t="s">
        <v>669</v>
      </c>
      <c r="OM176" t="s">
        <v>669</v>
      </c>
      <c r="OR176" t="s">
        <v>669</v>
      </c>
      <c r="OX176" t="s">
        <v>669</v>
      </c>
      <c r="OY176" t="s">
        <v>669</v>
      </c>
      <c r="OZ176" t="s">
        <v>669</v>
      </c>
      <c r="PE176" t="s">
        <v>669</v>
      </c>
      <c r="PF176" t="s">
        <v>669</v>
      </c>
      <c r="PG176" t="s">
        <v>669</v>
      </c>
      <c r="PL176" t="s">
        <v>669</v>
      </c>
      <c r="PM176" t="s">
        <v>669</v>
      </c>
      <c r="PN176" t="s">
        <v>669</v>
      </c>
      <c r="PS176" t="s">
        <v>669</v>
      </c>
      <c r="PT176" t="s">
        <v>669</v>
      </c>
      <c r="PU176" t="s">
        <v>669</v>
      </c>
      <c r="PZ176" t="s">
        <v>669</v>
      </c>
      <c r="QA176" t="s">
        <v>669</v>
      </c>
      <c r="QB176" t="s">
        <v>669</v>
      </c>
      <c r="QG176" t="s">
        <v>669</v>
      </c>
      <c r="QH176" t="s">
        <v>669</v>
      </c>
      <c r="QI176" t="s">
        <v>669</v>
      </c>
      <c r="QJ176" t="s">
        <v>1235</v>
      </c>
      <c r="QN176" t="s">
        <v>669</v>
      </c>
      <c r="QT176" t="s">
        <v>669</v>
      </c>
      <c r="QU176" t="s">
        <v>669</v>
      </c>
      <c r="QV176" t="s">
        <v>669</v>
      </c>
      <c r="RA176" t="s">
        <v>669</v>
      </c>
      <c r="RB176" t="s">
        <v>669</v>
      </c>
      <c r="RC176" t="s">
        <v>669</v>
      </c>
      <c r="RH176" t="s">
        <v>669</v>
      </c>
      <c r="RI176" t="s">
        <v>669</v>
      </c>
      <c r="RJ176" t="s">
        <v>669</v>
      </c>
      <c r="RO176" t="s">
        <v>669</v>
      </c>
      <c r="RP176" t="s">
        <v>669</v>
      </c>
      <c r="RQ176" t="s">
        <v>669</v>
      </c>
      <c r="RV176" t="s">
        <v>669</v>
      </c>
      <c r="RW176" t="s">
        <v>669</v>
      </c>
      <c r="RX176" t="s">
        <v>669</v>
      </c>
      <c r="RY176" t="s">
        <v>669</v>
      </c>
      <c r="SC176" t="s">
        <v>669</v>
      </c>
      <c r="SD176" t="s">
        <v>669</v>
      </c>
      <c r="SE176" t="s">
        <v>669</v>
      </c>
      <c r="SJ176" t="s">
        <v>669</v>
      </c>
      <c r="SP176" t="s">
        <v>669</v>
      </c>
      <c r="SQ176" t="s">
        <v>669</v>
      </c>
      <c r="SR176" t="s">
        <v>669</v>
      </c>
      <c r="SW176" t="s">
        <v>669</v>
      </c>
      <c r="SX176" t="s">
        <v>669</v>
      </c>
      <c r="SY176" t="s">
        <v>669</v>
      </c>
      <c r="TD176" t="s">
        <v>669</v>
      </c>
      <c r="TE176" t="s">
        <v>669</v>
      </c>
      <c r="TF176" t="s">
        <v>669</v>
      </c>
      <c r="TK176" t="s">
        <v>669</v>
      </c>
      <c r="TL176" t="s">
        <v>669</v>
      </c>
      <c r="TM176" t="s">
        <v>669</v>
      </c>
      <c r="TR176" t="s">
        <v>669</v>
      </c>
      <c r="TS176" t="s">
        <v>669</v>
      </c>
      <c r="TT176" t="s">
        <v>669</v>
      </c>
      <c r="TY176" t="s">
        <v>669</v>
      </c>
      <c r="TZ176" t="s">
        <v>669</v>
      </c>
      <c r="UA176" t="s">
        <v>669</v>
      </c>
      <c r="UF176" t="s">
        <v>669</v>
      </c>
      <c r="UL176" t="s">
        <v>669</v>
      </c>
      <c r="UM176" t="s">
        <v>669</v>
      </c>
      <c r="UN176" t="s">
        <v>669</v>
      </c>
      <c r="US176" t="s">
        <v>669</v>
      </c>
      <c r="UT176" t="s">
        <v>669</v>
      </c>
      <c r="UU176" t="s">
        <v>669</v>
      </c>
      <c r="UZ176" t="s">
        <v>669</v>
      </c>
      <c r="VA176" t="s">
        <v>669</v>
      </c>
      <c r="VB176" t="s">
        <v>669</v>
      </c>
      <c r="VG176" t="s">
        <v>669</v>
      </c>
      <c r="VH176" t="s">
        <v>669</v>
      </c>
      <c r="VI176" t="s">
        <v>669</v>
      </c>
      <c r="VN176" t="s">
        <v>669</v>
      </c>
      <c r="VO176" t="s">
        <v>669</v>
      </c>
      <c r="VP176" t="s">
        <v>669</v>
      </c>
      <c r="VU176" t="s">
        <v>669</v>
      </c>
      <c r="VV176" t="s">
        <v>669</v>
      </c>
      <c r="VW176" t="s">
        <v>669</v>
      </c>
      <c r="VX176" t="s">
        <v>1234</v>
      </c>
      <c r="WB176" t="s">
        <v>669</v>
      </c>
      <c r="WH176" t="s">
        <v>669</v>
      </c>
      <c r="WI176" t="s">
        <v>669</v>
      </c>
      <c r="WJ176" t="s">
        <v>669</v>
      </c>
      <c r="WO176" t="s">
        <v>669</v>
      </c>
      <c r="WP176" t="s">
        <v>669</v>
      </c>
      <c r="WQ176" t="s">
        <v>669</v>
      </c>
      <c r="WV176" t="s">
        <v>669</v>
      </c>
      <c r="WW176" t="s">
        <v>669</v>
      </c>
      <c r="WX176" t="s">
        <v>669</v>
      </c>
      <c r="XC176" t="s">
        <v>669</v>
      </c>
      <c r="XD176" t="s">
        <v>669</v>
      </c>
      <c r="XE176" t="s">
        <v>669</v>
      </c>
      <c r="XJ176" t="s">
        <v>669</v>
      </c>
      <c r="XK176" t="s">
        <v>669</v>
      </c>
      <c r="XL176" t="s">
        <v>669</v>
      </c>
      <c r="XQ176" t="s">
        <v>669</v>
      </c>
      <c r="XR176" t="s">
        <v>669</v>
      </c>
      <c r="XS176" t="s">
        <v>669</v>
      </c>
    </row>
    <row r="177" spans="50:643" x14ac:dyDescent="0.3">
      <c r="AX177" t="s">
        <v>669</v>
      </c>
      <c r="BJ177" t="s">
        <v>669</v>
      </c>
      <c r="BV177" t="s">
        <v>669</v>
      </c>
      <c r="CH177" t="s">
        <v>669</v>
      </c>
      <c r="CT177" t="s">
        <v>669</v>
      </c>
      <c r="DF177" t="s">
        <v>669</v>
      </c>
      <c r="DO177" t="s">
        <v>669</v>
      </c>
      <c r="DR177" t="s">
        <v>669</v>
      </c>
      <c r="ED177" t="s">
        <v>669</v>
      </c>
      <c r="EP177" t="s">
        <v>669</v>
      </c>
      <c r="FB177" t="s">
        <v>669</v>
      </c>
      <c r="FL177" t="s">
        <v>669</v>
      </c>
      <c r="FR177" t="s">
        <v>669</v>
      </c>
      <c r="FS177" t="s">
        <v>669</v>
      </c>
      <c r="FT177" t="s">
        <v>669</v>
      </c>
      <c r="FY177" t="s">
        <v>669</v>
      </c>
      <c r="FZ177" t="s">
        <v>669</v>
      </c>
      <c r="GA177" t="s">
        <v>669</v>
      </c>
      <c r="GF177" t="s">
        <v>669</v>
      </c>
      <c r="GG177" t="s">
        <v>669</v>
      </c>
      <c r="GH177" t="s">
        <v>669</v>
      </c>
      <c r="GM177" t="s">
        <v>669</v>
      </c>
      <c r="GN177" t="s">
        <v>669</v>
      </c>
      <c r="GO177" t="s">
        <v>669</v>
      </c>
      <c r="GT177" t="s">
        <v>669</v>
      </c>
      <c r="GU177" t="s">
        <v>669</v>
      </c>
      <c r="GV177" t="s">
        <v>669</v>
      </c>
      <c r="HA177" t="s">
        <v>669</v>
      </c>
      <c r="HB177" t="s">
        <v>669</v>
      </c>
      <c r="HC177" t="s">
        <v>669</v>
      </c>
      <c r="HH177" t="s">
        <v>669</v>
      </c>
      <c r="HN177" t="s">
        <v>669</v>
      </c>
      <c r="HO177" t="s">
        <v>669</v>
      </c>
      <c r="HP177" t="s">
        <v>669</v>
      </c>
      <c r="HU177" t="s">
        <v>669</v>
      </c>
      <c r="HV177" t="s">
        <v>669</v>
      </c>
      <c r="HW177" t="s">
        <v>669</v>
      </c>
      <c r="IB177" t="s">
        <v>669</v>
      </c>
      <c r="IC177" t="s">
        <v>669</v>
      </c>
      <c r="ID177" t="s">
        <v>669</v>
      </c>
      <c r="II177" t="s">
        <v>669</v>
      </c>
      <c r="IJ177" t="s">
        <v>669</v>
      </c>
      <c r="IK177" t="s">
        <v>669</v>
      </c>
      <c r="IP177" t="s">
        <v>669</v>
      </c>
      <c r="IQ177" t="s">
        <v>669</v>
      </c>
      <c r="IR177" t="s">
        <v>669</v>
      </c>
      <c r="IW177" t="s">
        <v>669</v>
      </c>
      <c r="IX177" t="s">
        <v>669</v>
      </c>
      <c r="IY177" t="s">
        <v>669</v>
      </c>
      <c r="JD177" t="s">
        <v>669</v>
      </c>
      <c r="JJ177" t="s">
        <v>669</v>
      </c>
      <c r="JK177" t="s">
        <v>669</v>
      </c>
      <c r="JL177" t="s">
        <v>669</v>
      </c>
      <c r="JQ177" t="s">
        <v>669</v>
      </c>
      <c r="JR177" t="s">
        <v>669</v>
      </c>
      <c r="JS177" t="s">
        <v>669</v>
      </c>
      <c r="JT177" t="s">
        <v>669</v>
      </c>
      <c r="JX177" t="s">
        <v>669</v>
      </c>
      <c r="JY177" t="s">
        <v>669</v>
      </c>
      <c r="JZ177" t="s">
        <v>669</v>
      </c>
      <c r="KE177" t="s">
        <v>669</v>
      </c>
      <c r="KF177" t="s">
        <v>669</v>
      </c>
      <c r="KG177" t="s">
        <v>669</v>
      </c>
      <c r="KL177" t="s">
        <v>669</v>
      </c>
      <c r="KM177" t="s">
        <v>669</v>
      </c>
      <c r="KN177" t="s">
        <v>669</v>
      </c>
      <c r="KS177" t="s">
        <v>669</v>
      </c>
      <c r="KT177" t="s">
        <v>669</v>
      </c>
      <c r="KU177" t="s">
        <v>669</v>
      </c>
      <c r="KZ177" t="s">
        <v>669</v>
      </c>
      <c r="LF177" t="s">
        <v>669</v>
      </c>
      <c r="LG177" t="s">
        <v>669</v>
      </c>
      <c r="LH177" t="s">
        <v>669</v>
      </c>
      <c r="LM177" t="s">
        <v>669</v>
      </c>
      <c r="LN177" t="s">
        <v>669</v>
      </c>
      <c r="LO177" t="s">
        <v>669</v>
      </c>
      <c r="LP177" t="s">
        <v>1234</v>
      </c>
      <c r="LT177" t="s">
        <v>669</v>
      </c>
      <c r="LU177" t="s">
        <v>669</v>
      </c>
      <c r="LV177" t="s">
        <v>669</v>
      </c>
      <c r="LW177" t="s">
        <v>1235</v>
      </c>
      <c r="MA177" t="s">
        <v>669</v>
      </c>
      <c r="MB177" t="s">
        <v>669</v>
      </c>
      <c r="MC177" t="s">
        <v>669</v>
      </c>
      <c r="MH177" t="s">
        <v>669</v>
      </c>
      <c r="MI177" t="s">
        <v>669</v>
      </c>
      <c r="MJ177" t="s">
        <v>669</v>
      </c>
      <c r="MO177" t="s">
        <v>669</v>
      </c>
      <c r="MP177" t="s">
        <v>669</v>
      </c>
      <c r="MQ177" t="s">
        <v>669</v>
      </c>
      <c r="MV177" t="s">
        <v>669</v>
      </c>
      <c r="NB177" t="s">
        <v>669</v>
      </c>
      <c r="NC177" t="s">
        <v>669</v>
      </c>
      <c r="ND177" t="s">
        <v>669</v>
      </c>
      <c r="NI177" t="s">
        <v>669</v>
      </c>
      <c r="NJ177" t="s">
        <v>669</v>
      </c>
      <c r="NK177" t="s">
        <v>669</v>
      </c>
      <c r="NP177" t="s">
        <v>669</v>
      </c>
      <c r="NQ177" t="s">
        <v>669</v>
      </c>
      <c r="NR177" t="s">
        <v>669</v>
      </c>
      <c r="NW177" t="s">
        <v>669</v>
      </c>
      <c r="NX177" t="s">
        <v>669</v>
      </c>
      <c r="NY177" t="s">
        <v>669</v>
      </c>
      <c r="OD177" t="s">
        <v>669</v>
      </c>
      <c r="OE177" t="s">
        <v>669</v>
      </c>
      <c r="OF177" t="s">
        <v>669</v>
      </c>
      <c r="OK177" t="s">
        <v>669</v>
      </c>
      <c r="OL177" t="s">
        <v>669</v>
      </c>
      <c r="OM177" t="s">
        <v>669</v>
      </c>
      <c r="OR177" t="s">
        <v>669</v>
      </c>
      <c r="OX177" t="s">
        <v>669</v>
      </c>
      <c r="OY177" t="s">
        <v>669</v>
      </c>
      <c r="OZ177" t="s">
        <v>669</v>
      </c>
      <c r="PE177" t="s">
        <v>669</v>
      </c>
      <c r="PF177" t="s">
        <v>669</v>
      </c>
      <c r="PG177" t="s">
        <v>669</v>
      </c>
      <c r="PL177" t="s">
        <v>669</v>
      </c>
      <c r="PM177" t="s">
        <v>669</v>
      </c>
      <c r="PN177" t="s">
        <v>669</v>
      </c>
      <c r="PS177" t="s">
        <v>669</v>
      </c>
      <c r="PT177" t="s">
        <v>669</v>
      </c>
      <c r="PU177" t="s">
        <v>669</v>
      </c>
      <c r="PZ177" t="s">
        <v>669</v>
      </c>
      <c r="QA177" t="s">
        <v>669</v>
      </c>
      <c r="QB177" t="s">
        <v>669</v>
      </c>
      <c r="QG177" t="s">
        <v>669</v>
      </c>
      <c r="QH177" t="s">
        <v>669</v>
      </c>
      <c r="QI177" t="s">
        <v>669</v>
      </c>
      <c r="QJ177" t="s">
        <v>1235</v>
      </c>
      <c r="QN177" t="s">
        <v>669</v>
      </c>
      <c r="QT177" t="s">
        <v>669</v>
      </c>
      <c r="QU177" t="s">
        <v>669</v>
      </c>
      <c r="QV177" t="s">
        <v>669</v>
      </c>
      <c r="RA177" t="s">
        <v>669</v>
      </c>
      <c r="RB177" t="s">
        <v>669</v>
      </c>
      <c r="RC177" t="s">
        <v>669</v>
      </c>
      <c r="RH177" t="s">
        <v>669</v>
      </c>
      <c r="RI177" t="s">
        <v>669</v>
      </c>
      <c r="RJ177" t="s">
        <v>669</v>
      </c>
      <c r="RO177" t="s">
        <v>669</v>
      </c>
      <c r="RP177" t="s">
        <v>669</v>
      </c>
      <c r="RQ177" t="s">
        <v>669</v>
      </c>
      <c r="RV177" t="s">
        <v>669</v>
      </c>
      <c r="RW177" t="s">
        <v>669</v>
      </c>
      <c r="RX177" t="s">
        <v>669</v>
      </c>
      <c r="RY177" t="s">
        <v>669</v>
      </c>
      <c r="SC177" t="s">
        <v>669</v>
      </c>
      <c r="SD177" t="s">
        <v>669</v>
      </c>
      <c r="SE177" t="s">
        <v>669</v>
      </c>
      <c r="SJ177" t="s">
        <v>669</v>
      </c>
      <c r="SP177" t="s">
        <v>669</v>
      </c>
      <c r="SQ177" t="s">
        <v>669</v>
      </c>
      <c r="SR177" t="s">
        <v>669</v>
      </c>
      <c r="SW177" t="s">
        <v>669</v>
      </c>
      <c r="SX177" t="s">
        <v>669</v>
      </c>
      <c r="SY177" t="s">
        <v>669</v>
      </c>
      <c r="TD177" t="s">
        <v>669</v>
      </c>
      <c r="TE177" t="s">
        <v>669</v>
      </c>
      <c r="TF177" t="s">
        <v>669</v>
      </c>
      <c r="TK177" t="s">
        <v>669</v>
      </c>
      <c r="TL177" t="s">
        <v>669</v>
      </c>
      <c r="TM177" t="s">
        <v>669</v>
      </c>
      <c r="TR177" t="s">
        <v>669</v>
      </c>
      <c r="TS177" t="s">
        <v>669</v>
      </c>
      <c r="TT177" t="s">
        <v>669</v>
      </c>
      <c r="TY177" t="s">
        <v>669</v>
      </c>
      <c r="TZ177" t="s">
        <v>669</v>
      </c>
      <c r="UA177" t="s">
        <v>669</v>
      </c>
      <c r="UF177" t="s">
        <v>669</v>
      </c>
      <c r="UL177" t="s">
        <v>669</v>
      </c>
      <c r="UM177" t="s">
        <v>669</v>
      </c>
      <c r="UN177" t="s">
        <v>669</v>
      </c>
      <c r="US177" t="s">
        <v>669</v>
      </c>
      <c r="UT177" t="s">
        <v>669</v>
      </c>
      <c r="UU177" t="s">
        <v>669</v>
      </c>
      <c r="UZ177" t="s">
        <v>669</v>
      </c>
      <c r="VA177" t="s">
        <v>669</v>
      </c>
      <c r="VB177" t="s">
        <v>669</v>
      </c>
      <c r="VG177" t="s">
        <v>669</v>
      </c>
      <c r="VH177" t="s">
        <v>669</v>
      </c>
      <c r="VI177" t="s">
        <v>669</v>
      </c>
      <c r="VN177" t="s">
        <v>669</v>
      </c>
      <c r="VO177" t="s">
        <v>669</v>
      </c>
      <c r="VP177" t="s">
        <v>669</v>
      </c>
      <c r="VU177" t="s">
        <v>669</v>
      </c>
      <c r="VV177" t="s">
        <v>669</v>
      </c>
      <c r="VW177" t="s">
        <v>669</v>
      </c>
      <c r="VX177" t="s">
        <v>1234</v>
      </c>
      <c r="WB177" t="s">
        <v>669</v>
      </c>
      <c r="WH177" t="s">
        <v>669</v>
      </c>
      <c r="WI177" t="s">
        <v>669</v>
      </c>
      <c r="WJ177" t="s">
        <v>669</v>
      </c>
      <c r="WO177" t="s">
        <v>669</v>
      </c>
      <c r="WP177" t="s">
        <v>669</v>
      </c>
      <c r="WQ177" t="s">
        <v>669</v>
      </c>
      <c r="WV177" t="s">
        <v>669</v>
      </c>
      <c r="WW177" t="s">
        <v>669</v>
      </c>
      <c r="WX177" t="s">
        <v>669</v>
      </c>
      <c r="XC177" t="s">
        <v>669</v>
      </c>
      <c r="XD177" t="s">
        <v>669</v>
      </c>
      <c r="XE177" t="s">
        <v>669</v>
      </c>
      <c r="XJ177" t="s">
        <v>669</v>
      </c>
      <c r="XK177" t="s">
        <v>669</v>
      </c>
      <c r="XL177" t="s">
        <v>669</v>
      </c>
      <c r="XQ177" t="s">
        <v>669</v>
      </c>
      <c r="XR177" t="s">
        <v>669</v>
      </c>
      <c r="XS177" t="s">
        <v>669</v>
      </c>
    </row>
    <row r="178" spans="50:643" x14ac:dyDescent="0.3">
      <c r="AX178" t="s">
        <v>669</v>
      </c>
      <c r="BJ178" t="s">
        <v>669</v>
      </c>
      <c r="BV178" t="s">
        <v>669</v>
      </c>
      <c r="CH178" t="s">
        <v>669</v>
      </c>
      <c r="CT178" t="s">
        <v>669</v>
      </c>
      <c r="DF178" t="s">
        <v>669</v>
      </c>
      <c r="DO178" t="s">
        <v>669</v>
      </c>
      <c r="DR178" t="s">
        <v>669</v>
      </c>
      <c r="ED178" t="s">
        <v>669</v>
      </c>
      <c r="EP178" t="s">
        <v>669</v>
      </c>
      <c r="FB178" t="s">
        <v>669</v>
      </c>
      <c r="FL178" t="s">
        <v>669</v>
      </c>
      <c r="FR178" t="s">
        <v>669</v>
      </c>
      <c r="FS178" t="s">
        <v>669</v>
      </c>
      <c r="FT178" t="s">
        <v>669</v>
      </c>
      <c r="FY178" t="s">
        <v>669</v>
      </c>
      <c r="FZ178" t="s">
        <v>669</v>
      </c>
      <c r="GA178" t="s">
        <v>669</v>
      </c>
      <c r="GF178" t="s">
        <v>669</v>
      </c>
      <c r="GG178" t="s">
        <v>669</v>
      </c>
      <c r="GH178" t="s">
        <v>669</v>
      </c>
      <c r="GM178" t="s">
        <v>669</v>
      </c>
      <c r="GN178" t="s">
        <v>669</v>
      </c>
      <c r="GO178" t="s">
        <v>669</v>
      </c>
      <c r="GT178" t="s">
        <v>669</v>
      </c>
      <c r="GU178" t="s">
        <v>669</v>
      </c>
      <c r="GV178" t="s">
        <v>669</v>
      </c>
      <c r="HA178" t="s">
        <v>669</v>
      </c>
      <c r="HB178" t="s">
        <v>669</v>
      </c>
      <c r="HC178" t="s">
        <v>669</v>
      </c>
      <c r="HH178" t="s">
        <v>669</v>
      </c>
      <c r="HN178" t="s">
        <v>669</v>
      </c>
      <c r="HO178" t="s">
        <v>669</v>
      </c>
      <c r="HP178" t="s">
        <v>669</v>
      </c>
      <c r="HU178" t="s">
        <v>669</v>
      </c>
      <c r="HV178" t="s">
        <v>669</v>
      </c>
      <c r="HW178" t="s">
        <v>669</v>
      </c>
      <c r="IB178" t="s">
        <v>669</v>
      </c>
      <c r="IC178" t="s">
        <v>669</v>
      </c>
      <c r="ID178" t="s">
        <v>669</v>
      </c>
      <c r="II178" t="s">
        <v>669</v>
      </c>
      <c r="IJ178" t="s">
        <v>669</v>
      </c>
      <c r="IK178" t="s">
        <v>669</v>
      </c>
      <c r="IP178" t="s">
        <v>669</v>
      </c>
      <c r="IQ178" t="s">
        <v>669</v>
      </c>
      <c r="IR178" t="s">
        <v>669</v>
      </c>
      <c r="IW178" t="s">
        <v>669</v>
      </c>
      <c r="IX178" t="s">
        <v>669</v>
      </c>
      <c r="IY178" t="s">
        <v>669</v>
      </c>
      <c r="JD178" t="s">
        <v>669</v>
      </c>
      <c r="JJ178" t="s">
        <v>669</v>
      </c>
      <c r="JK178" t="s">
        <v>669</v>
      </c>
      <c r="JL178" t="s">
        <v>669</v>
      </c>
      <c r="JQ178" t="s">
        <v>669</v>
      </c>
      <c r="JR178" t="s">
        <v>669</v>
      </c>
      <c r="JS178" t="s">
        <v>669</v>
      </c>
      <c r="JT178" t="s">
        <v>669</v>
      </c>
      <c r="JX178" t="s">
        <v>669</v>
      </c>
      <c r="JY178" t="s">
        <v>669</v>
      </c>
      <c r="JZ178" t="s">
        <v>669</v>
      </c>
      <c r="KE178" t="s">
        <v>669</v>
      </c>
      <c r="KF178" t="s">
        <v>669</v>
      </c>
      <c r="KG178" t="s">
        <v>669</v>
      </c>
      <c r="KL178" t="s">
        <v>669</v>
      </c>
      <c r="KM178" t="s">
        <v>669</v>
      </c>
      <c r="KN178" t="s">
        <v>669</v>
      </c>
      <c r="KS178" t="s">
        <v>669</v>
      </c>
      <c r="KT178" t="s">
        <v>669</v>
      </c>
      <c r="KU178" t="s">
        <v>669</v>
      </c>
      <c r="KZ178" t="s">
        <v>669</v>
      </c>
      <c r="LF178" t="s">
        <v>669</v>
      </c>
      <c r="LG178" t="s">
        <v>669</v>
      </c>
      <c r="LH178" t="s">
        <v>669</v>
      </c>
      <c r="LM178" t="s">
        <v>669</v>
      </c>
      <c r="LN178" t="s">
        <v>669</v>
      </c>
      <c r="LO178" t="s">
        <v>669</v>
      </c>
      <c r="LP178" t="s">
        <v>1234</v>
      </c>
      <c r="LT178" t="s">
        <v>669</v>
      </c>
      <c r="LU178" t="s">
        <v>669</v>
      </c>
      <c r="LV178" t="s">
        <v>669</v>
      </c>
      <c r="LW178" t="s">
        <v>1235</v>
      </c>
      <c r="MA178" t="s">
        <v>669</v>
      </c>
      <c r="MB178" t="s">
        <v>669</v>
      </c>
      <c r="MC178" t="s">
        <v>669</v>
      </c>
      <c r="MH178" t="s">
        <v>669</v>
      </c>
      <c r="MI178" t="s">
        <v>669</v>
      </c>
      <c r="MJ178" t="s">
        <v>669</v>
      </c>
      <c r="MO178" t="s">
        <v>669</v>
      </c>
      <c r="MP178" t="s">
        <v>669</v>
      </c>
      <c r="MQ178" t="s">
        <v>669</v>
      </c>
      <c r="MV178" t="s">
        <v>669</v>
      </c>
      <c r="NB178" t="s">
        <v>669</v>
      </c>
      <c r="NC178" t="s">
        <v>669</v>
      </c>
      <c r="ND178" t="s">
        <v>669</v>
      </c>
      <c r="NI178" t="s">
        <v>669</v>
      </c>
      <c r="NJ178" t="s">
        <v>669</v>
      </c>
      <c r="NK178" t="s">
        <v>669</v>
      </c>
      <c r="NP178" t="s">
        <v>669</v>
      </c>
      <c r="NQ178" t="s">
        <v>669</v>
      </c>
      <c r="NR178" t="s">
        <v>669</v>
      </c>
      <c r="NW178" t="s">
        <v>669</v>
      </c>
      <c r="NX178" t="s">
        <v>669</v>
      </c>
      <c r="NY178" t="s">
        <v>669</v>
      </c>
      <c r="OD178" t="s">
        <v>669</v>
      </c>
      <c r="OE178" t="s">
        <v>669</v>
      </c>
      <c r="OF178" t="s">
        <v>669</v>
      </c>
      <c r="OK178" t="s">
        <v>669</v>
      </c>
      <c r="OL178" t="s">
        <v>669</v>
      </c>
      <c r="OM178" t="s">
        <v>669</v>
      </c>
      <c r="OR178" t="s">
        <v>669</v>
      </c>
      <c r="OX178" t="s">
        <v>669</v>
      </c>
      <c r="OY178" t="s">
        <v>669</v>
      </c>
      <c r="OZ178" t="s">
        <v>669</v>
      </c>
      <c r="PE178" t="s">
        <v>669</v>
      </c>
      <c r="PF178" t="s">
        <v>669</v>
      </c>
      <c r="PG178" t="s">
        <v>669</v>
      </c>
      <c r="PL178" t="s">
        <v>669</v>
      </c>
      <c r="PM178" t="s">
        <v>669</v>
      </c>
      <c r="PN178" t="s">
        <v>669</v>
      </c>
      <c r="PS178" t="s">
        <v>669</v>
      </c>
      <c r="PT178" t="s">
        <v>669</v>
      </c>
      <c r="PU178" t="s">
        <v>669</v>
      </c>
      <c r="PZ178" t="s">
        <v>669</v>
      </c>
      <c r="QA178" t="s">
        <v>669</v>
      </c>
      <c r="QB178" t="s">
        <v>669</v>
      </c>
      <c r="QG178" t="s">
        <v>669</v>
      </c>
      <c r="QH178" t="s">
        <v>669</v>
      </c>
      <c r="QI178" t="s">
        <v>669</v>
      </c>
      <c r="QJ178" t="s">
        <v>1235</v>
      </c>
      <c r="QN178" t="s">
        <v>669</v>
      </c>
      <c r="QT178" t="s">
        <v>669</v>
      </c>
      <c r="QU178" t="s">
        <v>669</v>
      </c>
      <c r="QV178" t="s">
        <v>669</v>
      </c>
      <c r="RA178" t="s">
        <v>669</v>
      </c>
      <c r="RB178" t="s">
        <v>669</v>
      </c>
      <c r="RC178" t="s">
        <v>669</v>
      </c>
      <c r="RH178" t="s">
        <v>669</v>
      </c>
      <c r="RI178" t="s">
        <v>669</v>
      </c>
      <c r="RJ178" t="s">
        <v>669</v>
      </c>
      <c r="RO178" t="s">
        <v>669</v>
      </c>
      <c r="RP178" t="s">
        <v>669</v>
      </c>
      <c r="RQ178" t="s">
        <v>669</v>
      </c>
      <c r="RV178" t="s">
        <v>669</v>
      </c>
      <c r="RW178" t="s">
        <v>669</v>
      </c>
      <c r="RX178" t="s">
        <v>669</v>
      </c>
      <c r="RY178" t="s">
        <v>669</v>
      </c>
      <c r="SC178" t="s">
        <v>669</v>
      </c>
      <c r="SD178" t="s">
        <v>669</v>
      </c>
      <c r="SE178" t="s">
        <v>669</v>
      </c>
      <c r="SJ178" t="s">
        <v>669</v>
      </c>
      <c r="SP178" t="s">
        <v>669</v>
      </c>
      <c r="SQ178" t="s">
        <v>669</v>
      </c>
      <c r="SR178" t="s">
        <v>669</v>
      </c>
      <c r="SW178" t="s">
        <v>669</v>
      </c>
      <c r="SX178" t="s">
        <v>669</v>
      </c>
      <c r="SY178" t="s">
        <v>669</v>
      </c>
      <c r="TD178" t="s">
        <v>669</v>
      </c>
      <c r="TE178" t="s">
        <v>669</v>
      </c>
      <c r="TF178" t="s">
        <v>669</v>
      </c>
      <c r="TK178" t="s">
        <v>669</v>
      </c>
      <c r="TL178" t="s">
        <v>669</v>
      </c>
      <c r="TM178" t="s">
        <v>669</v>
      </c>
      <c r="TR178" t="s">
        <v>669</v>
      </c>
      <c r="TS178" t="s">
        <v>669</v>
      </c>
      <c r="TT178" t="s">
        <v>669</v>
      </c>
      <c r="TY178" t="s">
        <v>669</v>
      </c>
      <c r="TZ178" t="s">
        <v>669</v>
      </c>
      <c r="UA178" t="s">
        <v>669</v>
      </c>
      <c r="UF178" t="s">
        <v>669</v>
      </c>
      <c r="UL178" t="s">
        <v>669</v>
      </c>
      <c r="UM178" t="s">
        <v>669</v>
      </c>
      <c r="UN178" t="s">
        <v>669</v>
      </c>
      <c r="US178" t="s">
        <v>669</v>
      </c>
      <c r="UT178" t="s">
        <v>669</v>
      </c>
      <c r="UU178" t="s">
        <v>669</v>
      </c>
      <c r="UZ178" t="s">
        <v>669</v>
      </c>
      <c r="VA178" t="s">
        <v>669</v>
      </c>
      <c r="VB178" t="s">
        <v>669</v>
      </c>
      <c r="VG178" t="s">
        <v>669</v>
      </c>
      <c r="VH178" t="s">
        <v>669</v>
      </c>
      <c r="VI178" t="s">
        <v>669</v>
      </c>
      <c r="VN178" t="s">
        <v>669</v>
      </c>
      <c r="VO178" t="s">
        <v>669</v>
      </c>
      <c r="VP178" t="s">
        <v>669</v>
      </c>
      <c r="VU178" t="s">
        <v>669</v>
      </c>
      <c r="VV178" t="s">
        <v>669</v>
      </c>
      <c r="VW178" t="s">
        <v>669</v>
      </c>
      <c r="VX178" t="s">
        <v>1234</v>
      </c>
      <c r="WB178" t="s">
        <v>669</v>
      </c>
      <c r="WH178" t="s">
        <v>669</v>
      </c>
      <c r="WI178" t="s">
        <v>669</v>
      </c>
      <c r="WJ178" t="s">
        <v>669</v>
      </c>
      <c r="WO178" t="s">
        <v>669</v>
      </c>
      <c r="WP178" t="s">
        <v>669</v>
      </c>
      <c r="WQ178" t="s">
        <v>669</v>
      </c>
      <c r="WV178" t="s">
        <v>669</v>
      </c>
      <c r="WW178" t="s">
        <v>669</v>
      </c>
      <c r="WX178" t="s">
        <v>669</v>
      </c>
      <c r="XC178" t="s">
        <v>669</v>
      </c>
      <c r="XD178" t="s">
        <v>669</v>
      </c>
      <c r="XE178" t="s">
        <v>669</v>
      </c>
      <c r="XJ178" t="s">
        <v>669</v>
      </c>
      <c r="XK178" t="s">
        <v>669</v>
      </c>
      <c r="XL178" t="s">
        <v>669</v>
      </c>
      <c r="XQ178" t="s">
        <v>669</v>
      </c>
      <c r="XR178" t="s">
        <v>669</v>
      </c>
      <c r="XS178" t="s">
        <v>669</v>
      </c>
    </row>
    <row r="179" spans="50:643" x14ac:dyDescent="0.3">
      <c r="AX179" t="s">
        <v>669</v>
      </c>
      <c r="BJ179" t="s">
        <v>669</v>
      </c>
      <c r="BV179" t="s">
        <v>669</v>
      </c>
      <c r="CH179" t="s">
        <v>669</v>
      </c>
      <c r="CT179" t="s">
        <v>669</v>
      </c>
      <c r="DF179" t="s">
        <v>669</v>
      </c>
      <c r="DO179" t="s">
        <v>669</v>
      </c>
      <c r="DR179" t="s">
        <v>669</v>
      </c>
      <c r="ED179" t="s">
        <v>669</v>
      </c>
      <c r="EP179" t="s">
        <v>669</v>
      </c>
      <c r="FB179" t="s">
        <v>669</v>
      </c>
      <c r="FL179" t="s">
        <v>669</v>
      </c>
      <c r="FR179" t="s">
        <v>669</v>
      </c>
      <c r="FS179" t="s">
        <v>669</v>
      </c>
      <c r="FT179" t="s">
        <v>669</v>
      </c>
      <c r="FY179" t="s">
        <v>669</v>
      </c>
      <c r="FZ179" t="s">
        <v>669</v>
      </c>
      <c r="GA179" t="s">
        <v>669</v>
      </c>
      <c r="GF179" t="s">
        <v>669</v>
      </c>
      <c r="GG179" t="s">
        <v>669</v>
      </c>
      <c r="GH179" t="s">
        <v>669</v>
      </c>
      <c r="GM179" t="s">
        <v>669</v>
      </c>
      <c r="GN179" t="s">
        <v>669</v>
      </c>
      <c r="GO179" t="s">
        <v>669</v>
      </c>
      <c r="GT179" t="s">
        <v>669</v>
      </c>
      <c r="GU179" t="s">
        <v>669</v>
      </c>
      <c r="GV179" t="s">
        <v>669</v>
      </c>
      <c r="HA179" t="s">
        <v>669</v>
      </c>
      <c r="HB179" t="s">
        <v>669</v>
      </c>
      <c r="HC179" t="s">
        <v>669</v>
      </c>
      <c r="HH179" t="s">
        <v>669</v>
      </c>
      <c r="HN179" t="s">
        <v>669</v>
      </c>
      <c r="HO179" t="s">
        <v>669</v>
      </c>
      <c r="HP179" t="s">
        <v>669</v>
      </c>
      <c r="HU179" t="s">
        <v>669</v>
      </c>
      <c r="HV179" t="s">
        <v>669</v>
      </c>
      <c r="HW179" t="s">
        <v>669</v>
      </c>
      <c r="IB179" t="s">
        <v>669</v>
      </c>
      <c r="IC179" t="s">
        <v>669</v>
      </c>
      <c r="ID179" t="s">
        <v>669</v>
      </c>
      <c r="II179" t="s">
        <v>669</v>
      </c>
      <c r="IJ179" t="s">
        <v>669</v>
      </c>
      <c r="IK179" t="s">
        <v>669</v>
      </c>
      <c r="IP179" t="s">
        <v>669</v>
      </c>
      <c r="IQ179" t="s">
        <v>669</v>
      </c>
      <c r="IR179" t="s">
        <v>669</v>
      </c>
      <c r="IW179" t="s">
        <v>669</v>
      </c>
      <c r="IX179" t="s">
        <v>669</v>
      </c>
      <c r="IY179" t="s">
        <v>669</v>
      </c>
      <c r="JD179" t="s">
        <v>669</v>
      </c>
      <c r="JJ179" t="s">
        <v>669</v>
      </c>
      <c r="JK179" t="s">
        <v>669</v>
      </c>
      <c r="JL179" t="s">
        <v>669</v>
      </c>
      <c r="JQ179" t="s">
        <v>669</v>
      </c>
      <c r="JR179" t="s">
        <v>669</v>
      </c>
      <c r="JS179" t="s">
        <v>669</v>
      </c>
      <c r="JT179" t="s">
        <v>669</v>
      </c>
      <c r="JX179" t="s">
        <v>669</v>
      </c>
      <c r="JY179" t="s">
        <v>669</v>
      </c>
      <c r="JZ179" t="s">
        <v>669</v>
      </c>
      <c r="KE179" t="s">
        <v>669</v>
      </c>
      <c r="KF179" t="s">
        <v>669</v>
      </c>
      <c r="KG179" t="s">
        <v>669</v>
      </c>
      <c r="KL179" t="s">
        <v>669</v>
      </c>
      <c r="KM179" t="s">
        <v>669</v>
      </c>
      <c r="KN179" t="s">
        <v>669</v>
      </c>
      <c r="KS179" t="s">
        <v>669</v>
      </c>
      <c r="KT179" t="s">
        <v>669</v>
      </c>
      <c r="KU179" t="s">
        <v>669</v>
      </c>
      <c r="KZ179" t="s">
        <v>669</v>
      </c>
      <c r="LF179" t="s">
        <v>669</v>
      </c>
      <c r="LG179" t="s">
        <v>669</v>
      </c>
      <c r="LH179" t="s">
        <v>669</v>
      </c>
      <c r="LM179" t="s">
        <v>669</v>
      </c>
      <c r="LN179" t="s">
        <v>669</v>
      </c>
      <c r="LO179" t="s">
        <v>669</v>
      </c>
      <c r="LP179" t="s">
        <v>1234</v>
      </c>
      <c r="LT179" t="s">
        <v>669</v>
      </c>
      <c r="LU179" t="s">
        <v>669</v>
      </c>
      <c r="LV179" t="s">
        <v>669</v>
      </c>
      <c r="LW179" t="s">
        <v>1235</v>
      </c>
      <c r="MA179" t="s">
        <v>669</v>
      </c>
      <c r="MB179" t="s">
        <v>669</v>
      </c>
      <c r="MC179" t="s">
        <v>669</v>
      </c>
      <c r="MH179" t="s">
        <v>669</v>
      </c>
      <c r="MI179" t="s">
        <v>669</v>
      </c>
      <c r="MJ179" t="s">
        <v>669</v>
      </c>
      <c r="MO179" t="s">
        <v>669</v>
      </c>
      <c r="MP179" t="s">
        <v>669</v>
      </c>
      <c r="MQ179" t="s">
        <v>669</v>
      </c>
      <c r="MV179" t="s">
        <v>669</v>
      </c>
      <c r="NB179" t="s">
        <v>669</v>
      </c>
      <c r="NC179" t="s">
        <v>669</v>
      </c>
      <c r="ND179" t="s">
        <v>669</v>
      </c>
      <c r="NI179" t="s">
        <v>669</v>
      </c>
      <c r="NJ179" t="s">
        <v>669</v>
      </c>
      <c r="NK179" t="s">
        <v>669</v>
      </c>
      <c r="NP179" t="s">
        <v>669</v>
      </c>
      <c r="NQ179" t="s">
        <v>669</v>
      </c>
      <c r="NR179" t="s">
        <v>669</v>
      </c>
      <c r="NW179" t="s">
        <v>669</v>
      </c>
      <c r="NX179" t="s">
        <v>669</v>
      </c>
      <c r="NY179" t="s">
        <v>669</v>
      </c>
      <c r="OD179" t="s">
        <v>669</v>
      </c>
      <c r="OE179" t="s">
        <v>669</v>
      </c>
      <c r="OF179" t="s">
        <v>669</v>
      </c>
      <c r="OK179" t="s">
        <v>669</v>
      </c>
      <c r="OL179" t="s">
        <v>669</v>
      </c>
      <c r="OM179" t="s">
        <v>669</v>
      </c>
      <c r="OR179" t="s">
        <v>669</v>
      </c>
      <c r="OX179" t="s">
        <v>669</v>
      </c>
      <c r="OY179" t="s">
        <v>669</v>
      </c>
      <c r="OZ179" t="s">
        <v>669</v>
      </c>
      <c r="PE179" t="s">
        <v>669</v>
      </c>
      <c r="PF179" t="s">
        <v>669</v>
      </c>
      <c r="PG179" t="s">
        <v>669</v>
      </c>
      <c r="PL179" t="s">
        <v>669</v>
      </c>
      <c r="PM179" t="s">
        <v>669</v>
      </c>
      <c r="PN179" t="s">
        <v>669</v>
      </c>
      <c r="PS179" t="s">
        <v>669</v>
      </c>
      <c r="PT179" t="s">
        <v>669</v>
      </c>
      <c r="PU179" t="s">
        <v>669</v>
      </c>
      <c r="PZ179" t="s">
        <v>669</v>
      </c>
      <c r="QA179" t="s">
        <v>669</v>
      </c>
      <c r="QB179" t="s">
        <v>669</v>
      </c>
      <c r="QG179" t="s">
        <v>669</v>
      </c>
      <c r="QH179" t="s">
        <v>669</v>
      </c>
      <c r="QI179" t="s">
        <v>669</v>
      </c>
      <c r="QJ179" t="s">
        <v>1235</v>
      </c>
      <c r="QN179" t="s">
        <v>669</v>
      </c>
      <c r="QT179" t="s">
        <v>669</v>
      </c>
      <c r="QU179" t="s">
        <v>669</v>
      </c>
      <c r="QV179" t="s">
        <v>669</v>
      </c>
      <c r="RA179" t="s">
        <v>669</v>
      </c>
      <c r="RB179" t="s">
        <v>669</v>
      </c>
      <c r="RC179" t="s">
        <v>669</v>
      </c>
      <c r="RH179" t="s">
        <v>669</v>
      </c>
      <c r="RI179" t="s">
        <v>669</v>
      </c>
      <c r="RJ179" t="s">
        <v>669</v>
      </c>
      <c r="RO179" t="s">
        <v>669</v>
      </c>
      <c r="RP179" t="s">
        <v>669</v>
      </c>
      <c r="RQ179" t="s">
        <v>669</v>
      </c>
      <c r="RV179" t="s">
        <v>669</v>
      </c>
      <c r="RW179" t="s">
        <v>669</v>
      </c>
      <c r="RX179" t="s">
        <v>669</v>
      </c>
      <c r="RY179" t="s">
        <v>669</v>
      </c>
      <c r="SC179" t="s">
        <v>669</v>
      </c>
      <c r="SD179" t="s">
        <v>669</v>
      </c>
      <c r="SE179" t="s">
        <v>669</v>
      </c>
      <c r="SJ179" t="s">
        <v>669</v>
      </c>
      <c r="SP179" t="s">
        <v>669</v>
      </c>
      <c r="SQ179" t="s">
        <v>669</v>
      </c>
      <c r="SR179" t="s">
        <v>669</v>
      </c>
      <c r="SW179" t="s">
        <v>669</v>
      </c>
      <c r="SX179" t="s">
        <v>669</v>
      </c>
      <c r="SY179" t="s">
        <v>669</v>
      </c>
      <c r="TD179" t="s">
        <v>669</v>
      </c>
      <c r="TE179" t="s">
        <v>669</v>
      </c>
      <c r="TF179" t="s">
        <v>669</v>
      </c>
      <c r="TK179" t="s">
        <v>669</v>
      </c>
      <c r="TL179" t="s">
        <v>669</v>
      </c>
      <c r="TM179" t="s">
        <v>669</v>
      </c>
      <c r="TR179" t="s">
        <v>669</v>
      </c>
      <c r="TS179" t="s">
        <v>669</v>
      </c>
      <c r="TT179" t="s">
        <v>669</v>
      </c>
      <c r="TY179" t="s">
        <v>669</v>
      </c>
      <c r="TZ179" t="s">
        <v>669</v>
      </c>
      <c r="UA179" t="s">
        <v>669</v>
      </c>
      <c r="UF179" t="s">
        <v>669</v>
      </c>
      <c r="UL179" t="s">
        <v>669</v>
      </c>
      <c r="UM179" t="s">
        <v>669</v>
      </c>
      <c r="UN179" t="s">
        <v>669</v>
      </c>
      <c r="US179" t="s">
        <v>669</v>
      </c>
      <c r="UT179" t="s">
        <v>669</v>
      </c>
      <c r="UU179" t="s">
        <v>669</v>
      </c>
      <c r="UZ179" t="s">
        <v>669</v>
      </c>
      <c r="VA179" t="s">
        <v>669</v>
      </c>
      <c r="VB179" t="s">
        <v>669</v>
      </c>
      <c r="VG179" t="s">
        <v>669</v>
      </c>
      <c r="VH179" t="s">
        <v>669</v>
      </c>
      <c r="VI179" t="s">
        <v>669</v>
      </c>
      <c r="VN179" t="s">
        <v>669</v>
      </c>
      <c r="VO179" t="s">
        <v>669</v>
      </c>
      <c r="VP179" t="s">
        <v>669</v>
      </c>
      <c r="VU179" t="s">
        <v>669</v>
      </c>
      <c r="VV179" t="s">
        <v>669</v>
      </c>
      <c r="VW179" t="s">
        <v>669</v>
      </c>
      <c r="VX179" t="s">
        <v>1234</v>
      </c>
      <c r="WB179" t="s">
        <v>669</v>
      </c>
      <c r="WH179" t="s">
        <v>669</v>
      </c>
      <c r="WI179" t="s">
        <v>669</v>
      </c>
      <c r="WJ179" t="s">
        <v>669</v>
      </c>
      <c r="WO179" t="s">
        <v>669</v>
      </c>
      <c r="WP179" t="s">
        <v>669</v>
      </c>
      <c r="WQ179" t="s">
        <v>669</v>
      </c>
      <c r="WV179" t="s">
        <v>669</v>
      </c>
      <c r="WW179" t="s">
        <v>669</v>
      </c>
      <c r="WX179" t="s">
        <v>669</v>
      </c>
      <c r="XC179" t="s">
        <v>669</v>
      </c>
      <c r="XD179" t="s">
        <v>669</v>
      </c>
      <c r="XE179" t="s">
        <v>669</v>
      </c>
      <c r="XJ179" t="s">
        <v>669</v>
      </c>
      <c r="XK179" t="s">
        <v>669</v>
      </c>
      <c r="XL179" t="s">
        <v>669</v>
      </c>
      <c r="XQ179" t="s">
        <v>669</v>
      </c>
      <c r="XR179" t="s">
        <v>669</v>
      </c>
      <c r="XS179" t="s">
        <v>669</v>
      </c>
    </row>
    <row r="180" spans="50:643" x14ac:dyDescent="0.3">
      <c r="AX180" t="s">
        <v>669</v>
      </c>
      <c r="BJ180" t="s">
        <v>669</v>
      </c>
      <c r="BV180" t="s">
        <v>669</v>
      </c>
      <c r="CH180" t="s">
        <v>669</v>
      </c>
      <c r="CT180" t="s">
        <v>669</v>
      </c>
      <c r="DF180" t="s">
        <v>669</v>
      </c>
      <c r="DO180" t="s">
        <v>669</v>
      </c>
      <c r="DR180" t="s">
        <v>669</v>
      </c>
      <c r="ED180" t="s">
        <v>669</v>
      </c>
      <c r="EP180" t="s">
        <v>669</v>
      </c>
      <c r="FB180" t="s">
        <v>669</v>
      </c>
      <c r="FL180" t="s">
        <v>669</v>
      </c>
      <c r="FR180" t="s">
        <v>669</v>
      </c>
      <c r="FS180" t="s">
        <v>669</v>
      </c>
      <c r="FT180" t="s">
        <v>669</v>
      </c>
      <c r="FY180" t="s">
        <v>669</v>
      </c>
      <c r="FZ180" t="s">
        <v>669</v>
      </c>
      <c r="GA180" t="s">
        <v>669</v>
      </c>
      <c r="GF180" t="s">
        <v>669</v>
      </c>
      <c r="GG180" t="s">
        <v>669</v>
      </c>
      <c r="GH180" t="s">
        <v>669</v>
      </c>
      <c r="GM180" t="s">
        <v>669</v>
      </c>
      <c r="GN180" t="s">
        <v>669</v>
      </c>
      <c r="GO180" t="s">
        <v>669</v>
      </c>
      <c r="GT180" t="s">
        <v>669</v>
      </c>
      <c r="GU180" t="s">
        <v>669</v>
      </c>
      <c r="GV180" t="s">
        <v>669</v>
      </c>
      <c r="HA180" t="s">
        <v>669</v>
      </c>
      <c r="HB180" t="s">
        <v>669</v>
      </c>
      <c r="HC180" t="s">
        <v>669</v>
      </c>
      <c r="HH180" t="s">
        <v>669</v>
      </c>
      <c r="HN180" t="s">
        <v>669</v>
      </c>
      <c r="HO180" t="s">
        <v>669</v>
      </c>
      <c r="HP180" t="s">
        <v>669</v>
      </c>
      <c r="HU180" t="s">
        <v>669</v>
      </c>
      <c r="HV180" t="s">
        <v>669</v>
      </c>
      <c r="HW180" t="s">
        <v>669</v>
      </c>
      <c r="IB180" t="s">
        <v>669</v>
      </c>
      <c r="IC180" t="s">
        <v>669</v>
      </c>
      <c r="ID180" t="s">
        <v>669</v>
      </c>
      <c r="II180" t="s">
        <v>669</v>
      </c>
      <c r="IJ180" t="s">
        <v>669</v>
      </c>
      <c r="IK180" t="s">
        <v>669</v>
      </c>
      <c r="IP180" t="s">
        <v>669</v>
      </c>
      <c r="IQ180" t="s">
        <v>669</v>
      </c>
      <c r="IR180" t="s">
        <v>669</v>
      </c>
      <c r="IW180" t="s">
        <v>669</v>
      </c>
      <c r="IX180" t="s">
        <v>669</v>
      </c>
      <c r="IY180" t="s">
        <v>669</v>
      </c>
      <c r="JD180" t="s">
        <v>669</v>
      </c>
      <c r="JJ180" t="s">
        <v>669</v>
      </c>
      <c r="JK180" t="s">
        <v>669</v>
      </c>
      <c r="JL180" t="s">
        <v>669</v>
      </c>
      <c r="JQ180" t="s">
        <v>669</v>
      </c>
      <c r="JR180" t="s">
        <v>669</v>
      </c>
      <c r="JS180" t="s">
        <v>669</v>
      </c>
      <c r="JT180" t="s">
        <v>669</v>
      </c>
      <c r="JX180" t="s">
        <v>669</v>
      </c>
      <c r="JY180" t="s">
        <v>669</v>
      </c>
      <c r="JZ180" t="s">
        <v>669</v>
      </c>
      <c r="KE180" t="s">
        <v>669</v>
      </c>
      <c r="KF180" t="s">
        <v>669</v>
      </c>
      <c r="KG180" t="s">
        <v>669</v>
      </c>
      <c r="KL180" t="s">
        <v>669</v>
      </c>
      <c r="KM180" t="s">
        <v>669</v>
      </c>
      <c r="KN180" t="s">
        <v>669</v>
      </c>
      <c r="KS180" t="s">
        <v>669</v>
      </c>
      <c r="KT180" t="s">
        <v>669</v>
      </c>
      <c r="KU180" t="s">
        <v>669</v>
      </c>
      <c r="KZ180" t="s">
        <v>669</v>
      </c>
      <c r="LF180" t="s">
        <v>669</v>
      </c>
      <c r="LG180" t="s">
        <v>669</v>
      </c>
      <c r="LH180" t="s">
        <v>669</v>
      </c>
      <c r="LM180" t="s">
        <v>669</v>
      </c>
      <c r="LN180" t="s">
        <v>669</v>
      </c>
      <c r="LO180" t="s">
        <v>669</v>
      </c>
      <c r="LP180" t="s">
        <v>1234</v>
      </c>
      <c r="LT180" t="s">
        <v>669</v>
      </c>
      <c r="LU180" t="s">
        <v>669</v>
      </c>
      <c r="LV180" t="s">
        <v>669</v>
      </c>
      <c r="LW180" t="s">
        <v>1235</v>
      </c>
      <c r="MA180" t="s">
        <v>669</v>
      </c>
      <c r="MB180" t="s">
        <v>669</v>
      </c>
      <c r="MC180" t="s">
        <v>669</v>
      </c>
      <c r="MH180" t="s">
        <v>669</v>
      </c>
      <c r="MI180" t="s">
        <v>669</v>
      </c>
      <c r="MJ180" t="s">
        <v>669</v>
      </c>
      <c r="MO180" t="s">
        <v>669</v>
      </c>
      <c r="MP180" t="s">
        <v>669</v>
      </c>
      <c r="MQ180" t="s">
        <v>669</v>
      </c>
      <c r="MV180" t="s">
        <v>669</v>
      </c>
      <c r="NB180" t="s">
        <v>669</v>
      </c>
      <c r="NC180" t="s">
        <v>669</v>
      </c>
      <c r="ND180" t="s">
        <v>669</v>
      </c>
      <c r="NI180" t="s">
        <v>669</v>
      </c>
      <c r="NJ180" t="s">
        <v>669</v>
      </c>
      <c r="NK180" t="s">
        <v>669</v>
      </c>
      <c r="NP180" t="s">
        <v>669</v>
      </c>
      <c r="NQ180" t="s">
        <v>669</v>
      </c>
      <c r="NR180" t="s">
        <v>669</v>
      </c>
      <c r="NW180" t="s">
        <v>669</v>
      </c>
      <c r="NX180" t="s">
        <v>669</v>
      </c>
      <c r="NY180" t="s">
        <v>669</v>
      </c>
      <c r="OD180" t="s">
        <v>669</v>
      </c>
      <c r="OE180" t="s">
        <v>669</v>
      </c>
      <c r="OF180" t="s">
        <v>669</v>
      </c>
      <c r="OK180" t="s">
        <v>669</v>
      </c>
      <c r="OL180" t="s">
        <v>669</v>
      </c>
      <c r="OM180" t="s">
        <v>669</v>
      </c>
      <c r="OR180" t="s">
        <v>669</v>
      </c>
      <c r="OX180" t="s">
        <v>669</v>
      </c>
      <c r="OY180" t="s">
        <v>669</v>
      </c>
      <c r="OZ180" t="s">
        <v>669</v>
      </c>
      <c r="PE180" t="s">
        <v>669</v>
      </c>
      <c r="PF180" t="s">
        <v>669</v>
      </c>
      <c r="PG180" t="s">
        <v>669</v>
      </c>
      <c r="PL180" t="s">
        <v>669</v>
      </c>
      <c r="PM180" t="s">
        <v>669</v>
      </c>
      <c r="PN180" t="s">
        <v>669</v>
      </c>
      <c r="PS180" t="s">
        <v>669</v>
      </c>
      <c r="PT180" t="s">
        <v>669</v>
      </c>
      <c r="PU180" t="s">
        <v>669</v>
      </c>
      <c r="PZ180" t="s">
        <v>669</v>
      </c>
      <c r="QA180" t="s">
        <v>669</v>
      </c>
      <c r="QB180" t="s">
        <v>669</v>
      </c>
      <c r="QG180" t="s">
        <v>669</v>
      </c>
      <c r="QH180" t="s">
        <v>669</v>
      </c>
      <c r="QI180" t="s">
        <v>669</v>
      </c>
      <c r="QJ180" t="s">
        <v>1235</v>
      </c>
      <c r="QN180" t="s">
        <v>669</v>
      </c>
      <c r="QT180" t="s">
        <v>669</v>
      </c>
      <c r="QU180" t="s">
        <v>669</v>
      </c>
      <c r="QV180" t="s">
        <v>669</v>
      </c>
      <c r="RA180" t="s">
        <v>669</v>
      </c>
      <c r="RB180" t="s">
        <v>669</v>
      </c>
      <c r="RC180" t="s">
        <v>669</v>
      </c>
      <c r="RH180" t="s">
        <v>669</v>
      </c>
      <c r="RI180" t="s">
        <v>669</v>
      </c>
      <c r="RJ180" t="s">
        <v>669</v>
      </c>
      <c r="RO180" t="s">
        <v>669</v>
      </c>
      <c r="RP180" t="s">
        <v>669</v>
      </c>
      <c r="RQ180" t="s">
        <v>669</v>
      </c>
      <c r="RV180" t="s">
        <v>669</v>
      </c>
      <c r="RW180" t="s">
        <v>669</v>
      </c>
      <c r="RX180" t="s">
        <v>669</v>
      </c>
      <c r="RY180" t="s">
        <v>669</v>
      </c>
      <c r="SC180" t="s">
        <v>669</v>
      </c>
      <c r="SD180" t="s">
        <v>669</v>
      </c>
      <c r="SE180" t="s">
        <v>669</v>
      </c>
      <c r="SJ180" t="s">
        <v>669</v>
      </c>
      <c r="SP180" t="s">
        <v>669</v>
      </c>
      <c r="SQ180" t="s">
        <v>669</v>
      </c>
      <c r="SR180" t="s">
        <v>669</v>
      </c>
      <c r="SW180" t="s">
        <v>669</v>
      </c>
      <c r="SX180" t="s">
        <v>669</v>
      </c>
      <c r="SY180" t="s">
        <v>669</v>
      </c>
      <c r="TD180" t="s">
        <v>669</v>
      </c>
      <c r="TE180" t="s">
        <v>669</v>
      </c>
      <c r="TF180" t="s">
        <v>669</v>
      </c>
      <c r="TK180" t="s">
        <v>669</v>
      </c>
      <c r="TL180" t="s">
        <v>669</v>
      </c>
      <c r="TM180" t="s">
        <v>669</v>
      </c>
      <c r="TR180" t="s">
        <v>669</v>
      </c>
      <c r="TS180" t="s">
        <v>669</v>
      </c>
      <c r="TT180" t="s">
        <v>669</v>
      </c>
      <c r="TY180" t="s">
        <v>669</v>
      </c>
      <c r="TZ180" t="s">
        <v>669</v>
      </c>
      <c r="UA180" t="s">
        <v>669</v>
      </c>
      <c r="UF180" t="s">
        <v>669</v>
      </c>
      <c r="UL180" t="s">
        <v>669</v>
      </c>
      <c r="UM180" t="s">
        <v>669</v>
      </c>
      <c r="UN180" t="s">
        <v>669</v>
      </c>
      <c r="US180" t="s">
        <v>669</v>
      </c>
      <c r="UT180" t="s">
        <v>669</v>
      </c>
      <c r="UU180" t="s">
        <v>669</v>
      </c>
      <c r="UZ180" t="s">
        <v>669</v>
      </c>
      <c r="VA180" t="s">
        <v>669</v>
      </c>
      <c r="VB180" t="s">
        <v>669</v>
      </c>
      <c r="VG180" t="s">
        <v>669</v>
      </c>
      <c r="VH180" t="s">
        <v>669</v>
      </c>
      <c r="VI180" t="s">
        <v>669</v>
      </c>
      <c r="VN180" t="s">
        <v>669</v>
      </c>
      <c r="VO180" t="s">
        <v>669</v>
      </c>
      <c r="VP180" t="s">
        <v>669</v>
      </c>
      <c r="VU180" t="s">
        <v>669</v>
      </c>
      <c r="VV180" t="s">
        <v>669</v>
      </c>
      <c r="VW180" t="s">
        <v>669</v>
      </c>
      <c r="VX180" t="s">
        <v>1234</v>
      </c>
      <c r="WB180" t="s">
        <v>669</v>
      </c>
      <c r="WH180" t="s">
        <v>669</v>
      </c>
      <c r="WI180" t="s">
        <v>669</v>
      </c>
      <c r="WJ180" t="s">
        <v>669</v>
      </c>
      <c r="WO180" t="s">
        <v>669</v>
      </c>
      <c r="WP180" t="s">
        <v>669</v>
      </c>
      <c r="WQ180" t="s">
        <v>669</v>
      </c>
      <c r="WV180" t="s">
        <v>669</v>
      </c>
      <c r="WW180" t="s">
        <v>669</v>
      </c>
      <c r="WX180" t="s">
        <v>669</v>
      </c>
      <c r="XC180" t="s">
        <v>669</v>
      </c>
      <c r="XD180" t="s">
        <v>669</v>
      </c>
      <c r="XE180" t="s">
        <v>669</v>
      </c>
      <c r="XJ180" t="s">
        <v>669</v>
      </c>
      <c r="XK180" t="s">
        <v>669</v>
      </c>
      <c r="XL180" t="s">
        <v>669</v>
      </c>
      <c r="XQ180" t="s">
        <v>669</v>
      </c>
      <c r="XR180" t="s">
        <v>669</v>
      </c>
      <c r="XS180" t="s">
        <v>669</v>
      </c>
    </row>
    <row r="181" spans="50:643" x14ac:dyDescent="0.3">
      <c r="AX181" t="s">
        <v>669</v>
      </c>
      <c r="BJ181" t="s">
        <v>669</v>
      </c>
      <c r="BV181" t="s">
        <v>669</v>
      </c>
      <c r="CH181" t="s">
        <v>669</v>
      </c>
      <c r="CT181" t="s">
        <v>669</v>
      </c>
      <c r="DF181" t="s">
        <v>669</v>
      </c>
      <c r="DO181" t="s">
        <v>669</v>
      </c>
      <c r="DR181" t="s">
        <v>669</v>
      </c>
      <c r="ED181" t="s">
        <v>669</v>
      </c>
      <c r="EP181" t="s">
        <v>669</v>
      </c>
      <c r="FB181" t="s">
        <v>669</v>
      </c>
      <c r="FL181" t="s">
        <v>669</v>
      </c>
      <c r="FR181" t="s">
        <v>669</v>
      </c>
      <c r="FS181" t="s">
        <v>669</v>
      </c>
      <c r="FT181" t="s">
        <v>669</v>
      </c>
      <c r="FY181" t="s">
        <v>669</v>
      </c>
      <c r="FZ181" t="s">
        <v>669</v>
      </c>
      <c r="GA181" t="s">
        <v>669</v>
      </c>
      <c r="GF181" t="s">
        <v>669</v>
      </c>
      <c r="GG181" t="s">
        <v>669</v>
      </c>
      <c r="GH181" t="s">
        <v>669</v>
      </c>
      <c r="GM181" t="s">
        <v>669</v>
      </c>
      <c r="GN181" t="s">
        <v>669</v>
      </c>
      <c r="GO181" t="s">
        <v>669</v>
      </c>
      <c r="GT181" t="s">
        <v>669</v>
      </c>
      <c r="GU181" t="s">
        <v>669</v>
      </c>
      <c r="GV181" t="s">
        <v>669</v>
      </c>
      <c r="HA181" t="s">
        <v>669</v>
      </c>
      <c r="HB181" t="s">
        <v>669</v>
      </c>
      <c r="HC181" t="s">
        <v>669</v>
      </c>
      <c r="HH181" t="s">
        <v>669</v>
      </c>
      <c r="HN181" t="s">
        <v>669</v>
      </c>
      <c r="HO181" t="s">
        <v>669</v>
      </c>
      <c r="HP181" t="s">
        <v>669</v>
      </c>
      <c r="HU181" t="s">
        <v>669</v>
      </c>
      <c r="HV181" t="s">
        <v>669</v>
      </c>
      <c r="HW181" t="s">
        <v>669</v>
      </c>
      <c r="IB181" t="s">
        <v>669</v>
      </c>
      <c r="IC181" t="s">
        <v>669</v>
      </c>
      <c r="ID181" t="s">
        <v>669</v>
      </c>
      <c r="II181" t="s">
        <v>669</v>
      </c>
      <c r="IJ181" t="s">
        <v>669</v>
      </c>
      <c r="IK181" t="s">
        <v>669</v>
      </c>
      <c r="IP181" t="s">
        <v>669</v>
      </c>
      <c r="IQ181" t="s">
        <v>669</v>
      </c>
      <c r="IR181" t="s">
        <v>669</v>
      </c>
      <c r="IW181" t="s">
        <v>669</v>
      </c>
      <c r="IX181" t="s">
        <v>669</v>
      </c>
      <c r="IY181" t="s">
        <v>669</v>
      </c>
      <c r="JD181" t="s">
        <v>669</v>
      </c>
      <c r="JJ181" t="s">
        <v>669</v>
      </c>
      <c r="JK181" t="s">
        <v>669</v>
      </c>
      <c r="JL181" t="s">
        <v>669</v>
      </c>
      <c r="JQ181" t="s">
        <v>669</v>
      </c>
      <c r="JR181" t="s">
        <v>669</v>
      </c>
      <c r="JS181" t="s">
        <v>669</v>
      </c>
      <c r="JT181" t="s">
        <v>669</v>
      </c>
      <c r="JX181" t="s">
        <v>669</v>
      </c>
      <c r="JY181" t="s">
        <v>669</v>
      </c>
      <c r="JZ181" t="s">
        <v>669</v>
      </c>
      <c r="KE181" t="s">
        <v>669</v>
      </c>
      <c r="KF181" t="s">
        <v>669</v>
      </c>
      <c r="KG181" t="s">
        <v>669</v>
      </c>
      <c r="KL181" t="s">
        <v>669</v>
      </c>
      <c r="KM181" t="s">
        <v>669</v>
      </c>
      <c r="KN181" t="s">
        <v>669</v>
      </c>
      <c r="KS181" t="s">
        <v>669</v>
      </c>
      <c r="KT181" t="s">
        <v>669</v>
      </c>
      <c r="KU181" t="s">
        <v>669</v>
      </c>
      <c r="KZ181" t="s">
        <v>669</v>
      </c>
      <c r="LF181" t="s">
        <v>669</v>
      </c>
      <c r="LG181" t="s">
        <v>669</v>
      </c>
      <c r="LH181" t="s">
        <v>669</v>
      </c>
      <c r="LM181" t="s">
        <v>669</v>
      </c>
      <c r="LN181" t="s">
        <v>669</v>
      </c>
      <c r="LO181" t="s">
        <v>669</v>
      </c>
      <c r="LP181" t="s">
        <v>1234</v>
      </c>
      <c r="LT181" t="s">
        <v>669</v>
      </c>
      <c r="LU181" t="s">
        <v>669</v>
      </c>
      <c r="LV181" t="s">
        <v>669</v>
      </c>
      <c r="LW181" t="s">
        <v>1235</v>
      </c>
      <c r="MA181" t="s">
        <v>669</v>
      </c>
      <c r="MB181" t="s">
        <v>669</v>
      </c>
      <c r="MC181" t="s">
        <v>669</v>
      </c>
      <c r="MH181" t="s">
        <v>669</v>
      </c>
      <c r="MI181" t="s">
        <v>669</v>
      </c>
      <c r="MJ181" t="s">
        <v>669</v>
      </c>
      <c r="MO181" t="s">
        <v>669</v>
      </c>
      <c r="MP181" t="s">
        <v>669</v>
      </c>
      <c r="MQ181" t="s">
        <v>669</v>
      </c>
      <c r="MV181" t="s">
        <v>669</v>
      </c>
      <c r="NB181" t="s">
        <v>669</v>
      </c>
      <c r="NC181" t="s">
        <v>669</v>
      </c>
      <c r="ND181" t="s">
        <v>669</v>
      </c>
      <c r="NI181" t="s">
        <v>669</v>
      </c>
      <c r="NJ181" t="s">
        <v>669</v>
      </c>
      <c r="NK181" t="s">
        <v>669</v>
      </c>
      <c r="NP181" t="s">
        <v>669</v>
      </c>
      <c r="NQ181" t="s">
        <v>669</v>
      </c>
      <c r="NR181" t="s">
        <v>669</v>
      </c>
      <c r="NW181" t="s">
        <v>669</v>
      </c>
      <c r="NX181" t="s">
        <v>669</v>
      </c>
      <c r="NY181" t="s">
        <v>669</v>
      </c>
      <c r="OD181" t="s">
        <v>669</v>
      </c>
      <c r="OE181" t="s">
        <v>669</v>
      </c>
      <c r="OF181" t="s">
        <v>669</v>
      </c>
      <c r="OK181" t="s">
        <v>669</v>
      </c>
      <c r="OL181" t="s">
        <v>669</v>
      </c>
      <c r="OM181" t="s">
        <v>669</v>
      </c>
      <c r="OR181" t="s">
        <v>669</v>
      </c>
      <c r="OX181" t="s">
        <v>669</v>
      </c>
      <c r="OY181" t="s">
        <v>669</v>
      </c>
      <c r="OZ181" t="s">
        <v>669</v>
      </c>
      <c r="PE181" t="s">
        <v>669</v>
      </c>
      <c r="PF181" t="s">
        <v>669</v>
      </c>
      <c r="PG181" t="s">
        <v>669</v>
      </c>
      <c r="PL181" t="s">
        <v>669</v>
      </c>
      <c r="PM181" t="s">
        <v>669</v>
      </c>
      <c r="PN181" t="s">
        <v>669</v>
      </c>
      <c r="PS181" t="s">
        <v>669</v>
      </c>
      <c r="PT181" t="s">
        <v>669</v>
      </c>
      <c r="PU181" t="s">
        <v>669</v>
      </c>
      <c r="PZ181" t="s">
        <v>669</v>
      </c>
      <c r="QA181" t="s">
        <v>669</v>
      </c>
      <c r="QB181" t="s">
        <v>669</v>
      </c>
      <c r="QG181" t="s">
        <v>669</v>
      </c>
      <c r="QH181" t="s">
        <v>669</v>
      </c>
      <c r="QI181" t="s">
        <v>669</v>
      </c>
      <c r="QJ181" t="s">
        <v>1235</v>
      </c>
      <c r="QN181" t="s">
        <v>669</v>
      </c>
      <c r="QT181" t="s">
        <v>669</v>
      </c>
      <c r="QU181" t="s">
        <v>669</v>
      </c>
      <c r="QV181" t="s">
        <v>669</v>
      </c>
      <c r="RA181" t="s">
        <v>669</v>
      </c>
      <c r="RB181" t="s">
        <v>669</v>
      </c>
      <c r="RC181" t="s">
        <v>669</v>
      </c>
      <c r="RH181" t="s">
        <v>669</v>
      </c>
      <c r="RI181" t="s">
        <v>669</v>
      </c>
      <c r="RJ181" t="s">
        <v>669</v>
      </c>
      <c r="RO181" t="s">
        <v>669</v>
      </c>
      <c r="RP181" t="s">
        <v>669</v>
      </c>
      <c r="RQ181" t="s">
        <v>669</v>
      </c>
      <c r="RV181" t="s">
        <v>669</v>
      </c>
      <c r="RW181" t="s">
        <v>669</v>
      </c>
      <c r="RX181" t="s">
        <v>669</v>
      </c>
      <c r="RY181" t="s">
        <v>669</v>
      </c>
      <c r="SC181" t="s">
        <v>669</v>
      </c>
      <c r="SD181" t="s">
        <v>669</v>
      </c>
      <c r="SE181" t="s">
        <v>669</v>
      </c>
      <c r="SJ181" t="s">
        <v>669</v>
      </c>
      <c r="SP181" t="s">
        <v>669</v>
      </c>
      <c r="SQ181" t="s">
        <v>669</v>
      </c>
      <c r="SR181" t="s">
        <v>669</v>
      </c>
      <c r="SW181" t="s">
        <v>669</v>
      </c>
      <c r="SX181" t="s">
        <v>669</v>
      </c>
      <c r="SY181" t="s">
        <v>669</v>
      </c>
      <c r="TD181" t="s">
        <v>669</v>
      </c>
      <c r="TE181" t="s">
        <v>669</v>
      </c>
      <c r="TF181" t="s">
        <v>669</v>
      </c>
      <c r="TK181" t="s">
        <v>669</v>
      </c>
      <c r="TL181" t="s">
        <v>669</v>
      </c>
      <c r="TM181" t="s">
        <v>669</v>
      </c>
      <c r="TR181" t="s">
        <v>669</v>
      </c>
      <c r="TS181" t="s">
        <v>669</v>
      </c>
      <c r="TT181" t="s">
        <v>669</v>
      </c>
      <c r="TY181" t="s">
        <v>669</v>
      </c>
      <c r="TZ181" t="s">
        <v>669</v>
      </c>
      <c r="UA181" t="s">
        <v>669</v>
      </c>
      <c r="UF181" t="s">
        <v>669</v>
      </c>
      <c r="UL181" t="s">
        <v>669</v>
      </c>
      <c r="UM181" t="s">
        <v>669</v>
      </c>
      <c r="UN181" t="s">
        <v>669</v>
      </c>
      <c r="US181" t="s">
        <v>669</v>
      </c>
      <c r="UT181" t="s">
        <v>669</v>
      </c>
      <c r="UU181" t="s">
        <v>669</v>
      </c>
      <c r="UZ181" t="s">
        <v>669</v>
      </c>
      <c r="VA181" t="s">
        <v>669</v>
      </c>
      <c r="VB181" t="s">
        <v>669</v>
      </c>
      <c r="VG181" t="s">
        <v>669</v>
      </c>
      <c r="VH181" t="s">
        <v>669</v>
      </c>
      <c r="VI181" t="s">
        <v>669</v>
      </c>
      <c r="VN181" t="s">
        <v>669</v>
      </c>
      <c r="VO181" t="s">
        <v>669</v>
      </c>
      <c r="VP181" t="s">
        <v>669</v>
      </c>
      <c r="VU181" t="s">
        <v>669</v>
      </c>
      <c r="VV181" t="s">
        <v>669</v>
      </c>
      <c r="VW181" t="s">
        <v>669</v>
      </c>
      <c r="VX181" t="s">
        <v>1234</v>
      </c>
      <c r="WB181" t="s">
        <v>669</v>
      </c>
      <c r="WH181" t="s">
        <v>669</v>
      </c>
      <c r="WI181" t="s">
        <v>669</v>
      </c>
      <c r="WJ181" t="s">
        <v>669</v>
      </c>
      <c r="WO181" t="s">
        <v>669</v>
      </c>
      <c r="WP181" t="s">
        <v>669</v>
      </c>
      <c r="WQ181" t="s">
        <v>669</v>
      </c>
      <c r="WV181" t="s">
        <v>669</v>
      </c>
      <c r="WW181" t="s">
        <v>669</v>
      </c>
      <c r="WX181" t="s">
        <v>669</v>
      </c>
      <c r="XC181" t="s">
        <v>669</v>
      </c>
      <c r="XD181" t="s">
        <v>669</v>
      </c>
      <c r="XE181" t="s">
        <v>669</v>
      </c>
      <c r="XJ181" t="s">
        <v>669</v>
      </c>
      <c r="XK181" t="s">
        <v>669</v>
      </c>
      <c r="XL181" t="s">
        <v>669</v>
      </c>
      <c r="XQ181" t="s">
        <v>669</v>
      </c>
      <c r="XR181" t="s">
        <v>669</v>
      </c>
      <c r="XS181" t="s">
        <v>669</v>
      </c>
    </row>
    <row r="182" spans="50:643" x14ac:dyDescent="0.3">
      <c r="AX182" t="s">
        <v>669</v>
      </c>
      <c r="BJ182" t="s">
        <v>669</v>
      </c>
      <c r="BV182" t="s">
        <v>669</v>
      </c>
      <c r="CH182" t="s">
        <v>669</v>
      </c>
      <c r="CT182" t="s">
        <v>669</v>
      </c>
      <c r="DF182" t="s">
        <v>669</v>
      </c>
      <c r="DO182" t="s">
        <v>669</v>
      </c>
      <c r="DR182" t="s">
        <v>669</v>
      </c>
      <c r="ED182" t="s">
        <v>669</v>
      </c>
      <c r="EP182" t="s">
        <v>669</v>
      </c>
      <c r="FB182" t="s">
        <v>669</v>
      </c>
      <c r="FL182" t="s">
        <v>669</v>
      </c>
      <c r="FR182" t="s">
        <v>669</v>
      </c>
      <c r="FS182" t="s">
        <v>669</v>
      </c>
      <c r="FT182" t="s">
        <v>669</v>
      </c>
      <c r="FY182" t="s">
        <v>669</v>
      </c>
      <c r="FZ182" t="s">
        <v>669</v>
      </c>
      <c r="GA182" t="s">
        <v>669</v>
      </c>
      <c r="GF182" t="s">
        <v>669</v>
      </c>
      <c r="GG182" t="s">
        <v>669</v>
      </c>
      <c r="GH182" t="s">
        <v>669</v>
      </c>
      <c r="GM182" t="s">
        <v>669</v>
      </c>
      <c r="GN182" t="s">
        <v>669</v>
      </c>
      <c r="GO182" t="s">
        <v>669</v>
      </c>
      <c r="GT182" t="s">
        <v>669</v>
      </c>
      <c r="GU182" t="s">
        <v>669</v>
      </c>
      <c r="GV182" t="s">
        <v>669</v>
      </c>
      <c r="HA182" t="s">
        <v>669</v>
      </c>
      <c r="HB182" t="s">
        <v>669</v>
      </c>
      <c r="HC182" t="s">
        <v>669</v>
      </c>
      <c r="HH182" t="s">
        <v>669</v>
      </c>
      <c r="HN182" t="s">
        <v>669</v>
      </c>
      <c r="HO182" t="s">
        <v>669</v>
      </c>
      <c r="HP182" t="s">
        <v>669</v>
      </c>
      <c r="HU182" t="s">
        <v>669</v>
      </c>
      <c r="HV182" t="s">
        <v>669</v>
      </c>
      <c r="HW182" t="s">
        <v>669</v>
      </c>
      <c r="IB182" t="s">
        <v>669</v>
      </c>
      <c r="IC182" t="s">
        <v>669</v>
      </c>
      <c r="ID182" t="s">
        <v>669</v>
      </c>
      <c r="II182" t="s">
        <v>669</v>
      </c>
      <c r="IJ182" t="s">
        <v>669</v>
      </c>
      <c r="IK182" t="s">
        <v>669</v>
      </c>
      <c r="IP182" t="s">
        <v>669</v>
      </c>
      <c r="IQ182" t="s">
        <v>669</v>
      </c>
      <c r="IR182" t="s">
        <v>669</v>
      </c>
      <c r="IW182" t="s">
        <v>669</v>
      </c>
      <c r="IX182" t="s">
        <v>669</v>
      </c>
      <c r="IY182" t="s">
        <v>669</v>
      </c>
      <c r="JD182" t="s">
        <v>669</v>
      </c>
      <c r="JJ182" t="s">
        <v>669</v>
      </c>
      <c r="JK182" t="s">
        <v>669</v>
      </c>
      <c r="JL182" t="s">
        <v>669</v>
      </c>
      <c r="JQ182" t="s">
        <v>669</v>
      </c>
      <c r="JR182" t="s">
        <v>669</v>
      </c>
      <c r="JS182" t="s">
        <v>669</v>
      </c>
      <c r="JT182" t="s">
        <v>669</v>
      </c>
      <c r="JX182" t="s">
        <v>669</v>
      </c>
      <c r="JY182" t="s">
        <v>669</v>
      </c>
      <c r="JZ182" t="s">
        <v>669</v>
      </c>
      <c r="KE182" t="s">
        <v>669</v>
      </c>
      <c r="KF182" t="s">
        <v>669</v>
      </c>
      <c r="KG182" t="s">
        <v>669</v>
      </c>
      <c r="KL182" t="s">
        <v>669</v>
      </c>
      <c r="KM182" t="s">
        <v>669</v>
      </c>
      <c r="KN182" t="s">
        <v>669</v>
      </c>
      <c r="KS182" t="s">
        <v>669</v>
      </c>
      <c r="KT182" t="s">
        <v>669</v>
      </c>
      <c r="KU182" t="s">
        <v>669</v>
      </c>
      <c r="KZ182" t="s">
        <v>669</v>
      </c>
      <c r="LF182" t="s">
        <v>669</v>
      </c>
      <c r="LG182" t="s">
        <v>669</v>
      </c>
      <c r="LH182" t="s">
        <v>669</v>
      </c>
      <c r="LM182" t="s">
        <v>669</v>
      </c>
      <c r="LN182" t="s">
        <v>669</v>
      </c>
      <c r="LO182" t="s">
        <v>669</v>
      </c>
      <c r="LP182" t="s">
        <v>1234</v>
      </c>
      <c r="LT182" t="s">
        <v>669</v>
      </c>
      <c r="LU182" t="s">
        <v>669</v>
      </c>
      <c r="LV182" t="s">
        <v>669</v>
      </c>
      <c r="LW182" t="s">
        <v>1235</v>
      </c>
      <c r="MA182" t="s">
        <v>669</v>
      </c>
      <c r="MB182" t="s">
        <v>669</v>
      </c>
      <c r="MC182" t="s">
        <v>669</v>
      </c>
      <c r="MH182" t="s">
        <v>669</v>
      </c>
      <c r="MI182" t="s">
        <v>669</v>
      </c>
      <c r="MJ182" t="s">
        <v>669</v>
      </c>
      <c r="MO182" t="s">
        <v>669</v>
      </c>
      <c r="MP182" t="s">
        <v>669</v>
      </c>
      <c r="MQ182" t="s">
        <v>669</v>
      </c>
      <c r="MV182" t="s">
        <v>669</v>
      </c>
      <c r="NB182" t="s">
        <v>669</v>
      </c>
      <c r="NC182" t="s">
        <v>669</v>
      </c>
      <c r="ND182" t="s">
        <v>669</v>
      </c>
      <c r="NI182" t="s">
        <v>669</v>
      </c>
      <c r="NJ182" t="s">
        <v>669</v>
      </c>
      <c r="NK182" t="s">
        <v>669</v>
      </c>
      <c r="NP182" t="s">
        <v>669</v>
      </c>
      <c r="NQ182" t="s">
        <v>669</v>
      </c>
      <c r="NR182" t="s">
        <v>669</v>
      </c>
      <c r="NW182" t="s">
        <v>669</v>
      </c>
      <c r="NX182" t="s">
        <v>669</v>
      </c>
      <c r="NY182" t="s">
        <v>669</v>
      </c>
      <c r="OD182" t="s">
        <v>669</v>
      </c>
      <c r="OE182" t="s">
        <v>669</v>
      </c>
      <c r="OF182" t="s">
        <v>669</v>
      </c>
      <c r="OK182" t="s">
        <v>669</v>
      </c>
      <c r="OL182" t="s">
        <v>669</v>
      </c>
      <c r="OM182" t="s">
        <v>669</v>
      </c>
      <c r="OR182" t="s">
        <v>669</v>
      </c>
      <c r="OX182" t="s">
        <v>669</v>
      </c>
      <c r="OY182" t="s">
        <v>669</v>
      </c>
      <c r="OZ182" t="s">
        <v>669</v>
      </c>
      <c r="PE182" t="s">
        <v>669</v>
      </c>
      <c r="PF182" t="s">
        <v>669</v>
      </c>
      <c r="PG182" t="s">
        <v>669</v>
      </c>
      <c r="PL182" t="s">
        <v>669</v>
      </c>
      <c r="PM182" t="s">
        <v>669</v>
      </c>
      <c r="PN182" t="s">
        <v>669</v>
      </c>
      <c r="PS182" t="s">
        <v>669</v>
      </c>
      <c r="PT182" t="s">
        <v>669</v>
      </c>
      <c r="PU182" t="s">
        <v>669</v>
      </c>
      <c r="PZ182" t="s">
        <v>669</v>
      </c>
      <c r="QA182" t="s">
        <v>669</v>
      </c>
      <c r="QB182" t="s">
        <v>669</v>
      </c>
      <c r="QG182" t="s">
        <v>669</v>
      </c>
      <c r="QH182" t="s">
        <v>669</v>
      </c>
      <c r="QI182" t="s">
        <v>669</v>
      </c>
      <c r="QJ182" t="s">
        <v>1235</v>
      </c>
      <c r="QN182" t="s">
        <v>669</v>
      </c>
      <c r="QT182" t="s">
        <v>669</v>
      </c>
      <c r="QU182" t="s">
        <v>669</v>
      </c>
      <c r="QV182" t="s">
        <v>669</v>
      </c>
      <c r="RA182" t="s">
        <v>669</v>
      </c>
      <c r="RB182" t="s">
        <v>669</v>
      </c>
      <c r="RC182" t="s">
        <v>669</v>
      </c>
      <c r="RH182" t="s">
        <v>669</v>
      </c>
      <c r="RI182" t="s">
        <v>669</v>
      </c>
      <c r="RJ182" t="s">
        <v>669</v>
      </c>
      <c r="RO182" t="s">
        <v>669</v>
      </c>
      <c r="RP182" t="s">
        <v>669</v>
      </c>
      <c r="RQ182" t="s">
        <v>669</v>
      </c>
      <c r="RV182" t="s">
        <v>669</v>
      </c>
      <c r="RW182" t="s">
        <v>669</v>
      </c>
      <c r="RX182" t="s">
        <v>669</v>
      </c>
      <c r="RY182" t="s">
        <v>669</v>
      </c>
      <c r="SC182" t="s">
        <v>669</v>
      </c>
      <c r="SD182" t="s">
        <v>669</v>
      </c>
      <c r="SE182" t="s">
        <v>669</v>
      </c>
      <c r="SJ182" t="s">
        <v>669</v>
      </c>
      <c r="SP182" t="s">
        <v>669</v>
      </c>
      <c r="SQ182" t="s">
        <v>669</v>
      </c>
      <c r="SR182" t="s">
        <v>669</v>
      </c>
      <c r="SW182" t="s">
        <v>669</v>
      </c>
      <c r="SX182" t="s">
        <v>669</v>
      </c>
      <c r="SY182" t="s">
        <v>669</v>
      </c>
      <c r="TD182" t="s">
        <v>669</v>
      </c>
      <c r="TE182" t="s">
        <v>669</v>
      </c>
      <c r="TF182" t="s">
        <v>669</v>
      </c>
      <c r="TK182" t="s">
        <v>669</v>
      </c>
      <c r="TL182" t="s">
        <v>669</v>
      </c>
      <c r="TM182" t="s">
        <v>669</v>
      </c>
      <c r="TR182" t="s">
        <v>669</v>
      </c>
      <c r="TS182" t="s">
        <v>669</v>
      </c>
      <c r="TT182" t="s">
        <v>669</v>
      </c>
      <c r="TY182" t="s">
        <v>669</v>
      </c>
      <c r="TZ182" t="s">
        <v>669</v>
      </c>
      <c r="UA182" t="s">
        <v>669</v>
      </c>
      <c r="UF182" t="s">
        <v>669</v>
      </c>
      <c r="UL182" t="s">
        <v>669</v>
      </c>
      <c r="UM182" t="s">
        <v>669</v>
      </c>
      <c r="UN182" t="s">
        <v>669</v>
      </c>
      <c r="US182" t="s">
        <v>669</v>
      </c>
      <c r="UT182" t="s">
        <v>669</v>
      </c>
      <c r="UU182" t="s">
        <v>669</v>
      </c>
      <c r="UZ182" t="s">
        <v>669</v>
      </c>
      <c r="VA182" t="s">
        <v>669</v>
      </c>
      <c r="VB182" t="s">
        <v>669</v>
      </c>
      <c r="VG182" t="s">
        <v>669</v>
      </c>
      <c r="VH182" t="s">
        <v>669</v>
      </c>
      <c r="VI182" t="s">
        <v>669</v>
      </c>
      <c r="VN182" t="s">
        <v>669</v>
      </c>
      <c r="VO182" t="s">
        <v>669</v>
      </c>
      <c r="VP182" t="s">
        <v>669</v>
      </c>
      <c r="VU182" t="s">
        <v>669</v>
      </c>
      <c r="VV182" t="s">
        <v>669</v>
      </c>
      <c r="VW182" t="s">
        <v>669</v>
      </c>
      <c r="VX182" t="s">
        <v>1234</v>
      </c>
      <c r="WB182" t="s">
        <v>669</v>
      </c>
      <c r="WH182" t="s">
        <v>669</v>
      </c>
      <c r="WI182" t="s">
        <v>669</v>
      </c>
      <c r="WJ182" t="s">
        <v>669</v>
      </c>
      <c r="WO182" t="s">
        <v>669</v>
      </c>
      <c r="WP182" t="s">
        <v>669</v>
      </c>
      <c r="WQ182" t="s">
        <v>669</v>
      </c>
      <c r="WV182" t="s">
        <v>669</v>
      </c>
      <c r="WW182" t="s">
        <v>669</v>
      </c>
      <c r="WX182" t="s">
        <v>669</v>
      </c>
      <c r="XC182" t="s">
        <v>669</v>
      </c>
      <c r="XD182" t="s">
        <v>669</v>
      </c>
      <c r="XE182" t="s">
        <v>669</v>
      </c>
      <c r="XJ182" t="s">
        <v>669</v>
      </c>
      <c r="XK182" t="s">
        <v>669</v>
      </c>
      <c r="XL182" t="s">
        <v>669</v>
      </c>
      <c r="XQ182" t="s">
        <v>669</v>
      </c>
      <c r="XR182" t="s">
        <v>669</v>
      </c>
      <c r="XS182" t="s">
        <v>669</v>
      </c>
    </row>
    <row r="183" spans="50:643" x14ac:dyDescent="0.3">
      <c r="AX183" t="s">
        <v>669</v>
      </c>
      <c r="BJ183" t="s">
        <v>669</v>
      </c>
      <c r="BV183" t="s">
        <v>669</v>
      </c>
      <c r="CH183" t="s">
        <v>669</v>
      </c>
      <c r="CT183" t="s">
        <v>669</v>
      </c>
      <c r="DF183" t="s">
        <v>669</v>
      </c>
      <c r="DO183" t="s">
        <v>669</v>
      </c>
      <c r="DR183" t="s">
        <v>669</v>
      </c>
      <c r="ED183" t="s">
        <v>669</v>
      </c>
      <c r="EP183" t="s">
        <v>669</v>
      </c>
      <c r="FB183" t="s">
        <v>669</v>
      </c>
      <c r="FL183" t="s">
        <v>669</v>
      </c>
      <c r="FR183" t="s">
        <v>669</v>
      </c>
      <c r="FS183" t="s">
        <v>669</v>
      </c>
      <c r="FT183" t="s">
        <v>669</v>
      </c>
      <c r="FY183" t="s">
        <v>669</v>
      </c>
      <c r="FZ183" t="s">
        <v>669</v>
      </c>
      <c r="GA183" t="s">
        <v>669</v>
      </c>
      <c r="GF183" t="s">
        <v>669</v>
      </c>
      <c r="GG183" t="s">
        <v>669</v>
      </c>
      <c r="GH183" t="s">
        <v>669</v>
      </c>
      <c r="GM183" t="s">
        <v>669</v>
      </c>
      <c r="GN183" t="s">
        <v>669</v>
      </c>
      <c r="GO183" t="s">
        <v>669</v>
      </c>
      <c r="GT183" t="s">
        <v>669</v>
      </c>
      <c r="GU183" t="s">
        <v>669</v>
      </c>
      <c r="GV183" t="s">
        <v>669</v>
      </c>
      <c r="HA183" t="s">
        <v>669</v>
      </c>
      <c r="HB183" t="s">
        <v>669</v>
      </c>
      <c r="HC183" t="s">
        <v>669</v>
      </c>
      <c r="HH183" t="s">
        <v>669</v>
      </c>
      <c r="HN183" t="s">
        <v>669</v>
      </c>
      <c r="HO183" t="s">
        <v>669</v>
      </c>
      <c r="HP183" t="s">
        <v>669</v>
      </c>
      <c r="HU183" t="s">
        <v>669</v>
      </c>
      <c r="HV183" t="s">
        <v>669</v>
      </c>
      <c r="HW183" t="s">
        <v>669</v>
      </c>
      <c r="IB183" t="s">
        <v>669</v>
      </c>
      <c r="IC183" t="s">
        <v>669</v>
      </c>
      <c r="ID183" t="s">
        <v>669</v>
      </c>
      <c r="II183" t="s">
        <v>669</v>
      </c>
      <c r="IJ183" t="s">
        <v>669</v>
      </c>
      <c r="IK183" t="s">
        <v>669</v>
      </c>
      <c r="IP183" t="s">
        <v>669</v>
      </c>
      <c r="IQ183" t="s">
        <v>669</v>
      </c>
      <c r="IR183" t="s">
        <v>669</v>
      </c>
      <c r="IW183" t="s">
        <v>669</v>
      </c>
      <c r="IX183" t="s">
        <v>669</v>
      </c>
      <c r="IY183" t="s">
        <v>669</v>
      </c>
      <c r="JD183" t="s">
        <v>669</v>
      </c>
      <c r="JJ183" t="s">
        <v>669</v>
      </c>
      <c r="JK183" t="s">
        <v>669</v>
      </c>
      <c r="JL183" t="s">
        <v>669</v>
      </c>
      <c r="JQ183" t="s">
        <v>669</v>
      </c>
      <c r="JR183" t="s">
        <v>669</v>
      </c>
      <c r="JS183" t="s">
        <v>669</v>
      </c>
      <c r="JT183" t="s">
        <v>669</v>
      </c>
      <c r="JX183" t="s">
        <v>669</v>
      </c>
      <c r="JY183" t="s">
        <v>669</v>
      </c>
      <c r="JZ183" t="s">
        <v>669</v>
      </c>
      <c r="KE183" t="s">
        <v>669</v>
      </c>
      <c r="KF183" t="s">
        <v>669</v>
      </c>
      <c r="KG183" t="s">
        <v>669</v>
      </c>
      <c r="KL183" t="s">
        <v>669</v>
      </c>
      <c r="KM183" t="s">
        <v>669</v>
      </c>
      <c r="KN183" t="s">
        <v>669</v>
      </c>
      <c r="KS183" t="s">
        <v>669</v>
      </c>
      <c r="KT183" t="s">
        <v>669</v>
      </c>
      <c r="KU183" t="s">
        <v>669</v>
      </c>
      <c r="KZ183" t="s">
        <v>669</v>
      </c>
      <c r="LF183" t="s">
        <v>669</v>
      </c>
      <c r="LG183" t="s">
        <v>669</v>
      </c>
      <c r="LH183" t="s">
        <v>669</v>
      </c>
      <c r="LM183" t="s">
        <v>669</v>
      </c>
      <c r="LN183" t="s">
        <v>669</v>
      </c>
      <c r="LO183" t="s">
        <v>669</v>
      </c>
      <c r="LP183" t="s">
        <v>1234</v>
      </c>
      <c r="LT183" t="s">
        <v>669</v>
      </c>
      <c r="LU183" t="s">
        <v>669</v>
      </c>
      <c r="LV183" t="s">
        <v>669</v>
      </c>
      <c r="LW183" t="s">
        <v>1235</v>
      </c>
      <c r="MA183" t="s">
        <v>669</v>
      </c>
      <c r="MB183" t="s">
        <v>669</v>
      </c>
      <c r="MC183" t="s">
        <v>669</v>
      </c>
      <c r="MH183" t="s">
        <v>669</v>
      </c>
      <c r="MI183" t="s">
        <v>669</v>
      </c>
      <c r="MJ183" t="s">
        <v>669</v>
      </c>
      <c r="MO183" t="s">
        <v>669</v>
      </c>
      <c r="MP183" t="s">
        <v>669</v>
      </c>
      <c r="MQ183" t="s">
        <v>669</v>
      </c>
      <c r="MV183" t="s">
        <v>669</v>
      </c>
      <c r="NB183" t="s">
        <v>669</v>
      </c>
      <c r="NC183" t="s">
        <v>669</v>
      </c>
      <c r="ND183" t="s">
        <v>669</v>
      </c>
      <c r="NI183" t="s">
        <v>669</v>
      </c>
      <c r="NJ183" t="s">
        <v>669</v>
      </c>
      <c r="NK183" t="s">
        <v>669</v>
      </c>
      <c r="NP183" t="s">
        <v>669</v>
      </c>
      <c r="NQ183" t="s">
        <v>669</v>
      </c>
      <c r="NR183" t="s">
        <v>669</v>
      </c>
      <c r="NW183" t="s">
        <v>669</v>
      </c>
      <c r="NX183" t="s">
        <v>669</v>
      </c>
      <c r="NY183" t="s">
        <v>669</v>
      </c>
      <c r="OD183" t="s">
        <v>669</v>
      </c>
      <c r="OE183" t="s">
        <v>669</v>
      </c>
      <c r="OF183" t="s">
        <v>669</v>
      </c>
      <c r="OK183" t="s">
        <v>669</v>
      </c>
      <c r="OL183" t="s">
        <v>669</v>
      </c>
      <c r="OM183" t="s">
        <v>669</v>
      </c>
      <c r="OR183" t="s">
        <v>669</v>
      </c>
      <c r="OX183" t="s">
        <v>669</v>
      </c>
      <c r="OY183" t="s">
        <v>669</v>
      </c>
      <c r="OZ183" t="s">
        <v>669</v>
      </c>
      <c r="PE183" t="s">
        <v>669</v>
      </c>
      <c r="PF183" t="s">
        <v>669</v>
      </c>
      <c r="PG183" t="s">
        <v>669</v>
      </c>
      <c r="PL183" t="s">
        <v>669</v>
      </c>
      <c r="PM183" t="s">
        <v>669</v>
      </c>
      <c r="PN183" t="s">
        <v>669</v>
      </c>
      <c r="PS183" t="s">
        <v>669</v>
      </c>
      <c r="PT183" t="s">
        <v>669</v>
      </c>
      <c r="PU183" t="s">
        <v>669</v>
      </c>
      <c r="PZ183" t="s">
        <v>669</v>
      </c>
      <c r="QA183" t="s">
        <v>669</v>
      </c>
      <c r="QB183" t="s">
        <v>669</v>
      </c>
      <c r="QG183" t="s">
        <v>669</v>
      </c>
      <c r="QH183" t="s">
        <v>669</v>
      </c>
      <c r="QI183" t="s">
        <v>669</v>
      </c>
      <c r="QJ183" t="s">
        <v>1235</v>
      </c>
      <c r="QN183" t="s">
        <v>669</v>
      </c>
      <c r="QT183" t="s">
        <v>669</v>
      </c>
      <c r="QU183" t="s">
        <v>669</v>
      </c>
      <c r="QV183" t="s">
        <v>669</v>
      </c>
      <c r="RA183" t="s">
        <v>669</v>
      </c>
      <c r="RB183" t="s">
        <v>669</v>
      </c>
      <c r="RC183" t="s">
        <v>669</v>
      </c>
      <c r="RH183" t="s">
        <v>669</v>
      </c>
      <c r="RI183" t="s">
        <v>669</v>
      </c>
      <c r="RJ183" t="s">
        <v>669</v>
      </c>
      <c r="RO183" t="s">
        <v>669</v>
      </c>
      <c r="RP183" t="s">
        <v>669</v>
      </c>
      <c r="RQ183" t="s">
        <v>669</v>
      </c>
      <c r="RV183" t="s">
        <v>669</v>
      </c>
      <c r="RW183" t="s">
        <v>669</v>
      </c>
      <c r="RX183" t="s">
        <v>669</v>
      </c>
      <c r="RY183" t="s">
        <v>669</v>
      </c>
      <c r="SC183" t="s">
        <v>669</v>
      </c>
      <c r="SD183" t="s">
        <v>669</v>
      </c>
      <c r="SE183" t="s">
        <v>669</v>
      </c>
      <c r="SJ183" t="s">
        <v>669</v>
      </c>
      <c r="SP183" t="s">
        <v>669</v>
      </c>
      <c r="SQ183" t="s">
        <v>669</v>
      </c>
      <c r="SR183" t="s">
        <v>669</v>
      </c>
      <c r="SW183" t="s">
        <v>669</v>
      </c>
      <c r="SX183" t="s">
        <v>669</v>
      </c>
      <c r="SY183" t="s">
        <v>669</v>
      </c>
      <c r="TD183" t="s">
        <v>669</v>
      </c>
      <c r="TE183" t="s">
        <v>669</v>
      </c>
      <c r="TF183" t="s">
        <v>669</v>
      </c>
      <c r="TK183" t="s">
        <v>669</v>
      </c>
      <c r="TL183" t="s">
        <v>669</v>
      </c>
      <c r="TM183" t="s">
        <v>669</v>
      </c>
      <c r="TR183" t="s">
        <v>669</v>
      </c>
      <c r="TS183" t="s">
        <v>669</v>
      </c>
      <c r="TT183" t="s">
        <v>669</v>
      </c>
      <c r="TY183" t="s">
        <v>669</v>
      </c>
      <c r="TZ183" t="s">
        <v>669</v>
      </c>
      <c r="UA183" t="s">
        <v>669</v>
      </c>
      <c r="UF183" t="s">
        <v>669</v>
      </c>
      <c r="UL183" t="s">
        <v>669</v>
      </c>
      <c r="UM183" t="s">
        <v>669</v>
      </c>
      <c r="UN183" t="s">
        <v>669</v>
      </c>
      <c r="US183" t="s">
        <v>669</v>
      </c>
      <c r="UT183" t="s">
        <v>669</v>
      </c>
      <c r="UU183" t="s">
        <v>669</v>
      </c>
      <c r="UZ183" t="s">
        <v>669</v>
      </c>
      <c r="VA183" t="s">
        <v>669</v>
      </c>
      <c r="VB183" t="s">
        <v>669</v>
      </c>
      <c r="VG183" t="s">
        <v>669</v>
      </c>
      <c r="VH183" t="s">
        <v>669</v>
      </c>
      <c r="VI183" t="s">
        <v>669</v>
      </c>
      <c r="VN183" t="s">
        <v>669</v>
      </c>
      <c r="VO183" t="s">
        <v>669</v>
      </c>
      <c r="VP183" t="s">
        <v>669</v>
      </c>
      <c r="VU183" t="s">
        <v>669</v>
      </c>
      <c r="VV183" t="s">
        <v>669</v>
      </c>
      <c r="VW183" t="s">
        <v>669</v>
      </c>
      <c r="VX183" t="s">
        <v>1234</v>
      </c>
      <c r="WB183" t="s">
        <v>669</v>
      </c>
      <c r="WH183" t="s">
        <v>669</v>
      </c>
      <c r="WI183" t="s">
        <v>669</v>
      </c>
      <c r="WJ183" t="s">
        <v>669</v>
      </c>
      <c r="WO183" t="s">
        <v>669</v>
      </c>
      <c r="WP183" t="s">
        <v>669</v>
      </c>
      <c r="WQ183" t="s">
        <v>669</v>
      </c>
      <c r="WV183" t="s">
        <v>669</v>
      </c>
      <c r="WW183" t="s">
        <v>669</v>
      </c>
      <c r="WX183" t="s">
        <v>669</v>
      </c>
      <c r="XC183" t="s">
        <v>669</v>
      </c>
      <c r="XD183" t="s">
        <v>669</v>
      </c>
      <c r="XE183" t="s">
        <v>669</v>
      </c>
      <c r="XJ183" t="s">
        <v>669</v>
      </c>
      <c r="XK183" t="s">
        <v>669</v>
      </c>
      <c r="XL183" t="s">
        <v>669</v>
      </c>
      <c r="XQ183" t="s">
        <v>669</v>
      </c>
      <c r="XR183" t="s">
        <v>669</v>
      </c>
      <c r="XS183" t="s">
        <v>669</v>
      </c>
    </row>
    <row r="184" spans="50:643" x14ac:dyDescent="0.3">
      <c r="AX184" t="s">
        <v>669</v>
      </c>
      <c r="BJ184" t="s">
        <v>669</v>
      </c>
      <c r="BV184" t="s">
        <v>669</v>
      </c>
      <c r="CH184" t="s">
        <v>669</v>
      </c>
      <c r="CT184" t="s">
        <v>669</v>
      </c>
      <c r="DF184" t="s">
        <v>669</v>
      </c>
      <c r="DO184" t="s">
        <v>669</v>
      </c>
      <c r="DR184" t="s">
        <v>669</v>
      </c>
      <c r="ED184" t="s">
        <v>669</v>
      </c>
      <c r="EP184" t="s">
        <v>669</v>
      </c>
      <c r="FB184" t="s">
        <v>669</v>
      </c>
      <c r="FL184" t="s">
        <v>669</v>
      </c>
      <c r="FR184" t="s">
        <v>669</v>
      </c>
      <c r="FS184" t="s">
        <v>669</v>
      </c>
      <c r="FT184" t="s">
        <v>669</v>
      </c>
      <c r="FY184" t="s">
        <v>669</v>
      </c>
      <c r="FZ184" t="s">
        <v>669</v>
      </c>
      <c r="GA184" t="s">
        <v>669</v>
      </c>
      <c r="GF184" t="s">
        <v>669</v>
      </c>
      <c r="GG184" t="s">
        <v>669</v>
      </c>
      <c r="GH184" t="s">
        <v>669</v>
      </c>
      <c r="GM184" t="s">
        <v>669</v>
      </c>
      <c r="GN184" t="s">
        <v>669</v>
      </c>
      <c r="GO184" t="s">
        <v>669</v>
      </c>
      <c r="GT184" t="s">
        <v>669</v>
      </c>
      <c r="GU184" t="s">
        <v>669</v>
      </c>
      <c r="GV184" t="s">
        <v>669</v>
      </c>
      <c r="HA184" t="s">
        <v>669</v>
      </c>
      <c r="HB184" t="s">
        <v>669</v>
      </c>
      <c r="HC184" t="s">
        <v>669</v>
      </c>
      <c r="HH184" t="s">
        <v>669</v>
      </c>
      <c r="HN184" t="s">
        <v>669</v>
      </c>
      <c r="HO184" t="s">
        <v>669</v>
      </c>
      <c r="HP184" t="s">
        <v>669</v>
      </c>
      <c r="HU184" t="s">
        <v>669</v>
      </c>
      <c r="HV184" t="s">
        <v>669</v>
      </c>
      <c r="HW184" t="s">
        <v>669</v>
      </c>
      <c r="IB184" t="s">
        <v>669</v>
      </c>
      <c r="IC184" t="s">
        <v>669</v>
      </c>
      <c r="ID184" t="s">
        <v>669</v>
      </c>
      <c r="II184" t="s">
        <v>669</v>
      </c>
      <c r="IJ184" t="s">
        <v>669</v>
      </c>
      <c r="IK184" t="s">
        <v>669</v>
      </c>
      <c r="IP184" t="s">
        <v>669</v>
      </c>
      <c r="IQ184" t="s">
        <v>669</v>
      </c>
      <c r="IR184" t="s">
        <v>669</v>
      </c>
      <c r="IW184" t="s">
        <v>669</v>
      </c>
      <c r="IX184" t="s">
        <v>669</v>
      </c>
      <c r="IY184" t="s">
        <v>669</v>
      </c>
      <c r="JD184" t="s">
        <v>669</v>
      </c>
      <c r="JJ184" t="s">
        <v>669</v>
      </c>
      <c r="JK184" t="s">
        <v>669</v>
      </c>
      <c r="JL184" t="s">
        <v>669</v>
      </c>
      <c r="JQ184" t="s">
        <v>669</v>
      </c>
      <c r="JR184" t="s">
        <v>669</v>
      </c>
      <c r="JS184" t="s">
        <v>669</v>
      </c>
      <c r="JT184" t="s">
        <v>669</v>
      </c>
      <c r="JX184" t="s">
        <v>669</v>
      </c>
      <c r="JY184" t="s">
        <v>669</v>
      </c>
      <c r="JZ184" t="s">
        <v>669</v>
      </c>
      <c r="KE184" t="s">
        <v>669</v>
      </c>
      <c r="KF184" t="s">
        <v>669</v>
      </c>
      <c r="KG184" t="s">
        <v>669</v>
      </c>
      <c r="KL184" t="s">
        <v>669</v>
      </c>
      <c r="KM184" t="s">
        <v>669</v>
      </c>
      <c r="KN184" t="s">
        <v>669</v>
      </c>
      <c r="KS184" t="s">
        <v>669</v>
      </c>
      <c r="KT184" t="s">
        <v>669</v>
      </c>
      <c r="KU184" t="s">
        <v>669</v>
      </c>
      <c r="KZ184" t="s">
        <v>669</v>
      </c>
      <c r="LF184" t="s">
        <v>669</v>
      </c>
      <c r="LG184" t="s">
        <v>669</v>
      </c>
      <c r="LH184" t="s">
        <v>669</v>
      </c>
      <c r="LM184" t="s">
        <v>669</v>
      </c>
      <c r="LN184" t="s">
        <v>669</v>
      </c>
      <c r="LO184" t="s">
        <v>669</v>
      </c>
      <c r="LP184" t="s">
        <v>1234</v>
      </c>
      <c r="LT184" t="s">
        <v>669</v>
      </c>
      <c r="LU184" t="s">
        <v>669</v>
      </c>
      <c r="LV184" t="s">
        <v>669</v>
      </c>
      <c r="LW184" t="s">
        <v>1235</v>
      </c>
      <c r="MA184" t="s">
        <v>669</v>
      </c>
      <c r="MB184" t="s">
        <v>669</v>
      </c>
      <c r="MC184" t="s">
        <v>669</v>
      </c>
      <c r="MH184" t="s">
        <v>669</v>
      </c>
      <c r="MI184" t="s">
        <v>669</v>
      </c>
      <c r="MJ184" t="s">
        <v>669</v>
      </c>
      <c r="MO184" t="s">
        <v>669</v>
      </c>
      <c r="MP184" t="s">
        <v>669</v>
      </c>
      <c r="MQ184" t="s">
        <v>669</v>
      </c>
      <c r="MV184" t="s">
        <v>669</v>
      </c>
      <c r="NB184" t="s">
        <v>669</v>
      </c>
      <c r="NC184" t="s">
        <v>669</v>
      </c>
      <c r="ND184" t="s">
        <v>669</v>
      </c>
      <c r="NI184" t="s">
        <v>669</v>
      </c>
      <c r="NJ184" t="s">
        <v>669</v>
      </c>
      <c r="NK184" t="s">
        <v>669</v>
      </c>
      <c r="NP184" t="s">
        <v>669</v>
      </c>
      <c r="NQ184" t="s">
        <v>669</v>
      </c>
      <c r="NR184" t="s">
        <v>669</v>
      </c>
      <c r="NW184" t="s">
        <v>669</v>
      </c>
      <c r="NX184" t="s">
        <v>669</v>
      </c>
      <c r="NY184" t="s">
        <v>669</v>
      </c>
      <c r="OD184" t="s">
        <v>669</v>
      </c>
      <c r="OE184" t="s">
        <v>669</v>
      </c>
      <c r="OF184" t="s">
        <v>669</v>
      </c>
      <c r="OK184" t="s">
        <v>669</v>
      </c>
      <c r="OL184" t="s">
        <v>669</v>
      </c>
      <c r="OM184" t="s">
        <v>669</v>
      </c>
      <c r="OR184" t="s">
        <v>669</v>
      </c>
      <c r="OX184" t="s">
        <v>669</v>
      </c>
      <c r="OY184" t="s">
        <v>669</v>
      </c>
      <c r="OZ184" t="s">
        <v>669</v>
      </c>
      <c r="PE184" t="s">
        <v>669</v>
      </c>
      <c r="PF184" t="s">
        <v>669</v>
      </c>
      <c r="PG184" t="s">
        <v>669</v>
      </c>
      <c r="PL184" t="s">
        <v>669</v>
      </c>
      <c r="PM184" t="s">
        <v>669</v>
      </c>
      <c r="PN184" t="s">
        <v>669</v>
      </c>
      <c r="PS184" t="s">
        <v>669</v>
      </c>
      <c r="PT184" t="s">
        <v>669</v>
      </c>
      <c r="PU184" t="s">
        <v>669</v>
      </c>
      <c r="PZ184" t="s">
        <v>669</v>
      </c>
      <c r="QA184" t="s">
        <v>669</v>
      </c>
      <c r="QB184" t="s">
        <v>669</v>
      </c>
      <c r="QG184" t="s">
        <v>669</v>
      </c>
      <c r="QH184" t="s">
        <v>669</v>
      </c>
      <c r="QI184" t="s">
        <v>669</v>
      </c>
      <c r="QJ184" t="s">
        <v>1235</v>
      </c>
      <c r="QN184" t="s">
        <v>669</v>
      </c>
      <c r="QT184" t="s">
        <v>669</v>
      </c>
      <c r="QU184" t="s">
        <v>669</v>
      </c>
      <c r="QV184" t="s">
        <v>669</v>
      </c>
      <c r="RA184" t="s">
        <v>669</v>
      </c>
      <c r="RB184" t="s">
        <v>669</v>
      </c>
      <c r="RC184" t="s">
        <v>669</v>
      </c>
      <c r="RH184" t="s">
        <v>669</v>
      </c>
      <c r="RI184" t="s">
        <v>669</v>
      </c>
      <c r="RJ184" t="s">
        <v>669</v>
      </c>
      <c r="RO184" t="s">
        <v>669</v>
      </c>
      <c r="RP184" t="s">
        <v>669</v>
      </c>
      <c r="RQ184" t="s">
        <v>669</v>
      </c>
      <c r="RV184" t="s">
        <v>669</v>
      </c>
      <c r="RW184" t="s">
        <v>669</v>
      </c>
      <c r="RX184" t="s">
        <v>669</v>
      </c>
      <c r="RY184" t="s">
        <v>669</v>
      </c>
      <c r="SC184" t="s">
        <v>669</v>
      </c>
      <c r="SD184" t="s">
        <v>669</v>
      </c>
      <c r="SE184" t="s">
        <v>669</v>
      </c>
      <c r="SJ184" t="s">
        <v>669</v>
      </c>
      <c r="SP184" t="s">
        <v>669</v>
      </c>
      <c r="SQ184" t="s">
        <v>669</v>
      </c>
      <c r="SR184" t="s">
        <v>669</v>
      </c>
      <c r="SW184" t="s">
        <v>669</v>
      </c>
      <c r="SX184" t="s">
        <v>669</v>
      </c>
      <c r="SY184" t="s">
        <v>669</v>
      </c>
      <c r="TD184" t="s">
        <v>669</v>
      </c>
      <c r="TE184" t="s">
        <v>669</v>
      </c>
      <c r="TF184" t="s">
        <v>669</v>
      </c>
      <c r="TK184" t="s">
        <v>669</v>
      </c>
      <c r="TL184" t="s">
        <v>669</v>
      </c>
      <c r="TM184" t="s">
        <v>669</v>
      </c>
      <c r="TR184" t="s">
        <v>669</v>
      </c>
      <c r="TS184" t="s">
        <v>669</v>
      </c>
      <c r="TT184" t="s">
        <v>669</v>
      </c>
      <c r="TY184" t="s">
        <v>669</v>
      </c>
      <c r="TZ184" t="s">
        <v>669</v>
      </c>
      <c r="UA184" t="s">
        <v>669</v>
      </c>
      <c r="UF184" t="s">
        <v>669</v>
      </c>
      <c r="UL184" t="s">
        <v>669</v>
      </c>
      <c r="UM184" t="s">
        <v>669</v>
      </c>
      <c r="UN184" t="s">
        <v>669</v>
      </c>
      <c r="US184" t="s">
        <v>669</v>
      </c>
      <c r="UT184" t="s">
        <v>669</v>
      </c>
      <c r="UU184" t="s">
        <v>669</v>
      </c>
      <c r="UZ184" t="s">
        <v>669</v>
      </c>
      <c r="VA184" t="s">
        <v>669</v>
      </c>
      <c r="VB184" t="s">
        <v>669</v>
      </c>
      <c r="VG184" t="s">
        <v>669</v>
      </c>
      <c r="VH184" t="s">
        <v>669</v>
      </c>
      <c r="VI184" t="s">
        <v>669</v>
      </c>
      <c r="VN184" t="s">
        <v>669</v>
      </c>
      <c r="VO184" t="s">
        <v>669</v>
      </c>
      <c r="VP184" t="s">
        <v>669</v>
      </c>
      <c r="VU184" t="s">
        <v>669</v>
      </c>
      <c r="VV184" t="s">
        <v>669</v>
      </c>
      <c r="VW184" t="s">
        <v>669</v>
      </c>
      <c r="VX184" t="s">
        <v>1234</v>
      </c>
      <c r="WB184" t="s">
        <v>669</v>
      </c>
      <c r="WH184" t="s">
        <v>669</v>
      </c>
      <c r="WI184" t="s">
        <v>669</v>
      </c>
      <c r="WJ184" t="s">
        <v>669</v>
      </c>
      <c r="WO184" t="s">
        <v>669</v>
      </c>
      <c r="WP184" t="s">
        <v>669</v>
      </c>
      <c r="WQ184" t="s">
        <v>669</v>
      </c>
      <c r="WV184" t="s">
        <v>669</v>
      </c>
      <c r="WW184" t="s">
        <v>669</v>
      </c>
      <c r="WX184" t="s">
        <v>669</v>
      </c>
      <c r="XC184" t="s">
        <v>669</v>
      </c>
      <c r="XD184" t="s">
        <v>669</v>
      </c>
      <c r="XE184" t="s">
        <v>669</v>
      </c>
      <c r="XJ184" t="s">
        <v>669</v>
      </c>
      <c r="XK184" t="s">
        <v>669</v>
      </c>
      <c r="XL184" t="s">
        <v>669</v>
      </c>
      <c r="XQ184" t="s">
        <v>669</v>
      </c>
      <c r="XR184" t="s">
        <v>669</v>
      </c>
      <c r="XS184" t="s">
        <v>669</v>
      </c>
    </row>
    <row r="185" spans="50:643" x14ac:dyDescent="0.3">
      <c r="AX185" t="s">
        <v>669</v>
      </c>
      <c r="BJ185" t="s">
        <v>669</v>
      </c>
      <c r="BV185" t="s">
        <v>669</v>
      </c>
      <c r="CH185" t="s">
        <v>669</v>
      </c>
      <c r="CT185" t="s">
        <v>669</v>
      </c>
      <c r="DF185" t="s">
        <v>669</v>
      </c>
      <c r="DO185" t="s">
        <v>669</v>
      </c>
      <c r="DR185" t="s">
        <v>669</v>
      </c>
      <c r="ED185" t="s">
        <v>669</v>
      </c>
      <c r="EP185" t="s">
        <v>669</v>
      </c>
      <c r="FB185" t="s">
        <v>669</v>
      </c>
      <c r="FL185" t="s">
        <v>669</v>
      </c>
      <c r="FR185" t="s">
        <v>669</v>
      </c>
      <c r="FS185" t="s">
        <v>669</v>
      </c>
      <c r="FT185" t="s">
        <v>669</v>
      </c>
      <c r="FY185" t="s">
        <v>669</v>
      </c>
      <c r="FZ185" t="s">
        <v>669</v>
      </c>
      <c r="GA185" t="s">
        <v>669</v>
      </c>
      <c r="GF185" t="s">
        <v>669</v>
      </c>
      <c r="GG185" t="s">
        <v>669</v>
      </c>
      <c r="GH185" t="s">
        <v>669</v>
      </c>
      <c r="GM185" t="s">
        <v>669</v>
      </c>
      <c r="GN185" t="s">
        <v>669</v>
      </c>
      <c r="GO185" t="s">
        <v>669</v>
      </c>
      <c r="GT185" t="s">
        <v>669</v>
      </c>
      <c r="GU185" t="s">
        <v>669</v>
      </c>
      <c r="GV185" t="s">
        <v>669</v>
      </c>
      <c r="HA185" t="s">
        <v>669</v>
      </c>
      <c r="HB185" t="s">
        <v>669</v>
      </c>
      <c r="HC185" t="s">
        <v>669</v>
      </c>
      <c r="HH185" t="s">
        <v>669</v>
      </c>
      <c r="HN185" t="s">
        <v>669</v>
      </c>
      <c r="HO185" t="s">
        <v>669</v>
      </c>
      <c r="HP185" t="s">
        <v>669</v>
      </c>
      <c r="HU185" t="s">
        <v>669</v>
      </c>
      <c r="HV185" t="s">
        <v>669</v>
      </c>
      <c r="HW185" t="s">
        <v>669</v>
      </c>
      <c r="IB185" t="s">
        <v>669</v>
      </c>
      <c r="IC185" t="s">
        <v>669</v>
      </c>
      <c r="ID185" t="s">
        <v>669</v>
      </c>
      <c r="II185" t="s">
        <v>669</v>
      </c>
      <c r="IJ185" t="s">
        <v>669</v>
      </c>
      <c r="IK185" t="s">
        <v>669</v>
      </c>
      <c r="IP185" t="s">
        <v>669</v>
      </c>
      <c r="IQ185" t="s">
        <v>669</v>
      </c>
      <c r="IR185" t="s">
        <v>669</v>
      </c>
      <c r="IW185" t="s">
        <v>669</v>
      </c>
      <c r="IX185" t="s">
        <v>669</v>
      </c>
      <c r="IY185" t="s">
        <v>669</v>
      </c>
      <c r="JD185" t="s">
        <v>669</v>
      </c>
      <c r="JJ185" t="s">
        <v>669</v>
      </c>
      <c r="JK185" t="s">
        <v>669</v>
      </c>
      <c r="JL185" t="s">
        <v>669</v>
      </c>
      <c r="JQ185" t="s">
        <v>669</v>
      </c>
      <c r="JR185" t="s">
        <v>669</v>
      </c>
      <c r="JS185" t="s">
        <v>669</v>
      </c>
      <c r="JT185" t="s">
        <v>669</v>
      </c>
      <c r="JX185" t="s">
        <v>669</v>
      </c>
      <c r="JY185" t="s">
        <v>669</v>
      </c>
      <c r="JZ185" t="s">
        <v>669</v>
      </c>
      <c r="KE185" t="s">
        <v>669</v>
      </c>
      <c r="KF185" t="s">
        <v>669</v>
      </c>
      <c r="KG185" t="s">
        <v>669</v>
      </c>
      <c r="KL185" t="s">
        <v>669</v>
      </c>
      <c r="KM185" t="s">
        <v>669</v>
      </c>
      <c r="KN185" t="s">
        <v>669</v>
      </c>
      <c r="KS185" t="s">
        <v>669</v>
      </c>
      <c r="KT185" t="s">
        <v>669</v>
      </c>
      <c r="KU185" t="s">
        <v>669</v>
      </c>
      <c r="KZ185" t="s">
        <v>669</v>
      </c>
      <c r="LF185" t="s">
        <v>669</v>
      </c>
      <c r="LG185" t="s">
        <v>669</v>
      </c>
      <c r="LH185" t="s">
        <v>669</v>
      </c>
      <c r="LM185" t="s">
        <v>669</v>
      </c>
      <c r="LN185" t="s">
        <v>669</v>
      </c>
      <c r="LO185" t="s">
        <v>669</v>
      </c>
      <c r="LP185" t="s">
        <v>1234</v>
      </c>
      <c r="LT185" t="s">
        <v>669</v>
      </c>
      <c r="LU185" t="s">
        <v>669</v>
      </c>
      <c r="LV185" t="s">
        <v>669</v>
      </c>
      <c r="LW185" t="s">
        <v>1235</v>
      </c>
      <c r="MA185" t="s">
        <v>669</v>
      </c>
      <c r="MB185" t="s">
        <v>669</v>
      </c>
      <c r="MC185" t="s">
        <v>669</v>
      </c>
      <c r="MH185" t="s">
        <v>669</v>
      </c>
      <c r="MI185" t="s">
        <v>669</v>
      </c>
      <c r="MJ185" t="s">
        <v>669</v>
      </c>
      <c r="MO185" t="s">
        <v>669</v>
      </c>
      <c r="MP185" t="s">
        <v>669</v>
      </c>
      <c r="MQ185" t="s">
        <v>669</v>
      </c>
      <c r="MV185" t="s">
        <v>669</v>
      </c>
      <c r="NB185" t="s">
        <v>669</v>
      </c>
      <c r="NC185" t="s">
        <v>669</v>
      </c>
      <c r="ND185" t="s">
        <v>669</v>
      </c>
      <c r="NI185" t="s">
        <v>669</v>
      </c>
      <c r="NJ185" t="s">
        <v>669</v>
      </c>
      <c r="NK185" t="s">
        <v>669</v>
      </c>
      <c r="NP185" t="s">
        <v>669</v>
      </c>
      <c r="NQ185" t="s">
        <v>669</v>
      </c>
      <c r="NR185" t="s">
        <v>669</v>
      </c>
      <c r="NW185" t="s">
        <v>669</v>
      </c>
      <c r="NX185" t="s">
        <v>669</v>
      </c>
      <c r="NY185" t="s">
        <v>669</v>
      </c>
      <c r="OD185" t="s">
        <v>669</v>
      </c>
      <c r="OE185" t="s">
        <v>669</v>
      </c>
      <c r="OF185" t="s">
        <v>669</v>
      </c>
      <c r="OK185" t="s">
        <v>669</v>
      </c>
      <c r="OL185" t="s">
        <v>669</v>
      </c>
      <c r="OM185" t="s">
        <v>669</v>
      </c>
      <c r="OR185" t="s">
        <v>669</v>
      </c>
      <c r="OX185" t="s">
        <v>669</v>
      </c>
      <c r="OY185" t="s">
        <v>669</v>
      </c>
      <c r="OZ185" t="s">
        <v>669</v>
      </c>
      <c r="PE185" t="s">
        <v>669</v>
      </c>
      <c r="PF185" t="s">
        <v>669</v>
      </c>
      <c r="PG185" t="s">
        <v>669</v>
      </c>
      <c r="PL185" t="s">
        <v>669</v>
      </c>
      <c r="PM185" t="s">
        <v>669</v>
      </c>
      <c r="PN185" t="s">
        <v>669</v>
      </c>
      <c r="PS185" t="s">
        <v>669</v>
      </c>
      <c r="PT185" t="s">
        <v>669</v>
      </c>
      <c r="PU185" t="s">
        <v>669</v>
      </c>
      <c r="PZ185" t="s">
        <v>669</v>
      </c>
      <c r="QA185" t="s">
        <v>669</v>
      </c>
      <c r="QB185" t="s">
        <v>669</v>
      </c>
      <c r="QG185" t="s">
        <v>669</v>
      </c>
      <c r="QH185" t="s">
        <v>669</v>
      </c>
      <c r="QI185" t="s">
        <v>669</v>
      </c>
      <c r="QJ185" t="s">
        <v>1235</v>
      </c>
      <c r="QN185" t="s">
        <v>669</v>
      </c>
      <c r="QT185" t="s">
        <v>669</v>
      </c>
      <c r="QU185" t="s">
        <v>669</v>
      </c>
      <c r="QV185" t="s">
        <v>669</v>
      </c>
      <c r="RA185" t="s">
        <v>669</v>
      </c>
      <c r="RB185" t="s">
        <v>669</v>
      </c>
      <c r="RC185" t="s">
        <v>669</v>
      </c>
      <c r="RH185" t="s">
        <v>669</v>
      </c>
      <c r="RI185" t="s">
        <v>669</v>
      </c>
      <c r="RJ185" t="s">
        <v>669</v>
      </c>
      <c r="RO185" t="s">
        <v>669</v>
      </c>
      <c r="RP185" t="s">
        <v>669</v>
      </c>
      <c r="RQ185" t="s">
        <v>669</v>
      </c>
      <c r="RV185" t="s">
        <v>669</v>
      </c>
      <c r="RW185" t="s">
        <v>669</v>
      </c>
      <c r="RX185" t="s">
        <v>669</v>
      </c>
      <c r="RY185" t="s">
        <v>669</v>
      </c>
      <c r="SC185" t="s">
        <v>669</v>
      </c>
      <c r="SD185" t="s">
        <v>669</v>
      </c>
      <c r="SE185" t="s">
        <v>669</v>
      </c>
      <c r="SJ185" t="s">
        <v>669</v>
      </c>
      <c r="SP185" t="s">
        <v>669</v>
      </c>
      <c r="SQ185" t="s">
        <v>669</v>
      </c>
      <c r="SR185" t="s">
        <v>669</v>
      </c>
      <c r="SW185" t="s">
        <v>669</v>
      </c>
      <c r="SX185" t="s">
        <v>669</v>
      </c>
      <c r="SY185" t="s">
        <v>669</v>
      </c>
      <c r="TD185" t="s">
        <v>669</v>
      </c>
      <c r="TE185" t="s">
        <v>669</v>
      </c>
      <c r="TF185" t="s">
        <v>669</v>
      </c>
      <c r="TK185" t="s">
        <v>669</v>
      </c>
      <c r="TL185" t="s">
        <v>669</v>
      </c>
      <c r="TM185" t="s">
        <v>669</v>
      </c>
      <c r="TR185" t="s">
        <v>669</v>
      </c>
      <c r="TS185" t="s">
        <v>669</v>
      </c>
      <c r="TT185" t="s">
        <v>669</v>
      </c>
      <c r="TY185" t="s">
        <v>669</v>
      </c>
      <c r="TZ185" t="s">
        <v>669</v>
      </c>
      <c r="UA185" t="s">
        <v>669</v>
      </c>
      <c r="UF185" t="s">
        <v>669</v>
      </c>
      <c r="UL185" t="s">
        <v>669</v>
      </c>
      <c r="UM185" t="s">
        <v>669</v>
      </c>
      <c r="UN185" t="s">
        <v>669</v>
      </c>
      <c r="US185" t="s">
        <v>669</v>
      </c>
      <c r="UT185" t="s">
        <v>669</v>
      </c>
      <c r="UU185" t="s">
        <v>669</v>
      </c>
      <c r="UZ185" t="s">
        <v>669</v>
      </c>
      <c r="VA185" t="s">
        <v>669</v>
      </c>
      <c r="VB185" t="s">
        <v>669</v>
      </c>
      <c r="VG185" t="s">
        <v>669</v>
      </c>
      <c r="VH185" t="s">
        <v>669</v>
      </c>
      <c r="VI185" t="s">
        <v>669</v>
      </c>
      <c r="VN185" t="s">
        <v>669</v>
      </c>
      <c r="VO185" t="s">
        <v>669</v>
      </c>
      <c r="VP185" t="s">
        <v>669</v>
      </c>
      <c r="VU185" t="s">
        <v>669</v>
      </c>
      <c r="VV185" t="s">
        <v>669</v>
      </c>
      <c r="VW185" t="s">
        <v>669</v>
      </c>
      <c r="VX185" t="s">
        <v>1234</v>
      </c>
      <c r="WB185" t="s">
        <v>669</v>
      </c>
      <c r="WH185" t="s">
        <v>669</v>
      </c>
      <c r="WI185" t="s">
        <v>669</v>
      </c>
      <c r="WJ185" t="s">
        <v>669</v>
      </c>
      <c r="WO185" t="s">
        <v>669</v>
      </c>
      <c r="WP185" t="s">
        <v>669</v>
      </c>
      <c r="WQ185" t="s">
        <v>669</v>
      </c>
      <c r="WV185" t="s">
        <v>669</v>
      </c>
      <c r="WW185" t="s">
        <v>669</v>
      </c>
      <c r="WX185" t="s">
        <v>669</v>
      </c>
      <c r="XC185" t="s">
        <v>669</v>
      </c>
      <c r="XD185" t="s">
        <v>669</v>
      </c>
      <c r="XE185" t="s">
        <v>669</v>
      </c>
      <c r="XJ185" t="s">
        <v>669</v>
      </c>
      <c r="XK185" t="s">
        <v>669</v>
      </c>
      <c r="XL185" t="s">
        <v>669</v>
      </c>
      <c r="XQ185" t="s">
        <v>669</v>
      </c>
      <c r="XR185" t="s">
        <v>669</v>
      </c>
      <c r="XS185" t="s">
        <v>669</v>
      </c>
    </row>
    <row r="186" spans="50:643" x14ac:dyDescent="0.3">
      <c r="AX186" t="s">
        <v>669</v>
      </c>
      <c r="BJ186" t="s">
        <v>669</v>
      </c>
      <c r="BV186" t="s">
        <v>669</v>
      </c>
      <c r="CH186" t="s">
        <v>669</v>
      </c>
      <c r="CT186" t="s">
        <v>669</v>
      </c>
      <c r="DF186" t="s">
        <v>669</v>
      </c>
      <c r="DO186" t="s">
        <v>669</v>
      </c>
      <c r="DR186" t="s">
        <v>669</v>
      </c>
      <c r="ED186" t="s">
        <v>669</v>
      </c>
      <c r="EP186" t="s">
        <v>669</v>
      </c>
      <c r="FB186" t="s">
        <v>669</v>
      </c>
      <c r="FL186" t="s">
        <v>669</v>
      </c>
      <c r="FR186" t="s">
        <v>669</v>
      </c>
      <c r="FS186" t="s">
        <v>669</v>
      </c>
      <c r="FT186" t="s">
        <v>669</v>
      </c>
      <c r="FY186" t="s">
        <v>669</v>
      </c>
      <c r="FZ186" t="s">
        <v>669</v>
      </c>
      <c r="GA186" t="s">
        <v>669</v>
      </c>
      <c r="GF186" t="s">
        <v>669</v>
      </c>
      <c r="GG186" t="s">
        <v>669</v>
      </c>
      <c r="GH186" t="s">
        <v>669</v>
      </c>
      <c r="GM186" t="s">
        <v>669</v>
      </c>
      <c r="GN186" t="s">
        <v>669</v>
      </c>
      <c r="GO186" t="s">
        <v>669</v>
      </c>
      <c r="GT186" t="s">
        <v>669</v>
      </c>
      <c r="GU186" t="s">
        <v>669</v>
      </c>
      <c r="GV186" t="s">
        <v>669</v>
      </c>
      <c r="HA186" t="s">
        <v>669</v>
      </c>
      <c r="HB186" t="s">
        <v>669</v>
      </c>
      <c r="HC186" t="s">
        <v>669</v>
      </c>
      <c r="HH186" t="s">
        <v>669</v>
      </c>
      <c r="HN186" t="s">
        <v>669</v>
      </c>
      <c r="HO186" t="s">
        <v>669</v>
      </c>
      <c r="HP186" t="s">
        <v>669</v>
      </c>
      <c r="HU186" t="s">
        <v>669</v>
      </c>
      <c r="HV186" t="s">
        <v>669</v>
      </c>
      <c r="HW186" t="s">
        <v>669</v>
      </c>
      <c r="IB186" t="s">
        <v>669</v>
      </c>
      <c r="IC186" t="s">
        <v>669</v>
      </c>
      <c r="ID186" t="s">
        <v>669</v>
      </c>
      <c r="II186" t="s">
        <v>669</v>
      </c>
      <c r="IJ186" t="s">
        <v>669</v>
      </c>
      <c r="IK186" t="s">
        <v>669</v>
      </c>
      <c r="IP186" t="s">
        <v>669</v>
      </c>
      <c r="IQ186" t="s">
        <v>669</v>
      </c>
      <c r="IR186" t="s">
        <v>669</v>
      </c>
      <c r="IW186" t="s">
        <v>669</v>
      </c>
      <c r="IX186" t="s">
        <v>669</v>
      </c>
      <c r="IY186" t="s">
        <v>669</v>
      </c>
      <c r="JD186" t="s">
        <v>669</v>
      </c>
      <c r="JJ186" t="s">
        <v>669</v>
      </c>
      <c r="JK186" t="s">
        <v>669</v>
      </c>
      <c r="JL186" t="s">
        <v>669</v>
      </c>
      <c r="JQ186" t="s">
        <v>669</v>
      </c>
      <c r="JR186" t="s">
        <v>669</v>
      </c>
      <c r="JS186" t="s">
        <v>669</v>
      </c>
      <c r="JT186" t="s">
        <v>669</v>
      </c>
      <c r="JX186" t="s">
        <v>669</v>
      </c>
      <c r="JY186" t="s">
        <v>669</v>
      </c>
      <c r="JZ186" t="s">
        <v>669</v>
      </c>
      <c r="KE186" t="s">
        <v>669</v>
      </c>
      <c r="KF186" t="s">
        <v>669</v>
      </c>
      <c r="KG186" t="s">
        <v>669</v>
      </c>
      <c r="KL186" t="s">
        <v>669</v>
      </c>
      <c r="KM186" t="s">
        <v>669</v>
      </c>
      <c r="KN186" t="s">
        <v>669</v>
      </c>
      <c r="KS186" t="s">
        <v>669</v>
      </c>
      <c r="KT186" t="s">
        <v>669</v>
      </c>
      <c r="KU186" t="s">
        <v>669</v>
      </c>
      <c r="KZ186" t="s">
        <v>669</v>
      </c>
      <c r="LF186" t="s">
        <v>669</v>
      </c>
      <c r="LG186" t="s">
        <v>669</v>
      </c>
      <c r="LH186" t="s">
        <v>669</v>
      </c>
      <c r="LM186" t="s">
        <v>669</v>
      </c>
      <c r="LN186" t="s">
        <v>669</v>
      </c>
      <c r="LO186" t="s">
        <v>669</v>
      </c>
      <c r="LP186" t="s">
        <v>1234</v>
      </c>
      <c r="LT186" t="s">
        <v>669</v>
      </c>
      <c r="LU186" t="s">
        <v>669</v>
      </c>
      <c r="LV186" t="s">
        <v>669</v>
      </c>
      <c r="LW186" t="s">
        <v>1235</v>
      </c>
      <c r="MA186" t="s">
        <v>669</v>
      </c>
      <c r="MB186" t="s">
        <v>669</v>
      </c>
      <c r="MC186" t="s">
        <v>669</v>
      </c>
      <c r="MH186" t="s">
        <v>669</v>
      </c>
      <c r="MI186" t="s">
        <v>669</v>
      </c>
      <c r="MJ186" t="s">
        <v>669</v>
      </c>
      <c r="MO186" t="s">
        <v>669</v>
      </c>
      <c r="MP186" t="s">
        <v>669</v>
      </c>
      <c r="MQ186" t="s">
        <v>669</v>
      </c>
      <c r="MV186" t="s">
        <v>669</v>
      </c>
      <c r="NB186" t="s">
        <v>669</v>
      </c>
      <c r="NC186" t="s">
        <v>669</v>
      </c>
      <c r="ND186" t="s">
        <v>669</v>
      </c>
      <c r="NI186" t="s">
        <v>669</v>
      </c>
      <c r="NJ186" t="s">
        <v>669</v>
      </c>
      <c r="NK186" t="s">
        <v>669</v>
      </c>
      <c r="NP186" t="s">
        <v>669</v>
      </c>
      <c r="NQ186" t="s">
        <v>669</v>
      </c>
      <c r="NR186" t="s">
        <v>669</v>
      </c>
      <c r="NW186" t="s">
        <v>669</v>
      </c>
      <c r="NX186" t="s">
        <v>669</v>
      </c>
      <c r="NY186" t="s">
        <v>669</v>
      </c>
      <c r="OD186" t="s">
        <v>669</v>
      </c>
      <c r="OE186" t="s">
        <v>669</v>
      </c>
      <c r="OF186" t="s">
        <v>669</v>
      </c>
      <c r="OK186" t="s">
        <v>669</v>
      </c>
      <c r="OL186" t="s">
        <v>669</v>
      </c>
      <c r="OM186" t="s">
        <v>669</v>
      </c>
      <c r="OR186" t="s">
        <v>669</v>
      </c>
      <c r="OX186" t="s">
        <v>669</v>
      </c>
      <c r="OY186" t="s">
        <v>669</v>
      </c>
      <c r="OZ186" t="s">
        <v>669</v>
      </c>
      <c r="PE186" t="s">
        <v>669</v>
      </c>
      <c r="PF186" t="s">
        <v>669</v>
      </c>
      <c r="PG186" t="s">
        <v>669</v>
      </c>
      <c r="PL186" t="s">
        <v>669</v>
      </c>
      <c r="PM186" t="s">
        <v>669</v>
      </c>
      <c r="PN186" t="s">
        <v>669</v>
      </c>
      <c r="PS186" t="s">
        <v>669</v>
      </c>
      <c r="PT186" t="s">
        <v>669</v>
      </c>
      <c r="PU186" t="s">
        <v>669</v>
      </c>
      <c r="PZ186" t="s">
        <v>669</v>
      </c>
      <c r="QA186" t="s">
        <v>669</v>
      </c>
      <c r="QB186" t="s">
        <v>669</v>
      </c>
      <c r="QG186" t="s">
        <v>669</v>
      </c>
      <c r="QH186" t="s">
        <v>669</v>
      </c>
      <c r="QI186" t="s">
        <v>669</v>
      </c>
      <c r="QJ186" t="s">
        <v>1235</v>
      </c>
      <c r="QN186" t="s">
        <v>669</v>
      </c>
      <c r="QT186" t="s">
        <v>669</v>
      </c>
      <c r="QU186" t="s">
        <v>669</v>
      </c>
      <c r="QV186" t="s">
        <v>669</v>
      </c>
      <c r="RA186" t="s">
        <v>669</v>
      </c>
      <c r="RB186" t="s">
        <v>669</v>
      </c>
      <c r="RC186" t="s">
        <v>669</v>
      </c>
      <c r="RH186" t="s">
        <v>669</v>
      </c>
      <c r="RI186" t="s">
        <v>669</v>
      </c>
      <c r="RJ186" t="s">
        <v>669</v>
      </c>
      <c r="RO186" t="s">
        <v>669</v>
      </c>
      <c r="RP186" t="s">
        <v>669</v>
      </c>
      <c r="RQ186" t="s">
        <v>669</v>
      </c>
      <c r="RV186" t="s">
        <v>669</v>
      </c>
      <c r="RW186" t="s">
        <v>669</v>
      </c>
      <c r="RX186" t="s">
        <v>669</v>
      </c>
      <c r="RY186" t="s">
        <v>669</v>
      </c>
      <c r="SC186" t="s">
        <v>669</v>
      </c>
      <c r="SD186" t="s">
        <v>669</v>
      </c>
      <c r="SE186" t="s">
        <v>669</v>
      </c>
      <c r="SJ186" t="s">
        <v>669</v>
      </c>
      <c r="SP186" t="s">
        <v>669</v>
      </c>
      <c r="SQ186" t="s">
        <v>669</v>
      </c>
      <c r="SR186" t="s">
        <v>669</v>
      </c>
      <c r="SW186" t="s">
        <v>669</v>
      </c>
      <c r="SX186" t="s">
        <v>669</v>
      </c>
      <c r="SY186" t="s">
        <v>669</v>
      </c>
      <c r="TD186" t="s">
        <v>669</v>
      </c>
      <c r="TE186" t="s">
        <v>669</v>
      </c>
      <c r="TF186" t="s">
        <v>669</v>
      </c>
      <c r="TK186" t="s">
        <v>669</v>
      </c>
      <c r="TL186" t="s">
        <v>669</v>
      </c>
      <c r="TM186" t="s">
        <v>669</v>
      </c>
      <c r="TR186" t="s">
        <v>669</v>
      </c>
      <c r="TS186" t="s">
        <v>669</v>
      </c>
      <c r="TT186" t="s">
        <v>669</v>
      </c>
      <c r="TY186" t="s">
        <v>669</v>
      </c>
      <c r="TZ186" t="s">
        <v>669</v>
      </c>
      <c r="UA186" t="s">
        <v>669</v>
      </c>
      <c r="UF186" t="s">
        <v>669</v>
      </c>
      <c r="UL186" t="s">
        <v>669</v>
      </c>
      <c r="UM186" t="s">
        <v>669</v>
      </c>
      <c r="UN186" t="s">
        <v>669</v>
      </c>
      <c r="US186" t="s">
        <v>669</v>
      </c>
      <c r="UT186" t="s">
        <v>669</v>
      </c>
      <c r="UU186" t="s">
        <v>669</v>
      </c>
      <c r="UZ186" t="s">
        <v>669</v>
      </c>
      <c r="VA186" t="s">
        <v>669</v>
      </c>
      <c r="VB186" t="s">
        <v>669</v>
      </c>
      <c r="VG186" t="s">
        <v>669</v>
      </c>
      <c r="VH186" t="s">
        <v>669</v>
      </c>
      <c r="VI186" t="s">
        <v>669</v>
      </c>
      <c r="VN186" t="s">
        <v>669</v>
      </c>
      <c r="VO186" t="s">
        <v>669</v>
      </c>
      <c r="VP186" t="s">
        <v>669</v>
      </c>
      <c r="VU186" t="s">
        <v>669</v>
      </c>
      <c r="VV186" t="s">
        <v>669</v>
      </c>
      <c r="VW186" t="s">
        <v>669</v>
      </c>
      <c r="VX186" t="s">
        <v>1234</v>
      </c>
      <c r="WB186" t="s">
        <v>669</v>
      </c>
      <c r="WH186" t="s">
        <v>669</v>
      </c>
      <c r="WI186" t="s">
        <v>669</v>
      </c>
      <c r="WJ186" t="s">
        <v>669</v>
      </c>
      <c r="WO186" t="s">
        <v>669</v>
      </c>
      <c r="WP186" t="s">
        <v>669</v>
      </c>
      <c r="WQ186" t="s">
        <v>669</v>
      </c>
      <c r="WV186" t="s">
        <v>669</v>
      </c>
      <c r="WW186" t="s">
        <v>669</v>
      </c>
      <c r="WX186" t="s">
        <v>669</v>
      </c>
      <c r="XC186" t="s">
        <v>669</v>
      </c>
      <c r="XD186" t="s">
        <v>669</v>
      </c>
      <c r="XE186" t="s">
        <v>669</v>
      </c>
      <c r="XJ186" t="s">
        <v>669</v>
      </c>
      <c r="XK186" t="s">
        <v>669</v>
      </c>
      <c r="XL186" t="s">
        <v>669</v>
      </c>
      <c r="XQ186" t="s">
        <v>669</v>
      </c>
      <c r="XR186" t="s">
        <v>669</v>
      </c>
      <c r="XS186" t="s">
        <v>669</v>
      </c>
    </row>
    <row r="187" spans="50:643" x14ac:dyDescent="0.3">
      <c r="AX187" t="s">
        <v>669</v>
      </c>
      <c r="BJ187" t="s">
        <v>669</v>
      </c>
      <c r="BV187" t="s">
        <v>669</v>
      </c>
      <c r="CH187" t="s">
        <v>669</v>
      </c>
      <c r="CT187" t="s">
        <v>669</v>
      </c>
      <c r="DF187" t="s">
        <v>669</v>
      </c>
      <c r="DO187" t="s">
        <v>669</v>
      </c>
      <c r="DR187" t="s">
        <v>669</v>
      </c>
      <c r="ED187" t="s">
        <v>669</v>
      </c>
      <c r="EP187" t="s">
        <v>669</v>
      </c>
      <c r="FB187" t="s">
        <v>669</v>
      </c>
      <c r="FL187" t="s">
        <v>669</v>
      </c>
      <c r="FR187" t="s">
        <v>669</v>
      </c>
      <c r="FS187" t="s">
        <v>669</v>
      </c>
      <c r="FT187" t="s">
        <v>669</v>
      </c>
      <c r="FY187" t="s">
        <v>669</v>
      </c>
      <c r="FZ187" t="s">
        <v>669</v>
      </c>
      <c r="GA187" t="s">
        <v>669</v>
      </c>
      <c r="GF187" t="s">
        <v>669</v>
      </c>
      <c r="GG187" t="s">
        <v>669</v>
      </c>
      <c r="GH187" t="s">
        <v>669</v>
      </c>
      <c r="GM187" t="s">
        <v>669</v>
      </c>
      <c r="GN187" t="s">
        <v>669</v>
      </c>
      <c r="GO187" t="s">
        <v>669</v>
      </c>
      <c r="GT187" t="s">
        <v>669</v>
      </c>
      <c r="GU187" t="s">
        <v>669</v>
      </c>
      <c r="GV187" t="s">
        <v>669</v>
      </c>
      <c r="HA187" t="s">
        <v>669</v>
      </c>
      <c r="HB187" t="s">
        <v>669</v>
      </c>
      <c r="HC187" t="s">
        <v>669</v>
      </c>
      <c r="HH187" t="s">
        <v>669</v>
      </c>
      <c r="HN187" t="s">
        <v>669</v>
      </c>
      <c r="HO187" t="s">
        <v>669</v>
      </c>
      <c r="HP187" t="s">
        <v>669</v>
      </c>
      <c r="HU187" t="s">
        <v>669</v>
      </c>
      <c r="HV187" t="s">
        <v>669</v>
      </c>
      <c r="HW187" t="s">
        <v>669</v>
      </c>
      <c r="IB187" t="s">
        <v>669</v>
      </c>
      <c r="IC187" t="s">
        <v>669</v>
      </c>
      <c r="ID187" t="s">
        <v>669</v>
      </c>
      <c r="II187" t="s">
        <v>669</v>
      </c>
      <c r="IJ187" t="s">
        <v>669</v>
      </c>
      <c r="IK187" t="s">
        <v>669</v>
      </c>
      <c r="IP187" t="s">
        <v>669</v>
      </c>
      <c r="IQ187" t="s">
        <v>669</v>
      </c>
      <c r="IR187" t="s">
        <v>669</v>
      </c>
      <c r="IW187" t="s">
        <v>669</v>
      </c>
      <c r="IX187" t="s">
        <v>669</v>
      </c>
      <c r="IY187" t="s">
        <v>669</v>
      </c>
      <c r="JD187" t="s">
        <v>669</v>
      </c>
      <c r="JJ187" t="s">
        <v>669</v>
      </c>
      <c r="JK187" t="s">
        <v>669</v>
      </c>
      <c r="JL187" t="s">
        <v>669</v>
      </c>
      <c r="JQ187" t="s">
        <v>669</v>
      </c>
      <c r="JR187" t="s">
        <v>669</v>
      </c>
      <c r="JS187" t="s">
        <v>669</v>
      </c>
      <c r="JT187" t="s">
        <v>669</v>
      </c>
      <c r="JX187" t="s">
        <v>669</v>
      </c>
      <c r="JY187" t="s">
        <v>669</v>
      </c>
      <c r="JZ187" t="s">
        <v>669</v>
      </c>
      <c r="KE187" t="s">
        <v>669</v>
      </c>
      <c r="KF187" t="s">
        <v>669</v>
      </c>
      <c r="KG187" t="s">
        <v>669</v>
      </c>
      <c r="KL187" t="s">
        <v>669</v>
      </c>
      <c r="KM187" t="s">
        <v>669</v>
      </c>
      <c r="KN187" t="s">
        <v>669</v>
      </c>
      <c r="KS187" t="s">
        <v>669</v>
      </c>
      <c r="KT187" t="s">
        <v>669</v>
      </c>
      <c r="KU187" t="s">
        <v>669</v>
      </c>
      <c r="KZ187" t="s">
        <v>669</v>
      </c>
      <c r="LF187" t="s">
        <v>669</v>
      </c>
      <c r="LG187" t="s">
        <v>669</v>
      </c>
      <c r="LH187" t="s">
        <v>669</v>
      </c>
      <c r="LM187" t="s">
        <v>669</v>
      </c>
      <c r="LN187" t="s">
        <v>669</v>
      </c>
      <c r="LO187" t="s">
        <v>669</v>
      </c>
      <c r="LP187" t="s">
        <v>1234</v>
      </c>
      <c r="LT187" t="s">
        <v>669</v>
      </c>
      <c r="LU187" t="s">
        <v>669</v>
      </c>
      <c r="LV187" t="s">
        <v>669</v>
      </c>
      <c r="LW187" t="s">
        <v>1235</v>
      </c>
      <c r="MA187" t="s">
        <v>669</v>
      </c>
      <c r="MB187" t="s">
        <v>669</v>
      </c>
      <c r="MC187" t="s">
        <v>669</v>
      </c>
      <c r="MH187" t="s">
        <v>669</v>
      </c>
      <c r="MI187" t="s">
        <v>669</v>
      </c>
      <c r="MJ187" t="s">
        <v>669</v>
      </c>
      <c r="MO187" t="s">
        <v>669</v>
      </c>
      <c r="MP187" t="s">
        <v>669</v>
      </c>
      <c r="MQ187" t="s">
        <v>669</v>
      </c>
      <c r="MV187" t="s">
        <v>669</v>
      </c>
      <c r="NB187" t="s">
        <v>669</v>
      </c>
      <c r="NC187" t="s">
        <v>669</v>
      </c>
      <c r="ND187" t="s">
        <v>669</v>
      </c>
      <c r="NI187" t="s">
        <v>669</v>
      </c>
      <c r="NJ187" t="s">
        <v>669</v>
      </c>
      <c r="NK187" t="s">
        <v>669</v>
      </c>
      <c r="NP187" t="s">
        <v>669</v>
      </c>
      <c r="NQ187" t="s">
        <v>669</v>
      </c>
      <c r="NR187" t="s">
        <v>669</v>
      </c>
      <c r="NW187" t="s">
        <v>669</v>
      </c>
      <c r="NX187" t="s">
        <v>669</v>
      </c>
      <c r="NY187" t="s">
        <v>669</v>
      </c>
      <c r="OD187" t="s">
        <v>669</v>
      </c>
      <c r="OE187" t="s">
        <v>669</v>
      </c>
      <c r="OF187" t="s">
        <v>669</v>
      </c>
      <c r="OK187" t="s">
        <v>669</v>
      </c>
      <c r="OL187" t="s">
        <v>669</v>
      </c>
      <c r="OM187" t="s">
        <v>669</v>
      </c>
      <c r="OR187" t="s">
        <v>669</v>
      </c>
      <c r="OX187" t="s">
        <v>669</v>
      </c>
      <c r="OY187" t="s">
        <v>669</v>
      </c>
      <c r="OZ187" t="s">
        <v>669</v>
      </c>
      <c r="PE187" t="s">
        <v>669</v>
      </c>
      <c r="PF187" t="s">
        <v>669</v>
      </c>
      <c r="PG187" t="s">
        <v>669</v>
      </c>
      <c r="PL187" t="s">
        <v>669</v>
      </c>
      <c r="PM187" t="s">
        <v>669</v>
      </c>
      <c r="PN187" t="s">
        <v>669</v>
      </c>
      <c r="PS187" t="s">
        <v>669</v>
      </c>
      <c r="PT187" t="s">
        <v>669</v>
      </c>
      <c r="PU187" t="s">
        <v>669</v>
      </c>
      <c r="PZ187" t="s">
        <v>669</v>
      </c>
      <c r="QA187" t="s">
        <v>669</v>
      </c>
      <c r="QB187" t="s">
        <v>669</v>
      </c>
      <c r="QG187" t="s">
        <v>669</v>
      </c>
      <c r="QH187" t="s">
        <v>669</v>
      </c>
      <c r="QI187" t="s">
        <v>669</v>
      </c>
      <c r="QJ187" t="s">
        <v>1235</v>
      </c>
      <c r="QN187" t="s">
        <v>669</v>
      </c>
      <c r="QT187" t="s">
        <v>669</v>
      </c>
      <c r="QU187" t="s">
        <v>669</v>
      </c>
      <c r="QV187" t="s">
        <v>669</v>
      </c>
      <c r="RA187" t="s">
        <v>669</v>
      </c>
      <c r="RB187" t="s">
        <v>669</v>
      </c>
      <c r="RC187" t="s">
        <v>669</v>
      </c>
      <c r="RH187" t="s">
        <v>669</v>
      </c>
      <c r="RI187" t="s">
        <v>669</v>
      </c>
      <c r="RJ187" t="s">
        <v>669</v>
      </c>
      <c r="RO187" t="s">
        <v>669</v>
      </c>
      <c r="RP187" t="s">
        <v>669</v>
      </c>
      <c r="RQ187" t="s">
        <v>669</v>
      </c>
      <c r="RV187" t="s">
        <v>669</v>
      </c>
      <c r="RW187" t="s">
        <v>669</v>
      </c>
      <c r="RX187" t="s">
        <v>669</v>
      </c>
      <c r="RY187" t="s">
        <v>669</v>
      </c>
      <c r="SC187" t="s">
        <v>669</v>
      </c>
      <c r="SD187" t="s">
        <v>669</v>
      </c>
      <c r="SE187" t="s">
        <v>669</v>
      </c>
      <c r="SJ187" t="s">
        <v>669</v>
      </c>
      <c r="SP187" t="s">
        <v>669</v>
      </c>
      <c r="SQ187" t="s">
        <v>669</v>
      </c>
      <c r="SR187" t="s">
        <v>669</v>
      </c>
      <c r="SW187" t="s">
        <v>669</v>
      </c>
      <c r="SX187" t="s">
        <v>669</v>
      </c>
      <c r="SY187" t="s">
        <v>669</v>
      </c>
      <c r="TD187" t="s">
        <v>669</v>
      </c>
      <c r="TE187" t="s">
        <v>669</v>
      </c>
      <c r="TF187" t="s">
        <v>669</v>
      </c>
      <c r="TK187" t="s">
        <v>669</v>
      </c>
      <c r="TL187" t="s">
        <v>669</v>
      </c>
      <c r="TM187" t="s">
        <v>669</v>
      </c>
      <c r="TR187" t="s">
        <v>669</v>
      </c>
      <c r="TS187" t="s">
        <v>669</v>
      </c>
      <c r="TT187" t="s">
        <v>669</v>
      </c>
      <c r="TY187" t="s">
        <v>669</v>
      </c>
      <c r="TZ187" t="s">
        <v>669</v>
      </c>
      <c r="UA187" t="s">
        <v>669</v>
      </c>
      <c r="UF187" t="s">
        <v>669</v>
      </c>
      <c r="UL187" t="s">
        <v>669</v>
      </c>
      <c r="UM187" t="s">
        <v>669</v>
      </c>
      <c r="UN187" t="s">
        <v>669</v>
      </c>
      <c r="US187" t="s">
        <v>669</v>
      </c>
      <c r="UT187" t="s">
        <v>669</v>
      </c>
      <c r="UU187" t="s">
        <v>669</v>
      </c>
      <c r="UZ187" t="s">
        <v>669</v>
      </c>
      <c r="VA187" t="s">
        <v>669</v>
      </c>
      <c r="VB187" t="s">
        <v>669</v>
      </c>
      <c r="VG187" t="s">
        <v>669</v>
      </c>
      <c r="VH187" t="s">
        <v>669</v>
      </c>
      <c r="VI187" t="s">
        <v>669</v>
      </c>
      <c r="VN187" t="s">
        <v>669</v>
      </c>
      <c r="VO187" t="s">
        <v>669</v>
      </c>
      <c r="VP187" t="s">
        <v>669</v>
      </c>
      <c r="VU187" t="s">
        <v>669</v>
      </c>
      <c r="VV187" t="s">
        <v>669</v>
      </c>
      <c r="VW187" t="s">
        <v>669</v>
      </c>
      <c r="VX187" t="s">
        <v>1234</v>
      </c>
      <c r="WB187" t="s">
        <v>669</v>
      </c>
      <c r="WH187" t="s">
        <v>669</v>
      </c>
      <c r="WI187" t="s">
        <v>669</v>
      </c>
      <c r="WJ187" t="s">
        <v>669</v>
      </c>
      <c r="WO187" t="s">
        <v>669</v>
      </c>
      <c r="WP187" t="s">
        <v>669</v>
      </c>
      <c r="WQ187" t="s">
        <v>669</v>
      </c>
      <c r="WV187" t="s">
        <v>669</v>
      </c>
      <c r="WW187" t="s">
        <v>669</v>
      </c>
      <c r="WX187" t="s">
        <v>669</v>
      </c>
      <c r="XC187" t="s">
        <v>669</v>
      </c>
      <c r="XD187" t="s">
        <v>669</v>
      </c>
      <c r="XE187" t="s">
        <v>669</v>
      </c>
      <c r="XJ187" t="s">
        <v>669</v>
      </c>
      <c r="XK187" t="s">
        <v>669</v>
      </c>
      <c r="XL187" t="s">
        <v>669</v>
      </c>
      <c r="XQ187" t="s">
        <v>669</v>
      </c>
      <c r="XR187" t="s">
        <v>669</v>
      </c>
      <c r="XS187" t="s">
        <v>669</v>
      </c>
    </row>
    <row r="188" spans="50:643" x14ac:dyDescent="0.3">
      <c r="AX188" t="s">
        <v>669</v>
      </c>
      <c r="BJ188" t="s">
        <v>669</v>
      </c>
      <c r="BV188" t="s">
        <v>669</v>
      </c>
      <c r="CH188" t="s">
        <v>669</v>
      </c>
      <c r="CT188" t="s">
        <v>669</v>
      </c>
      <c r="DF188" t="s">
        <v>669</v>
      </c>
      <c r="DO188" t="s">
        <v>669</v>
      </c>
      <c r="DR188" t="s">
        <v>669</v>
      </c>
      <c r="ED188" t="s">
        <v>669</v>
      </c>
      <c r="EP188" t="s">
        <v>669</v>
      </c>
      <c r="FB188" t="s">
        <v>669</v>
      </c>
      <c r="FL188" t="s">
        <v>669</v>
      </c>
      <c r="FR188" t="s">
        <v>669</v>
      </c>
      <c r="FS188" t="s">
        <v>669</v>
      </c>
      <c r="FT188" t="s">
        <v>669</v>
      </c>
      <c r="FY188" t="s">
        <v>669</v>
      </c>
      <c r="FZ188" t="s">
        <v>669</v>
      </c>
      <c r="GA188" t="s">
        <v>669</v>
      </c>
      <c r="GF188" t="s">
        <v>669</v>
      </c>
      <c r="GG188" t="s">
        <v>669</v>
      </c>
      <c r="GH188" t="s">
        <v>669</v>
      </c>
      <c r="GM188" t="s">
        <v>669</v>
      </c>
      <c r="GN188" t="s">
        <v>669</v>
      </c>
      <c r="GO188" t="s">
        <v>669</v>
      </c>
      <c r="GT188" t="s">
        <v>669</v>
      </c>
      <c r="GU188" t="s">
        <v>669</v>
      </c>
      <c r="GV188" t="s">
        <v>669</v>
      </c>
      <c r="HA188" t="s">
        <v>669</v>
      </c>
      <c r="HB188" t="s">
        <v>669</v>
      </c>
      <c r="HC188" t="s">
        <v>669</v>
      </c>
      <c r="HH188" t="s">
        <v>669</v>
      </c>
      <c r="HN188" t="s">
        <v>669</v>
      </c>
      <c r="HO188" t="s">
        <v>669</v>
      </c>
      <c r="HP188" t="s">
        <v>669</v>
      </c>
      <c r="HU188" t="s">
        <v>669</v>
      </c>
      <c r="HV188" t="s">
        <v>669</v>
      </c>
      <c r="HW188" t="s">
        <v>669</v>
      </c>
      <c r="IB188" t="s">
        <v>669</v>
      </c>
      <c r="IC188" t="s">
        <v>669</v>
      </c>
      <c r="ID188" t="s">
        <v>669</v>
      </c>
      <c r="II188" t="s">
        <v>669</v>
      </c>
      <c r="IJ188" t="s">
        <v>669</v>
      </c>
      <c r="IK188" t="s">
        <v>669</v>
      </c>
      <c r="IP188" t="s">
        <v>669</v>
      </c>
      <c r="IQ188" t="s">
        <v>669</v>
      </c>
      <c r="IR188" t="s">
        <v>669</v>
      </c>
      <c r="IW188" t="s">
        <v>669</v>
      </c>
      <c r="IX188" t="s">
        <v>669</v>
      </c>
      <c r="IY188" t="s">
        <v>669</v>
      </c>
      <c r="JD188" t="s">
        <v>669</v>
      </c>
      <c r="JJ188" t="s">
        <v>669</v>
      </c>
      <c r="JK188" t="s">
        <v>669</v>
      </c>
      <c r="JL188" t="s">
        <v>669</v>
      </c>
      <c r="JQ188" t="s">
        <v>669</v>
      </c>
      <c r="JR188" t="s">
        <v>669</v>
      </c>
      <c r="JS188" t="s">
        <v>669</v>
      </c>
      <c r="JT188" t="s">
        <v>669</v>
      </c>
      <c r="JX188" t="s">
        <v>669</v>
      </c>
      <c r="JY188" t="s">
        <v>669</v>
      </c>
      <c r="JZ188" t="s">
        <v>669</v>
      </c>
      <c r="KE188" t="s">
        <v>669</v>
      </c>
      <c r="KF188" t="s">
        <v>669</v>
      </c>
      <c r="KG188" t="s">
        <v>669</v>
      </c>
      <c r="KL188" t="s">
        <v>669</v>
      </c>
      <c r="KM188" t="s">
        <v>669</v>
      </c>
      <c r="KN188" t="s">
        <v>669</v>
      </c>
      <c r="KS188" t="s">
        <v>669</v>
      </c>
      <c r="KT188" t="s">
        <v>669</v>
      </c>
      <c r="KU188" t="s">
        <v>669</v>
      </c>
      <c r="KZ188" t="s">
        <v>669</v>
      </c>
      <c r="LF188" t="s">
        <v>669</v>
      </c>
      <c r="LG188" t="s">
        <v>669</v>
      </c>
      <c r="LH188" t="s">
        <v>669</v>
      </c>
      <c r="LM188" t="s">
        <v>669</v>
      </c>
      <c r="LN188" t="s">
        <v>669</v>
      </c>
      <c r="LO188" t="s">
        <v>669</v>
      </c>
      <c r="LP188" t="s">
        <v>1234</v>
      </c>
      <c r="LT188" t="s">
        <v>669</v>
      </c>
      <c r="LU188" t="s">
        <v>669</v>
      </c>
      <c r="LV188" t="s">
        <v>669</v>
      </c>
      <c r="LW188" t="s">
        <v>1235</v>
      </c>
      <c r="MA188" t="s">
        <v>669</v>
      </c>
      <c r="MB188" t="s">
        <v>669</v>
      </c>
      <c r="MC188" t="s">
        <v>669</v>
      </c>
      <c r="MH188" t="s">
        <v>669</v>
      </c>
      <c r="MI188" t="s">
        <v>669</v>
      </c>
      <c r="MJ188" t="s">
        <v>669</v>
      </c>
      <c r="MO188" t="s">
        <v>669</v>
      </c>
      <c r="MP188" t="s">
        <v>669</v>
      </c>
      <c r="MQ188" t="s">
        <v>669</v>
      </c>
      <c r="MV188" t="s">
        <v>669</v>
      </c>
      <c r="NB188" t="s">
        <v>669</v>
      </c>
      <c r="NC188" t="s">
        <v>669</v>
      </c>
      <c r="ND188" t="s">
        <v>669</v>
      </c>
      <c r="NI188" t="s">
        <v>669</v>
      </c>
      <c r="NJ188" t="s">
        <v>669</v>
      </c>
      <c r="NK188" t="s">
        <v>669</v>
      </c>
      <c r="NP188" t="s">
        <v>669</v>
      </c>
      <c r="NQ188" t="s">
        <v>669</v>
      </c>
      <c r="NR188" t="s">
        <v>669</v>
      </c>
      <c r="NW188" t="s">
        <v>669</v>
      </c>
      <c r="NX188" t="s">
        <v>669</v>
      </c>
      <c r="NY188" t="s">
        <v>669</v>
      </c>
      <c r="OD188" t="s">
        <v>669</v>
      </c>
      <c r="OE188" t="s">
        <v>669</v>
      </c>
      <c r="OF188" t="s">
        <v>669</v>
      </c>
      <c r="OK188" t="s">
        <v>669</v>
      </c>
      <c r="OL188" t="s">
        <v>669</v>
      </c>
      <c r="OM188" t="s">
        <v>669</v>
      </c>
      <c r="OR188" t="s">
        <v>669</v>
      </c>
      <c r="OX188" t="s">
        <v>669</v>
      </c>
      <c r="OY188" t="s">
        <v>669</v>
      </c>
      <c r="OZ188" t="s">
        <v>669</v>
      </c>
      <c r="PE188" t="s">
        <v>669</v>
      </c>
      <c r="PF188" t="s">
        <v>669</v>
      </c>
      <c r="PG188" t="s">
        <v>669</v>
      </c>
      <c r="PL188" t="s">
        <v>669</v>
      </c>
      <c r="PM188" t="s">
        <v>669</v>
      </c>
      <c r="PN188" t="s">
        <v>669</v>
      </c>
      <c r="PS188" t="s">
        <v>669</v>
      </c>
      <c r="PT188" t="s">
        <v>669</v>
      </c>
      <c r="PU188" t="s">
        <v>669</v>
      </c>
      <c r="PZ188" t="s">
        <v>669</v>
      </c>
      <c r="QA188" t="s">
        <v>669</v>
      </c>
      <c r="QB188" t="s">
        <v>669</v>
      </c>
      <c r="QG188" t="s">
        <v>669</v>
      </c>
      <c r="QH188" t="s">
        <v>669</v>
      </c>
      <c r="QI188" t="s">
        <v>669</v>
      </c>
      <c r="QJ188" t="s">
        <v>1235</v>
      </c>
      <c r="QN188" t="s">
        <v>669</v>
      </c>
      <c r="QT188" t="s">
        <v>669</v>
      </c>
      <c r="QU188" t="s">
        <v>669</v>
      </c>
      <c r="QV188" t="s">
        <v>669</v>
      </c>
      <c r="RA188" t="s">
        <v>669</v>
      </c>
      <c r="RB188" t="s">
        <v>669</v>
      </c>
      <c r="RC188" t="s">
        <v>669</v>
      </c>
      <c r="RH188" t="s">
        <v>669</v>
      </c>
      <c r="RI188" t="s">
        <v>669</v>
      </c>
      <c r="RJ188" t="s">
        <v>669</v>
      </c>
      <c r="RO188" t="s">
        <v>669</v>
      </c>
      <c r="RP188" t="s">
        <v>669</v>
      </c>
      <c r="RQ188" t="s">
        <v>669</v>
      </c>
      <c r="RV188" t="s">
        <v>669</v>
      </c>
      <c r="RW188" t="s">
        <v>669</v>
      </c>
      <c r="RX188" t="s">
        <v>669</v>
      </c>
      <c r="RY188" t="s">
        <v>669</v>
      </c>
      <c r="SC188" t="s">
        <v>669</v>
      </c>
      <c r="SD188" t="s">
        <v>669</v>
      </c>
      <c r="SE188" t="s">
        <v>669</v>
      </c>
      <c r="SJ188" t="s">
        <v>669</v>
      </c>
      <c r="SP188" t="s">
        <v>669</v>
      </c>
      <c r="SQ188" t="s">
        <v>669</v>
      </c>
      <c r="SR188" t="s">
        <v>669</v>
      </c>
      <c r="SW188" t="s">
        <v>669</v>
      </c>
      <c r="SX188" t="s">
        <v>669</v>
      </c>
      <c r="SY188" t="s">
        <v>669</v>
      </c>
      <c r="TD188" t="s">
        <v>669</v>
      </c>
      <c r="TE188" t="s">
        <v>669</v>
      </c>
      <c r="TF188" t="s">
        <v>669</v>
      </c>
      <c r="TK188" t="s">
        <v>669</v>
      </c>
      <c r="TL188" t="s">
        <v>669</v>
      </c>
      <c r="TM188" t="s">
        <v>669</v>
      </c>
      <c r="TR188" t="s">
        <v>669</v>
      </c>
      <c r="TS188" t="s">
        <v>669</v>
      </c>
      <c r="TT188" t="s">
        <v>669</v>
      </c>
      <c r="TY188" t="s">
        <v>669</v>
      </c>
      <c r="TZ188" t="s">
        <v>669</v>
      </c>
      <c r="UA188" t="s">
        <v>669</v>
      </c>
      <c r="UF188" t="s">
        <v>669</v>
      </c>
      <c r="UL188" t="s">
        <v>669</v>
      </c>
      <c r="UM188" t="s">
        <v>669</v>
      </c>
      <c r="UN188" t="s">
        <v>669</v>
      </c>
      <c r="US188" t="s">
        <v>669</v>
      </c>
      <c r="UT188" t="s">
        <v>669</v>
      </c>
      <c r="UU188" t="s">
        <v>669</v>
      </c>
      <c r="UZ188" t="s">
        <v>669</v>
      </c>
      <c r="VA188" t="s">
        <v>669</v>
      </c>
      <c r="VB188" t="s">
        <v>669</v>
      </c>
      <c r="VG188" t="s">
        <v>669</v>
      </c>
      <c r="VH188" t="s">
        <v>669</v>
      </c>
      <c r="VI188" t="s">
        <v>669</v>
      </c>
      <c r="VN188" t="s">
        <v>669</v>
      </c>
      <c r="VO188" t="s">
        <v>669</v>
      </c>
      <c r="VP188" t="s">
        <v>669</v>
      </c>
      <c r="VU188" t="s">
        <v>669</v>
      </c>
      <c r="VV188" t="s">
        <v>669</v>
      </c>
      <c r="VW188" t="s">
        <v>669</v>
      </c>
      <c r="VX188" t="s">
        <v>1234</v>
      </c>
      <c r="WB188" t="s">
        <v>669</v>
      </c>
      <c r="WH188" t="s">
        <v>669</v>
      </c>
      <c r="WI188" t="s">
        <v>669</v>
      </c>
      <c r="WJ188" t="s">
        <v>669</v>
      </c>
      <c r="WO188" t="s">
        <v>669</v>
      </c>
      <c r="WP188" t="s">
        <v>669</v>
      </c>
      <c r="WQ188" t="s">
        <v>669</v>
      </c>
      <c r="WV188" t="s">
        <v>669</v>
      </c>
      <c r="WW188" t="s">
        <v>669</v>
      </c>
      <c r="WX188" t="s">
        <v>669</v>
      </c>
      <c r="XC188" t="s">
        <v>669</v>
      </c>
      <c r="XD188" t="s">
        <v>669</v>
      </c>
      <c r="XE188" t="s">
        <v>669</v>
      </c>
      <c r="XJ188" t="s">
        <v>669</v>
      </c>
      <c r="XK188" t="s">
        <v>669</v>
      </c>
      <c r="XL188" t="s">
        <v>669</v>
      </c>
      <c r="XQ188" t="s">
        <v>669</v>
      </c>
      <c r="XR188" t="s">
        <v>669</v>
      </c>
      <c r="XS188" t="s">
        <v>669</v>
      </c>
    </row>
    <row r="189" spans="50:643" x14ac:dyDescent="0.3">
      <c r="AX189" t="s">
        <v>669</v>
      </c>
      <c r="BJ189" t="s">
        <v>669</v>
      </c>
      <c r="BV189" t="s">
        <v>669</v>
      </c>
      <c r="CH189" t="s">
        <v>669</v>
      </c>
      <c r="CT189" t="s">
        <v>669</v>
      </c>
      <c r="DF189" t="s">
        <v>669</v>
      </c>
      <c r="DO189" t="s">
        <v>669</v>
      </c>
      <c r="DR189" t="s">
        <v>669</v>
      </c>
      <c r="ED189" t="s">
        <v>669</v>
      </c>
      <c r="EP189" t="s">
        <v>669</v>
      </c>
      <c r="FB189" t="s">
        <v>669</v>
      </c>
      <c r="FL189" t="s">
        <v>669</v>
      </c>
      <c r="FR189" t="s">
        <v>669</v>
      </c>
      <c r="FS189" t="s">
        <v>669</v>
      </c>
      <c r="FT189" t="s">
        <v>669</v>
      </c>
      <c r="FY189" t="s">
        <v>669</v>
      </c>
      <c r="FZ189" t="s">
        <v>669</v>
      </c>
      <c r="GA189" t="s">
        <v>669</v>
      </c>
      <c r="GF189" t="s">
        <v>669</v>
      </c>
      <c r="GG189" t="s">
        <v>669</v>
      </c>
      <c r="GH189" t="s">
        <v>669</v>
      </c>
      <c r="GM189" t="s">
        <v>669</v>
      </c>
      <c r="GN189" t="s">
        <v>669</v>
      </c>
      <c r="GO189" t="s">
        <v>669</v>
      </c>
      <c r="GT189" t="s">
        <v>669</v>
      </c>
      <c r="GU189" t="s">
        <v>669</v>
      </c>
      <c r="GV189" t="s">
        <v>669</v>
      </c>
      <c r="HA189" t="s">
        <v>669</v>
      </c>
      <c r="HB189" t="s">
        <v>669</v>
      </c>
      <c r="HC189" t="s">
        <v>669</v>
      </c>
      <c r="HH189" t="s">
        <v>669</v>
      </c>
      <c r="HN189" t="s">
        <v>669</v>
      </c>
      <c r="HO189" t="s">
        <v>669</v>
      </c>
      <c r="HP189" t="s">
        <v>669</v>
      </c>
      <c r="HU189" t="s">
        <v>669</v>
      </c>
      <c r="HV189" t="s">
        <v>669</v>
      </c>
      <c r="HW189" t="s">
        <v>669</v>
      </c>
      <c r="IB189" t="s">
        <v>669</v>
      </c>
      <c r="IC189" t="s">
        <v>669</v>
      </c>
      <c r="ID189" t="s">
        <v>669</v>
      </c>
      <c r="II189" t="s">
        <v>669</v>
      </c>
      <c r="IJ189" t="s">
        <v>669</v>
      </c>
      <c r="IK189" t="s">
        <v>669</v>
      </c>
      <c r="IP189" t="s">
        <v>669</v>
      </c>
      <c r="IQ189" t="s">
        <v>669</v>
      </c>
      <c r="IR189" t="s">
        <v>669</v>
      </c>
      <c r="IW189" t="s">
        <v>669</v>
      </c>
      <c r="IX189" t="s">
        <v>669</v>
      </c>
      <c r="IY189" t="s">
        <v>669</v>
      </c>
      <c r="JD189" t="s">
        <v>669</v>
      </c>
      <c r="JJ189" t="s">
        <v>669</v>
      </c>
      <c r="JK189" t="s">
        <v>669</v>
      </c>
      <c r="JL189" t="s">
        <v>669</v>
      </c>
      <c r="JQ189" t="s">
        <v>669</v>
      </c>
      <c r="JR189" t="s">
        <v>669</v>
      </c>
      <c r="JS189" t="s">
        <v>669</v>
      </c>
      <c r="JT189" t="s">
        <v>669</v>
      </c>
      <c r="JX189" t="s">
        <v>669</v>
      </c>
      <c r="JY189" t="s">
        <v>669</v>
      </c>
      <c r="JZ189" t="s">
        <v>669</v>
      </c>
      <c r="KE189" t="s">
        <v>669</v>
      </c>
      <c r="KF189" t="s">
        <v>669</v>
      </c>
      <c r="KG189" t="s">
        <v>669</v>
      </c>
      <c r="KL189" t="s">
        <v>669</v>
      </c>
      <c r="KM189" t="s">
        <v>669</v>
      </c>
      <c r="KN189" t="s">
        <v>669</v>
      </c>
      <c r="KS189" t="s">
        <v>669</v>
      </c>
      <c r="KT189" t="s">
        <v>669</v>
      </c>
      <c r="KU189" t="s">
        <v>669</v>
      </c>
      <c r="KZ189" t="s">
        <v>669</v>
      </c>
      <c r="LF189" t="s">
        <v>669</v>
      </c>
      <c r="LG189" t="s">
        <v>669</v>
      </c>
      <c r="LH189" t="s">
        <v>669</v>
      </c>
      <c r="LM189" t="s">
        <v>669</v>
      </c>
      <c r="LN189" t="s">
        <v>669</v>
      </c>
      <c r="LO189" t="s">
        <v>669</v>
      </c>
      <c r="LP189" t="s">
        <v>1234</v>
      </c>
      <c r="LT189" t="s">
        <v>669</v>
      </c>
      <c r="LU189" t="s">
        <v>669</v>
      </c>
      <c r="LV189" t="s">
        <v>669</v>
      </c>
      <c r="LW189" t="s">
        <v>1235</v>
      </c>
      <c r="MA189" t="s">
        <v>669</v>
      </c>
      <c r="MB189" t="s">
        <v>669</v>
      </c>
      <c r="MC189" t="s">
        <v>669</v>
      </c>
      <c r="MH189" t="s">
        <v>669</v>
      </c>
      <c r="MI189" t="s">
        <v>669</v>
      </c>
      <c r="MJ189" t="s">
        <v>669</v>
      </c>
      <c r="MO189" t="s">
        <v>669</v>
      </c>
      <c r="MP189" t="s">
        <v>669</v>
      </c>
      <c r="MQ189" t="s">
        <v>669</v>
      </c>
      <c r="MV189" t="s">
        <v>669</v>
      </c>
      <c r="NB189" t="s">
        <v>669</v>
      </c>
      <c r="NC189" t="s">
        <v>669</v>
      </c>
      <c r="ND189" t="s">
        <v>669</v>
      </c>
      <c r="NI189" t="s">
        <v>669</v>
      </c>
      <c r="NJ189" t="s">
        <v>669</v>
      </c>
      <c r="NK189" t="s">
        <v>669</v>
      </c>
      <c r="NP189" t="s">
        <v>669</v>
      </c>
      <c r="NQ189" t="s">
        <v>669</v>
      </c>
      <c r="NR189" t="s">
        <v>669</v>
      </c>
      <c r="NW189" t="s">
        <v>669</v>
      </c>
      <c r="NX189" t="s">
        <v>669</v>
      </c>
      <c r="NY189" t="s">
        <v>669</v>
      </c>
      <c r="OD189" t="s">
        <v>669</v>
      </c>
      <c r="OE189" t="s">
        <v>669</v>
      </c>
      <c r="OF189" t="s">
        <v>669</v>
      </c>
      <c r="OK189" t="s">
        <v>669</v>
      </c>
      <c r="OL189" t="s">
        <v>669</v>
      </c>
      <c r="OM189" t="s">
        <v>669</v>
      </c>
      <c r="OR189" t="s">
        <v>669</v>
      </c>
      <c r="OX189" t="s">
        <v>669</v>
      </c>
      <c r="OY189" t="s">
        <v>669</v>
      </c>
      <c r="OZ189" t="s">
        <v>669</v>
      </c>
      <c r="PE189" t="s">
        <v>669</v>
      </c>
      <c r="PF189" t="s">
        <v>669</v>
      </c>
      <c r="PG189" t="s">
        <v>669</v>
      </c>
      <c r="PL189" t="s">
        <v>669</v>
      </c>
      <c r="PM189" t="s">
        <v>669</v>
      </c>
      <c r="PN189" t="s">
        <v>669</v>
      </c>
      <c r="PS189" t="s">
        <v>669</v>
      </c>
      <c r="PT189" t="s">
        <v>669</v>
      </c>
      <c r="PU189" t="s">
        <v>669</v>
      </c>
      <c r="PZ189" t="s">
        <v>669</v>
      </c>
      <c r="QA189" t="s">
        <v>669</v>
      </c>
      <c r="QB189" t="s">
        <v>669</v>
      </c>
      <c r="QG189" t="s">
        <v>669</v>
      </c>
      <c r="QH189" t="s">
        <v>669</v>
      </c>
      <c r="QI189" t="s">
        <v>669</v>
      </c>
      <c r="QJ189" t="s">
        <v>1235</v>
      </c>
      <c r="QN189" t="s">
        <v>669</v>
      </c>
      <c r="QT189" t="s">
        <v>669</v>
      </c>
      <c r="QU189" t="s">
        <v>669</v>
      </c>
      <c r="QV189" t="s">
        <v>669</v>
      </c>
      <c r="RA189" t="s">
        <v>669</v>
      </c>
      <c r="RB189" t="s">
        <v>669</v>
      </c>
      <c r="RC189" t="s">
        <v>669</v>
      </c>
      <c r="RH189" t="s">
        <v>669</v>
      </c>
      <c r="RI189" t="s">
        <v>669</v>
      </c>
      <c r="RJ189" t="s">
        <v>669</v>
      </c>
      <c r="RO189" t="s">
        <v>669</v>
      </c>
      <c r="RP189" t="s">
        <v>669</v>
      </c>
      <c r="RQ189" t="s">
        <v>669</v>
      </c>
      <c r="RV189" t="s">
        <v>669</v>
      </c>
      <c r="RW189" t="s">
        <v>669</v>
      </c>
      <c r="RX189" t="s">
        <v>669</v>
      </c>
      <c r="RY189" t="s">
        <v>669</v>
      </c>
      <c r="SC189" t="s">
        <v>669</v>
      </c>
      <c r="SD189" t="s">
        <v>669</v>
      </c>
      <c r="SE189" t="s">
        <v>669</v>
      </c>
      <c r="SJ189" t="s">
        <v>669</v>
      </c>
      <c r="SP189" t="s">
        <v>669</v>
      </c>
      <c r="SQ189" t="s">
        <v>669</v>
      </c>
      <c r="SR189" t="s">
        <v>669</v>
      </c>
      <c r="SW189" t="s">
        <v>669</v>
      </c>
      <c r="SX189" t="s">
        <v>669</v>
      </c>
      <c r="SY189" t="s">
        <v>669</v>
      </c>
      <c r="TD189" t="s">
        <v>669</v>
      </c>
      <c r="TE189" t="s">
        <v>669</v>
      </c>
      <c r="TF189" t="s">
        <v>669</v>
      </c>
      <c r="TK189" t="s">
        <v>669</v>
      </c>
      <c r="TL189" t="s">
        <v>669</v>
      </c>
      <c r="TM189" t="s">
        <v>669</v>
      </c>
      <c r="TR189" t="s">
        <v>669</v>
      </c>
      <c r="TS189" t="s">
        <v>669</v>
      </c>
      <c r="TT189" t="s">
        <v>669</v>
      </c>
      <c r="TY189" t="s">
        <v>669</v>
      </c>
      <c r="TZ189" t="s">
        <v>669</v>
      </c>
      <c r="UA189" t="s">
        <v>669</v>
      </c>
      <c r="UF189" t="s">
        <v>669</v>
      </c>
      <c r="UL189" t="s">
        <v>669</v>
      </c>
      <c r="UM189" t="s">
        <v>669</v>
      </c>
      <c r="UN189" t="s">
        <v>669</v>
      </c>
      <c r="US189" t="s">
        <v>669</v>
      </c>
      <c r="UT189" t="s">
        <v>669</v>
      </c>
      <c r="UU189" t="s">
        <v>669</v>
      </c>
      <c r="UZ189" t="s">
        <v>669</v>
      </c>
      <c r="VA189" t="s">
        <v>669</v>
      </c>
      <c r="VB189" t="s">
        <v>669</v>
      </c>
      <c r="VG189" t="s">
        <v>669</v>
      </c>
      <c r="VH189" t="s">
        <v>669</v>
      </c>
      <c r="VI189" t="s">
        <v>669</v>
      </c>
      <c r="VN189" t="s">
        <v>669</v>
      </c>
      <c r="VO189" t="s">
        <v>669</v>
      </c>
      <c r="VP189" t="s">
        <v>669</v>
      </c>
      <c r="VU189" t="s">
        <v>669</v>
      </c>
      <c r="VV189" t="s">
        <v>669</v>
      </c>
      <c r="VW189" t="s">
        <v>669</v>
      </c>
      <c r="VX189" t="s">
        <v>1234</v>
      </c>
      <c r="WB189" t="s">
        <v>669</v>
      </c>
      <c r="WH189" t="s">
        <v>669</v>
      </c>
      <c r="WI189" t="s">
        <v>669</v>
      </c>
      <c r="WJ189" t="s">
        <v>669</v>
      </c>
      <c r="WO189" t="s">
        <v>669</v>
      </c>
      <c r="WP189" t="s">
        <v>669</v>
      </c>
      <c r="WQ189" t="s">
        <v>669</v>
      </c>
      <c r="WV189" t="s">
        <v>669</v>
      </c>
      <c r="WW189" t="s">
        <v>669</v>
      </c>
      <c r="WX189" t="s">
        <v>669</v>
      </c>
      <c r="XC189" t="s">
        <v>669</v>
      </c>
      <c r="XD189" t="s">
        <v>669</v>
      </c>
      <c r="XE189" t="s">
        <v>669</v>
      </c>
      <c r="XJ189" t="s">
        <v>669</v>
      </c>
      <c r="XK189" t="s">
        <v>669</v>
      </c>
      <c r="XL189" t="s">
        <v>669</v>
      </c>
      <c r="XQ189" t="s">
        <v>669</v>
      </c>
      <c r="XR189" t="s">
        <v>669</v>
      </c>
      <c r="XS189" t="s">
        <v>669</v>
      </c>
    </row>
    <row r="190" spans="50:643" x14ac:dyDescent="0.3">
      <c r="AX190" t="s">
        <v>669</v>
      </c>
      <c r="BJ190" t="s">
        <v>669</v>
      </c>
      <c r="BV190" t="s">
        <v>669</v>
      </c>
      <c r="CH190" t="s">
        <v>669</v>
      </c>
      <c r="CT190" t="s">
        <v>669</v>
      </c>
      <c r="DF190" t="s">
        <v>669</v>
      </c>
      <c r="DO190" t="s">
        <v>669</v>
      </c>
      <c r="DR190" t="s">
        <v>669</v>
      </c>
      <c r="ED190" t="s">
        <v>669</v>
      </c>
      <c r="EP190" t="s">
        <v>669</v>
      </c>
      <c r="FB190" t="s">
        <v>669</v>
      </c>
      <c r="FL190" t="s">
        <v>669</v>
      </c>
      <c r="FR190" t="s">
        <v>669</v>
      </c>
      <c r="FS190" t="s">
        <v>669</v>
      </c>
      <c r="FT190" t="s">
        <v>669</v>
      </c>
      <c r="FY190" t="s">
        <v>669</v>
      </c>
      <c r="FZ190" t="s">
        <v>669</v>
      </c>
      <c r="GA190" t="s">
        <v>669</v>
      </c>
      <c r="GF190" t="s">
        <v>669</v>
      </c>
      <c r="GG190" t="s">
        <v>669</v>
      </c>
      <c r="GH190" t="s">
        <v>669</v>
      </c>
      <c r="GM190" t="s">
        <v>669</v>
      </c>
      <c r="GN190" t="s">
        <v>669</v>
      </c>
      <c r="GO190" t="s">
        <v>669</v>
      </c>
      <c r="GT190" t="s">
        <v>669</v>
      </c>
      <c r="GU190" t="s">
        <v>669</v>
      </c>
      <c r="GV190" t="s">
        <v>669</v>
      </c>
      <c r="HA190" t="s">
        <v>669</v>
      </c>
      <c r="HB190" t="s">
        <v>669</v>
      </c>
      <c r="HC190" t="s">
        <v>669</v>
      </c>
      <c r="HH190" t="s">
        <v>669</v>
      </c>
      <c r="HN190" t="s">
        <v>669</v>
      </c>
      <c r="HO190" t="s">
        <v>669</v>
      </c>
      <c r="HP190" t="s">
        <v>669</v>
      </c>
      <c r="HU190" t="s">
        <v>669</v>
      </c>
      <c r="HV190" t="s">
        <v>669</v>
      </c>
      <c r="HW190" t="s">
        <v>669</v>
      </c>
      <c r="IB190" t="s">
        <v>669</v>
      </c>
      <c r="IC190" t="s">
        <v>669</v>
      </c>
      <c r="ID190" t="s">
        <v>669</v>
      </c>
      <c r="II190" t="s">
        <v>669</v>
      </c>
      <c r="IJ190" t="s">
        <v>669</v>
      </c>
      <c r="IK190" t="s">
        <v>669</v>
      </c>
      <c r="IP190" t="s">
        <v>669</v>
      </c>
      <c r="IQ190" t="s">
        <v>669</v>
      </c>
      <c r="IR190" t="s">
        <v>669</v>
      </c>
      <c r="IW190" t="s">
        <v>669</v>
      </c>
      <c r="IX190" t="s">
        <v>669</v>
      </c>
      <c r="IY190" t="s">
        <v>669</v>
      </c>
      <c r="JD190" t="s">
        <v>669</v>
      </c>
      <c r="JJ190" t="s">
        <v>669</v>
      </c>
      <c r="JK190" t="s">
        <v>669</v>
      </c>
      <c r="JL190" t="s">
        <v>669</v>
      </c>
      <c r="JQ190" t="s">
        <v>669</v>
      </c>
      <c r="JR190" t="s">
        <v>669</v>
      </c>
      <c r="JS190" t="s">
        <v>669</v>
      </c>
      <c r="JT190" t="s">
        <v>669</v>
      </c>
      <c r="JX190" t="s">
        <v>669</v>
      </c>
      <c r="JY190" t="s">
        <v>669</v>
      </c>
      <c r="JZ190" t="s">
        <v>669</v>
      </c>
      <c r="KE190" t="s">
        <v>669</v>
      </c>
      <c r="KF190" t="s">
        <v>669</v>
      </c>
      <c r="KG190" t="s">
        <v>669</v>
      </c>
      <c r="KL190" t="s">
        <v>669</v>
      </c>
      <c r="KM190" t="s">
        <v>669</v>
      </c>
      <c r="KN190" t="s">
        <v>669</v>
      </c>
      <c r="KS190" t="s">
        <v>669</v>
      </c>
      <c r="KT190" t="s">
        <v>669</v>
      </c>
      <c r="KU190" t="s">
        <v>669</v>
      </c>
      <c r="KZ190" t="s">
        <v>669</v>
      </c>
      <c r="LF190" t="s">
        <v>669</v>
      </c>
      <c r="LG190" t="s">
        <v>669</v>
      </c>
      <c r="LH190" t="s">
        <v>669</v>
      </c>
      <c r="LM190" t="s">
        <v>669</v>
      </c>
      <c r="LN190" t="s">
        <v>669</v>
      </c>
      <c r="LO190" t="s">
        <v>669</v>
      </c>
      <c r="LP190" t="s">
        <v>1234</v>
      </c>
      <c r="LT190" t="s">
        <v>669</v>
      </c>
      <c r="LU190" t="s">
        <v>669</v>
      </c>
      <c r="LV190" t="s">
        <v>669</v>
      </c>
      <c r="LW190" t="s">
        <v>1235</v>
      </c>
      <c r="MA190" t="s">
        <v>669</v>
      </c>
      <c r="MB190" t="s">
        <v>669</v>
      </c>
      <c r="MC190" t="s">
        <v>669</v>
      </c>
      <c r="MH190" t="s">
        <v>669</v>
      </c>
      <c r="MI190" t="s">
        <v>669</v>
      </c>
      <c r="MJ190" t="s">
        <v>669</v>
      </c>
      <c r="MO190" t="s">
        <v>669</v>
      </c>
      <c r="MP190" t="s">
        <v>669</v>
      </c>
      <c r="MQ190" t="s">
        <v>669</v>
      </c>
      <c r="MV190" t="s">
        <v>669</v>
      </c>
      <c r="NB190" t="s">
        <v>669</v>
      </c>
      <c r="NC190" t="s">
        <v>669</v>
      </c>
      <c r="ND190" t="s">
        <v>669</v>
      </c>
      <c r="NI190" t="s">
        <v>669</v>
      </c>
      <c r="NJ190" t="s">
        <v>669</v>
      </c>
      <c r="NK190" t="s">
        <v>669</v>
      </c>
      <c r="NP190" t="s">
        <v>669</v>
      </c>
      <c r="NQ190" t="s">
        <v>669</v>
      </c>
      <c r="NR190" t="s">
        <v>669</v>
      </c>
      <c r="NW190" t="s">
        <v>669</v>
      </c>
      <c r="NX190" t="s">
        <v>669</v>
      </c>
      <c r="NY190" t="s">
        <v>669</v>
      </c>
      <c r="OD190" t="s">
        <v>669</v>
      </c>
      <c r="OE190" t="s">
        <v>669</v>
      </c>
      <c r="OF190" t="s">
        <v>669</v>
      </c>
      <c r="OK190" t="s">
        <v>669</v>
      </c>
      <c r="OL190" t="s">
        <v>669</v>
      </c>
      <c r="OM190" t="s">
        <v>669</v>
      </c>
      <c r="OR190" t="s">
        <v>669</v>
      </c>
      <c r="OX190" t="s">
        <v>669</v>
      </c>
      <c r="OY190" t="s">
        <v>669</v>
      </c>
      <c r="OZ190" t="s">
        <v>669</v>
      </c>
      <c r="PE190" t="s">
        <v>669</v>
      </c>
      <c r="PF190" t="s">
        <v>669</v>
      </c>
      <c r="PG190" t="s">
        <v>669</v>
      </c>
      <c r="PL190" t="s">
        <v>669</v>
      </c>
      <c r="PM190" t="s">
        <v>669</v>
      </c>
      <c r="PN190" t="s">
        <v>669</v>
      </c>
      <c r="PS190" t="s">
        <v>669</v>
      </c>
      <c r="PT190" t="s">
        <v>669</v>
      </c>
      <c r="PU190" t="s">
        <v>669</v>
      </c>
      <c r="PZ190" t="s">
        <v>669</v>
      </c>
      <c r="QA190" t="s">
        <v>669</v>
      </c>
      <c r="QB190" t="s">
        <v>669</v>
      </c>
      <c r="QG190" t="s">
        <v>669</v>
      </c>
      <c r="QH190" t="s">
        <v>669</v>
      </c>
      <c r="QI190" t="s">
        <v>669</v>
      </c>
      <c r="QJ190" t="s">
        <v>1235</v>
      </c>
      <c r="QN190" t="s">
        <v>669</v>
      </c>
      <c r="QT190" t="s">
        <v>669</v>
      </c>
      <c r="QU190" t="s">
        <v>669</v>
      </c>
      <c r="QV190" t="s">
        <v>669</v>
      </c>
      <c r="RA190" t="s">
        <v>669</v>
      </c>
      <c r="RB190" t="s">
        <v>669</v>
      </c>
      <c r="RC190" t="s">
        <v>669</v>
      </c>
      <c r="RH190" t="s">
        <v>669</v>
      </c>
      <c r="RI190" t="s">
        <v>669</v>
      </c>
      <c r="RJ190" t="s">
        <v>669</v>
      </c>
      <c r="RO190" t="s">
        <v>669</v>
      </c>
      <c r="RP190" t="s">
        <v>669</v>
      </c>
      <c r="RQ190" t="s">
        <v>669</v>
      </c>
      <c r="RV190" t="s">
        <v>669</v>
      </c>
      <c r="RW190" t="s">
        <v>669</v>
      </c>
      <c r="RX190" t="s">
        <v>669</v>
      </c>
      <c r="RY190" t="s">
        <v>669</v>
      </c>
      <c r="SC190" t="s">
        <v>669</v>
      </c>
      <c r="SD190" t="s">
        <v>669</v>
      </c>
      <c r="SE190" t="s">
        <v>669</v>
      </c>
      <c r="SJ190" t="s">
        <v>669</v>
      </c>
      <c r="SP190" t="s">
        <v>669</v>
      </c>
      <c r="SQ190" t="s">
        <v>669</v>
      </c>
      <c r="SR190" t="s">
        <v>669</v>
      </c>
      <c r="SW190" t="s">
        <v>669</v>
      </c>
      <c r="SX190" t="s">
        <v>669</v>
      </c>
      <c r="SY190" t="s">
        <v>669</v>
      </c>
      <c r="TD190" t="s">
        <v>669</v>
      </c>
      <c r="TE190" t="s">
        <v>669</v>
      </c>
      <c r="TF190" t="s">
        <v>669</v>
      </c>
      <c r="TK190" t="s">
        <v>669</v>
      </c>
      <c r="TL190" t="s">
        <v>669</v>
      </c>
      <c r="TM190" t="s">
        <v>669</v>
      </c>
      <c r="TR190" t="s">
        <v>669</v>
      </c>
      <c r="TS190" t="s">
        <v>669</v>
      </c>
      <c r="TT190" t="s">
        <v>669</v>
      </c>
      <c r="TY190" t="s">
        <v>669</v>
      </c>
      <c r="TZ190" t="s">
        <v>669</v>
      </c>
      <c r="UA190" t="s">
        <v>669</v>
      </c>
      <c r="UF190" t="s">
        <v>669</v>
      </c>
      <c r="UL190" t="s">
        <v>669</v>
      </c>
      <c r="UM190" t="s">
        <v>669</v>
      </c>
      <c r="UN190" t="s">
        <v>669</v>
      </c>
      <c r="US190" t="s">
        <v>669</v>
      </c>
      <c r="UT190" t="s">
        <v>669</v>
      </c>
      <c r="UU190" t="s">
        <v>669</v>
      </c>
      <c r="UZ190" t="s">
        <v>669</v>
      </c>
      <c r="VA190" t="s">
        <v>669</v>
      </c>
      <c r="VB190" t="s">
        <v>669</v>
      </c>
      <c r="VG190" t="s">
        <v>669</v>
      </c>
      <c r="VH190" t="s">
        <v>669</v>
      </c>
      <c r="VI190" t="s">
        <v>669</v>
      </c>
      <c r="VN190" t="s">
        <v>669</v>
      </c>
      <c r="VO190" t="s">
        <v>669</v>
      </c>
      <c r="VP190" t="s">
        <v>669</v>
      </c>
      <c r="VU190" t="s">
        <v>669</v>
      </c>
      <c r="VV190" t="s">
        <v>669</v>
      </c>
      <c r="VW190" t="s">
        <v>669</v>
      </c>
      <c r="VX190" t="s">
        <v>1234</v>
      </c>
      <c r="WB190" t="s">
        <v>669</v>
      </c>
      <c r="WH190" t="s">
        <v>669</v>
      </c>
      <c r="WI190" t="s">
        <v>669</v>
      </c>
      <c r="WJ190" t="s">
        <v>669</v>
      </c>
      <c r="WO190" t="s">
        <v>669</v>
      </c>
      <c r="WP190" t="s">
        <v>669</v>
      </c>
      <c r="WQ190" t="s">
        <v>669</v>
      </c>
      <c r="WV190" t="s">
        <v>669</v>
      </c>
      <c r="WW190" t="s">
        <v>669</v>
      </c>
      <c r="WX190" t="s">
        <v>669</v>
      </c>
      <c r="XC190" t="s">
        <v>669</v>
      </c>
      <c r="XD190" t="s">
        <v>669</v>
      </c>
      <c r="XE190" t="s">
        <v>669</v>
      </c>
      <c r="XJ190" t="s">
        <v>669</v>
      </c>
      <c r="XK190" t="s">
        <v>669</v>
      </c>
      <c r="XL190" t="s">
        <v>669</v>
      </c>
      <c r="XQ190" t="s">
        <v>669</v>
      </c>
      <c r="XR190" t="s">
        <v>669</v>
      </c>
      <c r="XS190" t="s">
        <v>669</v>
      </c>
    </row>
    <row r="191" spans="50:643" x14ac:dyDescent="0.3">
      <c r="AX191" t="s">
        <v>669</v>
      </c>
      <c r="BJ191" t="s">
        <v>669</v>
      </c>
      <c r="BV191" t="s">
        <v>669</v>
      </c>
      <c r="CH191" t="s">
        <v>669</v>
      </c>
      <c r="CT191" t="s">
        <v>669</v>
      </c>
      <c r="DF191" t="s">
        <v>669</v>
      </c>
      <c r="DO191" t="s">
        <v>669</v>
      </c>
      <c r="DR191" t="s">
        <v>669</v>
      </c>
      <c r="ED191" t="s">
        <v>669</v>
      </c>
      <c r="EP191" t="s">
        <v>669</v>
      </c>
      <c r="FB191" t="s">
        <v>669</v>
      </c>
      <c r="FL191" t="s">
        <v>669</v>
      </c>
      <c r="FR191" t="s">
        <v>669</v>
      </c>
      <c r="FS191" t="s">
        <v>669</v>
      </c>
      <c r="FT191" t="s">
        <v>669</v>
      </c>
      <c r="FY191" t="s">
        <v>669</v>
      </c>
      <c r="FZ191" t="s">
        <v>669</v>
      </c>
      <c r="GA191" t="s">
        <v>669</v>
      </c>
      <c r="GF191" t="s">
        <v>669</v>
      </c>
      <c r="GG191" t="s">
        <v>669</v>
      </c>
      <c r="GH191" t="s">
        <v>669</v>
      </c>
      <c r="GM191" t="s">
        <v>669</v>
      </c>
      <c r="GN191" t="s">
        <v>669</v>
      </c>
      <c r="GO191" t="s">
        <v>669</v>
      </c>
      <c r="GT191" t="s">
        <v>669</v>
      </c>
      <c r="GU191" t="s">
        <v>669</v>
      </c>
      <c r="GV191" t="s">
        <v>669</v>
      </c>
      <c r="HA191" t="s">
        <v>669</v>
      </c>
      <c r="HB191" t="s">
        <v>669</v>
      </c>
      <c r="HC191" t="s">
        <v>669</v>
      </c>
      <c r="HH191" t="s">
        <v>669</v>
      </c>
      <c r="HN191" t="s">
        <v>669</v>
      </c>
      <c r="HO191" t="s">
        <v>669</v>
      </c>
      <c r="HP191" t="s">
        <v>669</v>
      </c>
      <c r="HU191" t="s">
        <v>669</v>
      </c>
      <c r="HV191" t="s">
        <v>669</v>
      </c>
      <c r="HW191" t="s">
        <v>669</v>
      </c>
      <c r="IB191" t="s">
        <v>669</v>
      </c>
      <c r="IC191" t="s">
        <v>669</v>
      </c>
      <c r="ID191" t="s">
        <v>669</v>
      </c>
      <c r="II191" t="s">
        <v>669</v>
      </c>
      <c r="IJ191" t="s">
        <v>669</v>
      </c>
      <c r="IK191" t="s">
        <v>669</v>
      </c>
      <c r="IP191" t="s">
        <v>669</v>
      </c>
      <c r="IQ191" t="s">
        <v>669</v>
      </c>
      <c r="IR191" t="s">
        <v>669</v>
      </c>
      <c r="IW191" t="s">
        <v>669</v>
      </c>
      <c r="IX191" t="s">
        <v>669</v>
      </c>
      <c r="IY191" t="s">
        <v>669</v>
      </c>
      <c r="JD191" t="s">
        <v>669</v>
      </c>
      <c r="JJ191" t="s">
        <v>669</v>
      </c>
      <c r="JK191" t="s">
        <v>669</v>
      </c>
      <c r="JL191" t="s">
        <v>669</v>
      </c>
      <c r="JQ191" t="s">
        <v>669</v>
      </c>
      <c r="JR191" t="s">
        <v>669</v>
      </c>
      <c r="JS191" t="s">
        <v>669</v>
      </c>
      <c r="JT191" t="s">
        <v>669</v>
      </c>
      <c r="JX191" t="s">
        <v>669</v>
      </c>
      <c r="JY191" t="s">
        <v>669</v>
      </c>
      <c r="JZ191" t="s">
        <v>669</v>
      </c>
      <c r="KE191" t="s">
        <v>669</v>
      </c>
      <c r="KF191" t="s">
        <v>669</v>
      </c>
      <c r="KG191" t="s">
        <v>669</v>
      </c>
      <c r="KL191" t="s">
        <v>669</v>
      </c>
      <c r="KM191" t="s">
        <v>669</v>
      </c>
      <c r="KN191" t="s">
        <v>669</v>
      </c>
      <c r="KS191" t="s">
        <v>669</v>
      </c>
      <c r="KT191" t="s">
        <v>669</v>
      </c>
      <c r="KU191" t="s">
        <v>669</v>
      </c>
      <c r="KZ191" t="s">
        <v>669</v>
      </c>
      <c r="LF191" t="s">
        <v>669</v>
      </c>
      <c r="LG191" t="s">
        <v>669</v>
      </c>
      <c r="LH191" t="s">
        <v>669</v>
      </c>
      <c r="LM191" t="s">
        <v>669</v>
      </c>
      <c r="LN191" t="s">
        <v>669</v>
      </c>
      <c r="LO191" t="s">
        <v>669</v>
      </c>
      <c r="LP191" t="s">
        <v>1234</v>
      </c>
      <c r="LT191" t="s">
        <v>669</v>
      </c>
      <c r="LU191" t="s">
        <v>669</v>
      </c>
      <c r="LV191" t="s">
        <v>669</v>
      </c>
      <c r="LW191" t="s">
        <v>1235</v>
      </c>
      <c r="MA191" t="s">
        <v>669</v>
      </c>
      <c r="MB191" t="s">
        <v>669</v>
      </c>
      <c r="MC191" t="s">
        <v>669</v>
      </c>
      <c r="MH191" t="s">
        <v>669</v>
      </c>
      <c r="MI191" t="s">
        <v>669</v>
      </c>
      <c r="MJ191" t="s">
        <v>669</v>
      </c>
      <c r="MO191" t="s">
        <v>669</v>
      </c>
      <c r="MP191" t="s">
        <v>669</v>
      </c>
      <c r="MQ191" t="s">
        <v>669</v>
      </c>
      <c r="MV191" t="s">
        <v>669</v>
      </c>
      <c r="NB191" t="s">
        <v>669</v>
      </c>
      <c r="NC191" t="s">
        <v>669</v>
      </c>
      <c r="ND191" t="s">
        <v>669</v>
      </c>
      <c r="NI191" t="s">
        <v>669</v>
      </c>
      <c r="NJ191" t="s">
        <v>669</v>
      </c>
      <c r="NK191" t="s">
        <v>669</v>
      </c>
      <c r="NP191" t="s">
        <v>669</v>
      </c>
      <c r="NQ191" t="s">
        <v>669</v>
      </c>
      <c r="NR191" t="s">
        <v>669</v>
      </c>
      <c r="NW191" t="s">
        <v>669</v>
      </c>
      <c r="NX191" t="s">
        <v>669</v>
      </c>
      <c r="NY191" t="s">
        <v>669</v>
      </c>
      <c r="OD191" t="s">
        <v>669</v>
      </c>
      <c r="OE191" t="s">
        <v>669</v>
      </c>
      <c r="OF191" t="s">
        <v>669</v>
      </c>
      <c r="OK191" t="s">
        <v>669</v>
      </c>
      <c r="OL191" t="s">
        <v>669</v>
      </c>
      <c r="OM191" t="s">
        <v>669</v>
      </c>
      <c r="OR191" t="s">
        <v>669</v>
      </c>
      <c r="OX191" t="s">
        <v>669</v>
      </c>
      <c r="OY191" t="s">
        <v>669</v>
      </c>
      <c r="OZ191" t="s">
        <v>669</v>
      </c>
      <c r="PE191" t="s">
        <v>669</v>
      </c>
      <c r="PF191" t="s">
        <v>669</v>
      </c>
      <c r="PG191" t="s">
        <v>669</v>
      </c>
      <c r="PL191" t="s">
        <v>669</v>
      </c>
      <c r="PM191" t="s">
        <v>669</v>
      </c>
      <c r="PN191" t="s">
        <v>669</v>
      </c>
      <c r="PS191" t="s">
        <v>669</v>
      </c>
      <c r="PT191" t="s">
        <v>669</v>
      </c>
      <c r="PU191" t="s">
        <v>669</v>
      </c>
      <c r="PZ191" t="s">
        <v>669</v>
      </c>
      <c r="QA191" t="s">
        <v>669</v>
      </c>
      <c r="QB191" t="s">
        <v>669</v>
      </c>
      <c r="QG191" t="s">
        <v>669</v>
      </c>
      <c r="QH191" t="s">
        <v>669</v>
      </c>
      <c r="QI191" t="s">
        <v>669</v>
      </c>
      <c r="QJ191" t="s">
        <v>1235</v>
      </c>
      <c r="QN191" t="s">
        <v>669</v>
      </c>
      <c r="QT191" t="s">
        <v>669</v>
      </c>
      <c r="QU191" t="s">
        <v>669</v>
      </c>
      <c r="QV191" t="s">
        <v>669</v>
      </c>
      <c r="RA191" t="s">
        <v>669</v>
      </c>
      <c r="RB191" t="s">
        <v>669</v>
      </c>
      <c r="RC191" t="s">
        <v>669</v>
      </c>
      <c r="RH191" t="s">
        <v>669</v>
      </c>
      <c r="RI191" t="s">
        <v>669</v>
      </c>
      <c r="RJ191" t="s">
        <v>669</v>
      </c>
      <c r="RO191" t="s">
        <v>669</v>
      </c>
      <c r="RP191" t="s">
        <v>669</v>
      </c>
      <c r="RQ191" t="s">
        <v>669</v>
      </c>
      <c r="RV191" t="s">
        <v>669</v>
      </c>
      <c r="RW191" t="s">
        <v>669</v>
      </c>
      <c r="RX191" t="s">
        <v>669</v>
      </c>
      <c r="RY191" t="s">
        <v>669</v>
      </c>
      <c r="SC191" t="s">
        <v>669</v>
      </c>
      <c r="SD191" t="s">
        <v>669</v>
      </c>
      <c r="SE191" t="s">
        <v>669</v>
      </c>
      <c r="SJ191" t="s">
        <v>669</v>
      </c>
      <c r="SP191" t="s">
        <v>669</v>
      </c>
      <c r="SQ191" t="s">
        <v>669</v>
      </c>
      <c r="SR191" t="s">
        <v>669</v>
      </c>
      <c r="SW191" t="s">
        <v>669</v>
      </c>
      <c r="SX191" t="s">
        <v>669</v>
      </c>
      <c r="SY191" t="s">
        <v>669</v>
      </c>
      <c r="TD191" t="s">
        <v>669</v>
      </c>
      <c r="TE191" t="s">
        <v>669</v>
      </c>
      <c r="TF191" t="s">
        <v>669</v>
      </c>
      <c r="TK191" t="s">
        <v>669</v>
      </c>
      <c r="TL191" t="s">
        <v>669</v>
      </c>
      <c r="TM191" t="s">
        <v>669</v>
      </c>
      <c r="TR191" t="s">
        <v>669</v>
      </c>
      <c r="TS191" t="s">
        <v>669</v>
      </c>
      <c r="TT191" t="s">
        <v>669</v>
      </c>
      <c r="TY191" t="s">
        <v>669</v>
      </c>
      <c r="TZ191" t="s">
        <v>669</v>
      </c>
      <c r="UA191" t="s">
        <v>669</v>
      </c>
      <c r="UF191" t="s">
        <v>669</v>
      </c>
      <c r="UL191" t="s">
        <v>669</v>
      </c>
      <c r="UM191" t="s">
        <v>669</v>
      </c>
      <c r="UN191" t="s">
        <v>669</v>
      </c>
      <c r="US191" t="s">
        <v>669</v>
      </c>
      <c r="UT191" t="s">
        <v>669</v>
      </c>
      <c r="UU191" t="s">
        <v>669</v>
      </c>
      <c r="UZ191" t="s">
        <v>669</v>
      </c>
      <c r="VA191" t="s">
        <v>669</v>
      </c>
      <c r="VB191" t="s">
        <v>669</v>
      </c>
      <c r="VG191" t="s">
        <v>669</v>
      </c>
      <c r="VH191" t="s">
        <v>669</v>
      </c>
      <c r="VI191" t="s">
        <v>669</v>
      </c>
      <c r="VN191" t="s">
        <v>669</v>
      </c>
      <c r="VO191" t="s">
        <v>669</v>
      </c>
      <c r="VP191" t="s">
        <v>669</v>
      </c>
      <c r="VU191" t="s">
        <v>669</v>
      </c>
      <c r="VV191" t="s">
        <v>669</v>
      </c>
      <c r="VW191" t="s">
        <v>669</v>
      </c>
      <c r="VX191" t="s">
        <v>1234</v>
      </c>
      <c r="WB191" t="s">
        <v>669</v>
      </c>
      <c r="WH191" t="s">
        <v>669</v>
      </c>
      <c r="WI191" t="s">
        <v>669</v>
      </c>
      <c r="WJ191" t="s">
        <v>669</v>
      </c>
      <c r="WO191" t="s">
        <v>669</v>
      </c>
      <c r="WP191" t="s">
        <v>669</v>
      </c>
      <c r="WQ191" t="s">
        <v>669</v>
      </c>
      <c r="WV191" t="s">
        <v>669</v>
      </c>
      <c r="WW191" t="s">
        <v>669</v>
      </c>
      <c r="WX191" t="s">
        <v>669</v>
      </c>
      <c r="XC191" t="s">
        <v>669</v>
      </c>
      <c r="XD191" t="s">
        <v>669</v>
      </c>
      <c r="XE191" t="s">
        <v>669</v>
      </c>
      <c r="XJ191" t="s">
        <v>669</v>
      </c>
      <c r="XK191" t="s">
        <v>669</v>
      </c>
      <c r="XL191" t="s">
        <v>669</v>
      </c>
      <c r="XQ191" t="s">
        <v>669</v>
      </c>
      <c r="XR191" t="s">
        <v>669</v>
      </c>
      <c r="XS191" t="s">
        <v>669</v>
      </c>
    </row>
    <row r="192" spans="50:643" x14ac:dyDescent="0.3">
      <c r="AX192" t="s">
        <v>669</v>
      </c>
      <c r="BJ192" t="s">
        <v>669</v>
      </c>
      <c r="BV192" t="s">
        <v>669</v>
      </c>
      <c r="CH192" t="s">
        <v>669</v>
      </c>
      <c r="CT192" t="s">
        <v>669</v>
      </c>
      <c r="DF192" t="s">
        <v>669</v>
      </c>
      <c r="DO192" t="s">
        <v>669</v>
      </c>
      <c r="DR192" t="s">
        <v>669</v>
      </c>
      <c r="ED192" t="s">
        <v>669</v>
      </c>
      <c r="EP192" t="s">
        <v>669</v>
      </c>
      <c r="FB192" t="s">
        <v>669</v>
      </c>
      <c r="FL192" t="s">
        <v>669</v>
      </c>
      <c r="FR192" t="s">
        <v>669</v>
      </c>
      <c r="FS192" t="s">
        <v>669</v>
      </c>
      <c r="FT192" t="s">
        <v>669</v>
      </c>
      <c r="FY192" t="s">
        <v>669</v>
      </c>
      <c r="FZ192" t="s">
        <v>669</v>
      </c>
      <c r="GA192" t="s">
        <v>669</v>
      </c>
      <c r="GF192" t="s">
        <v>669</v>
      </c>
      <c r="GG192" t="s">
        <v>669</v>
      </c>
      <c r="GH192" t="s">
        <v>669</v>
      </c>
      <c r="GM192" t="s">
        <v>669</v>
      </c>
      <c r="GN192" t="s">
        <v>669</v>
      </c>
      <c r="GO192" t="s">
        <v>669</v>
      </c>
      <c r="GT192" t="s">
        <v>669</v>
      </c>
      <c r="GU192" t="s">
        <v>669</v>
      </c>
      <c r="GV192" t="s">
        <v>669</v>
      </c>
      <c r="HA192" t="s">
        <v>669</v>
      </c>
      <c r="HB192" t="s">
        <v>669</v>
      </c>
      <c r="HC192" t="s">
        <v>669</v>
      </c>
      <c r="HH192" t="s">
        <v>669</v>
      </c>
      <c r="HN192" t="s">
        <v>669</v>
      </c>
      <c r="HO192" t="s">
        <v>669</v>
      </c>
      <c r="HP192" t="s">
        <v>669</v>
      </c>
      <c r="HU192" t="s">
        <v>669</v>
      </c>
      <c r="HV192" t="s">
        <v>669</v>
      </c>
      <c r="HW192" t="s">
        <v>669</v>
      </c>
      <c r="IB192" t="s">
        <v>669</v>
      </c>
      <c r="IC192" t="s">
        <v>669</v>
      </c>
      <c r="ID192" t="s">
        <v>669</v>
      </c>
      <c r="II192" t="s">
        <v>669</v>
      </c>
      <c r="IJ192" t="s">
        <v>669</v>
      </c>
      <c r="IK192" t="s">
        <v>669</v>
      </c>
      <c r="IP192" t="s">
        <v>669</v>
      </c>
      <c r="IQ192" t="s">
        <v>669</v>
      </c>
      <c r="IR192" t="s">
        <v>669</v>
      </c>
      <c r="IW192" t="s">
        <v>669</v>
      </c>
      <c r="IX192" t="s">
        <v>669</v>
      </c>
      <c r="IY192" t="s">
        <v>669</v>
      </c>
      <c r="JD192" t="s">
        <v>669</v>
      </c>
      <c r="JJ192" t="s">
        <v>669</v>
      </c>
      <c r="JK192" t="s">
        <v>669</v>
      </c>
      <c r="JL192" t="s">
        <v>669</v>
      </c>
      <c r="JQ192" t="s">
        <v>669</v>
      </c>
      <c r="JR192" t="s">
        <v>669</v>
      </c>
      <c r="JS192" t="s">
        <v>669</v>
      </c>
      <c r="JT192" t="s">
        <v>669</v>
      </c>
      <c r="JX192" t="s">
        <v>669</v>
      </c>
      <c r="JY192" t="s">
        <v>669</v>
      </c>
      <c r="JZ192" t="s">
        <v>669</v>
      </c>
      <c r="KE192" t="s">
        <v>669</v>
      </c>
      <c r="KF192" t="s">
        <v>669</v>
      </c>
      <c r="KG192" t="s">
        <v>669</v>
      </c>
      <c r="KL192" t="s">
        <v>669</v>
      </c>
      <c r="KM192" t="s">
        <v>669</v>
      </c>
      <c r="KN192" t="s">
        <v>669</v>
      </c>
      <c r="KS192" t="s">
        <v>669</v>
      </c>
      <c r="KT192" t="s">
        <v>669</v>
      </c>
      <c r="KU192" t="s">
        <v>669</v>
      </c>
      <c r="KZ192" t="s">
        <v>669</v>
      </c>
      <c r="LF192" t="s">
        <v>669</v>
      </c>
      <c r="LG192" t="s">
        <v>669</v>
      </c>
      <c r="LH192" t="s">
        <v>669</v>
      </c>
      <c r="LM192" t="s">
        <v>669</v>
      </c>
      <c r="LN192" t="s">
        <v>669</v>
      </c>
      <c r="LO192" t="s">
        <v>669</v>
      </c>
      <c r="LP192" t="s">
        <v>1234</v>
      </c>
      <c r="LT192" t="s">
        <v>669</v>
      </c>
      <c r="LU192" t="s">
        <v>669</v>
      </c>
      <c r="LV192" t="s">
        <v>669</v>
      </c>
      <c r="LW192" t="s">
        <v>1235</v>
      </c>
      <c r="MA192" t="s">
        <v>669</v>
      </c>
      <c r="MB192" t="s">
        <v>669</v>
      </c>
      <c r="MC192" t="s">
        <v>669</v>
      </c>
      <c r="MH192" t="s">
        <v>669</v>
      </c>
      <c r="MI192" t="s">
        <v>669</v>
      </c>
      <c r="MJ192" t="s">
        <v>669</v>
      </c>
      <c r="MO192" t="s">
        <v>669</v>
      </c>
      <c r="MP192" t="s">
        <v>669</v>
      </c>
      <c r="MQ192" t="s">
        <v>669</v>
      </c>
      <c r="MV192" t="s">
        <v>669</v>
      </c>
      <c r="NB192" t="s">
        <v>669</v>
      </c>
      <c r="NC192" t="s">
        <v>669</v>
      </c>
      <c r="ND192" t="s">
        <v>669</v>
      </c>
      <c r="NI192" t="s">
        <v>669</v>
      </c>
      <c r="NJ192" t="s">
        <v>669</v>
      </c>
      <c r="NK192" t="s">
        <v>669</v>
      </c>
      <c r="NP192" t="s">
        <v>669</v>
      </c>
      <c r="NQ192" t="s">
        <v>669</v>
      </c>
      <c r="NR192" t="s">
        <v>669</v>
      </c>
      <c r="NW192" t="s">
        <v>669</v>
      </c>
      <c r="NX192" t="s">
        <v>669</v>
      </c>
      <c r="NY192" t="s">
        <v>669</v>
      </c>
      <c r="OD192" t="s">
        <v>669</v>
      </c>
      <c r="OE192" t="s">
        <v>669</v>
      </c>
      <c r="OF192" t="s">
        <v>669</v>
      </c>
      <c r="OK192" t="s">
        <v>669</v>
      </c>
      <c r="OL192" t="s">
        <v>669</v>
      </c>
      <c r="OM192" t="s">
        <v>669</v>
      </c>
      <c r="OR192" t="s">
        <v>669</v>
      </c>
      <c r="OX192" t="s">
        <v>669</v>
      </c>
      <c r="OY192" t="s">
        <v>669</v>
      </c>
      <c r="OZ192" t="s">
        <v>669</v>
      </c>
      <c r="PE192" t="s">
        <v>669</v>
      </c>
      <c r="PF192" t="s">
        <v>669</v>
      </c>
      <c r="PG192" t="s">
        <v>669</v>
      </c>
      <c r="PL192" t="s">
        <v>669</v>
      </c>
      <c r="PM192" t="s">
        <v>669</v>
      </c>
      <c r="PN192" t="s">
        <v>669</v>
      </c>
      <c r="PS192" t="s">
        <v>669</v>
      </c>
      <c r="PT192" t="s">
        <v>669</v>
      </c>
      <c r="PU192" t="s">
        <v>669</v>
      </c>
      <c r="PZ192" t="s">
        <v>669</v>
      </c>
      <c r="QA192" t="s">
        <v>669</v>
      </c>
      <c r="QB192" t="s">
        <v>669</v>
      </c>
      <c r="QG192" t="s">
        <v>669</v>
      </c>
      <c r="QH192" t="s">
        <v>669</v>
      </c>
      <c r="QI192" t="s">
        <v>669</v>
      </c>
      <c r="QJ192" t="s">
        <v>1235</v>
      </c>
      <c r="QN192" t="s">
        <v>669</v>
      </c>
      <c r="QT192" t="s">
        <v>669</v>
      </c>
      <c r="QU192" t="s">
        <v>669</v>
      </c>
      <c r="QV192" t="s">
        <v>669</v>
      </c>
      <c r="RA192" t="s">
        <v>669</v>
      </c>
      <c r="RB192" t="s">
        <v>669</v>
      </c>
      <c r="RC192" t="s">
        <v>669</v>
      </c>
      <c r="RH192" t="s">
        <v>669</v>
      </c>
      <c r="RI192" t="s">
        <v>669</v>
      </c>
      <c r="RJ192" t="s">
        <v>669</v>
      </c>
      <c r="RO192" t="s">
        <v>669</v>
      </c>
      <c r="RP192" t="s">
        <v>669</v>
      </c>
      <c r="RQ192" t="s">
        <v>669</v>
      </c>
      <c r="RV192" t="s">
        <v>669</v>
      </c>
      <c r="RW192" t="s">
        <v>669</v>
      </c>
      <c r="RX192" t="s">
        <v>669</v>
      </c>
      <c r="RY192" t="s">
        <v>669</v>
      </c>
      <c r="SC192" t="s">
        <v>669</v>
      </c>
      <c r="SD192" t="s">
        <v>669</v>
      </c>
      <c r="SE192" t="s">
        <v>669</v>
      </c>
      <c r="SJ192" t="s">
        <v>669</v>
      </c>
      <c r="SP192" t="s">
        <v>669</v>
      </c>
      <c r="SQ192" t="s">
        <v>669</v>
      </c>
      <c r="SR192" t="s">
        <v>669</v>
      </c>
      <c r="SW192" t="s">
        <v>669</v>
      </c>
      <c r="SX192" t="s">
        <v>669</v>
      </c>
      <c r="SY192" t="s">
        <v>669</v>
      </c>
      <c r="TD192" t="s">
        <v>669</v>
      </c>
      <c r="TE192" t="s">
        <v>669</v>
      </c>
      <c r="TF192" t="s">
        <v>669</v>
      </c>
      <c r="TK192" t="s">
        <v>669</v>
      </c>
      <c r="TL192" t="s">
        <v>669</v>
      </c>
      <c r="TM192" t="s">
        <v>669</v>
      </c>
      <c r="TR192" t="s">
        <v>669</v>
      </c>
      <c r="TS192" t="s">
        <v>669</v>
      </c>
      <c r="TT192" t="s">
        <v>669</v>
      </c>
      <c r="TY192" t="s">
        <v>669</v>
      </c>
      <c r="TZ192" t="s">
        <v>669</v>
      </c>
      <c r="UA192" t="s">
        <v>669</v>
      </c>
      <c r="UF192" t="s">
        <v>669</v>
      </c>
      <c r="UL192" t="s">
        <v>669</v>
      </c>
      <c r="UM192" t="s">
        <v>669</v>
      </c>
      <c r="UN192" t="s">
        <v>669</v>
      </c>
      <c r="US192" t="s">
        <v>669</v>
      </c>
      <c r="UT192" t="s">
        <v>669</v>
      </c>
      <c r="UU192" t="s">
        <v>669</v>
      </c>
      <c r="UZ192" t="s">
        <v>669</v>
      </c>
      <c r="VA192" t="s">
        <v>669</v>
      </c>
      <c r="VB192" t="s">
        <v>669</v>
      </c>
      <c r="VG192" t="s">
        <v>669</v>
      </c>
      <c r="VH192" t="s">
        <v>669</v>
      </c>
      <c r="VI192" t="s">
        <v>669</v>
      </c>
      <c r="VN192" t="s">
        <v>669</v>
      </c>
      <c r="VO192" t="s">
        <v>669</v>
      </c>
      <c r="VP192" t="s">
        <v>669</v>
      </c>
      <c r="VU192" t="s">
        <v>669</v>
      </c>
      <c r="VV192" t="s">
        <v>669</v>
      </c>
      <c r="VW192" t="s">
        <v>669</v>
      </c>
      <c r="VX192" t="s">
        <v>1234</v>
      </c>
      <c r="WB192" t="s">
        <v>669</v>
      </c>
      <c r="WH192" t="s">
        <v>669</v>
      </c>
      <c r="WI192" t="s">
        <v>669</v>
      </c>
      <c r="WJ192" t="s">
        <v>669</v>
      </c>
      <c r="WO192" t="s">
        <v>669</v>
      </c>
      <c r="WP192" t="s">
        <v>669</v>
      </c>
      <c r="WQ192" t="s">
        <v>669</v>
      </c>
      <c r="WV192" t="s">
        <v>669</v>
      </c>
      <c r="WW192" t="s">
        <v>669</v>
      </c>
      <c r="WX192" t="s">
        <v>669</v>
      </c>
      <c r="XC192" t="s">
        <v>669</v>
      </c>
      <c r="XD192" t="s">
        <v>669</v>
      </c>
      <c r="XE192" t="s">
        <v>669</v>
      </c>
      <c r="XJ192" t="s">
        <v>669</v>
      </c>
      <c r="XK192" t="s">
        <v>669</v>
      </c>
      <c r="XL192" t="s">
        <v>669</v>
      </c>
      <c r="XQ192" t="s">
        <v>669</v>
      </c>
      <c r="XR192" t="s">
        <v>669</v>
      </c>
      <c r="XS192" t="s">
        <v>669</v>
      </c>
    </row>
    <row r="193" spans="50:643" x14ac:dyDescent="0.3">
      <c r="AX193" t="s">
        <v>669</v>
      </c>
      <c r="BJ193" t="s">
        <v>669</v>
      </c>
      <c r="BV193" t="s">
        <v>669</v>
      </c>
      <c r="CH193" t="s">
        <v>669</v>
      </c>
      <c r="CT193" t="s">
        <v>669</v>
      </c>
      <c r="DF193" t="s">
        <v>669</v>
      </c>
      <c r="DO193" t="s">
        <v>669</v>
      </c>
      <c r="DR193" t="s">
        <v>669</v>
      </c>
      <c r="ED193" t="s">
        <v>669</v>
      </c>
      <c r="EP193" t="s">
        <v>669</v>
      </c>
      <c r="FB193" t="s">
        <v>669</v>
      </c>
      <c r="FL193" t="s">
        <v>669</v>
      </c>
      <c r="FR193" t="s">
        <v>669</v>
      </c>
      <c r="FS193" t="s">
        <v>669</v>
      </c>
      <c r="FT193" t="s">
        <v>669</v>
      </c>
      <c r="FY193" t="s">
        <v>669</v>
      </c>
      <c r="FZ193" t="s">
        <v>669</v>
      </c>
      <c r="GA193" t="s">
        <v>669</v>
      </c>
      <c r="GF193" t="s">
        <v>669</v>
      </c>
      <c r="GG193" t="s">
        <v>669</v>
      </c>
      <c r="GH193" t="s">
        <v>669</v>
      </c>
      <c r="GM193" t="s">
        <v>669</v>
      </c>
      <c r="GN193" t="s">
        <v>669</v>
      </c>
      <c r="GO193" t="s">
        <v>669</v>
      </c>
      <c r="GT193" t="s">
        <v>669</v>
      </c>
      <c r="GU193" t="s">
        <v>669</v>
      </c>
      <c r="GV193" t="s">
        <v>669</v>
      </c>
      <c r="HA193" t="s">
        <v>669</v>
      </c>
      <c r="HB193" t="s">
        <v>669</v>
      </c>
      <c r="HC193" t="s">
        <v>669</v>
      </c>
      <c r="HH193" t="s">
        <v>669</v>
      </c>
      <c r="HN193" t="s">
        <v>669</v>
      </c>
      <c r="HO193" t="s">
        <v>669</v>
      </c>
      <c r="HP193" t="s">
        <v>669</v>
      </c>
      <c r="HU193" t="s">
        <v>669</v>
      </c>
      <c r="HV193" t="s">
        <v>669</v>
      </c>
      <c r="HW193" t="s">
        <v>669</v>
      </c>
      <c r="IB193" t="s">
        <v>669</v>
      </c>
      <c r="IC193" t="s">
        <v>669</v>
      </c>
      <c r="ID193" t="s">
        <v>669</v>
      </c>
      <c r="II193" t="s">
        <v>669</v>
      </c>
      <c r="IJ193" t="s">
        <v>669</v>
      </c>
      <c r="IK193" t="s">
        <v>669</v>
      </c>
      <c r="IP193" t="s">
        <v>669</v>
      </c>
      <c r="IQ193" t="s">
        <v>669</v>
      </c>
      <c r="IR193" t="s">
        <v>669</v>
      </c>
      <c r="IW193" t="s">
        <v>669</v>
      </c>
      <c r="IX193" t="s">
        <v>669</v>
      </c>
      <c r="IY193" t="s">
        <v>669</v>
      </c>
      <c r="JD193" t="s">
        <v>669</v>
      </c>
      <c r="JJ193" t="s">
        <v>669</v>
      </c>
      <c r="JK193" t="s">
        <v>669</v>
      </c>
      <c r="JL193" t="s">
        <v>669</v>
      </c>
      <c r="JQ193" t="s">
        <v>669</v>
      </c>
      <c r="JR193" t="s">
        <v>669</v>
      </c>
      <c r="JS193" t="s">
        <v>669</v>
      </c>
      <c r="JT193" t="s">
        <v>669</v>
      </c>
      <c r="JX193" t="s">
        <v>669</v>
      </c>
      <c r="JY193" t="s">
        <v>669</v>
      </c>
      <c r="JZ193" t="s">
        <v>669</v>
      </c>
      <c r="KE193" t="s">
        <v>669</v>
      </c>
      <c r="KF193" t="s">
        <v>669</v>
      </c>
      <c r="KG193" t="s">
        <v>669</v>
      </c>
      <c r="KL193" t="s">
        <v>669</v>
      </c>
      <c r="KM193" t="s">
        <v>669</v>
      </c>
      <c r="KN193" t="s">
        <v>669</v>
      </c>
      <c r="KS193" t="s">
        <v>669</v>
      </c>
      <c r="KT193" t="s">
        <v>669</v>
      </c>
      <c r="KU193" t="s">
        <v>669</v>
      </c>
      <c r="KZ193" t="s">
        <v>669</v>
      </c>
      <c r="LF193" t="s">
        <v>669</v>
      </c>
      <c r="LG193" t="s">
        <v>669</v>
      </c>
      <c r="LH193" t="s">
        <v>669</v>
      </c>
      <c r="LM193" t="s">
        <v>669</v>
      </c>
      <c r="LN193" t="s">
        <v>669</v>
      </c>
      <c r="LO193" t="s">
        <v>669</v>
      </c>
      <c r="LP193" t="s">
        <v>1234</v>
      </c>
      <c r="LT193" t="s">
        <v>669</v>
      </c>
      <c r="LU193" t="s">
        <v>669</v>
      </c>
      <c r="LV193" t="s">
        <v>669</v>
      </c>
      <c r="LW193" t="s">
        <v>1235</v>
      </c>
      <c r="MA193" t="s">
        <v>669</v>
      </c>
      <c r="MB193" t="s">
        <v>669</v>
      </c>
      <c r="MC193" t="s">
        <v>669</v>
      </c>
      <c r="MH193" t="s">
        <v>669</v>
      </c>
      <c r="MI193" t="s">
        <v>669</v>
      </c>
      <c r="MJ193" t="s">
        <v>669</v>
      </c>
      <c r="MO193" t="s">
        <v>669</v>
      </c>
      <c r="MP193" t="s">
        <v>669</v>
      </c>
      <c r="MQ193" t="s">
        <v>669</v>
      </c>
      <c r="MV193" t="s">
        <v>669</v>
      </c>
      <c r="NB193" t="s">
        <v>669</v>
      </c>
      <c r="NC193" t="s">
        <v>669</v>
      </c>
      <c r="ND193" t="s">
        <v>669</v>
      </c>
      <c r="NI193" t="s">
        <v>669</v>
      </c>
      <c r="NJ193" t="s">
        <v>669</v>
      </c>
      <c r="NK193" t="s">
        <v>669</v>
      </c>
      <c r="NP193" t="s">
        <v>669</v>
      </c>
      <c r="NQ193" t="s">
        <v>669</v>
      </c>
      <c r="NR193" t="s">
        <v>669</v>
      </c>
      <c r="NW193" t="s">
        <v>669</v>
      </c>
      <c r="NX193" t="s">
        <v>669</v>
      </c>
      <c r="NY193" t="s">
        <v>669</v>
      </c>
      <c r="OD193" t="s">
        <v>669</v>
      </c>
      <c r="OE193" t="s">
        <v>669</v>
      </c>
      <c r="OF193" t="s">
        <v>669</v>
      </c>
      <c r="OK193" t="s">
        <v>669</v>
      </c>
      <c r="OL193" t="s">
        <v>669</v>
      </c>
      <c r="OM193" t="s">
        <v>669</v>
      </c>
      <c r="OR193" t="s">
        <v>669</v>
      </c>
      <c r="OX193" t="s">
        <v>669</v>
      </c>
      <c r="OY193" t="s">
        <v>669</v>
      </c>
      <c r="OZ193" t="s">
        <v>669</v>
      </c>
      <c r="PE193" t="s">
        <v>669</v>
      </c>
      <c r="PF193" t="s">
        <v>669</v>
      </c>
      <c r="PG193" t="s">
        <v>669</v>
      </c>
      <c r="PL193" t="s">
        <v>669</v>
      </c>
      <c r="PM193" t="s">
        <v>669</v>
      </c>
      <c r="PN193" t="s">
        <v>669</v>
      </c>
      <c r="PS193" t="s">
        <v>669</v>
      </c>
      <c r="PT193" t="s">
        <v>669</v>
      </c>
      <c r="PU193" t="s">
        <v>669</v>
      </c>
      <c r="PZ193" t="s">
        <v>669</v>
      </c>
      <c r="QA193" t="s">
        <v>669</v>
      </c>
      <c r="QB193" t="s">
        <v>669</v>
      </c>
      <c r="QG193" t="s">
        <v>669</v>
      </c>
      <c r="QH193" t="s">
        <v>669</v>
      </c>
      <c r="QI193" t="s">
        <v>669</v>
      </c>
      <c r="QJ193" t="s">
        <v>1235</v>
      </c>
      <c r="QN193" t="s">
        <v>669</v>
      </c>
      <c r="QT193" t="s">
        <v>669</v>
      </c>
      <c r="QU193" t="s">
        <v>669</v>
      </c>
      <c r="QV193" t="s">
        <v>669</v>
      </c>
      <c r="RA193" t="s">
        <v>669</v>
      </c>
      <c r="RB193" t="s">
        <v>669</v>
      </c>
      <c r="RC193" t="s">
        <v>669</v>
      </c>
      <c r="RH193" t="s">
        <v>669</v>
      </c>
      <c r="RI193" t="s">
        <v>669</v>
      </c>
      <c r="RJ193" t="s">
        <v>669</v>
      </c>
      <c r="RO193" t="s">
        <v>669</v>
      </c>
      <c r="RP193" t="s">
        <v>669</v>
      </c>
      <c r="RQ193" t="s">
        <v>669</v>
      </c>
      <c r="RV193" t="s">
        <v>669</v>
      </c>
      <c r="RW193" t="s">
        <v>669</v>
      </c>
      <c r="RX193" t="s">
        <v>669</v>
      </c>
      <c r="RY193" t="s">
        <v>669</v>
      </c>
      <c r="SC193" t="s">
        <v>669</v>
      </c>
      <c r="SD193" t="s">
        <v>669</v>
      </c>
      <c r="SE193" t="s">
        <v>669</v>
      </c>
      <c r="SJ193" t="s">
        <v>669</v>
      </c>
      <c r="SP193" t="s">
        <v>669</v>
      </c>
      <c r="SQ193" t="s">
        <v>669</v>
      </c>
      <c r="SR193" t="s">
        <v>669</v>
      </c>
      <c r="SW193" t="s">
        <v>669</v>
      </c>
      <c r="SX193" t="s">
        <v>669</v>
      </c>
      <c r="SY193" t="s">
        <v>669</v>
      </c>
      <c r="TD193" t="s">
        <v>669</v>
      </c>
      <c r="TE193" t="s">
        <v>669</v>
      </c>
      <c r="TF193" t="s">
        <v>669</v>
      </c>
      <c r="TK193" t="s">
        <v>669</v>
      </c>
      <c r="TL193" t="s">
        <v>669</v>
      </c>
      <c r="TM193" t="s">
        <v>669</v>
      </c>
      <c r="TR193" t="s">
        <v>669</v>
      </c>
      <c r="TS193" t="s">
        <v>669</v>
      </c>
      <c r="TT193" t="s">
        <v>669</v>
      </c>
      <c r="TY193" t="s">
        <v>669</v>
      </c>
      <c r="TZ193" t="s">
        <v>669</v>
      </c>
      <c r="UA193" t="s">
        <v>669</v>
      </c>
      <c r="UF193" t="s">
        <v>669</v>
      </c>
      <c r="UL193" t="s">
        <v>669</v>
      </c>
      <c r="UM193" t="s">
        <v>669</v>
      </c>
      <c r="UN193" t="s">
        <v>669</v>
      </c>
      <c r="US193" t="s">
        <v>669</v>
      </c>
      <c r="UT193" t="s">
        <v>669</v>
      </c>
      <c r="UU193" t="s">
        <v>669</v>
      </c>
      <c r="UZ193" t="s">
        <v>669</v>
      </c>
      <c r="VA193" t="s">
        <v>669</v>
      </c>
      <c r="VB193" t="s">
        <v>669</v>
      </c>
      <c r="VG193" t="s">
        <v>669</v>
      </c>
      <c r="VH193" t="s">
        <v>669</v>
      </c>
      <c r="VI193" t="s">
        <v>669</v>
      </c>
      <c r="VN193" t="s">
        <v>669</v>
      </c>
      <c r="VO193" t="s">
        <v>669</v>
      </c>
      <c r="VP193" t="s">
        <v>669</v>
      </c>
      <c r="VU193" t="s">
        <v>669</v>
      </c>
      <c r="VV193" t="s">
        <v>669</v>
      </c>
      <c r="VW193" t="s">
        <v>669</v>
      </c>
      <c r="VX193" t="s">
        <v>1234</v>
      </c>
      <c r="WB193" t="s">
        <v>669</v>
      </c>
      <c r="WH193" t="s">
        <v>669</v>
      </c>
      <c r="WI193" t="s">
        <v>669</v>
      </c>
      <c r="WJ193" t="s">
        <v>669</v>
      </c>
      <c r="WO193" t="s">
        <v>669</v>
      </c>
      <c r="WP193" t="s">
        <v>669</v>
      </c>
      <c r="WQ193" t="s">
        <v>669</v>
      </c>
      <c r="WV193" t="s">
        <v>669</v>
      </c>
      <c r="WW193" t="s">
        <v>669</v>
      </c>
      <c r="WX193" t="s">
        <v>669</v>
      </c>
      <c r="XC193" t="s">
        <v>669</v>
      </c>
      <c r="XD193" t="s">
        <v>669</v>
      </c>
      <c r="XE193" t="s">
        <v>669</v>
      </c>
      <c r="XJ193" t="s">
        <v>669</v>
      </c>
      <c r="XK193" t="s">
        <v>669</v>
      </c>
      <c r="XL193" t="s">
        <v>669</v>
      </c>
      <c r="XQ193" t="s">
        <v>669</v>
      </c>
      <c r="XR193" t="s">
        <v>669</v>
      </c>
      <c r="XS193" t="s">
        <v>669</v>
      </c>
    </row>
    <row r="194" spans="50:643" x14ac:dyDescent="0.3">
      <c r="AX194" t="s">
        <v>669</v>
      </c>
      <c r="BJ194" t="s">
        <v>669</v>
      </c>
      <c r="BV194" t="s">
        <v>669</v>
      </c>
      <c r="CH194" t="s">
        <v>669</v>
      </c>
      <c r="CT194" t="s">
        <v>669</v>
      </c>
      <c r="DF194" t="s">
        <v>669</v>
      </c>
      <c r="DO194" t="s">
        <v>669</v>
      </c>
      <c r="DR194" t="s">
        <v>669</v>
      </c>
      <c r="ED194" t="s">
        <v>669</v>
      </c>
      <c r="EP194" t="s">
        <v>669</v>
      </c>
      <c r="FB194" t="s">
        <v>669</v>
      </c>
      <c r="FL194" t="s">
        <v>669</v>
      </c>
      <c r="FR194" t="s">
        <v>669</v>
      </c>
      <c r="FS194" t="s">
        <v>669</v>
      </c>
      <c r="FT194" t="s">
        <v>669</v>
      </c>
      <c r="FY194" t="s">
        <v>669</v>
      </c>
      <c r="FZ194" t="s">
        <v>669</v>
      </c>
      <c r="GA194" t="s">
        <v>669</v>
      </c>
      <c r="GF194" t="s">
        <v>669</v>
      </c>
      <c r="GG194" t="s">
        <v>669</v>
      </c>
      <c r="GH194" t="s">
        <v>669</v>
      </c>
      <c r="GM194" t="s">
        <v>669</v>
      </c>
      <c r="GN194" t="s">
        <v>669</v>
      </c>
      <c r="GO194" t="s">
        <v>669</v>
      </c>
      <c r="GT194" t="s">
        <v>669</v>
      </c>
      <c r="GU194" t="s">
        <v>669</v>
      </c>
      <c r="GV194" t="s">
        <v>669</v>
      </c>
      <c r="HA194" t="s">
        <v>669</v>
      </c>
      <c r="HB194" t="s">
        <v>669</v>
      </c>
      <c r="HC194" t="s">
        <v>669</v>
      </c>
      <c r="HH194" t="s">
        <v>669</v>
      </c>
      <c r="HN194" t="s">
        <v>669</v>
      </c>
      <c r="HO194" t="s">
        <v>669</v>
      </c>
      <c r="HP194" t="s">
        <v>669</v>
      </c>
      <c r="HU194" t="s">
        <v>669</v>
      </c>
      <c r="HV194" t="s">
        <v>669</v>
      </c>
      <c r="HW194" t="s">
        <v>669</v>
      </c>
      <c r="IB194" t="s">
        <v>669</v>
      </c>
      <c r="IC194" t="s">
        <v>669</v>
      </c>
      <c r="ID194" t="s">
        <v>669</v>
      </c>
      <c r="II194" t="s">
        <v>669</v>
      </c>
      <c r="IJ194" t="s">
        <v>669</v>
      </c>
      <c r="IK194" t="s">
        <v>669</v>
      </c>
      <c r="IP194" t="s">
        <v>669</v>
      </c>
      <c r="IQ194" t="s">
        <v>669</v>
      </c>
      <c r="IR194" t="s">
        <v>669</v>
      </c>
      <c r="IW194" t="s">
        <v>669</v>
      </c>
      <c r="IX194" t="s">
        <v>669</v>
      </c>
      <c r="IY194" t="s">
        <v>669</v>
      </c>
      <c r="JD194" t="s">
        <v>669</v>
      </c>
      <c r="JJ194" t="s">
        <v>669</v>
      </c>
      <c r="JK194" t="s">
        <v>669</v>
      </c>
      <c r="JL194" t="s">
        <v>669</v>
      </c>
      <c r="JQ194" t="s">
        <v>669</v>
      </c>
      <c r="JR194" t="s">
        <v>669</v>
      </c>
      <c r="JS194" t="s">
        <v>669</v>
      </c>
      <c r="JT194" t="s">
        <v>669</v>
      </c>
      <c r="JX194" t="s">
        <v>669</v>
      </c>
      <c r="JY194" t="s">
        <v>669</v>
      </c>
      <c r="JZ194" t="s">
        <v>669</v>
      </c>
      <c r="KE194" t="s">
        <v>669</v>
      </c>
      <c r="KF194" t="s">
        <v>669</v>
      </c>
      <c r="KG194" t="s">
        <v>669</v>
      </c>
      <c r="KL194" t="s">
        <v>669</v>
      </c>
      <c r="KM194" t="s">
        <v>669</v>
      </c>
      <c r="KN194" t="s">
        <v>669</v>
      </c>
      <c r="KS194" t="s">
        <v>669</v>
      </c>
      <c r="KT194" t="s">
        <v>669</v>
      </c>
      <c r="KU194" t="s">
        <v>669</v>
      </c>
      <c r="KZ194" t="s">
        <v>669</v>
      </c>
      <c r="LF194" t="s">
        <v>669</v>
      </c>
      <c r="LG194" t="s">
        <v>669</v>
      </c>
      <c r="LH194" t="s">
        <v>669</v>
      </c>
      <c r="LM194" t="s">
        <v>669</v>
      </c>
      <c r="LN194" t="s">
        <v>669</v>
      </c>
      <c r="LO194" t="s">
        <v>669</v>
      </c>
      <c r="LP194" t="s">
        <v>1234</v>
      </c>
      <c r="LT194" t="s">
        <v>669</v>
      </c>
      <c r="LU194" t="s">
        <v>669</v>
      </c>
      <c r="LV194" t="s">
        <v>669</v>
      </c>
      <c r="LW194" t="s">
        <v>1235</v>
      </c>
      <c r="MA194" t="s">
        <v>669</v>
      </c>
      <c r="MB194" t="s">
        <v>669</v>
      </c>
      <c r="MC194" t="s">
        <v>669</v>
      </c>
      <c r="MH194" t="s">
        <v>669</v>
      </c>
      <c r="MI194" t="s">
        <v>669</v>
      </c>
      <c r="MJ194" t="s">
        <v>669</v>
      </c>
      <c r="MO194" t="s">
        <v>669</v>
      </c>
      <c r="MP194" t="s">
        <v>669</v>
      </c>
      <c r="MQ194" t="s">
        <v>669</v>
      </c>
      <c r="MV194" t="s">
        <v>669</v>
      </c>
      <c r="NB194" t="s">
        <v>669</v>
      </c>
      <c r="NC194" t="s">
        <v>669</v>
      </c>
      <c r="ND194" t="s">
        <v>669</v>
      </c>
      <c r="NI194" t="s">
        <v>669</v>
      </c>
      <c r="NJ194" t="s">
        <v>669</v>
      </c>
      <c r="NK194" t="s">
        <v>669</v>
      </c>
      <c r="NP194" t="s">
        <v>669</v>
      </c>
      <c r="NQ194" t="s">
        <v>669</v>
      </c>
      <c r="NR194" t="s">
        <v>669</v>
      </c>
      <c r="NW194" t="s">
        <v>669</v>
      </c>
      <c r="NX194" t="s">
        <v>669</v>
      </c>
      <c r="NY194" t="s">
        <v>669</v>
      </c>
      <c r="OD194" t="s">
        <v>669</v>
      </c>
      <c r="OE194" t="s">
        <v>669</v>
      </c>
      <c r="OF194" t="s">
        <v>669</v>
      </c>
      <c r="OK194" t="s">
        <v>669</v>
      </c>
      <c r="OL194" t="s">
        <v>669</v>
      </c>
      <c r="OM194" t="s">
        <v>669</v>
      </c>
      <c r="OR194" t="s">
        <v>669</v>
      </c>
      <c r="OX194" t="s">
        <v>669</v>
      </c>
      <c r="OY194" t="s">
        <v>669</v>
      </c>
      <c r="OZ194" t="s">
        <v>669</v>
      </c>
      <c r="PE194" t="s">
        <v>669</v>
      </c>
      <c r="PF194" t="s">
        <v>669</v>
      </c>
      <c r="PG194" t="s">
        <v>669</v>
      </c>
      <c r="PL194" t="s">
        <v>669</v>
      </c>
      <c r="PM194" t="s">
        <v>669</v>
      </c>
      <c r="PN194" t="s">
        <v>669</v>
      </c>
      <c r="PS194" t="s">
        <v>669</v>
      </c>
      <c r="PT194" t="s">
        <v>669</v>
      </c>
      <c r="PU194" t="s">
        <v>669</v>
      </c>
      <c r="PZ194" t="s">
        <v>669</v>
      </c>
      <c r="QA194" t="s">
        <v>669</v>
      </c>
      <c r="QB194" t="s">
        <v>669</v>
      </c>
      <c r="QG194" t="s">
        <v>669</v>
      </c>
      <c r="QH194" t="s">
        <v>669</v>
      </c>
      <c r="QI194" t="s">
        <v>669</v>
      </c>
      <c r="QJ194" t="s">
        <v>1235</v>
      </c>
      <c r="QN194" t="s">
        <v>669</v>
      </c>
      <c r="QT194" t="s">
        <v>669</v>
      </c>
      <c r="QU194" t="s">
        <v>669</v>
      </c>
      <c r="QV194" t="s">
        <v>669</v>
      </c>
      <c r="RA194" t="s">
        <v>669</v>
      </c>
      <c r="RB194" t="s">
        <v>669</v>
      </c>
      <c r="RC194" t="s">
        <v>669</v>
      </c>
      <c r="RH194" t="s">
        <v>669</v>
      </c>
      <c r="RI194" t="s">
        <v>669</v>
      </c>
      <c r="RJ194" t="s">
        <v>669</v>
      </c>
      <c r="RO194" t="s">
        <v>669</v>
      </c>
      <c r="RP194" t="s">
        <v>669</v>
      </c>
      <c r="RQ194" t="s">
        <v>669</v>
      </c>
      <c r="RV194" t="s">
        <v>669</v>
      </c>
      <c r="RW194" t="s">
        <v>669</v>
      </c>
      <c r="RX194" t="s">
        <v>669</v>
      </c>
      <c r="RY194" t="s">
        <v>669</v>
      </c>
      <c r="SC194" t="s">
        <v>669</v>
      </c>
      <c r="SD194" t="s">
        <v>669</v>
      </c>
      <c r="SE194" t="s">
        <v>669</v>
      </c>
      <c r="SJ194" t="s">
        <v>669</v>
      </c>
      <c r="SP194" t="s">
        <v>669</v>
      </c>
      <c r="SQ194" t="s">
        <v>669</v>
      </c>
      <c r="SR194" t="s">
        <v>669</v>
      </c>
      <c r="SW194" t="s">
        <v>669</v>
      </c>
      <c r="SX194" t="s">
        <v>669</v>
      </c>
      <c r="SY194" t="s">
        <v>669</v>
      </c>
      <c r="TD194" t="s">
        <v>669</v>
      </c>
      <c r="TE194" t="s">
        <v>669</v>
      </c>
      <c r="TF194" t="s">
        <v>669</v>
      </c>
      <c r="TK194" t="s">
        <v>669</v>
      </c>
      <c r="TL194" t="s">
        <v>669</v>
      </c>
      <c r="TM194" t="s">
        <v>669</v>
      </c>
      <c r="TR194" t="s">
        <v>669</v>
      </c>
      <c r="TS194" t="s">
        <v>669</v>
      </c>
      <c r="TT194" t="s">
        <v>669</v>
      </c>
      <c r="TY194" t="s">
        <v>669</v>
      </c>
      <c r="TZ194" t="s">
        <v>669</v>
      </c>
      <c r="UA194" t="s">
        <v>669</v>
      </c>
      <c r="UF194" t="s">
        <v>669</v>
      </c>
      <c r="UL194" t="s">
        <v>669</v>
      </c>
      <c r="UM194" t="s">
        <v>669</v>
      </c>
      <c r="UN194" t="s">
        <v>669</v>
      </c>
      <c r="US194" t="s">
        <v>669</v>
      </c>
      <c r="UT194" t="s">
        <v>669</v>
      </c>
      <c r="UU194" t="s">
        <v>669</v>
      </c>
      <c r="UZ194" t="s">
        <v>669</v>
      </c>
      <c r="VA194" t="s">
        <v>669</v>
      </c>
      <c r="VB194" t="s">
        <v>669</v>
      </c>
      <c r="VG194" t="s">
        <v>669</v>
      </c>
      <c r="VH194" t="s">
        <v>669</v>
      </c>
      <c r="VI194" t="s">
        <v>669</v>
      </c>
      <c r="VN194" t="s">
        <v>669</v>
      </c>
      <c r="VO194" t="s">
        <v>669</v>
      </c>
      <c r="VP194" t="s">
        <v>669</v>
      </c>
      <c r="VU194" t="s">
        <v>669</v>
      </c>
      <c r="VV194" t="s">
        <v>669</v>
      </c>
      <c r="VW194" t="s">
        <v>669</v>
      </c>
      <c r="VX194" t="s">
        <v>1234</v>
      </c>
      <c r="WB194" t="s">
        <v>669</v>
      </c>
      <c r="WH194" t="s">
        <v>669</v>
      </c>
      <c r="WI194" t="s">
        <v>669</v>
      </c>
      <c r="WJ194" t="s">
        <v>669</v>
      </c>
      <c r="WO194" t="s">
        <v>669</v>
      </c>
      <c r="WP194" t="s">
        <v>669</v>
      </c>
      <c r="WQ194" t="s">
        <v>669</v>
      </c>
      <c r="WV194" t="s">
        <v>669</v>
      </c>
      <c r="WW194" t="s">
        <v>669</v>
      </c>
      <c r="WX194" t="s">
        <v>669</v>
      </c>
      <c r="XC194" t="s">
        <v>669</v>
      </c>
      <c r="XD194" t="s">
        <v>669</v>
      </c>
      <c r="XE194" t="s">
        <v>669</v>
      </c>
      <c r="XJ194" t="s">
        <v>669</v>
      </c>
      <c r="XK194" t="s">
        <v>669</v>
      </c>
      <c r="XL194" t="s">
        <v>669</v>
      </c>
      <c r="XQ194" t="s">
        <v>669</v>
      </c>
      <c r="XR194" t="s">
        <v>669</v>
      </c>
      <c r="XS194" t="s">
        <v>669</v>
      </c>
    </row>
    <row r="195" spans="50:643" x14ac:dyDescent="0.3">
      <c r="AX195" t="s">
        <v>669</v>
      </c>
      <c r="BJ195" t="s">
        <v>669</v>
      </c>
      <c r="BV195" t="s">
        <v>669</v>
      </c>
      <c r="CH195" t="s">
        <v>669</v>
      </c>
      <c r="CT195" t="s">
        <v>669</v>
      </c>
      <c r="DF195" t="s">
        <v>669</v>
      </c>
      <c r="DO195" t="s">
        <v>669</v>
      </c>
      <c r="DR195" t="s">
        <v>669</v>
      </c>
      <c r="ED195" t="s">
        <v>669</v>
      </c>
      <c r="EP195" t="s">
        <v>669</v>
      </c>
      <c r="FB195" t="s">
        <v>669</v>
      </c>
      <c r="FL195" t="s">
        <v>669</v>
      </c>
      <c r="FR195" t="s">
        <v>669</v>
      </c>
      <c r="FS195" t="s">
        <v>669</v>
      </c>
      <c r="FT195" t="s">
        <v>669</v>
      </c>
      <c r="FY195" t="s">
        <v>669</v>
      </c>
      <c r="FZ195" t="s">
        <v>669</v>
      </c>
      <c r="GA195" t="s">
        <v>669</v>
      </c>
      <c r="GF195" t="s">
        <v>669</v>
      </c>
      <c r="GG195" t="s">
        <v>669</v>
      </c>
      <c r="GH195" t="s">
        <v>669</v>
      </c>
      <c r="GM195" t="s">
        <v>669</v>
      </c>
      <c r="GN195" t="s">
        <v>669</v>
      </c>
      <c r="GO195" t="s">
        <v>669</v>
      </c>
      <c r="GT195" t="s">
        <v>669</v>
      </c>
      <c r="GU195" t="s">
        <v>669</v>
      </c>
      <c r="GV195" t="s">
        <v>669</v>
      </c>
      <c r="HA195" t="s">
        <v>669</v>
      </c>
      <c r="HB195" t="s">
        <v>669</v>
      </c>
      <c r="HC195" t="s">
        <v>669</v>
      </c>
      <c r="HH195" t="s">
        <v>669</v>
      </c>
      <c r="HN195" t="s">
        <v>669</v>
      </c>
      <c r="HO195" t="s">
        <v>669</v>
      </c>
      <c r="HP195" t="s">
        <v>669</v>
      </c>
      <c r="HU195" t="s">
        <v>669</v>
      </c>
      <c r="HV195" t="s">
        <v>669</v>
      </c>
      <c r="HW195" t="s">
        <v>669</v>
      </c>
      <c r="IB195" t="s">
        <v>669</v>
      </c>
      <c r="IC195" t="s">
        <v>669</v>
      </c>
      <c r="ID195" t="s">
        <v>669</v>
      </c>
      <c r="II195" t="s">
        <v>669</v>
      </c>
      <c r="IJ195" t="s">
        <v>669</v>
      </c>
      <c r="IK195" t="s">
        <v>669</v>
      </c>
      <c r="IP195" t="s">
        <v>669</v>
      </c>
      <c r="IQ195" t="s">
        <v>669</v>
      </c>
      <c r="IR195" t="s">
        <v>669</v>
      </c>
      <c r="IW195" t="s">
        <v>669</v>
      </c>
      <c r="IX195" t="s">
        <v>669</v>
      </c>
      <c r="IY195" t="s">
        <v>669</v>
      </c>
      <c r="JD195" t="s">
        <v>669</v>
      </c>
      <c r="JJ195" t="s">
        <v>669</v>
      </c>
      <c r="JK195" t="s">
        <v>669</v>
      </c>
      <c r="JL195" t="s">
        <v>669</v>
      </c>
      <c r="JQ195" t="s">
        <v>669</v>
      </c>
      <c r="JR195" t="s">
        <v>669</v>
      </c>
      <c r="JS195" t="s">
        <v>669</v>
      </c>
      <c r="JT195" t="s">
        <v>669</v>
      </c>
      <c r="JX195" t="s">
        <v>669</v>
      </c>
      <c r="JY195" t="s">
        <v>669</v>
      </c>
      <c r="JZ195" t="s">
        <v>669</v>
      </c>
      <c r="KE195" t="s">
        <v>669</v>
      </c>
      <c r="KF195" t="s">
        <v>669</v>
      </c>
      <c r="KG195" t="s">
        <v>669</v>
      </c>
      <c r="KL195" t="s">
        <v>669</v>
      </c>
      <c r="KM195" t="s">
        <v>669</v>
      </c>
      <c r="KN195" t="s">
        <v>669</v>
      </c>
      <c r="KS195" t="s">
        <v>669</v>
      </c>
      <c r="KT195" t="s">
        <v>669</v>
      </c>
      <c r="KU195" t="s">
        <v>669</v>
      </c>
      <c r="KZ195" t="s">
        <v>669</v>
      </c>
      <c r="LF195" t="s">
        <v>669</v>
      </c>
      <c r="LG195" t="s">
        <v>669</v>
      </c>
      <c r="LH195" t="s">
        <v>669</v>
      </c>
      <c r="LM195" t="s">
        <v>669</v>
      </c>
      <c r="LN195" t="s">
        <v>669</v>
      </c>
      <c r="LO195" t="s">
        <v>669</v>
      </c>
      <c r="LP195" t="s">
        <v>1234</v>
      </c>
      <c r="LT195" t="s">
        <v>669</v>
      </c>
      <c r="LU195" t="s">
        <v>669</v>
      </c>
      <c r="LV195" t="s">
        <v>669</v>
      </c>
      <c r="LW195" t="s">
        <v>1235</v>
      </c>
      <c r="MA195" t="s">
        <v>669</v>
      </c>
      <c r="MB195" t="s">
        <v>669</v>
      </c>
      <c r="MC195" t="s">
        <v>669</v>
      </c>
      <c r="MH195" t="s">
        <v>669</v>
      </c>
      <c r="MI195" t="s">
        <v>669</v>
      </c>
      <c r="MJ195" t="s">
        <v>669</v>
      </c>
      <c r="MO195" t="s">
        <v>669</v>
      </c>
      <c r="MP195" t="s">
        <v>669</v>
      </c>
      <c r="MQ195" t="s">
        <v>669</v>
      </c>
      <c r="MV195" t="s">
        <v>669</v>
      </c>
      <c r="NB195" t="s">
        <v>669</v>
      </c>
      <c r="NC195" t="s">
        <v>669</v>
      </c>
      <c r="ND195" t="s">
        <v>669</v>
      </c>
      <c r="NI195" t="s">
        <v>669</v>
      </c>
      <c r="NJ195" t="s">
        <v>669</v>
      </c>
      <c r="NK195" t="s">
        <v>669</v>
      </c>
      <c r="NP195" t="s">
        <v>669</v>
      </c>
      <c r="NQ195" t="s">
        <v>669</v>
      </c>
      <c r="NR195" t="s">
        <v>669</v>
      </c>
      <c r="NW195" t="s">
        <v>669</v>
      </c>
      <c r="NX195" t="s">
        <v>669</v>
      </c>
      <c r="NY195" t="s">
        <v>669</v>
      </c>
      <c r="OD195" t="s">
        <v>669</v>
      </c>
      <c r="OE195" t="s">
        <v>669</v>
      </c>
      <c r="OF195" t="s">
        <v>669</v>
      </c>
      <c r="OK195" t="s">
        <v>669</v>
      </c>
      <c r="OL195" t="s">
        <v>669</v>
      </c>
      <c r="OM195" t="s">
        <v>669</v>
      </c>
      <c r="OR195" t="s">
        <v>669</v>
      </c>
      <c r="OX195" t="s">
        <v>669</v>
      </c>
      <c r="OY195" t="s">
        <v>669</v>
      </c>
      <c r="OZ195" t="s">
        <v>669</v>
      </c>
      <c r="PE195" t="s">
        <v>669</v>
      </c>
      <c r="PF195" t="s">
        <v>669</v>
      </c>
      <c r="PG195" t="s">
        <v>669</v>
      </c>
      <c r="PL195" t="s">
        <v>669</v>
      </c>
      <c r="PM195" t="s">
        <v>669</v>
      </c>
      <c r="PN195" t="s">
        <v>669</v>
      </c>
      <c r="PS195" t="s">
        <v>669</v>
      </c>
      <c r="PT195" t="s">
        <v>669</v>
      </c>
      <c r="PU195" t="s">
        <v>669</v>
      </c>
      <c r="PZ195" t="s">
        <v>669</v>
      </c>
      <c r="QA195" t="s">
        <v>669</v>
      </c>
      <c r="QB195" t="s">
        <v>669</v>
      </c>
      <c r="QG195" t="s">
        <v>669</v>
      </c>
      <c r="QH195" t="s">
        <v>669</v>
      </c>
      <c r="QI195" t="s">
        <v>669</v>
      </c>
      <c r="QJ195" t="s">
        <v>1235</v>
      </c>
      <c r="QN195" t="s">
        <v>669</v>
      </c>
      <c r="QT195" t="s">
        <v>669</v>
      </c>
      <c r="QU195" t="s">
        <v>669</v>
      </c>
      <c r="QV195" t="s">
        <v>669</v>
      </c>
      <c r="RA195" t="s">
        <v>669</v>
      </c>
      <c r="RB195" t="s">
        <v>669</v>
      </c>
      <c r="RC195" t="s">
        <v>669</v>
      </c>
      <c r="RH195" t="s">
        <v>669</v>
      </c>
      <c r="RI195" t="s">
        <v>669</v>
      </c>
      <c r="RJ195" t="s">
        <v>669</v>
      </c>
      <c r="RO195" t="s">
        <v>669</v>
      </c>
      <c r="RP195" t="s">
        <v>669</v>
      </c>
      <c r="RQ195" t="s">
        <v>669</v>
      </c>
      <c r="RV195" t="s">
        <v>669</v>
      </c>
      <c r="RW195" t="s">
        <v>669</v>
      </c>
      <c r="RX195" t="s">
        <v>669</v>
      </c>
      <c r="RY195" t="s">
        <v>669</v>
      </c>
      <c r="SC195" t="s">
        <v>669</v>
      </c>
      <c r="SD195" t="s">
        <v>669</v>
      </c>
      <c r="SE195" t="s">
        <v>669</v>
      </c>
      <c r="SJ195" t="s">
        <v>669</v>
      </c>
      <c r="SP195" t="s">
        <v>669</v>
      </c>
      <c r="SQ195" t="s">
        <v>669</v>
      </c>
      <c r="SR195" t="s">
        <v>669</v>
      </c>
      <c r="SW195" t="s">
        <v>669</v>
      </c>
      <c r="SX195" t="s">
        <v>669</v>
      </c>
      <c r="SY195" t="s">
        <v>669</v>
      </c>
      <c r="TD195" t="s">
        <v>669</v>
      </c>
      <c r="TE195" t="s">
        <v>669</v>
      </c>
      <c r="TF195" t="s">
        <v>669</v>
      </c>
      <c r="TK195" t="s">
        <v>669</v>
      </c>
      <c r="TL195" t="s">
        <v>669</v>
      </c>
      <c r="TM195" t="s">
        <v>669</v>
      </c>
      <c r="TR195" t="s">
        <v>669</v>
      </c>
      <c r="TS195" t="s">
        <v>669</v>
      </c>
      <c r="TT195" t="s">
        <v>669</v>
      </c>
      <c r="TY195" t="s">
        <v>669</v>
      </c>
      <c r="TZ195" t="s">
        <v>669</v>
      </c>
      <c r="UA195" t="s">
        <v>669</v>
      </c>
      <c r="UF195" t="s">
        <v>669</v>
      </c>
      <c r="UL195" t="s">
        <v>669</v>
      </c>
      <c r="UM195" t="s">
        <v>669</v>
      </c>
      <c r="UN195" t="s">
        <v>669</v>
      </c>
      <c r="US195" t="s">
        <v>669</v>
      </c>
      <c r="UT195" t="s">
        <v>669</v>
      </c>
      <c r="UU195" t="s">
        <v>669</v>
      </c>
      <c r="UZ195" t="s">
        <v>669</v>
      </c>
      <c r="VA195" t="s">
        <v>669</v>
      </c>
      <c r="VB195" t="s">
        <v>669</v>
      </c>
      <c r="VG195" t="s">
        <v>669</v>
      </c>
      <c r="VH195" t="s">
        <v>669</v>
      </c>
      <c r="VI195" t="s">
        <v>669</v>
      </c>
      <c r="VN195" t="s">
        <v>669</v>
      </c>
      <c r="VO195" t="s">
        <v>669</v>
      </c>
      <c r="VP195" t="s">
        <v>669</v>
      </c>
      <c r="VU195" t="s">
        <v>669</v>
      </c>
      <c r="VV195" t="s">
        <v>669</v>
      </c>
      <c r="VW195" t="s">
        <v>669</v>
      </c>
      <c r="VX195" t="s">
        <v>1234</v>
      </c>
      <c r="WB195" t="s">
        <v>669</v>
      </c>
      <c r="WH195" t="s">
        <v>669</v>
      </c>
      <c r="WI195" t="s">
        <v>669</v>
      </c>
      <c r="WJ195" t="s">
        <v>669</v>
      </c>
      <c r="WO195" t="s">
        <v>669</v>
      </c>
      <c r="WP195" t="s">
        <v>669</v>
      </c>
      <c r="WQ195" t="s">
        <v>669</v>
      </c>
      <c r="WV195" t="s">
        <v>669</v>
      </c>
      <c r="WW195" t="s">
        <v>669</v>
      </c>
      <c r="WX195" t="s">
        <v>669</v>
      </c>
      <c r="XC195" t="s">
        <v>669</v>
      </c>
      <c r="XD195" t="s">
        <v>669</v>
      </c>
      <c r="XE195" t="s">
        <v>669</v>
      </c>
      <c r="XJ195" t="s">
        <v>669</v>
      </c>
      <c r="XK195" t="s">
        <v>669</v>
      </c>
      <c r="XL195" t="s">
        <v>669</v>
      </c>
      <c r="XQ195" t="s">
        <v>669</v>
      </c>
      <c r="XR195" t="s">
        <v>669</v>
      </c>
      <c r="XS195" t="s">
        <v>669</v>
      </c>
    </row>
    <row r="196" spans="50:643" x14ac:dyDescent="0.3">
      <c r="AX196" t="s">
        <v>669</v>
      </c>
      <c r="BJ196" t="s">
        <v>669</v>
      </c>
      <c r="BV196" t="s">
        <v>669</v>
      </c>
      <c r="CH196" t="s">
        <v>669</v>
      </c>
      <c r="CT196" t="s">
        <v>669</v>
      </c>
      <c r="DF196" t="s">
        <v>669</v>
      </c>
      <c r="DO196" t="s">
        <v>669</v>
      </c>
      <c r="DR196" t="s">
        <v>669</v>
      </c>
      <c r="ED196" t="s">
        <v>669</v>
      </c>
      <c r="EP196" t="s">
        <v>669</v>
      </c>
      <c r="FB196" t="s">
        <v>669</v>
      </c>
      <c r="FL196" t="s">
        <v>669</v>
      </c>
      <c r="FR196" t="s">
        <v>669</v>
      </c>
      <c r="FS196" t="s">
        <v>669</v>
      </c>
      <c r="FT196" t="s">
        <v>669</v>
      </c>
      <c r="FY196" t="s">
        <v>669</v>
      </c>
      <c r="FZ196" t="s">
        <v>669</v>
      </c>
      <c r="GA196" t="s">
        <v>669</v>
      </c>
      <c r="GF196" t="s">
        <v>669</v>
      </c>
      <c r="GG196" t="s">
        <v>669</v>
      </c>
      <c r="GH196" t="s">
        <v>669</v>
      </c>
      <c r="GM196" t="s">
        <v>669</v>
      </c>
      <c r="GN196" t="s">
        <v>669</v>
      </c>
      <c r="GO196" t="s">
        <v>669</v>
      </c>
      <c r="GT196" t="s">
        <v>669</v>
      </c>
      <c r="GU196" t="s">
        <v>669</v>
      </c>
      <c r="GV196" t="s">
        <v>669</v>
      </c>
      <c r="HA196" t="s">
        <v>669</v>
      </c>
      <c r="HB196" t="s">
        <v>669</v>
      </c>
      <c r="HC196" t="s">
        <v>669</v>
      </c>
      <c r="HH196" t="s">
        <v>669</v>
      </c>
      <c r="HN196" t="s">
        <v>669</v>
      </c>
      <c r="HO196" t="s">
        <v>669</v>
      </c>
      <c r="HP196" t="s">
        <v>669</v>
      </c>
      <c r="HU196" t="s">
        <v>669</v>
      </c>
      <c r="HV196" t="s">
        <v>669</v>
      </c>
      <c r="HW196" t="s">
        <v>669</v>
      </c>
      <c r="IB196" t="s">
        <v>669</v>
      </c>
      <c r="IC196" t="s">
        <v>669</v>
      </c>
      <c r="ID196" t="s">
        <v>669</v>
      </c>
      <c r="II196" t="s">
        <v>669</v>
      </c>
      <c r="IJ196" t="s">
        <v>669</v>
      </c>
      <c r="IK196" t="s">
        <v>669</v>
      </c>
      <c r="IP196" t="s">
        <v>669</v>
      </c>
      <c r="IQ196" t="s">
        <v>669</v>
      </c>
      <c r="IR196" t="s">
        <v>669</v>
      </c>
      <c r="IW196" t="s">
        <v>669</v>
      </c>
      <c r="IX196" t="s">
        <v>669</v>
      </c>
      <c r="IY196" t="s">
        <v>669</v>
      </c>
      <c r="JD196" t="s">
        <v>669</v>
      </c>
      <c r="JJ196" t="s">
        <v>669</v>
      </c>
      <c r="JK196" t="s">
        <v>669</v>
      </c>
      <c r="JL196" t="s">
        <v>669</v>
      </c>
      <c r="JQ196" t="s">
        <v>669</v>
      </c>
      <c r="JR196" t="s">
        <v>669</v>
      </c>
      <c r="JS196" t="s">
        <v>669</v>
      </c>
      <c r="JT196" t="s">
        <v>669</v>
      </c>
      <c r="JX196" t="s">
        <v>669</v>
      </c>
      <c r="JY196" t="s">
        <v>669</v>
      </c>
      <c r="JZ196" t="s">
        <v>669</v>
      </c>
      <c r="KE196" t="s">
        <v>669</v>
      </c>
      <c r="KF196" t="s">
        <v>669</v>
      </c>
      <c r="KG196" t="s">
        <v>669</v>
      </c>
      <c r="KL196" t="s">
        <v>669</v>
      </c>
      <c r="KM196" t="s">
        <v>669</v>
      </c>
      <c r="KN196" t="s">
        <v>669</v>
      </c>
      <c r="KS196" t="s">
        <v>669</v>
      </c>
      <c r="KT196" t="s">
        <v>669</v>
      </c>
      <c r="KU196" t="s">
        <v>669</v>
      </c>
      <c r="KZ196" t="s">
        <v>669</v>
      </c>
      <c r="LF196" t="s">
        <v>669</v>
      </c>
      <c r="LG196" t="s">
        <v>669</v>
      </c>
      <c r="LH196" t="s">
        <v>669</v>
      </c>
      <c r="LM196" t="s">
        <v>669</v>
      </c>
      <c r="LN196" t="s">
        <v>669</v>
      </c>
      <c r="LO196" t="s">
        <v>669</v>
      </c>
      <c r="LP196" t="s">
        <v>1234</v>
      </c>
      <c r="LT196" t="s">
        <v>669</v>
      </c>
      <c r="LU196" t="s">
        <v>669</v>
      </c>
      <c r="LV196" t="s">
        <v>669</v>
      </c>
      <c r="LW196" t="s">
        <v>1235</v>
      </c>
      <c r="MA196" t="s">
        <v>669</v>
      </c>
      <c r="MB196" t="s">
        <v>669</v>
      </c>
      <c r="MC196" t="s">
        <v>669</v>
      </c>
      <c r="MH196" t="s">
        <v>669</v>
      </c>
      <c r="MI196" t="s">
        <v>669</v>
      </c>
      <c r="MJ196" t="s">
        <v>669</v>
      </c>
      <c r="MO196" t="s">
        <v>669</v>
      </c>
      <c r="MP196" t="s">
        <v>669</v>
      </c>
      <c r="MQ196" t="s">
        <v>669</v>
      </c>
      <c r="MV196" t="s">
        <v>669</v>
      </c>
      <c r="NB196" t="s">
        <v>669</v>
      </c>
      <c r="NC196" t="s">
        <v>669</v>
      </c>
      <c r="ND196" t="s">
        <v>669</v>
      </c>
      <c r="NI196" t="s">
        <v>669</v>
      </c>
      <c r="NJ196" t="s">
        <v>669</v>
      </c>
      <c r="NK196" t="s">
        <v>669</v>
      </c>
      <c r="NP196" t="s">
        <v>669</v>
      </c>
      <c r="NQ196" t="s">
        <v>669</v>
      </c>
      <c r="NR196" t="s">
        <v>669</v>
      </c>
      <c r="NW196" t="s">
        <v>669</v>
      </c>
      <c r="NX196" t="s">
        <v>669</v>
      </c>
      <c r="NY196" t="s">
        <v>669</v>
      </c>
      <c r="OD196" t="s">
        <v>669</v>
      </c>
      <c r="OE196" t="s">
        <v>669</v>
      </c>
      <c r="OF196" t="s">
        <v>669</v>
      </c>
      <c r="OK196" t="s">
        <v>669</v>
      </c>
      <c r="OL196" t="s">
        <v>669</v>
      </c>
      <c r="OM196" t="s">
        <v>669</v>
      </c>
      <c r="OR196" t="s">
        <v>669</v>
      </c>
      <c r="OX196" t="s">
        <v>669</v>
      </c>
      <c r="OY196" t="s">
        <v>669</v>
      </c>
      <c r="OZ196" t="s">
        <v>669</v>
      </c>
      <c r="PE196" t="s">
        <v>669</v>
      </c>
      <c r="PF196" t="s">
        <v>669</v>
      </c>
      <c r="PG196" t="s">
        <v>669</v>
      </c>
      <c r="PL196" t="s">
        <v>669</v>
      </c>
      <c r="PM196" t="s">
        <v>669</v>
      </c>
      <c r="PN196" t="s">
        <v>669</v>
      </c>
      <c r="PS196" t="s">
        <v>669</v>
      </c>
      <c r="PT196" t="s">
        <v>669</v>
      </c>
      <c r="PU196" t="s">
        <v>669</v>
      </c>
      <c r="PZ196" t="s">
        <v>669</v>
      </c>
      <c r="QA196" t="s">
        <v>669</v>
      </c>
      <c r="QB196" t="s">
        <v>669</v>
      </c>
      <c r="QG196" t="s">
        <v>669</v>
      </c>
      <c r="QH196" t="s">
        <v>669</v>
      </c>
      <c r="QI196" t="s">
        <v>669</v>
      </c>
      <c r="QJ196" t="s">
        <v>1235</v>
      </c>
      <c r="QN196" t="s">
        <v>669</v>
      </c>
      <c r="QT196" t="s">
        <v>669</v>
      </c>
      <c r="QU196" t="s">
        <v>669</v>
      </c>
      <c r="QV196" t="s">
        <v>669</v>
      </c>
      <c r="RA196" t="s">
        <v>669</v>
      </c>
      <c r="RB196" t="s">
        <v>669</v>
      </c>
      <c r="RC196" t="s">
        <v>669</v>
      </c>
      <c r="RH196" t="s">
        <v>669</v>
      </c>
      <c r="RI196" t="s">
        <v>669</v>
      </c>
      <c r="RJ196" t="s">
        <v>669</v>
      </c>
      <c r="RO196" t="s">
        <v>669</v>
      </c>
      <c r="RP196" t="s">
        <v>669</v>
      </c>
      <c r="RQ196" t="s">
        <v>669</v>
      </c>
      <c r="RV196" t="s">
        <v>669</v>
      </c>
      <c r="RW196" t="s">
        <v>669</v>
      </c>
      <c r="RX196" t="s">
        <v>669</v>
      </c>
      <c r="RY196" t="s">
        <v>669</v>
      </c>
      <c r="SC196" t="s">
        <v>669</v>
      </c>
      <c r="SD196" t="s">
        <v>669</v>
      </c>
      <c r="SE196" t="s">
        <v>669</v>
      </c>
      <c r="SJ196" t="s">
        <v>669</v>
      </c>
      <c r="SP196" t="s">
        <v>669</v>
      </c>
      <c r="SQ196" t="s">
        <v>669</v>
      </c>
      <c r="SR196" t="s">
        <v>669</v>
      </c>
      <c r="SW196" t="s">
        <v>669</v>
      </c>
      <c r="SX196" t="s">
        <v>669</v>
      </c>
      <c r="SY196" t="s">
        <v>669</v>
      </c>
      <c r="TD196" t="s">
        <v>669</v>
      </c>
      <c r="TE196" t="s">
        <v>669</v>
      </c>
      <c r="TF196" t="s">
        <v>669</v>
      </c>
      <c r="TK196" t="s">
        <v>669</v>
      </c>
      <c r="TL196" t="s">
        <v>669</v>
      </c>
      <c r="TM196" t="s">
        <v>669</v>
      </c>
      <c r="TR196" t="s">
        <v>669</v>
      </c>
      <c r="TS196" t="s">
        <v>669</v>
      </c>
      <c r="TT196" t="s">
        <v>669</v>
      </c>
      <c r="TY196" t="s">
        <v>669</v>
      </c>
      <c r="TZ196" t="s">
        <v>669</v>
      </c>
      <c r="UA196" t="s">
        <v>669</v>
      </c>
      <c r="UF196" t="s">
        <v>669</v>
      </c>
      <c r="UL196" t="s">
        <v>669</v>
      </c>
      <c r="UM196" t="s">
        <v>669</v>
      </c>
      <c r="UN196" t="s">
        <v>669</v>
      </c>
      <c r="US196" t="s">
        <v>669</v>
      </c>
      <c r="UT196" t="s">
        <v>669</v>
      </c>
      <c r="UU196" t="s">
        <v>669</v>
      </c>
      <c r="UZ196" t="s">
        <v>669</v>
      </c>
      <c r="VA196" t="s">
        <v>669</v>
      </c>
      <c r="VB196" t="s">
        <v>669</v>
      </c>
      <c r="VG196" t="s">
        <v>669</v>
      </c>
      <c r="VH196" t="s">
        <v>669</v>
      </c>
      <c r="VI196" t="s">
        <v>669</v>
      </c>
      <c r="VN196" t="s">
        <v>669</v>
      </c>
      <c r="VO196" t="s">
        <v>669</v>
      </c>
      <c r="VP196" t="s">
        <v>669</v>
      </c>
      <c r="VU196" t="s">
        <v>669</v>
      </c>
      <c r="VV196" t="s">
        <v>669</v>
      </c>
      <c r="VW196" t="s">
        <v>669</v>
      </c>
      <c r="VX196" t="s">
        <v>1234</v>
      </c>
      <c r="WB196" t="s">
        <v>669</v>
      </c>
      <c r="WH196" t="s">
        <v>669</v>
      </c>
      <c r="WI196" t="s">
        <v>669</v>
      </c>
      <c r="WJ196" t="s">
        <v>669</v>
      </c>
      <c r="WO196" t="s">
        <v>669</v>
      </c>
      <c r="WP196" t="s">
        <v>669</v>
      </c>
      <c r="WQ196" t="s">
        <v>669</v>
      </c>
      <c r="WV196" t="s">
        <v>669</v>
      </c>
      <c r="WW196" t="s">
        <v>669</v>
      </c>
      <c r="WX196" t="s">
        <v>669</v>
      </c>
      <c r="XC196" t="s">
        <v>669</v>
      </c>
      <c r="XD196" t="s">
        <v>669</v>
      </c>
      <c r="XE196" t="s">
        <v>669</v>
      </c>
      <c r="XJ196" t="s">
        <v>669</v>
      </c>
      <c r="XK196" t="s">
        <v>669</v>
      </c>
      <c r="XL196" t="s">
        <v>669</v>
      </c>
      <c r="XQ196" t="s">
        <v>669</v>
      </c>
      <c r="XR196" t="s">
        <v>669</v>
      </c>
      <c r="XS196" t="s">
        <v>669</v>
      </c>
    </row>
    <row r="197" spans="50:643" x14ac:dyDescent="0.3">
      <c r="AX197" t="s">
        <v>669</v>
      </c>
      <c r="BJ197" t="s">
        <v>669</v>
      </c>
      <c r="BV197" t="s">
        <v>669</v>
      </c>
      <c r="CH197" t="s">
        <v>669</v>
      </c>
      <c r="CT197" t="s">
        <v>669</v>
      </c>
      <c r="DF197" t="s">
        <v>669</v>
      </c>
      <c r="DO197" t="s">
        <v>669</v>
      </c>
      <c r="DR197" t="s">
        <v>669</v>
      </c>
      <c r="ED197" t="s">
        <v>669</v>
      </c>
      <c r="EP197" t="s">
        <v>669</v>
      </c>
      <c r="FB197" t="s">
        <v>669</v>
      </c>
      <c r="FL197" t="s">
        <v>669</v>
      </c>
      <c r="FR197" t="s">
        <v>669</v>
      </c>
      <c r="FS197" t="s">
        <v>669</v>
      </c>
      <c r="FT197" t="s">
        <v>669</v>
      </c>
      <c r="FY197" t="s">
        <v>669</v>
      </c>
      <c r="FZ197" t="s">
        <v>669</v>
      </c>
      <c r="GA197" t="s">
        <v>669</v>
      </c>
      <c r="GF197" t="s">
        <v>669</v>
      </c>
      <c r="GG197" t="s">
        <v>669</v>
      </c>
      <c r="GH197" t="s">
        <v>669</v>
      </c>
      <c r="GM197" t="s">
        <v>669</v>
      </c>
      <c r="GN197" t="s">
        <v>669</v>
      </c>
      <c r="GO197" t="s">
        <v>669</v>
      </c>
      <c r="GT197" t="s">
        <v>669</v>
      </c>
      <c r="GU197" t="s">
        <v>669</v>
      </c>
      <c r="GV197" t="s">
        <v>669</v>
      </c>
      <c r="HA197" t="s">
        <v>669</v>
      </c>
      <c r="HB197" t="s">
        <v>669</v>
      </c>
      <c r="HC197" t="s">
        <v>669</v>
      </c>
      <c r="HH197" t="s">
        <v>669</v>
      </c>
      <c r="HN197" t="s">
        <v>669</v>
      </c>
      <c r="HO197" t="s">
        <v>669</v>
      </c>
      <c r="HP197" t="s">
        <v>669</v>
      </c>
      <c r="HU197" t="s">
        <v>669</v>
      </c>
      <c r="HV197" t="s">
        <v>669</v>
      </c>
      <c r="HW197" t="s">
        <v>669</v>
      </c>
      <c r="IB197" t="s">
        <v>669</v>
      </c>
      <c r="IC197" t="s">
        <v>669</v>
      </c>
      <c r="ID197" t="s">
        <v>669</v>
      </c>
      <c r="II197" t="s">
        <v>669</v>
      </c>
      <c r="IJ197" t="s">
        <v>669</v>
      </c>
      <c r="IK197" t="s">
        <v>669</v>
      </c>
      <c r="IP197" t="s">
        <v>669</v>
      </c>
      <c r="IQ197" t="s">
        <v>669</v>
      </c>
      <c r="IR197" t="s">
        <v>669</v>
      </c>
      <c r="IW197" t="s">
        <v>669</v>
      </c>
      <c r="IX197" t="s">
        <v>669</v>
      </c>
      <c r="IY197" t="s">
        <v>669</v>
      </c>
      <c r="JD197" t="s">
        <v>669</v>
      </c>
      <c r="JJ197" t="s">
        <v>669</v>
      </c>
      <c r="JK197" t="s">
        <v>669</v>
      </c>
      <c r="JL197" t="s">
        <v>669</v>
      </c>
      <c r="JQ197" t="s">
        <v>669</v>
      </c>
      <c r="JR197" t="s">
        <v>669</v>
      </c>
      <c r="JS197" t="s">
        <v>669</v>
      </c>
      <c r="JT197" t="s">
        <v>669</v>
      </c>
      <c r="JX197" t="s">
        <v>669</v>
      </c>
      <c r="JY197" t="s">
        <v>669</v>
      </c>
      <c r="JZ197" t="s">
        <v>669</v>
      </c>
      <c r="KE197" t="s">
        <v>669</v>
      </c>
      <c r="KF197" t="s">
        <v>669</v>
      </c>
      <c r="KG197" t="s">
        <v>669</v>
      </c>
      <c r="KL197" t="s">
        <v>669</v>
      </c>
      <c r="KM197" t="s">
        <v>669</v>
      </c>
      <c r="KN197" t="s">
        <v>669</v>
      </c>
      <c r="KS197" t="s">
        <v>669</v>
      </c>
      <c r="KT197" t="s">
        <v>669</v>
      </c>
      <c r="KU197" t="s">
        <v>669</v>
      </c>
      <c r="KZ197" t="s">
        <v>669</v>
      </c>
      <c r="LF197" t="s">
        <v>669</v>
      </c>
      <c r="LG197" t="s">
        <v>669</v>
      </c>
      <c r="LH197" t="s">
        <v>669</v>
      </c>
      <c r="LM197" t="s">
        <v>669</v>
      </c>
      <c r="LN197" t="s">
        <v>669</v>
      </c>
      <c r="LO197" t="s">
        <v>669</v>
      </c>
      <c r="LP197" t="s">
        <v>1234</v>
      </c>
      <c r="LT197" t="s">
        <v>669</v>
      </c>
      <c r="LU197" t="s">
        <v>669</v>
      </c>
      <c r="LV197" t="s">
        <v>669</v>
      </c>
      <c r="LW197" t="s">
        <v>1235</v>
      </c>
      <c r="MA197" t="s">
        <v>669</v>
      </c>
      <c r="MB197" t="s">
        <v>669</v>
      </c>
      <c r="MC197" t="s">
        <v>669</v>
      </c>
      <c r="MH197" t="s">
        <v>669</v>
      </c>
      <c r="MI197" t="s">
        <v>669</v>
      </c>
      <c r="MJ197" t="s">
        <v>669</v>
      </c>
      <c r="MO197" t="s">
        <v>669</v>
      </c>
      <c r="MP197" t="s">
        <v>669</v>
      </c>
      <c r="MQ197" t="s">
        <v>669</v>
      </c>
      <c r="MV197" t="s">
        <v>669</v>
      </c>
      <c r="NB197" t="s">
        <v>669</v>
      </c>
      <c r="NC197" t="s">
        <v>669</v>
      </c>
      <c r="ND197" t="s">
        <v>669</v>
      </c>
      <c r="NI197" t="s">
        <v>669</v>
      </c>
      <c r="NJ197" t="s">
        <v>669</v>
      </c>
      <c r="NK197" t="s">
        <v>669</v>
      </c>
      <c r="NP197" t="s">
        <v>669</v>
      </c>
      <c r="NQ197" t="s">
        <v>669</v>
      </c>
      <c r="NR197" t="s">
        <v>669</v>
      </c>
      <c r="NW197" t="s">
        <v>669</v>
      </c>
      <c r="NX197" t="s">
        <v>669</v>
      </c>
      <c r="NY197" t="s">
        <v>669</v>
      </c>
      <c r="OD197" t="s">
        <v>669</v>
      </c>
      <c r="OE197" t="s">
        <v>669</v>
      </c>
      <c r="OF197" t="s">
        <v>669</v>
      </c>
      <c r="OK197" t="s">
        <v>669</v>
      </c>
      <c r="OL197" t="s">
        <v>669</v>
      </c>
      <c r="OM197" t="s">
        <v>669</v>
      </c>
      <c r="OR197" t="s">
        <v>669</v>
      </c>
      <c r="OX197" t="s">
        <v>669</v>
      </c>
      <c r="OY197" t="s">
        <v>669</v>
      </c>
      <c r="OZ197" t="s">
        <v>669</v>
      </c>
      <c r="PE197" t="s">
        <v>669</v>
      </c>
      <c r="PF197" t="s">
        <v>669</v>
      </c>
      <c r="PG197" t="s">
        <v>669</v>
      </c>
      <c r="PL197" t="s">
        <v>669</v>
      </c>
      <c r="PM197" t="s">
        <v>669</v>
      </c>
      <c r="PN197" t="s">
        <v>669</v>
      </c>
      <c r="PS197" t="s">
        <v>669</v>
      </c>
      <c r="PT197" t="s">
        <v>669</v>
      </c>
      <c r="PU197" t="s">
        <v>669</v>
      </c>
      <c r="PZ197" t="s">
        <v>669</v>
      </c>
      <c r="QA197" t="s">
        <v>669</v>
      </c>
      <c r="QB197" t="s">
        <v>669</v>
      </c>
      <c r="QG197" t="s">
        <v>669</v>
      </c>
      <c r="QH197" t="s">
        <v>669</v>
      </c>
      <c r="QI197" t="s">
        <v>669</v>
      </c>
      <c r="QJ197" t="s">
        <v>1235</v>
      </c>
      <c r="QN197" t="s">
        <v>669</v>
      </c>
      <c r="QT197" t="s">
        <v>669</v>
      </c>
      <c r="QU197" t="s">
        <v>669</v>
      </c>
      <c r="QV197" t="s">
        <v>669</v>
      </c>
      <c r="RA197" t="s">
        <v>669</v>
      </c>
      <c r="RB197" t="s">
        <v>669</v>
      </c>
      <c r="RC197" t="s">
        <v>669</v>
      </c>
      <c r="RH197" t="s">
        <v>669</v>
      </c>
      <c r="RI197" t="s">
        <v>669</v>
      </c>
      <c r="RJ197" t="s">
        <v>669</v>
      </c>
      <c r="RO197" t="s">
        <v>669</v>
      </c>
      <c r="RP197" t="s">
        <v>669</v>
      </c>
      <c r="RQ197" t="s">
        <v>669</v>
      </c>
      <c r="RV197" t="s">
        <v>669</v>
      </c>
      <c r="RW197" t="s">
        <v>669</v>
      </c>
      <c r="RX197" t="s">
        <v>669</v>
      </c>
      <c r="RY197" t="s">
        <v>669</v>
      </c>
      <c r="SC197" t="s">
        <v>669</v>
      </c>
      <c r="SD197" t="s">
        <v>669</v>
      </c>
      <c r="SE197" t="s">
        <v>669</v>
      </c>
      <c r="SJ197" t="s">
        <v>669</v>
      </c>
      <c r="SP197" t="s">
        <v>669</v>
      </c>
      <c r="SQ197" t="s">
        <v>669</v>
      </c>
      <c r="SR197" t="s">
        <v>669</v>
      </c>
      <c r="SW197" t="s">
        <v>669</v>
      </c>
      <c r="SX197" t="s">
        <v>669</v>
      </c>
      <c r="SY197" t="s">
        <v>669</v>
      </c>
      <c r="TD197" t="s">
        <v>669</v>
      </c>
      <c r="TE197" t="s">
        <v>669</v>
      </c>
      <c r="TF197" t="s">
        <v>669</v>
      </c>
      <c r="TK197" t="s">
        <v>669</v>
      </c>
      <c r="TL197" t="s">
        <v>669</v>
      </c>
      <c r="TM197" t="s">
        <v>669</v>
      </c>
      <c r="TR197" t="s">
        <v>669</v>
      </c>
      <c r="TS197" t="s">
        <v>669</v>
      </c>
      <c r="TT197" t="s">
        <v>669</v>
      </c>
      <c r="TY197" t="s">
        <v>669</v>
      </c>
      <c r="TZ197" t="s">
        <v>669</v>
      </c>
      <c r="UA197" t="s">
        <v>669</v>
      </c>
      <c r="UF197" t="s">
        <v>669</v>
      </c>
      <c r="UL197" t="s">
        <v>669</v>
      </c>
      <c r="UM197" t="s">
        <v>669</v>
      </c>
      <c r="UN197" t="s">
        <v>669</v>
      </c>
      <c r="US197" t="s">
        <v>669</v>
      </c>
      <c r="UT197" t="s">
        <v>669</v>
      </c>
      <c r="UU197" t="s">
        <v>669</v>
      </c>
      <c r="UZ197" t="s">
        <v>669</v>
      </c>
      <c r="VA197" t="s">
        <v>669</v>
      </c>
      <c r="VB197" t="s">
        <v>669</v>
      </c>
      <c r="VG197" t="s">
        <v>669</v>
      </c>
      <c r="VH197" t="s">
        <v>669</v>
      </c>
      <c r="VI197" t="s">
        <v>669</v>
      </c>
      <c r="VN197" t="s">
        <v>669</v>
      </c>
      <c r="VO197" t="s">
        <v>669</v>
      </c>
      <c r="VP197" t="s">
        <v>669</v>
      </c>
      <c r="VU197" t="s">
        <v>669</v>
      </c>
      <c r="VV197" t="s">
        <v>669</v>
      </c>
      <c r="VW197" t="s">
        <v>669</v>
      </c>
      <c r="VX197" t="s">
        <v>1234</v>
      </c>
      <c r="WB197" t="s">
        <v>669</v>
      </c>
      <c r="WH197" t="s">
        <v>669</v>
      </c>
      <c r="WI197" t="s">
        <v>669</v>
      </c>
      <c r="WJ197" t="s">
        <v>669</v>
      </c>
      <c r="WO197" t="s">
        <v>669</v>
      </c>
      <c r="WP197" t="s">
        <v>669</v>
      </c>
      <c r="WQ197" t="s">
        <v>669</v>
      </c>
      <c r="WV197" t="s">
        <v>669</v>
      </c>
      <c r="WW197" t="s">
        <v>669</v>
      </c>
      <c r="WX197" t="s">
        <v>669</v>
      </c>
      <c r="XC197" t="s">
        <v>669</v>
      </c>
      <c r="XD197" t="s">
        <v>669</v>
      </c>
      <c r="XE197" t="s">
        <v>669</v>
      </c>
      <c r="XJ197" t="s">
        <v>669</v>
      </c>
      <c r="XK197" t="s">
        <v>669</v>
      </c>
      <c r="XL197" t="s">
        <v>669</v>
      </c>
      <c r="XQ197" t="s">
        <v>669</v>
      </c>
      <c r="XR197" t="s">
        <v>669</v>
      </c>
      <c r="XS197" t="s">
        <v>669</v>
      </c>
    </row>
    <row r="198" spans="50:643" x14ac:dyDescent="0.3">
      <c r="AX198" t="s">
        <v>669</v>
      </c>
      <c r="BJ198" t="s">
        <v>669</v>
      </c>
      <c r="BV198" t="s">
        <v>669</v>
      </c>
      <c r="CH198" t="s">
        <v>669</v>
      </c>
      <c r="CT198" t="s">
        <v>669</v>
      </c>
      <c r="DF198" t="s">
        <v>669</v>
      </c>
      <c r="DO198" t="s">
        <v>669</v>
      </c>
      <c r="DR198" t="s">
        <v>669</v>
      </c>
      <c r="ED198" t="s">
        <v>669</v>
      </c>
      <c r="EP198" t="s">
        <v>669</v>
      </c>
      <c r="FB198" t="s">
        <v>669</v>
      </c>
      <c r="FL198" t="s">
        <v>669</v>
      </c>
      <c r="FR198" t="s">
        <v>669</v>
      </c>
      <c r="FS198" t="s">
        <v>669</v>
      </c>
      <c r="FT198" t="s">
        <v>669</v>
      </c>
      <c r="FY198" t="s">
        <v>669</v>
      </c>
      <c r="FZ198" t="s">
        <v>669</v>
      </c>
      <c r="GA198" t="s">
        <v>669</v>
      </c>
      <c r="GF198" t="s">
        <v>669</v>
      </c>
      <c r="GG198" t="s">
        <v>669</v>
      </c>
      <c r="GH198" t="s">
        <v>669</v>
      </c>
      <c r="GM198" t="s">
        <v>669</v>
      </c>
      <c r="GN198" t="s">
        <v>669</v>
      </c>
      <c r="GO198" t="s">
        <v>669</v>
      </c>
      <c r="GT198" t="s">
        <v>669</v>
      </c>
      <c r="GU198" t="s">
        <v>669</v>
      </c>
      <c r="GV198" t="s">
        <v>669</v>
      </c>
      <c r="HA198" t="s">
        <v>669</v>
      </c>
      <c r="HB198" t="s">
        <v>669</v>
      </c>
      <c r="HC198" t="s">
        <v>669</v>
      </c>
      <c r="HH198" t="s">
        <v>669</v>
      </c>
      <c r="HN198" t="s">
        <v>669</v>
      </c>
      <c r="HO198" t="s">
        <v>669</v>
      </c>
      <c r="HP198" t="s">
        <v>669</v>
      </c>
      <c r="HU198" t="s">
        <v>669</v>
      </c>
      <c r="HV198" t="s">
        <v>669</v>
      </c>
      <c r="HW198" t="s">
        <v>669</v>
      </c>
      <c r="IB198" t="s">
        <v>669</v>
      </c>
      <c r="IC198" t="s">
        <v>669</v>
      </c>
      <c r="ID198" t="s">
        <v>669</v>
      </c>
      <c r="II198" t="s">
        <v>669</v>
      </c>
      <c r="IJ198" t="s">
        <v>669</v>
      </c>
      <c r="IK198" t="s">
        <v>669</v>
      </c>
      <c r="IP198" t="s">
        <v>669</v>
      </c>
      <c r="IQ198" t="s">
        <v>669</v>
      </c>
      <c r="IR198" t="s">
        <v>669</v>
      </c>
      <c r="IW198" t="s">
        <v>669</v>
      </c>
      <c r="IX198" t="s">
        <v>669</v>
      </c>
      <c r="IY198" t="s">
        <v>669</v>
      </c>
      <c r="JD198" t="s">
        <v>669</v>
      </c>
      <c r="JJ198" t="s">
        <v>669</v>
      </c>
      <c r="JK198" t="s">
        <v>669</v>
      </c>
      <c r="JL198" t="s">
        <v>669</v>
      </c>
      <c r="JQ198" t="s">
        <v>669</v>
      </c>
      <c r="JR198" t="s">
        <v>669</v>
      </c>
      <c r="JS198" t="s">
        <v>669</v>
      </c>
      <c r="JT198" t="s">
        <v>669</v>
      </c>
      <c r="JX198" t="s">
        <v>669</v>
      </c>
      <c r="JY198" t="s">
        <v>669</v>
      </c>
      <c r="JZ198" t="s">
        <v>669</v>
      </c>
      <c r="KE198" t="s">
        <v>669</v>
      </c>
      <c r="KF198" t="s">
        <v>669</v>
      </c>
      <c r="KG198" t="s">
        <v>669</v>
      </c>
      <c r="KL198" t="s">
        <v>669</v>
      </c>
      <c r="KM198" t="s">
        <v>669</v>
      </c>
      <c r="KN198" t="s">
        <v>669</v>
      </c>
      <c r="KS198" t="s">
        <v>669</v>
      </c>
      <c r="KT198" t="s">
        <v>669</v>
      </c>
      <c r="KU198" t="s">
        <v>669</v>
      </c>
      <c r="KZ198" t="s">
        <v>669</v>
      </c>
      <c r="LF198" t="s">
        <v>669</v>
      </c>
      <c r="LG198" t="s">
        <v>669</v>
      </c>
      <c r="LH198" t="s">
        <v>669</v>
      </c>
      <c r="LM198" t="s">
        <v>669</v>
      </c>
      <c r="LN198" t="s">
        <v>669</v>
      </c>
      <c r="LO198" t="s">
        <v>669</v>
      </c>
      <c r="LP198" t="s">
        <v>1234</v>
      </c>
      <c r="LT198" t="s">
        <v>669</v>
      </c>
      <c r="LU198" t="s">
        <v>669</v>
      </c>
      <c r="LV198" t="s">
        <v>669</v>
      </c>
      <c r="LW198" t="s">
        <v>1235</v>
      </c>
      <c r="MA198" t="s">
        <v>669</v>
      </c>
      <c r="MB198" t="s">
        <v>669</v>
      </c>
      <c r="MC198" t="s">
        <v>669</v>
      </c>
      <c r="MH198" t="s">
        <v>669</v>
      </c>
      <c r="MI198" t="s">
        <v>669</v>
      </c>
      <c r="MJ198" t="s">
        <v>669</v>
      </c>
      <c r="MO198" t="s">
        <v>669</v>
      </c>
      <c r="MP198" t="s">
        <v>669</v>
      </c>
      <c r="MQ198" t="s">
        <v>669</v>
      </c>
      <c r="MV198" t="s">
        <v>669</v>
      </c>
      <c r="NB198" t="s">
        <v>669</v>
      </c>
      <c r="NC198" t="s">
        <v>669</v>
      </c>
      <c r="ND198" t="s">
        <v>669</v>
      </c>
      <c r="NI198" t="s">
        <v>669</v>
      </c>
      <c r="NJ198" t="s">
        <v>669</v>
      </c>
      <c r="NK198" t="s">
        <v>669</v>
      </c>
      <c r="NP198" t="s">
        <v>669</v>
      </c>
      <c r="NQ198" t="s">
        <v>669</v>
      </c>
      <c r="NR198" t="s">
        <v>669</v>
      </c>
      <c r="NW198" t="s">
        <v>669</v>
      </c>
      <c r="NX198" t="s">
        <v>669</v>
      </c>
      <c r="NY198" t="s">
        <v>669</v>
      </c>
      <c r="OD198" t="s">
        <v>669</v>
      </c>
      <c r="OE198" t="s">
        <v>669</v>
      </c>
      <c r="OF198" t="s">
        <v>669</v>
      </c>
      <c r="OK198" t="s">
        <v>669</v>
      </c>
      <c r="OL198" t="s">
        <v>669</v>
      </c>
      <c r="OM198" t="s">
        <v>669</v>
      </c>
      <c r="OR198" t="s">
        <v>669</v>
      </c>
      <c r="OX198" t="s">
        <v>669</v>
      </c>
      <c r="OY198" t="s">
        <v>669</v>
      </c>
      <c r="OZ198" t="s">
        <v>669</v>
      </c>
      <c r="PE198" t="s">
        <v>669</v>
      </c>
      <c r="PF198" t="s">
        <v>669</v>
      </c>
      <c r="PG198" t="s">
        <v>669</v>
      </c>
      <c r="PL198" t="s">
        <v>669</v>
      </c>
      <c r="PM198" t="s">
        <v>669</v>
      </c>
      <c r="PN198" t="s">
        <v>669</v>
      </c>
      <c r="PS198" t="s">
        <v>669</v>
      </c>
      <c r="PT198" t="s">
        <v>669</v>
      </c>
      <c r="PU198" t="s">
        <v>669</v>
      </c>
      <c r="PZ198" t="s">
        <v>669</v>
      </c>
      <c r="QA198" t="s">
        <v>669</v>
      </c>
      <c r="QB198" t="s">
        <v>669</v>
      </c>
      <c r="QG198" t="s">
        <v>669</v>
      </c>
      <c r="QH198" t="s">
        <v>669</v>
      </c>
      <c r="QI198" t="s">
        <v>669</v>
      </c>
      <c r="QJ198" t="s">
        <v>1235</v>
      </c>
      <c r="QN198" t="s">
        <v>669</v>
      </c>
      <c r="QT198" t="s">
        <v>669</v>
      </c>
      <c r="QU198" t="s">
        <v>669</v>
      </c>
      <c r="QV198" t="s">
        <v>669</v>
      </c>
      <c r="RA198" t="s">
        <v>669</v>
      </c>
      <c r="RB198" t="s">
        <v>669</v>
      </c>
      <c r="RC198" t="s">
        <v>669</v>
      </c>
      <c r="RH198" t="s">
        <v>669</v>
      </c>
      <c r="RI198" t="s">
        <v>669</v>
      </c>
      <c r="RJ198" t="s">
        <v>669</v>
      </c>
      <c r="RO198" t="s">
        <v>669</v>
      </c>
      <c r="RP198" t="s">
        <v>669</v>
      </c>
      <c r="RQ198" t="s">
        <v>669</v>
      </c>
      <c r="RV198" t="s">
        <v>669</v>
      </c>
      <c r="RW198" t="s">
        <v>669</v>
      </c>
      <c r="RX198" t="s">
        <v>669</v>
      </c>
      <c r="RY198" t="s">
        <v>669</v>
      </c>
      <c r="SC198" t="s">
        <v>669</v>
      </c>
      <c r="SD198" t="s">
        <v>669</v>
      </c>
      <c r="SE198" t="s">
        <v>669</v>
      </c>
      <c r="SJ198" t="s">
        <v>669</v>
      </c>
      <c r="SP198" t="s">
        <v>669</v>
      </c>
      <c r="SQ198" t="s">
        <v>669</v>
      </c>
      <c r="SR198" t="s">
        <v>669</v>
      </c>
      <c r="SW198" t="s">
        <v>669</v>
      </c>
      <c r="SX198" t="s">
        <v>669</v>
      </c>
      <c r="SY198" t="s">
        <v>669</v>
      </c>
      <c r="TD198" t="s">
        <v>669</v>
      </c>
      <c r="TE198" t="s">
        <v>669</v>
      </c>
      <c r="TF198" t="s">
        <v>669</v>
      </c>
      <c r="TK198" t="s">
        <v>669</v>
      </c>
      <c r="TL198" t="s">
        <v>669</v>
      </c>
      <c r="TM198" t="s">
        <v>669</v>
      </c>
      <c r="TR198" t="s">
        <v>669</v>
      </c>
      <c r="TS198" t="s">
        <v>669</v>
      </c>
      <c r="TT198" t="s">
        <v>669</v>
      </c>
      <c r="TY198" t="s">
        <v>669</v>
      </c>
      <c r="TZ198" t="s">
        <v>669</v>
      </c>
      <c r="UA198" t="s">
        <v>669</v>
      </c>
      <c r="UF198" t="s">
        <v>669</v>
      </c>
      <c r="UL198" t="s">
        <v>669</v>
      </c>
      <c r="UM198" t="s">
        <v>669</v>
      </c>
      <c r="UN198" t="s">
        <v>669</v>
      </c>
      <c r="US198" t="s">
        <v>669</v>
      </c>
      <c r="UT198" t="s">
        <v>669</v>
      </c>
      <c r="UU198" t="s">
        <v>669</v>
      </c>
      <c r="UZ198" t="s">
        <v>669</v>
      </c>
      <c r="VA198" t="s">
        <v>669</v>
      </c>
      <c r="VB198" t="s">
        <v>669</v>
      </c>
      <c r="VG198" t="s">
        <v>669</v>
      </c>
      <c r="VH198" t="s">
        <v>669</v>
      </c>
      <c r="VI198" t="s">
        <v>669</v>
      </c>
      <c r="VN198" t="s">
        <v>669</v>
      </c>
      <c r="VO198" t="s">
        <v>669</v>
      </c>
      <c r="VP198" t="s">
        <v>669</v>
      </c>
      <c r="VU198" t="s">
        <v>669</v>
      </c>
      <c r="VV198" t="s">
        <v>669</v>
      </c>
      <c r="VW198" t="s">
        <v>669</v>
      </c>
      <c r="VX198" t="s">
        <v>1234</v>
      </c>
      <c r="WB198" t="s">
        <v>669</v>
      </c>
      <c r="WH198" t="s">
        <v>669</v>
      </c>
      <c r="WI198" t="s">
        <v>669</v>
      </c>
      <c r="WJ198" t="s">
        <v>669</v>
      </c>
      <c r="WO198" t="s">
        <v>669</v>
      </c>
      <c r="WP198" t="s">
        <v>669</v>
      </c>
      <c r="WQ198" t="s">
        <v>669</v>
      </c>
      <c r="WV198" t="s">
        <v>669</v>
      </c>
      <c r="WW198" t="s">
        <v>669</v>
      </c>
      <c r="WX198" t="s">
        <v>669</v>
      </c>
      <c r="XC198" t="s">
        <v>669</v>
      </c>
      <c r="XD198" t="s">
        <v>669</v>
      </c>
      <c r="XE198" t="s">
        <v>669</v>
      </c>
      <c r="XJ198" t="s">
        <v>669</v>
      </c>
      <c r="XK198" t="s">
        <v>669</v>
      </c>
      <c r="XL198" t="s">
        <v>669</v>
      </c>
      <c r="XQ198" t="s">
        <v>669</v>
      </c>
      <c r="XR198" t="s">
        <v>669</v>
      </c>
      <c r="XS198" t="s">
        <v>669</v>
      </c>
    </row>
    <row r="199" spans="50:643" x14ac:dyDescent="0.3">
      <c r="AX199" t="s">
        <v>669</v>
      </c>
      <c r="BJ199" t="s">
        <v>669</v>
      </c>
      <c r="BV199" t="s">
        <v>669</v>
      </c>
      <c r="CH199" t="s">
        <v>669</v>
      </c>
      <c r="CT199" t="s">
        <v>669</v>
      </c>
      <c r="DF199" t="s">
        <v>669</v>
      </c>
      <c r="DO199" t="s">
        <v>669</v>
      </c>
      <c r="DR199" t="s">
        <v>669</v>
      </c>
      <c r="ED199" t="s">
        <v>669</v>
      </c>
      <c r="EP199" t="s">
        <v>669</v>
      </c>
      <c r="FB199" t="s">
        <v>669</v>
      </c>
      <c r="FL199" t="s">
        <v>669</v>
      </c>
      <c r="FR199" t="s">
        <v>669</v>
      </c>
      <c r="FS199" t="s">
        <v>669</v>
      </c>
      <c r="FT199" t="s">
        <v>669</v>
      </c>
      <c r="FY199" t="s">
        <v>669</v>
      </c>
      <c r="FZ199" t="s">
        <v>669</v>
      </c>
      <c r="GA199" t="s">
        <v>669</v>
      </c>
      <c r="GF199" t="s">
        <v>669</v>
      </c>
      <c r="GG199" t="s">
        <v>669</v>
      </c>
      <c r="GH199" t="s">
        <v>669</v>
      </c>
      <c r="GM199" t="s">
        <v>669</v>
      </c>
      <c r="GN199" t="s">
        <v>669</v>
      </c>
      <c r="GO199" t="s">
        <v>669</v>
      </c>
      <c r="GT199" t="s">
        <v>669</v>
      </c>
      <c r="GU199" t="s">
        <v>669</v>
      </c>
      <c r="GV199" t="s">
        <v>669</v>
      </c>
      <c r="HA199" t="s">
        <v>669</v>
      </c>
      <c r="HB199" t="s">
        <v>669</v>
      </c>
      <c r="HC199" t="s">
        <v>669</v>
      </c>
      <c r="HH199" t="s">
        <v>669</v>
      </c>
      <c r="HN199" t="s">
        <v>669</v>
      </c>
      <c r="HO199" t="s">
        <v>669</v>
      </c>
      <c r="HP199" t="s">
        <v>669</v>
      </c>
      <c r="HU199" t="s">
        <v>669</v>
      </c>
      <c r="HV199" t="s">
        <v>669</v>
      </c>
      <c r="HW199" t="s">
        <v>669</v>
      </c>
      <c r="IB199" t="s">
        <v>669</v>
      </c>
      <c r="IC199" t="s">
        <v>669</v>
      </c>
      <c r="ID199" t="s">
        <v>669</v>
      </c>
      <c r="II199" t="s">
        <v>669</v>
      </c>
      <c r="IJ199" t="s">
        <v>669</v>
      </c>
      <c r="IK199" t="s">
        <v>669</v>
      </c>
      <c r="IP199" t="s">
        <v>669</v>
      </c>
      <c r="IQ199" t="s">
        <v>669</v>
      </c>
      <c r="IR199" t="s">
        <v>669</v>
      </c>
      <c r="IW199" t="s">
        <v>669</v>
      </c>
      <c r="IX199" t="s">
        <v>669</v>
      </c>
      <c r="IY199" t="s">
        <v>669</v>
      </c>
      <c r="JD199" t="s">
        <v>669</v>
      </c>
      <c r="JJ199" t="s">
        <v>669</v>
      </c>
      <c r="JK199" t="s">
        <v>669</v>
      </c>
      <c r="JL199" t="s">
        <v>669</v>
      </c>
      <c r="JQ199" t="s">
        <v>669</v>
      </c>
      <c r="JR199" t="s">
        <v>669</v>
      </c>
      <c r="JS199" t="s">
        <v>669</v>
      </c>
      <c r="JT199" t="s">
        <v>669</v>
      </c>
      <c r="JX199" t="s">
        <v>669</v>
      </c>
      <c r="JY199" t="s">
        <v>669</v>
      </c>
      <c r="JZ199" t="s">
        <v>669</v>
      </c>
      <c r="KE199" t="s">
        <v>669</v>
      </c>
      <c r="KF199" t="s">
        <v>669</v>
      </c>
      <c r="KG199" t="s">
        <v>669</v>
      </c>
      <c r="KL199" t="s">
        <v>669</v>
      </c>
      <c r="KM199" t="s">
        <v>669</v>
      </c>
      <c r="KN199" t="s">
        <v>669</v>
      </c>
      <c r="KS199" t="s">
        <v>669</v>
      </c>
      <c r="KT199" t="s">
        <v>669</v>
      </c>
      <c r="KU199" t="s">
        <v>669</v>
      </c>
      <c r="KZ199" t="s">
        <v>669</v>
      </c>
      <c r="LF199" t="s">
        <v>669</v>
      </c>
      <c r="LG199" t="s">
        <v>669</v>
      </c>
      <c r="LH199" t="s">
        <v>669</v>
      </c>
      <c r="LM199" t="s">
        <v>669</v>
      </c>
      <c r="LN199" t="s">
        <v>669</v>
      </c>
      <c r="LO199" t="s">
        <v>669</v>
      </c>
      <c r="LP199" t="s">
        <v>1234</v>
      </c>
      <c r="LT199" t="s">
        <v>669</v>
      </c>
      <c r="LU199" t="s">
        <v>669</v>
      </c>
      <c r="LV199" t="s">
        <v>669</v>
      </c>
      <c r="LW199" t="s">
        <v>1235</v>
      </c>
      <c r="MA199" t="s">
        <v>669</v>
      </c>
      <c r="MB199" t="s">
        <v>669</v>
      </c>
      <c r="MC199" t="s">
        <v>669</v>
      </c>
      <c r="MH199" t="s">
        <v>669</v>
      </c>
      <c r="MI199" t="s">
        <v>669</v>
      </c>
      <c r="MJ199" t="s">
        <v>669</v>
      </c>
      <c r="MO199" t="s">
        <v>669</v>
      </c>
      <c r="MP199" t="s">
        <v>669</v>
      </c>
      <c r="MQ199" t="s">
        <v>669</v>
      </c>
      <c r="MV199" t="s">
        <v>669</v>
      </c>
      <c r="NB199" t="s">
        <v>669</v>
      </c>
      <c r="NC199" t="s">
        <v>669</v>
      </c>
      <c r="ND199" t="s">
        <v>669</v>
      </c>
      <c r="NI199" t="s">
        <v>669</v>
      </c>
      <c r="NJ199" t="s">
        <v>669</v>
      </c>
      <c r="NK199" t="s">
        <v>669</v>
      </c>
      <c r="NP199" t="s">
        <v>669</v>
      </c>
      <c r="NQ199" t="s">
        <v>669</v>
      </c>
      <c r="NR199" t="s">
        <v>669</v>
      </c>
      <c r="NW199" t="s">
        <v>669</v>
      </c>
      <c r="NX199" t="s">
        <v>669</v>
      </c>
      <c r="NY199" t="s">
        <v>669</v>
      </c>
      <c r="OD199" t="s">
        <v>669</v>
      </c>
      <c r="OE199" t="s">
        <v>669</v>
      </c>
      <c r="OF199" t="s">
        <v>669</v>
      </c>
      <c r="OK199" t="s">
        <v>669</v>
      </c>
      <c r="OL199" t="s">
        <v>669</v>
      </c>
      <c r="OM199" t="s">
        <v>669</v>
      </c>
      <c r="OR199" t="s">
        <v>669</v>
      </c>
      <c r="OX199" t="s">
        <v>669</v>
      </c>
      <c r="OY199" t="s">
        <v>669</v>
      </c>
      <c r="OZ199" t="s">
        <v>669</v>
      </c>
      <c r="PE199" t="s">
        <v>669</v>
      </c>
      <c r="PF199" t="s">
        <v>669</v>
      </c>
      <c r="PG199" t="s">
        <v>669</v>
      </c>
      <c r="PL199" t="s">
        <v>669</v>
      </c>
      <c r="PM199" t="s">
        <v>669</v>
      </c>
      <c r="PN199" t="s">
        <v>669</v>
      </c>
      <c r="PS199" t="s">
        <v>669</v>
      </c>
      <c r="PT199" t="s">
        <v>669</v>
      </c>
      <c r="PU199" t="s">
        <v>669</v>
      </c>
      <c r="PZ199" t="s">
        <v>669</v>
      </c>
      <c r="QA199" t="s">
        <v>669</v>
      </c>
      <c r="QB199" t="s">
        <v>669</v>
      </c>
      <c r="QG199" t="s">
        <v>669</v>
      </c>
      <c r="QH199" t="s">
        <v>669</v>
      </c>
      <c r="QI199" t="s">
        <v>669</v>
      </c>
      <c r="QJ199" t="s">
        <v>1235</v>
      </c>
      <c r="QN199" t="s">
        <v>669</v>
      </c>
      <c r="QT199" t="s">
        <v>669</v>
      </c>
      <c r="QU199" t="s">
        <v>669</v>
      </c>
      <c r="QV199" t="s">
        <v>669</v>
      </c>
      <c r="RA199" t="s">
        <v>669</v>
      </c>
      <c r="RB199" t="s">
        <v>669</v>
      </c>
      <c r="RC199" t="s">
        <v>669</v>
      </c>
      <c r="RH199" t="s">
        <v>669</v>
      </c>
      <c r="RI199" t="s">
        <v>669</v>
      </c>
      <c r="RJ199" t="s">
        <v>669</v>
      </c>
      <c r="RO199" t="s">
        <v>669</v>
      </c>
      <c r="RP199" t="s">
        <v>669</v>
      </c>
      <c r="RQ199" t="s">
        <v>669</v>
      </c>
      <c r="RV199" t="s">
        <v>669</v>
      </c>
      <c r="RW199" t="s">
        <v>669</v>
      </c>
      <c r="RX199" t="s">
        <v>669</v>
      </c>
      <c r="RY199" t="s">
        <v>669</v>
      </c>
      <c r="SC199" t="s">
        <v>669</v>
      </c>
      <c r="SD199" t="s">
        <v>669</v>
      </c>
      <c r="SE199" t="s">
        <v>669</v>
      </c>
      <c r="SJ199" t="s">
        <v>669</v>
      </c>
      <c r="SP199" t="s">
        <v>669</v>
      </c>
      <c r="SQ199" t="s">
        <v>669</v>
      </c>
      <c r="SR199" t="s">
        <v>669</v>
      </c>
      <c r="SW199" t="s">
        <v>669</v>
      </c>
      <c r="SX199" t="s">
        <v>669</v>
      </c>
      <c r="SY199" t="s">
        <v>669</v>
      </c>
      <c r="TD199" t="s">
        <v>669</v>
      </c>
      <c r="TE199" t="s">
        <v>669</v>
      </c>
      <c r="TF199" t="s">
        <v>669</v>
      </c>
      <c r="TK199" t="s">
        <v>669</v>
      </c>
      <c r="TL199" t="s">
        <v>669</v>
      </c>
      <c r="TM199" t="s">
        <v>669</v>
      </c>
      <c r="TR199" t="s">
        <v>669</v>
      </c>
      <c r="TS199" t="s">
        <v>669</v>
      </c>
      <c r="TT199" t="s">
        <v>669</v>
      </c>
      <c r="TY199" t="s">
        <v>669</v>
      </c>
      <c r="TZ199" t="s">
        <v>669</v>
      </c>
      <c r="UA199" t="s">
        <v>669</v>
      </c>
      <c r="UF199" t="s">
        <v>669</v>
      </c>
      <c r="UL199" t="s">
        <v>669</v>
      </c>
      <c r="UM199" t="s">
        <v>669</v>
      </c>
      <c r="UN199" t="s">
        <v>669</v>
      </c>
      <c r="US199" t="s">
        <v>669</v>
      </c>
      <c r="UT199" t="s">
        <v>669</v>
      </c>
      <c r="UU199" t="s">
        <v>669</v>
      </c>
      <c r="UZ199" t="s">
        <v>669</v>
      </c>
      <c r="VA199" t="s">
        <v>669</v>
      </c>
      <c r="VB199" t="s">
        <v>669</v>
      </c>
      <c r="VG199" t="s">
        <v>669</v>
      </c>
      <c r="VH199" t="s">
        <v>669</v>
      </c>
      <c r="VI199" t="s">
        <v>669</v>
      </c>
      <c r="VN199" t="s">
        <v>669</v>
      </c>
      <c r="VO199" t="s">
        <v>669</v>
      </c>
      <c r="VP199" t="s">
        <v>669</v>
      </c>
      <c r="VU199" t="s">
        <v>669</v>
      </c>
      <c r="VV199" t="s">
        <v>669</v>
      </c>
      <c r="VW199" t="s">
        <v>669</v>
      </c>
      <c r="VX199" t="s">
        <v>1234</v>
      </c>
      <c r="WB199" t="s">
        <v>669</v>
      </c>
      <c r="WH199" t="s">
        <v>669</v>
      </c>
      <c r="WI199" t="s">
        <v>669</v>
      </c>
      <c r="WJ199" t="s">
        <v>669</v>
      </c>
      <c r="WO199" t="s">
        <v>669</v>
      </c>
      <c r="WP199" t="s">
        <v>669</v>
      </c>
      <c r="WQ199" t="s">
        <v>669</v>
      </c>
      <c r="WV199" t="s">
        <v>669</v>
      </c>
      <c r="WW199" t="s">
        <v>669</v>
      </c>
      <c r="WX199" t="s">
        <v>669</v>
      </c>
      <c r="XC199" t="s">
        <v>669</v>
      </c>
      <c r="XD199" t="s">
        <v>669</v>
      </c>
      <c r="XE199" t="s">
        <v>669</v>
      </c>
      <c r="XJ199" t="s">
        <v>669</v>
      </c>
      <c r="XK199" t="s">
        <v>669</v>
      </c>
      <c r="XL199" t="s">
        <v>669</v>
      </c>
      <c r="XQ199" t="s">
        <v>669</v>
      </c>
      <c r="XR199" t="s">
        <v>669</v>
      </c>
      <c r="XS199" t="s">
        <v>669</v>
      </c>
    </row>
    <row r="200" spans="50:643" x14ac:dyDescent="0.3">
      <c r="AX200" t="s">
        <v>669</v>
      </c>
      <c r="BJ200" t="s">
        <v>669</v>
      </c>
      <c r="BV200" t="s">
        <v>669</v>
      </c>
      <c r="CH200" t="s">
        <v>669</v>
      </c>
      <c r="CT200" t="s">
        <v>669</v>
      </c>
      <c r="DF200" t="s">
        <v>669</v>
      </c>
      <c r="DO200" t="s">
        <v>669</v>
      </c>
      <c r="DR200" t="s">
        <v>669</v>
      </c>
      <c r="ED200" t="s">
        <v>669</v>
      </c>
      <c r="EP200" t="s">
        <v>669</v>
      </c>
      <c r="FB200" t="s">
        <v>669</v>
      </c>
      <c r="FL200" t="s">
        <v>669</v>
      </c>
      <c r="FR200" t="s">
        <v>669</v>
      </c>
      <c r="FS200" t="s">
        <v>669</v>
      </c>
      <c r="FT200" t="s">
        <v>669</v>
      </c>
      <c r="FY200" t="s">
        <v>669</v>
      </c>
      <c r="FZ200" t="s">
        <v>669</v>
      </c>
      <c r="GA200" t="s">
        <v>669</v>
      </c>
      <c r="GF200" t="s">
        <v>669</v>
      </c>
      <c r="GG200" t="s">
        <v>669</v>
      </c>
      <c r="GH200" t="s">
        <v>669</v>
      </c>
      <c r="GM200" t="s">
        <v>669</v>
      </c>
      <c r="GN200" t="s">
        <v>669</v>
      </c>
      <c r="GO200" t="s">
        <v>669</v>
      </c>
      <c r="GT200" t="s">
        <v>669</v>
      </c>
      <c r="GU200" t="s">
        <v>669</v>
      </c>
      <c r="GV200" t="s">
        <v>669</v>
      </c>
      <c r="HA200" t="s">
        <v>669</v>
      </c>
      <c r="HB200" t="s">
        <v>669</v>
      </c>
      <c r="HC200" t="s">
        <v>669</v>
      </c>
      <c r="HH200" t="s">
        <v>669</v>
      </c>
      <c r="HN200" t="s">
        <v>669</v>
      </c>
      <c r="HO200" t="s">
        <v>669</v>
      </c>
      <c r="HP200" t="s">
        <v>669</v>
      </c>
      <c r="HU200" t="s">
        <v>669</v>
      </c>
      <c r="HV200" t="s">
        <v>669</v>
      </c>
      <c r="HW200" t="s">
        <v>669</v>
      </c>
      <c r="IB200" t="s">
        <v>669</v>
      </c>
      <c r="IC200" t="s">
        <v>669</v>
      </c>
      <c r="ID200" t="s">
        <v>669</v>
      </c>
      <c r="II200" t="s">
        <v>669</v>
      </c>
      <c r="IJ200" t="s">
        <v>669</v>
      </c>
      <c r="IK200" t="s">
        <v>669</v>
      </c>
      <c r="IP200" t="s">
        <v>669</v>
      </c>
      <c r="IQ200" t="s">
        <v>669</v>
      </c>
      <c r="IR200" t="s">
        <v>669</v>
      </c>
      <c r="IW200" t="s">
        <v>669</v>
      </c>
      <c r="IX200" t="s">
        <v>669</v>
      </c>
      <c r="IY200" t="s">
        <v>669</v>
      </c>
      <c r="JD200" t="s">
        <v>669</v>
      </c>
      <c r="JJ200" t="s">
        <v>669</v>
      </c>
      <c r="JK200" t="s">
        <v>669</v>
      </c>
      <c r="JL200" t="s">
        <v>669</v>
      </c>
      <c r="JQ200" t="s">
        <v>669</v>
      </c>
      <c r="JR200" t="s">
        <v>669</v>
      </c>
      <c r="JS200" t="s">
        <v>669</v>
      </c>
      <c r="JT200" t="s">
        <v>669</v>
      </c>
      <c r="JX200" t="s">
        <v>669</v>
      </c>
      <c r="JY200" t="s">
        <v>669</v>
      </c>
      <c r="JZ200" t="s">
        <v>669</v>
      </c>
      <c r="KE200" t="s">
        <v>669</v>
      </c>
      <c r="KF200" t="s">
        <v>669</v>
      </c>
      <c r="KG200" t="s">
        <v>669</v>
      </c>
      <c r="KL200" t="s">
        <v>669</v>
      </c>
      <c r="KM200" t="s">
        <v>669</v>
      </c>
      <c r="KN200" t="s">
        <v>669</v>
      </c>
      <c r="KS200" t="s">
        <v>669</v>
      </c>
      <c r="KT200" t="s">
        <v>669</v>
      </c>
      <c r="KU200" t="s">
        <v>669</v>
      </c>
      <c r="KZ200" t="s">
        <v>669</v>
      </c>
      <c r="LF200" t="s">
        <v>669</v>
      </c>
      <c r="LG200" t="s">
        <v>669</v>
      </c>
      <c r="LH200" t="s">
        <v>669</v>
      </c>
      <c r="LM200" t="s">
        <v>669</v>
      </c>
      <c r="LN200" t="s">
        <v>669</v>
      </c>
      <c r="LO200" t="s">
        <v>669</v>
      </c>
      <c r="LP200" t="s">
        <v>1234</v>
      </c>
      <c r="LT200" t="s">
        <v>669</v>
      </c>
      <c r="LU200" t="s">
        <v>669</v>
      </c>
      <c r="LV200" t="s">
        <v>669</v>
      </c>
      <c r="LW200" t="s">
        <v>1235</v>
      </c>
      <c r="MA200" t="s">
        <v>669</v>
      </c>
      <c r="MB200" t="s">
        <v>669</v>
      </c>
      <c r="MC200" t="s">
        <v>669</v>
      </c>
      <c r="MH200" t="s">
        <v>669</v>
      </c>
      <c r="MI200" t="s">
        <v>669</v>
      </c>
      <c r="MJ200" t="s">
        <v>669</v>
      </c>
      <c r="MO200" t="s">
        <v>669</v>
      </c>
      <c r="MP200" t="s">
        <v>669</v>
      </c>
      <c r="MQ200" t="s">
        <v>669</v>
      </c>
      <c r="MV200" t="s">
        <v>669</v>
      </c>
      <c r="NB200" t="s">
        <v>669</v>
      </c>
      <c r="NC200" t="s">
        <v>669</v>
      </c>
      <c r="ND200" t="s">
        <v>669</v>
      </c>
      <c r="NI200" t="s">
        <v>669</v>
      </c>
      <c r="NJ200" t="s">
        <v>669</v>
      </c>
      <c r="NK200" t="s">
        <v>669</v>
      </c>
      <c r="NP200" t="s">
        <v>669</v>
      </c>
      <c r="NQ200" t="s">
        <v>669</v>
      </c>
      <c r="NR200" t="s">
        <v>669</v>
      </c>
      <c r="NW200" t="s">
        <v>669</v>
      </c>
      <c r="NX200" t="s">
        <v>669</v>
      </c>
      <c r="NY200" t="s">
        <v>669</v>
      </c>
      <c r="OD200" t="s">
        <v>669</v>
      </c>
      <c r="OE200" t="s">
        <v>669</v>
      </c>
      <c r="OF200" t="s">
        <v>669</v>
      </c>
      <c r="OK200" t="s">
        <v>669</v>
      </c>
      <c r="OL200" t="s">
        <v>669</v>
      </c>
      <c r="OM200" t="s">
        <v>669</v>
      </c>
      <c r="OR200" t="s">
        <v>669</v>
      </c>
      <c r="OX200" t="s">
        <v>669</v>
      </c>
      <c r="OY200" t="s">
        <v>669</v>
      </c>
      <c r="OZ200" t="s">
        <v>669</v>
      </c>
      <c r="PE200" t="s">
        <v>669</v>
      </c>
      <c r="PF200" t="s">
        <v>669</v>
      </c>
      <c r="PG200" t="s">
        <v>669</v>
      </c>
      <c r="PL200" t="s">
        <v>669</v>
      </c>
      <c r="PM200" t="s">
        <v>669</v>
      </c>
      <c r="PN200" t="s">
        <v>669</v>
      </c>
      <c r="PS200" t="s">
        <v>669</v>
      </c>
      <c r="PT200" t="s">
        <v>669</v>
      </c>
      <c r="PU200" t="s">
        <v>669</v>
      </c>
      <c r="PZ200" t="s">
        <v>669</v>
      </c>
      <c r="QA200" t="s">
        <v>669</v>
      </c>
      <c r="QB200" t="s">
        <v>669</v>
      </c>
      <c r="QG200" t="s">
        <v>669</v>
      </c>
      <c r="QH200" t="s">
        <v>669</v>
      </c>
      <c r="QI200" t="s">
        <v>669</v>
      </c>
      <c r="QJ200" t="s">
        <v>1235</v>
      </c>
      <c r="QN200" t="s">
        <v>669</v>
      </c>
      <c r="QT200" t="s">
        <v>669</v>
      </c>
      <c r="QU200" t="s">
        <v>669</v>
      </c>
      <c r="QV200" t="s">
        <v>669</v>
      </c>
      <c r="RA200" t="s">
        <v>669</v>
      </c>
      <c r="RB200" t="s">
        <v>669</v>
      </c>
      <c r="RC200" t="s">
        <v>669</v>
      </c>
      <c r="RH200" t="s">
        <v>669</v>
      </c>
      <c r="RI200" t="s">
        <v>669</v>
      </c>
      <c r="RJ200" t="s">
        <v>669</v>
      </c>
      <c r="RO200" t="s">
        <v>669</v>
      </c>
      <c r="RP200" t="s">
        <v>669</v>
      </c>
      <c r="RQ200" t="s">
        <v>669</v>
      </c>
      <c r="RV200" t="s">
        <v>669</v>
      </c>
      <c r="RW200" t="s">
        <v>669</v>
      </c>
      <c r="RX200" t="s">
        <v>669</v>
      </c>
      <c r="RY200" t="s">
        <v>669</v>
      </c>
      <c r="SC200" t="s">
        <v>669</v>
      </c>
      <c r="SD200" t="s">
        <v>669</v>
      </c>
      <c r="SE200" t="s">
        <v>669</v>
      </c>
      <c r="SJ200" t="s">
        <v>669</v>
      </c>
      <c r="SP200" t="s">
        <v>669</v>
      </c>
      <c r="SQ200" t="s">
        <v>669</v>
      </c>
      <c r="SR200" t="s">
        <v>669</v>
      </c>
      <c r="SW200" t="s">
        <v>669</v>
      </c>
      <c r="SX200" t="s">
        <v>669</v>
      </c>
      <c r="SY200" t="s">
        <v>669</v>
      </c>
      <c r="TD200" t="s">
        <v>669</v>
      </c>
      <c r="TE200" t="s">
        <v>669</v>
      </c>
      <c r="TF200" t="s">
        <v>669</v>
      </c>
      <c r="TK200" t="s">
        <v>669</v>
      </c>
      <c r="TL200" t="s">
        <v>669</v>
      </c>
      <c r="TM200" t="s">
        <v>669</v>
      </c>
      <c r="TR200" t="s">
        <v>669</v>
      </c>
      <c r="TS200" t="s">
        <v>669</v>
      </c>
      <c r="TT200" t="s">
        <v>669</v>
      </c>
      <c r="TY200" t="s">
        <v>669</v>
      </c>
      <c r="TZ200" t="s">
        <v>669</v>
      </c>
      <c r="UA200" t="s">
        <v>669</v>
      </c>
      <c r="UF200" t="s">
        <v>669</v>
      </c>
      <c r="UL200" t="s">
        <v>669</v>
      </c>
      <c r="UM200" t="s">
        <v>669</v>
      </c>
      <c r="UN200" t="s">
        <v>669</v>
      </c>
      <c r="US200" t="s">
        <v>669</v>
      </c>
      <c r="UT200" t="s">
        <v>669</v>
      </c>
      <c r="UU200" t="s">
        <v>669</v>
      </c>
      <c r="UZ200" t="s">
        <v>669</v>
      </c>
      <c r="VA200" t="s">
        <v>669</v>
      </c>
      <c r="VB200" t="s">
        <v>669</v>
      </c>
      <c r="VG200" t="s">
        <v>669</v>
      </c>
      <c r="VH200" t="s">
        <v>669</v>
      </c>
      <c r="VI200" t="s">
        <v>669</v>
      </c>
      <c r="VN200" t="s">
        <v>669</v>
      </c>
      <c r="VO200" t="s">
        <v>669</v>
      </c>
      <c r="VP200" t="s">
        <v>669</v>
      </c>
      <c r="VU200" t="s">
        <v>669</v>
      </c>
      <c r="VV200" t="s">
        <v>669</v>
      </c>
      <c r="VW200" t="s">
        <v>669</v>
      </c>
      <c r="VX200" t="s">
        <v>1234</v>
      </c>
      <c r="WB200" t="s">
        <v>669</v>
      </c>
      <c r="WH200" t="s">
        <v>669</v>
      </c>
      <c r="WI200" t="s">
        <v>669</v>
      </c>
      <c r="WJ200" t="s">
        <v>669</v>
      </c>
      <c r="WO200" t="s">
        <v>669</v>
      </c>
      <c r="WP200" t="s">
        <v>669</v>
      </c>
      <c r="WQ200" t="s">
        <v>669</v>
      </c>
      <c r="WV200" t="s">
        <v>669</v>
      </c>
      <c r="WW200" t="s">
        <v>669</v>
      </c>
      <c r="WX200" t="s">
        <v>669</v>
      </c>
      <c r="XC200" t="s">
        <v>669</v>
      </c>
      <c r="XD200" t="s">
        <v>669</v>
      </c>
      <c r="XE200" t="s">
        <v>669</v>
      </c>
      <c r="XJ200" t="s">
        <v>669</v>
      </c>
      <c r="XK200" t="s">
        <v>669</v>
      </c>
      <c r="XL200" t="s">
        <v>669</v>
      </c>
      <c r="XQ200" t="s">
        <v>669</v>
      </c>
      <c r="XR200" t="s">
        <v>669</v>
      </c>
      <c r="XS200" t="s">
        <v>669</v>
      </c>
    </row>
    <row r="201" spans="50:643" x14ac:dyDescent="0.3">
      <c r="AX201" t="s">
        <v>669</v>
      </c>
      <c r="BJ201" t="s">
        <v>669</v>
      </c>
      <c r="BV201" t="s">
        <v>669</v>
      </c>
      <c r="CH201" t="s">
        <v>669</v>
      </c>
      <c r="CT201" t="s">
        <v>669</v>
      </c>
      <c r="DF201" t="s">
        <v>669</v>
      </c>
      <c r="DO201" t="s">
        <v>669</v>
      </c>
      <c r="DR201" t="s">
        <v>669</v>
      </c>
      <c r="ED201" t="s">
        <v>669</v>
      </c>
      <c r="EP201" t="s">
        <v>669</v>
      </c>
      <c r="FB201" t="s">
        <v>669</v>
      </c>
      <c r="FL201" t="s">
        <v>669</v>
      </c>
      <c r="FR201" t="s">
        <v>669</v>
      </c>
      <c r="FS201" t="s">
        <v>669</v>
      </c>
      <c r="FT201" t="s">
        <v>669</v>
      </c>
      <c r="FY201" t="s">
        <v>669</v>
      </c>
      <c r="FZ201" t="s">
        <v>669</v>
      </c>
      <c r="GA201" t="s">
        <v>669</v>
      </c>
      <c r="GF201" t="s">
        <v>669</v>
      </c>
      <c r="GG201" t="s">
        <v>669</v>
      </c>
      <c r="GH201" t="s">
        <v>669</v>
      </c>
      <c r="GM201" t="s">
        <v>669</v>
      </c>
      <c r="GN201" t="s">
        <v>669</v>
      </c>
      <c r="GO201" t="s">
        <v>669</v>
      </c>
      <c r="GT201" t="s">
        <v>669</v>
      </c>
      <c r="GU201" t="s">
        <v>669</v>
      </c>
      <c r="GV201" t="s">
        <v>669</v>
      </c>
      <c r="HA201" t="s">
        <v>669</v>
      </c>
      <c r="HB201" t="s">
        <v>669</v>
      </c>
      <c r="HC201" t="s">
        <v>669</v>
      </c>
      <c r="HH201" t="s">
        <v>669</v>
      </c>
      <c r="HN201" t="s">
        <v>669</v>
      </c>
      <c r="HO201" t="s">
        <v>669</v>
      </c>
      <c r="HP201" t="s">
        <v>669</v>
      </c>
      <c r="HU201" t="s">
        <v>669</v>
      </c>
      <c r="HV201" t="s">
        <v>669</v>
      </c>
      <c r="HW201" t="s">
        <v>669</v>
      </c>
      <c r="IB201" t="s">
        <v>669</v>
      </c>
      <c r="IC201" t="s">
        <v>669</v>
      </c>
      <c r="ID201" t="s">
        <v>669</v>
      </c>
      <c r="II201" t="s">
        <v>669</v>
      </c>
      <c r="IJ201" t="s">
        <v>669</v>
      </c>
      <c r="IK201" t="s">
        <v>669</v>
      </c>
      <c r="IP201" t="s">
        <v>669</v>
      </c>
      <c r="IQ201" t="s">
        <v>669</v>
      </c>
      <c r="IR201" t="s">
        <v>669</v>
      </c>
      <c r="IW201" t="s">
        <v>669</v>
      </c>
      <c r="IX201" t="s">
        <v>669</v>
      </c>
      <c r="IY201" t="s">
        <v>669</v>
      </c>
      <c r="JD201" t="s">
        <v>669</v>
      </c>
      <c r="JJ201" t="s">
        <v>669</v>
      </c>
      <c r="JK201" t="s">
        <v>669</v>
      </c>
      <c r="JL201" t="s">
        <v>669</v>
      </c>
      <c r="JQ201" t="s">
        <v>669</v>
      </c>
      <c r="JR201" t="s">
        <v>669</v>
      </c>
      <c r="JS201" t="s">
        <v>669</v>
      </c>
      <c r="JT201" t="s">
        <v>669</v>
      </c>
      <c r="JX201" t="s">
        <v>669</v>
      </c>
      <c r="JY201" t="s">
        <v>669</v>
      </c>
      <c r="JZ201" t="s">
        <v>669</v>
      </c>
      <c r="KE201" t="s">
        <v>669</v>
      </c>
      <c r="KF201" t="s">
        <v>669</v>
      </c>
      <c r="KG201" t="s">
        <v>669</v>
      </c>
      <c r="KL201" t="s">
        <v>669</v>
      </c>
      <c r="KM201" t="s">
        <v>669</v>
      </c>
      <c r="KN201" t="s">
        <v>669</v>
      </c>
      <c r="KS201" t="s">
        <v>669</v>
      </c>
      <c r="KT201" t="s">
        <v>669</v>
      </c>
      <c r="KU201" t="s">
        <v>669</v>
      </c>
      <c r="KZ201" t="s">
        <v>669</v>
      </c>
      <c r="LF201" t="s">
        <v>669</v>
      </c>
      <c r="LG201" t="s">
        <v>669</v>
      </c>
      <c r="LH201" t="s">
        <v>669</v>
      </c>
      <c r="LM201" t="s">
        <v>669</v>
      </c>
      <c r="LN201" t="s">
        <v>669</v>
      </c>
      <c r="LO201" t="s">
        <v>669</v>
      </c>
      <c r="LP201" t="s">
        <v>1234</v>
      </c>
      <c r="LT201" t="s">
        <v>669</v>
      </c>
      <c r="LU201" t="s">
        <v>669</v>
      </c>
      <c r="LV201" t="s">
        <v>669</v>
      </c>
      <c r="LW201" t="s">
        <v>1235</v>
      </c>
      <c r="MA201" t="s">
        <v>669</v>
      </c>
      <c r="MB201" t="s">
        <v>669</v>
      </c>
      <c r="MC201" t="s">
        <v>669</v>
      </c>
      <c r="MH201" t="s">
        <v>669</v>
      </c>
      <c r="MI201" t="s">
        <v>669</v>
      </c>
      <c r="MJ201" t="s">
        <v>669</v>
      </c>
      <c r="MO201" t="s">
        <v>669</v>
      </c>
      <c r="MP201" t="s">
        <v>669</v>
      </c>
      <c r="MQ201" t="s">
        <v>669</v>
      </c>
      <c r="MV201" t="s">
        <v>669</v>
      </c>
      <c r="NB201" t="s">
        <v>669</v>
      </c>
      <c r="NC201" t="s">
        <v>669</v>
      </c>
      <c r="ND201" t="s">
        <v>669</v>
      </c>
      <c r="NI201" t="s">
        <v>669</v>
      </c>
      <c r="NJ201" t="s">
        <v>669</v>
      </c>
      <c r="NK201" t="s">
        <v>669</v>
      </c>
      <c r="NP201" t="s">
        <v>669</v>
      </c>
      <c r="NQ201" t="s">
        <v>669</v>
      </c>
      <c r="NR201" t="s">
        <v>669</v>
      </c>
      <c r="NW201" t="s">
        <v>669</v>
      </c>
      <c r="NX201" t="s">
        <v>669</v>
      </c>
      <c r="NY201" t="s">
        <v>669</v>
      </c>
      <c r="OD201" t="s">
        <v>669</v>
      </c>
      <c r="OE201" t="s">
        <v>669</v>
      </c>
      <c r="OF201" t="s">
        <v>669</v>
      </c>
      <c r="OK201" t="s">
        <v>669</v>
      </c>
      <c r="OL201" t="s">
        <v>669</v>
      </c>
      <c r="OM201" t="s">
        <v>669</v>
      </c>
      <c r="OR201" t="s">
        <v>669</v>
      </c>
      <c r="OX201" t="s">
        <v>669</v>
      </c>
      <c r="OY201" t="s">
        <v>669</v>
      </c>
      <c r="OZ201" t="s">
        <v>669</v>
      </c>
      <c r="PE201" t="s">
        <v>669</v>
      </c>
      <c r="PF201" t="s">
        <v>669</v>
      </c>
      <c r="PG201" t="s">
        <v>669</v>
      </c>
      <c r="PL201" t="s">
        <v>669</v>
      </c>
      <c r="PM201" t="s">
        <v>669</v>
      </c>
      <c r="PN201" t="s">
        <v>669</v>
      </c>
      <c r="PS201" t="s">
        <v>669</v>
      </c>
      <c r="PT201" t="s">
        <v>669</v>
      </c>
      <c r="PU201" t="s">
        <v>669</v>
      </c>
      <c r="PZ201" t="s">
        <v>669</v>
      </c>
      <c r="QA201" t="s">
        <v>669</v>
      </c>
      <c r="QB201" t="s">
        <v>669</v>
      </c>
      <c r="QG201" t="s">
        <v>669</v>
      </c>
      <c r="QH201" t="s">
        <v>669</v>
      </c>
      <c r="QI201" t="s">
        <v>669</v>
      </c>
      <c r="QJ201" t="s">
        <v>1235</v>
      </c>
      <c r="QN201" t="s">
        <v>669</v>
      </c>
      <c r="QT201" t="s">
        <v>669</v>
      </c>
      <c r="QU201" t="s">
        <v>669</v>
      </c>
      <c r="QV201" t="s">
        <v>669</v>
      </c>
      <c r="RA201" t="s">
        <v>669</v>
      </c>
      <c r="RB201" t="s">
        <v>669</v>
      </c>
      <c r="RC201" t="s">
        <v>669</v>
      </c>
      <c r="RH201" t="s">
        <v>669</v>
      </c>
      <c r="RI201" t="s">
        <v>669</v>
      </c>
      <c r="RJ201" t="s">
        <v>669</v>
      </c>
      <c r="RO201" t="s">
        <v>669</v>
      </c>
      <c r="RP201" t="s">
        <v>669</v>
      </c>
      <c r="RQ201" t="s">
        <v>669</v>
      </c>
      <c r="RV201" t="s">
        <v>669</v>
      </c>
      <c r="RW201" t="s">
        <v>669</v>
      </c>
      <c r="RX201" t="s">
        <v>669</v>
      </c>
      <c r="RY201" t="s">
        <v>669</v>
      </c>
      <c r="SC201" t="s">
        <v>669</v>
      </c>
      <c r="SD201" t="s">
        <v>669</v>
      </c>
      <c r="SE201" t="s">
        <v>669</v>
      </c>
      <c r="SJ201" t="s">
        <v>669</v>
      </c>
      <c r="SP201" t="s">
        <v>669</v>
      </c>
      <c r="SQ201" t="s">
        <v>669</v>
      </c>
      <c r="SR201" t="s">
        <v>669</v>
      </c>
      <c r="SW201" t="s">
        <v>669</v>
      </c>
      <c r="SX201" t="s">
        <v>669</v>
      </c>
      <c r="SY201" t="s">
        <v>669</v>
      </c>
      <c r="TD201" t="s">
        <v>669</v>
      </c>
      <c r="TE201" t="s">
        <v>669</v>
      </c>
      <c r="TF201" t="s">
        <v>669</v>
      </c>
      <c r="TK201" t="s">
        <v>669</v>
      </c>
      <c r="TL201" t="s">
        <v>669</v>
      </c>
      <c r="TM201" t="s">
        <v>669</v>
      </c>
      <c r="TR201" t="s">
        <v>669</v>
      </c>
      <c r="TS201" t="s">
        <v>669</v>
      </c>
      <c r="TT201" t="s">
        <v>669</v>
      </c>
      <c r="TY201" t="s">
        <v>669</v>
      </c>
      <c r="TZ201" t="s">
        <v>669</v>
      </c>
      <c r="UA201" t="s">
        <v>669</v>
      </c>
      <c r="UF201" t="s">
        <v>669</v>
      </c>
      <c r="UL201" t="s">
        <v>669</v>
      </c>
      <c r="UM201" t="s">
        <v>669</v>
      </c>
      <c r="UN201" t="s">
        <v>669</v>
      </c>
      <c r="US201" t="s">
        <v>669</v>
      </c>
      <c r="UT201" t="s">
        <v>669</v>
      </c>
      <c r="UU201" t="s">
        <v>669</v>
      </c>
      <c r="UZ201" t="s">
        <v>669</v>
      </c>
      <c r="VA201" t="s">
        <v>669</v>
      </c>
      <c r="VB201" t="s">
        <v>669</v>
      </c>
      <c r="VG201" t="s">
        <v>669</v>
      </c>
      <c r="VH201" t="s">
        <v>669</v>
      </c>
      <c r="VI201" t="s">
        <v>669</v>
      </c>
      <c r="VN201" t="s">
        <v>669</v>
      </c>
      <c r="VO201" t="s">
        <v>669</v>
      </c>
      <c r="VP201" t="s">
        <v>669</v>
      </c>
      <c r="VU201" t="s">
        <v>669</v>
      </c>
      <c r="VV201" t="s">
        <v>669</v>
      </c>
      <c r="VW201" t="s">
        <v>669</v>
      </c>
      <c r="VX201" t="s">
        <v>1234</v>
      </c>
      <c r="WB201" t="s">
        <v>669</v>
      </c>
      <c r="WH201" t="s">
        <v>669</v>
      </c>
      <c r="WI201" t="s">
        <v>669</v>
      </c>
      <c r="WJ201" t="s">
        <v>669</v>
      </c>
      <c r="WO201" t="s">
        <v>669</v>
      </c>
      <c r="WP201" t="s">
        <v>669</v>
      </c>
      <c r="WQ201" t="s">
        <v>669</v>
      </c>
      <c r="WV201" t="s">
        <v>669</v>
      </c>
      <c r="WW201" t="s">
        <v>669</v>
      </c>
      <c r="WX201" t="s">
        <v>669</v>
      </c>
      <c r="XC201" t="s">
        <v>669</v>
      </c>
      <c r="XD201" t="s">
        <v>669</v>
      </c>
      <c r="XE201" t="s">
        <v>669</v>
      </c>
      <c r="XJ201" t="s">
        <v>669</v>
      </c>
      <c r="XK201" t="s">
        <v>669</v>
      </c>
      <c r="XL201" t="s">
        <v>669</v>
      </c>
      <c r="XQ201" t="s">
        <v>669</v>
      </c>
      <c r="XR201" t="s">
        <v>669</v>
      </c>
      <c r="XS201" t="s">
        <v>669</v>
      </c>
    </row>
    <row r="202" spans="50:643" x14ac:dyDescent="0.3">
      <c r="AX202" t="s">
        <v>669</v>
      </c>
      <c r="BJ202" t="s">
        <v>669</v>
      </c>
      <c r="BV202" t="s">
        <v>669</v>
      </c>
      <c r="CH202" t="s">
        <v>669</v>
      </c>
      <c r="CT202" t="s">
        <v>669</v>
      </c>
      <c r="DF202" t="s">
        <v>669</v>
      </c>
      <c r="DO202" t="s">
        <v>669</v>
      </c>
      <c r="DR202" t="s">
        <v>669</v>
      </c>
      <c r="ED202" t="s">
        <v>669</v>
      </c>
      <c r="EP202" t="s">
        <v>669</v>
      </c>
      <c r="FB202" t="s">
        <v>669</v>
      </c>
      <c r="FL202" t="s">
        <v>669</v>
      </c>
      <c r="FR202" t="s">
        <v>669</v>
      </c>
      <c r="FS202" t="s">
        <v>669</v>
      </c>
      <c r="FT202" t="s">
        <v>669</v>
      </c>
      <c r="FY202" t="s">
        <v>669</v>
      </c>
      <c r="FZ202" t="s">
        <v>669</v>
      </c>
      <c r="GA202" t="s">
        <v>669</v>
      </c>
      <c r="GF202" t="s">
        <v>669</v>
      </c>
      <c r="GG202" t="s">
        <v>669</v>
      </c>
      <c r="GH202" t="s">
        <v>669</v>
      </c>
      <c r="GM202" t="s">
        <v>669</v>
      </c>
      <c r="GN202" t="s">
        <v>669</v>
      </c>
      <c r="GO202" t="s">
        <v>669</v>
      </c>
      <c r="GT202" t="s">
        <v>669</v>
      </c>
      <c r="GU202" t="s">
        <v>669</v>
      </c>
      <c r="GV202" t="s">
        <v>669</v>
      </c>
      <c r="HA202" t="s">
        <v>669</v>
      </c>
      <c r="HB202" t="s">
        <v>669</v>
      </c>
      <c r="HC202" t="s">
        <v>669</v>
      </c>
      <c r="HH202" t="s">
        <v>669</v>
      </c>
      <c r="HN202" t="s">
        <v>669</v>
      </c>
      <c r="HO202" t="s">
        <v>669</v>
      </c>
      <c r="HP202" t="s">
        <v>669</v>
      </c>
      <c r="HU202" t="s">
        <v>669</v>
      </c>
      <c r="HV202" t="s">
        <v>669</v>
      </c>
      <c r="HW202" t="s">
        <v>669</v>
      </c>
      <c r="IB202" t="s">
        <v>669</v>
      </c>
      <c r="IC202" t="s">
        <v>669</v>
      </c>
      <c r="ID202" t="s">
        <v>669</v>
      </c>
      <c r="II202" t="s">
        <v>669</v>
      </c>
      <c r="IJ202" t="s">
        <v>669</v>
      </c>
      <c r="IK202" t="s">
        <v>669</v>
      </c>
      <c r="IP202" t="s">
        <v>669</v>
      </c>
      <c r="IQ202" t="s">
        <v>669</v>
      </c>
      <c r="IR202" t="s">
        <v>669</v>
      </c>
      <c r="IW202" t="s">
        <v>669</v>
      </c>
      <c r="IX202" t="s">
        <v>669</v>
      </c>
      <c r="IY202" t="s">
        <v>669</v>
      </c>
      <c r="JD202" t="s">
        <v>669</v>
      </c>
      <c r="JJ202" t="s">
        <v>669</v>
      </c>
      <c r="JK202" t="s">
        <v>669</v>
      </c>
      <c r="JL202" t="s">
        <v>669</v>
      </c>
      <c r="JQ202" t="s">
        <v>669</v>
      </c>
      <c r="JR202" t="s">
        <v>669</v>
      </c>
      <c r="JS202" t="s">
        <v>669</v>
      </c>
      <c r="JT202" t="s">
        <v>669</v>
      </c>
      <c r="JX202" t="s">
        <v>669</v>
      </c>
      <c r="JY202" t="s">
        <v>669</v>
      </c>
      <c r="JZ202" t="s">
        <v>669</v>
      </c>
      <c r="KE202" t="s">
        <v>669</v>
      </c>
      <c r="KF202" t="s">
        <v>669</v>
      </c>
      <c r="KG202" t="s">
        <v>669</v>
      </c>
      <c r="KL202" t="s">
        <v>669</v>
      </c>
      <c r="KM202" t="s">
        <v>669</v>
      </c>
      <c r="KN202" t="s">
        <v>669</v>
      </c>
      <c r="KS202" t="s">
        <v>669</v>
      </c>
      <c r="KT202" t="s">
        <v>669</v>
      </c>
      <c r="KU202" t="s">
        <v>669</v>
      </c>
      <c r="KZ202" t="s">
        <v>669</v>
      </c>
      <c r="LF202" t="s">
        <v>669</v>
      </c>
      <c r="LG202" t="s">
        <v>669</v>
      </c>
      <c r="LH202" t="s">
        <v>669</v>
      </c>
      <c r="LM202" t="s">
        <v>669</v>
      </c>
      <c r="LN202" t="s">
        <v>669</v>
      </c>
      <c r="LO202" t="s">
        <v>669</v>
      </c>
      <c r="LP202" t="s">
        <v>1234</v>
      </c>
      <c r="LT202" t="s">
        <v>669</v>
      </c>
      <c r="LU202" t="s">
        <v>669</v>
      </c>
      <c r="LV202" t="s">
        <v>669</v>
      </c>
      <c r="LW202" t="s">
        <v>1235</v>
      </c>
      <c r="MA202" t="s">
        <v>669</v>
      </c>
      <c r="MB202" t="s">
        <v>669</v>
      </c>
      <c r="MC202" t="s">
        <v>669</v>
      </c>
      <c r="MH202" t="s">
        <v>669</v>
      </c>
      <c r="MI202" t="s">
        <v>669</v>
      </c>
      <c r="MJ202" t="s">
        <v>669</v>
      </c>
      <c r="MO202" t="s">
        <v>669</v>
      </c>
      <c r="MP202" t="s">
        <v>669</v>
      </c>
      <c r="MQ202" t="s">
        <v>669</v>
      </c>
      <c r="MV202" t="s">
        <v>669</v>
      </c>
      <c r="NB202" t="s">
        <v>669</v>
      </c>
      <c r="NC202" t="s">
        <v>669</v>
      </c>
      <c r="ND202" t="s">
        <v>669</v>
      </c>
      <c r="NI202" t="s">
        <v>669</v>
      </c>
      <c r="NJ202" t="s">
        <v>669</v>
      </c>
      <c r="NK202" t="s">
        <v>669</v>
      </c>
      <c r="NP202" t="s">
        <v>669</v>
      </c>
      <c r="NQ202" t="s">
        <v>669</v>
      </c>
      <c r="NR202" t="s">
        <v>669</v>
      </c>
      <c r="NW202" t="s">
        <v>669</v>
      </c>
      <c r="NX202" t="s">
        <v>669</v>
      </c>
      <c r="NY202" t="s">
        <v>669</v>
      </c>
      <c r="OD202" t="s">
        <v>669</v>
      </c>
      <c r="OE202" t="s">
        <v>669</v>
      </c>
      <c r="OF202" t="s">
        <v>669</v>
      </c>
      <c r="OK202" t="s">
        <v>669</v>
      </c>
      <c r="OL202" t="s">
        <v>669</v>
      </c>
      <c r="OM202" t="s">
        <v>669</v>
      </c>
      <c r="OR202" t="s">
        <v>669</v>
      </c>
      <c r="OX202" t="s">
        <v>669</v>
      </c>
      <c r="OY202" t="s">
        <v>669</v>
      </c>
      <c r="OZ202" t="s">
        <v>669</v>
      </c>
      <c r="PE202" t="s">
        <v>669</v>
      </c>
      <c r="PF202" t="s">
        <v>669</v>
      </c>
      <c r="PG202" t="s">
        <v>669</v>
      </c>
      <c r="PL202" t="s">
        <v>669</v>
      </c>
      <c r="PM202" t="s">
        <v>669</v>
      </c>
      <c r="PN202" t="s">
        <v>669</v>
      </c>
      <c r="PS202" t="s">
        <v>669</v>
      </c>
      <c r="PT202" t="s">
        <v>669</v>
      </c>
      <c r="PU202" t="s">
        <v>669</v>
      </c>
      <c r="PZ202" t="s">
        <v>669</v>
      </c>
      <c r="QA202" t="s">
        <v>669</v>
      </c>
      <c r="QB202" t="s">
        <v>669</v>
      </c>
      <c r="QG202" t="s">
        <v>669</v>
      </c>
      <c r="QH202" t="s">
        <v>669</v>
      </c>
      <c r="QI202" t="s">
        <v>669</v>
      </c>
      <c r="QJ202" t="s">
        <v>1235</v>
      </c>
      <c r="QN202" t="s">
        <v>669</v>
      </c>
      <c r="QT202" t="s">
        <v>669</v>
      </c>
      <c r="QU202" t="s">
        <v>669</v>
      </c>
      <c r="QV202" t="s">
        <v>669</v>
      </c>
      <c r="RA202" t="s">
        <v>669</v>
      </c>
      <c r="RB202" t="s">
        <v>669</v>
      </c>
      <c r="RC202" t="s">
        <v>669</v>
      </c>
      <c r="RH202" t="s">
        <v>669</v>
      </c>
      <c r="RI202" t="s">
        <v>669</v>
      </c>
      <c r="RJ202" t="s">
        <v>669</v>
      </c>
      <c r="RO202" t="s">
        <v>669</v>
      </c>
      <c r="RP202" t="s">
        <v>669</v>
      </c>
      <c r="RQ202" t="s">
        <v>669</v>
      </c>
      <c r="RV202" t="s">
        <v>669</v>
      </c>
      <c r="RW202" t="s">
        <v>669</v>
      </c>
      <c r="RX202" t="s">
        <v>669</v>
      </c>
      <c r="RY202" t="s">
        <v>669</v>
      </c>
      <c r="SC202" t="s">
        <v>669</v>
      </c>
      <c r="SD202" t="s">
        <v>669</v>
      </c>
      <c r="SE202" t="s">
        <v>669</v>
      </c>
      <c r="SJ202" t="s">
        <v>669</v>
      </c>
      <c r="SP202" t="s">
        <v>669</v>
      </c>
      <c r="SQ202" t="s">
        <v>669</v>
      </c>
      <c r="SR202" t="s">
        <v>669</v>
      </c>
      <c r="SW202" t="s">
        <v>669</v>
      </c>
      <c r="SX202" t="s">
        <v>669</v>
      </c>
      <c r="SY202" t="s">
        <v>669</v>
      </c>
      <c r="TD202" t="s">
        <v>669</v>
      </c>
      <c r="TE202" t="s">
        <v>669</v>
      </c>
      <c r="TF202" t="s">
        <v>669</v>
      </c>
      <c r="TK202" t="s">
        <v>669</v>
      </c>
      <c r="TL202" t="s">
        <v>669</v>
      </c>
      <c r="TM202" t="s">
        <v>669</v>
      </c>
      <c r="TR202" t="s">
        <v>669</v>
      </c>
      <c r="TS202" t="s">
        <v>669</v>
      </c>
      <c r="TT202" t="s">
        <v>669</v>
      </c>
      <c r="TY202" t="s">
        <v>669</v>
      </c>
      <c r="TZ202" t="s">
        <v>669</v>
      </c>
      <c r="UA202" t="s">
        <v>669</v>
      </c>
      <c r="UF202" t="s">
        <v>669</v>
      </c>
      <c r="UL202" t="s">
        <v>669</v>
      </c>
      <c r="UM202" t="s">
        <v>669</v>
      </c>
      <c r="UN202" t="s">
        <v>669</v>
      </c>
      <c r="US202" t="s">
        <v>669</v>
      </c>
      <c r="UT202" t="s">
        <v>669</v>
      </c>
      <c r="UU202" t="s">
        <v>669</v>
      </c>
      <c r="UZ202" t="s">
        <v>669</v>
      </c>
      <c r="VA202" t="s">
        <v>669</v>
      </c>
      <c r="VB202" t="s">
        <v>669</v>
      </c>
      <c r="VG202" t="s">
        <v>669</v>
      </c>
      <c r="VH202" t="s">
        <v>669</v>
      </c>
      <c r="VI202" t="s">
        <v>669</v>
      </c>
      <c r="VN202" t="s">
        <v>669</v>
      </c>
      <c r="VO202" t="s">
        <v>669</v>
      </c>
      <c r="VP202" t="s">
        <v>669</v>
      </c>
      <c r="VU202" t="s">
        <v>669</v>
      </c>
      <c r="VV202" t="s">
        <v>669</v>
      </c>
      <c r="VW202" t="s">
        <v>669</v>
      </c>
      <c r="VX202" t="s">
        <v>1234</v>
      </c>
      <c r="WB202" t="s">
        <v>669</v>
      </c>
      <c r="WH202" t="s">
        <v>669</v>
      </c>
      <c r="WI202" t="s">
        <v>669</v>
      </c>
      <c r="WJ202" t="s">
        <v>669</v>
      </c>
      <c r="WO202" t="s">
        <v>669</v>
      </c>
      <c r="WP202" t="s">
        <v>669</v>
      </c>
      <c r="WQ202" t="s">
        <v>669</v>
      </c>
      <c r="WV202" t="s">
        <v>669</v>
      </c>
      <c r="WW202" t="s">
        <v>669</v>
      </c>
      <c r="WX202" t="s">
        <v>669</v>
      </c>
      <c r="XC202" t="s">
        <v>669</v>
      </c>
      <c r="XD202" t="s">
        <v>669</v>
      </c>
      <c r="XE202" t="s">
        <v>669</v>
      </c>
      <c r="XJ202" t="s">
        <v>669</v>
      </c>
      <c r="XK202" t="s">
        <v>669</v>
      </c>
      <c r="XL202" t="s">
        <v>669</v>
      </c>
      <c r="XQ202" t="s">
        <v>669</v>
      </c>
      <c r="XR202" t="s">
        <v>669</v>
      </c>
      <c r="XS202" t="s">
        <v>669</v>
      </c>
    </row>
    <row r="203" spans="50:643" x14ac:dyDescent="0.3">
      <c r="AX203" t="s">
        <v>669</v>
      </c>
      <c r="BJ203" t="s">
        <v>669</v>
      </c>
      <c r="BV203" t="s">
        <v>669</v>
      </c>
      <c r="CH203" t="s">
        <v>669</v>
      </c>
      <c r="CT203" t="s">
        <v>669</v>
      </c>
      <c r="DF203" t="s">
        <v>669</v>
      </c>
      <c r="DO203" t="s">
        <v>669</v>
      </c>
      <c r="DR203" t="s">
        <v>669</v>
      </c>
      <c r="ED203" t="s">
        <v>669</v>
      </c>
      <c r="EP203" t="s">
        <v>669</v>
      </c>
      <c r="FB203" t="s">
        <v>669</v>
      </c>
      <c r="FL203" t="s">
        <v>669</v>
      </c>
      <c r="FR203" t="s">
        <v>669</v>
      </c>
      <c r="FS203" t="s">
        <v>669</v>
      </c>
      <c r="FT203" t="s">
        <v>669</v>
      </c>
      <c r="FY203" t="s">
        <v>669</v>
      </c>
      <c r="FZ203" t="s">
        <v>669</v>
      </c>
      <c r="GA203" t="s">
        <v>669</v>
      </c>
      <c r="GF203" t="s">
        <v>669</v>
      </c>
      <c r="GG203" t="s">
        <v>669</v>
      </c>
      <c r="GH203" t="s">
        <v>669</v>
      </c>
      <c r="GM203" t="s">
        <v>669</v>
      </c>
      <c r="GN203" t="s">
        <v>669</v>
      </c>
      <c r="GO203" t="s">
        <v>669</v>
      </c>
      <c r="GT203" t="s">
        <v>669</v>
      </c>
      <c r="GU203" t="s">
        <v>669</v>
      </c>
      <c r="GV203" t="s">
        <v>669</v>
      </c>
      <c r="HA203" t="s">
        <v>669</v>
      </c>
      <c r="HB203" t="s">
        <v>669</v>
      </c>
      <c r="HC203" t="s">
        <v>669</v>
      </c>
      <c r="HH203" t="s">
        <v>669</v>
      </c>
      <c r="HN203" t="s">
        <v>669</v>
      </c>
      <c r="HO203" t="s">
        <v>669</v>
      </c>
      <c r="HP203" t="s">
        <v>669</v>
      </c>
      <c r="HU203" t="s">
        <v>669</v>
      </c>
      <c r="HV203" t="s">
        <v>669</v>
      </c>
      <c r="HW203" t="s">
        <v>669</v>
      </c>
      <c r="IB203" t="s">
        <v>669</v>
      </c>
      <c r="IC203" t="s">
        <v>669</v>
      </c>
      <c r="ID203" t="s">
        <v>669</v>
      </c>
      <c r="II203" t="s">
        <v>669</v>
      </c>
      <c r="IJ203" t="s">
        <v>669</v>
      </c>
      <c r="IK203" t="s">
        <v>669</v>
      </c>
      <c r="IP203" t="s">
        <v>669</v>
      </c>
      <c r="IQ203" t="s">
        <v>669</v>
      </c>
      <c r="IR203" t="s">
        <v>669</v>
      </c>
      <c r="IW203" t="s">
        <v>669</v>
      </c>
      <c r="IX203" t="s">
        <v>669</v>
      </c>
      <c r="IY203" t="s">
        <v>669</v>
      </c>
      <c r="JD203" t="s">
        <v>669</v>
      </c>
      <c r="JJ203" t="s">
        <v>669</v>
      </c>
      <c r="JK203" t="s">
        <v>669</v>
      </c>
      <c r="JL203" t="s">
        <v>669</v>
      </c>
      <c r="JQ203" t="s">
        <v>669</v>
      </c>
      <c r="JR203" t="s">
        <v>669</v>
      </c>
      <c r="JS203" t="s">
        <v>669</v>
      </c>
      <c r="JT203" t="s">
        <v>669</v>
      </c>
      <c r="JX203" t="s">
        <v>669</v>
      </c>
      <c r="JY203" t="s">
        <v>669</v>
      </c>
      <c r="JZ203" t="s">
        <v>669</v>
      </c>
      <c r="KE203" t="s">
        <v>669</v>
      </c>
      <c r="KF203" t="s">
        <v>669</v>
      </c>
      <c r="KG203" t="s">
        <v>669</v>
      </c>
      <c r="KL203" t="s">
        <v>669</v>
      </c>
      <c r="KM203" t="s">
        <v>669</v>
      </c>
      <c r="KN203" t="s">
        <v>669</v>
      </c>
      <c r="KS203" t="s">
        <v>669</v>
      </c>
      <c r="KT203" t="s">
        <v>669</v>
      </c>
      <c r="KU203" t="s">
        <v>669</v>
      </c>
      <c r="KZ203" t="s">
        <v>669</v>
      </c>
      <c r="LF203" t="s">
        <v>669</v>
      </c>
      <c r="LG203" t="s">
        <v>669</v>
      </c>
      <c r="LH203" t="s">
        <v>669</v>
      </c>
      <c r="LM203" t="s">
        <v>669</v>
      </c>
      <c r="LN203" t="s">
        <v>669</v>
      </c>
      <c r="LO203" t="s">
        <v>669</v>
      </c>
      <c r="LP203" t="s">
        <v>1234</v>
      </c>
      <c r="LT203" t="s">
        <v>669</v>
      </c>
      <c r="LU203" t="s">
        <v>669</v>
      </c>
      <c r="LV203" t="s">
        <v>669</v>
      </c>
      <c r="LW203" t="s">
        <v>1235</v>
      </c>
      <c r="MA203" t="s">
        <v>669</v>
      </c>
      <c r="MB203" t="s">
        <v>669</v>
      </c>
      <c r="MC203" t="s">
        <v>669</v>
      </c>
      <c r="MH203" t="s">
        <v>669</v>
      </c>
      <c r="MI203" t="s">
        <v>669</v>
      </c>
      <c r="MJ203" t="s">
        <v>669</v>
      </c>
      <c r="MO203" t="s">
        <v>669</v>
      </c>
      <c r="MP203" t="s">
        <v>669</v>
      </c>
      <c r="MQ203" t="s">
        <v>669</v>
      </c>
      <c r="MV203" t="s">
        <v>669</v>
      </c>
      <c r="NB203" t="s">
        <v>669</v>
      </c>
      <c r="NC203" t="s">
        <v>669</v>
      </c>
      <c r="ND203" t="s">
        <v>669</v>
      </c>
      <c r="NI203" t="s">
        <v>669</v>
      </c>
      <c r="NJ203" t="s">
        <v>669</v>
      </c>
      <c r="NK203" t="s">
        <v>669</v>
      </c>
      <c r="NP203" t="s">
        <v>669</v>
      </c>
      <c r="NQ203" t="s">
        <v>669</v>
      </c>
      <c r="NR203" t="s">
        <v>669</v>
      </c>
      <c r="NW203" t="s">
        <v>669</v>
      </c>
      <c r="NX203" t="s">
        <v>669</v>
      </c>
      <c r="NY203" t="s">
        <v>669</v>
      </c>
      <c r="OD203" t="s">
        <v>669</v>
      </c>
      <c r="OE203" t="s">
        <v>669</v>
      </c>
      <c r="OF203" t="s">
        <v>669</v>
      </c>
      <c r="OK203" t="s">
        <v>669</v>
      </c>
      <c r="OL203" t="s">
        <v>669</v>
      </c>
      <c r="OM203" t="s">
        <v>669</v>
      </c>
      <c r="OR203" t="s">
        <v>669</v>
      </c>
      <c r="OX203" t="s">
        <v>669</v>
      </c>
      <c r="OY203" t="s">
        <v>669</v>
      </c>
      <c r="OZ203" t="s">
        <v>669</v>
      </c>
      <c r="PE203" t="s">
        <v>669</v>
      </c>
      <c r="PF203" t="s">
        <v>669</v>
      </c>
      <c r="PG203" t="s">
        <v>669</v>
      </c>
      <c r="PL203" t="s">
        <v>669</v>
      </c>
      <c r="PM203" t="s">
        <v>669</v>
      </c>
      <c r="PN203" t="s">
        <v>669</v>
      </c>
      <c r="PS203" t="s">
        <v>669</v>
      </c>
      <c r="PT203" t="s">
        <v>669</v>
      </c>
      <c r="PU203" t="s">
        <v>669</v>
      </c>
      <c r="PZ203" t="s">
        <v>669</v>
      </c>
      <c r="QA203" t="s">
        <v>669</v>
      </c>
      <c r="QB203" t="s">
        <v>669</v>
      </c>
      <c r="QG203" t="s">
        <v>669</v>
      </c>
      <c r="QH203" t="s">
        <v>669</v>
      </c>
      <c r="QI203" t="s">
        <v>669</v>
      </c>
      <c r="QJ203" t="s">
        <v>1235</v>
      </c>
      <c r="QN203" t="s">
        <v>669</v>
      </c>
      <c r="QT203" t="s">
        <v>669</v>
      </c>
      <c r="QU203" t="s">
        <v>669</v>
      </c>
      <c r="QV203" t="s">
        <v>669</v>
      </c>
      <c r="RA203" t="s">
        <v>669</v>
      </c>
      <c r="RB203" t="s">
        <v>669</v>
      </c>
      <c r="RC203" t="s">
        <v>669</v>
      </c>
      <c r="RH203" t="s">
        <v>669</v>
      </c>
      <c r="RI203" t="s">
        <v>669</v>
      </c>
      <c r="RJ203" t="s">
        <v>669</v>
      </c>
      <c r="RO203" t="s">
        <v>669</v>
      </c>
      <c r="RP203" t="s">
        <v>669</v>
      </c>
      <c r="RQ203" t="s">
        <v>669</v>
      </c>
      <c r="RV203" t="s">
        <v>669</v>
      </c>
      <c r="RW203" t="s">
        <v>669</v>
      </c>
      <c r="RX203" t="s">
        <v>669</v>
      </c>
      <c r="RY203" t="s">
        <v>669</v>
      </c>
      <c r="SC203" t="s">
        <v>669</v>
      </c>
      <c r="SD203" t="s">
        <v>669</v>
      </c>
      <c r="SE203" t="s">
        <v>669</v>
      </c>
      <c r="SJ203" t="s">
        <v>669</v>
      </c>
      <c r="SP203" t="s">
        <v>669</v>
      </c>
      <c r="SQ203" t="s">
        <v>669</v>
      </c>
      <c r="SR203" t="s">
        <v>669</v>
      </c>
      <c r="SW203" t="s">
        <v>669</v>
      </c>
      <c r="SX203" t="s">
        <v>669</v>
      </c>
      <c r="SY203" t="s">
        <v>669</v>
      </c>
      <c r="TD203" t="s">
        <v>669</v>
      </c>
      <c r="TE203" t="s">
        <v>669</v>
      </c>
      <c r="TF203" t="s">
        <v>669</v>
      </c>
      <c r="TK203" t="s">
        <v>669</v>
      </c>
      <c r="TL203" t="s">
        <v>669</v>
      </c>
      <c r="TM203" t="s">
        <v>669</v>
      </c>
      <c r="TR203" t="s">
        <v>669</v>
      </c>
      <c r="TS203" t="s">
        <v>669</v>
      </c>
      <c r="TT203" t="s">
        <v>669</v>
      </c>
      <c r="TY203" t="s">
        <v>669</v>
      </c>
      <c r="TZ203" t="s">
        <v>669</v>
      </c>
      <c r="UA203" t="s">
        <v>669</v>
      </c>
      <c r="UF203" t="s">
        <v>669</v>
      </c>
      <c r="UL203" t="s">
        <v>669</v>
      </c>
      <c r="UM203" t="s">
        <v>669</v>
      </c>
      <c r="UN203" t="s">
        <v>669</v>
      </c>
      <c r="US203" t="s">
        <v>669</v>
      </c>
      <c r="UT203" t="s">
        <v>669</v>
      </c>
      <c r="UU203" t="s">
        <v>669</v>
      </c>
      <c r="UZ203" t="s">
        <v>669</v>
      </c>
      <c r="VA203" t="s">
        <v>669</v>
      </c>
      <c r="VB203" t="s">
        <v>669</v>
      </c>
      <c r="VG203" t="s">
        <v>669</v>
      </c>
      <c r="VH203" t="s">
        <v>669</v>
      </c>
      <c r="VI203" t="s">
        <v>669</v>
      </c>
      <c r="VN203" t="s">
        <v>669</v>
      </c>
      <c r="VO203" t="s">
        <v>669</v>
      </c>
      <c r="VP203" t="s">
        <v>669</v>
      </c>
      <c r="VU203" t="s">
        <v>669</v>
      </c>
      <c r="VV203" t="s">
        <v>669</v>
      </c>
      <c r="VW203" t="s">
        <v>669</v>
      </c>
      <c r="VX203" t="s">
        <v>1234</v>
      </c>
      <c r="WB203" t="s">
        <v>669</v>
      </c>
      <c r="WH203" t="s">
        <v>669</v>
      </c>
      <c r="WI203" t="s">
        <v>669</v>
      </c>
      <c r="WJ203" t="s">
        <v>669</v>
      </c>
      <c r="WO203" t="s">
        <v>669</v>
      </c>
      <c r="WP203" t="s">
        <v>669</v>
      </c>
      <c r="WQ203" t="s">
        <v>669</v>
      </c>
      <c r="WV203" t="s">
        <v>669</v>
      </c>
      <c r="WW203" t="s">
        <v>669</v>
      </c>
      <c r="WX203" t="s">
        <v>669</v>
      </c>
      <c r="XC203" t="s">
        <v>669</v>
      </c>
      <c r="XD203" t="s">
        <v>669</v>
      </c>
      <c r="XE203" t="s">
        <v>669</v>
      </c>
      <c r="XJ203" t="s">
        <v>669</v>
      </c>
      <c r="XK203" t="s">
        <v>669</v>
      </c>
      <c r="XL203" t="s">
        <v>669</v>
      </c>
      <c r="XQ203" t="s">
        <v>669</v>
      </c>
      <c r="XR203" t="s">
        <v>669</v>
      </c>
      <c r="XS203" t="s">
        <v>669</v>
      </c>
    </row>
    <row r="204" spans="50:643" x14ac:dyDescent="0.3">
      <c r="AX204" t="s">
        <v>669</v>
      </c>
      <c r="BJ204" t="s">
        <v>669</v>
      </c>
      <c r="BV204" t="s">
        <v>669</v>
      </c>
      <c r="CH204" t="s">
        <v>669</v>
      </c>
      <c r="CT204" t="s">
        <v>669</v>
      </c>
      <c r="DF204" t="s">
        <v>669</v>
      </c>
      <c r="DO204" t="s">
        <v>669</v>
      </c>
      <c r="DR204" t="s">
        <v>669</v>
      </c>
      <c r="ED204" t="s">
        <v>669</v>
      </c>
      <c r="EP204" t="s">
        <v>669</v>
      </c>
      <c r="FB204" t="s">
        <v>669</v>
      </c>
      <c r="FL204" t="s">
        <v>669</v>
      </c>
      <c r="FR204" t="s">
        <v>669</v>
      </c>
      <c r="FS204" t="s">
        <v>669</v>
      </c>
      <c r="FT204" t="s">
        <v>669</v>
      </c>
      <c r="FY204" t="s">
        <v>669</v>
      </c>
      <c r="FZ204" t="s">
        <v>669</v>
      </c>
      <c r="GA204" t="s">
        <v>669</v>
      </c>
      <c r="GF204" t="s">
        <v>669</v>
      </c>
      <c r="GG204" t="s">
        <v>669</v>
      </c>
      <c r="GH204" t="s">
        <v>669</v>
      </c>
      <c r="GM204" t="s">
        <v>669</v>
      </c>
      <c r="GN204" t="s">
        <v>669</v>
      </c>
      <c r="GO204" t="s">
        <v>669</v>
      </c>
      <c r="GT204" t="s">
        <v>669</v>
      </c>
      <c r="GU204" t="s">
        <v>669</v>
      </c>
      <c r="GV204" t="s">
        <v>669</v>
      </c>
      <c r="HA204" t="s">
        <v>669</v>
      </c>
      <c r="HB204" t="s">
        <v>669</v>
      </c>
      <c r="HC204" t="s">
        <v>669</v>
      </c>
      <c r="HH204" t="s">
        <v>669</v>
      </c>
      <c r="HN204" t="s">
        <v>669</v>
      </c>
      <c r="HO204" t="s">
        <v>669</v>
      </c>
      <c r="HP204" t="s">
        <v>669</v>
      </c>
      <c r="HU204" t="s">
        <v>669</v>
      </c>
      <c r="HV204" t="s">
        <v>669</v>
      </c>
      <c r="HW204" t="s">
        <v>669</v>
      </c>
      <c r="IB204" t="s">
        <v>669</v>
      </c>
      <c r="IC204" t="s">
        <v>669</v>
      </c>
      <c r="ID204" t="s">
        <v>669</v>
      </c>
      <c r="II204" t="s">
        <v>669</v>
      </c>
      <c r="IJ204" t="s">
        <v>669</v>
      </c>
      <c r="IK204" t="s">
        <v>669</v>
      </c>
      <c r="IP204" t="s">
        <v>669</v>
      </c>
      <c r="IQ204" t="s">
        <v>669</v>
      </c>
      <c r="IR204" t="s">
        <v>669</v>
      </c>
      <c r="IW204" t="s">
        <v>669</v>
      </c>
      <c r="IX204" t="s">
        <v>669</v>
      </c>
      <c r="IY204" t="s">
        <v>669</v>
      </c>
      <c r="JD204" t="s">
        <v>669</v>
      </c>
      <c r="JJ204" t="s">
        <v>669</v>
      </c>
      <c r="JK204" t="s">
        <v>669</v>
      </c>
      <c r="JL204" t="s">
        <v>669</v>
      </c>
      <c r="JQ204" t="s">
        <v>669</v>
      </c>
      <c r="JR204" t="s">
        <v>669</v>
      </c>
      <c r="JS204" t="s">
        <v>669</v>
      </c>
      <c r="JT204" t="s">
        <v>669</v>
      </c>
      <c r="JX204" t="s">
        <v>669</v>
      </c>
      <c r="JY204" t="s">
        <v>669</v>
      </c>
      <c r="JZ204" t="s">
        <v>669</v>
      </c>
      <c r="KE204" t="s">
        <v>669</v>
      </c>
      <c r="KF204" t="s">
        <v>669</v>
      </c>
      <c r="KG204" t="s">
        <v>669</v>
      </c>
      <c r="KL204" t="s">
        <v>669</v>
      </c>
      <c r="KM204" t="s">
        <v>669</v>
      </c>
      <c r="KN204" t="s">
        <v>669</v>
      </c>
      <c r="KS204" t="s">
        <v>669</v>
      </c>
      <c r="KT204" t="s">
        <v>669</v>
      </c>
      <c r="KU204" t="s">
        <v>669</v>
      </c>
      <c r="KZ204" t="s">
        <v>669</v>
      </c>
      <c r="LF204" t="s">
        <v>669</v>
      </c>
      <c r="LG204" t="s">
        <v>669</v>
      </c>
      <c r="LH204" t="s">
        <v>669</v>
      </c>
      <c r="LM204" t="s">
        <v>669</v>
      </c>
      <c r="LN204" t="s">
        <v>669</v>
      </c>
      <c r="LO204" t="s">
        <v>669</v>
      </c>
      <c r="LP204" t="s">
        <v>1234</v>
      </c>
      <c r="LT204" t="s">
        <v>669</v>
      </c>
      <c r="LU204" t="s">
        <v>669</v>
      </c>
      <c r="LV204" t="s">
        <v>669</v>
      </c>
      <c r="LW204" t="s">
        <v>1235</v>
      </c>
      <c r="MA204" t="s">
        <v>669</v>
      </c>
      <c r="MB204" t="s">
        <v>669</v>
      </c>
      <c r="MC204" t="s">
        <v>669</v>
      </c>
      <c r="MH204" t="s">
        <v>669</v>
      </c>
      <c r="MI204" t="s">
        <v>669</v>
      </c>
      <c r="MJ204" t="s">
        <v>669</v>
      </c>
      <c r="MO204" t="s">
        <v>669</v>
      </c>
      <c r="MP204" t="s">
        <v>669</v>
      </c>
      <c r="MQ204" t="s">
        <v>669</v>
      </c>
      <c r="MV204" t="s">
        <v>669</v>
      </c>
      <c r="NB204" t="s">
        <v>669</v>
      </c>
      <c r="NC204" t="s">
        <v>669</v>
      </c>
      <c r="ND204" t="s">
        <v>669</v>
      </c>
      <c r="NI204" t="s">
        <v>669</v>
      </c>
      <c r="NJ204" t="s">
        <v>669</v>
      </c>
      <c r="NK204" t="s">
        <v>669</v>
      </c>
      <c r="NP204" t="s">
        <v>669</v>
      </c>
      <c r="NQ204" t="s">
        <v>669</v>
      </c>
      <c r="NR204" t="s">
        <v>669</v>
      </c>
      <c r="NW204" t="s">
        <v>669</v>
      </c>
      <c r="NX204" t="s">
        <v>669</v>
      </c>
      <c r="NY204" t="s">
        <v>669</v>
      </c>
      <c r="OD204" t="s">
        <v>669</v>
      </c>
      <c r="OE204" t="s">
        <v>669</v>
      </c>
      <c r="OF204" t="s">
        <v>669</v>
      </c>
      <c r="OK204" t="s">
        <v>669</v>
      </c>
      <c r="OL204" t="s">
        <v>669</v>
      </c>
      <c r="OM204" t="s">
        <v>669</v>
      </c>
      <c r="OR204" t="s">
        <v>669</v>
      </c>
      <c r="OX204" t="s">
        <v>669</v>
      </c>
      <c r="OY204" t="s">
        <v>669</v>
      </c>
      <c r="OZ204" t="s">
        <v>669</v>
      </c>
      <c r="PE204" t="s">
        <v>669</v>
      </c>
      <c r="PF204" t="s">
        <v>669</v>
      </c>
      <c r="PG204" t="s">
        <v>669</v>
      </c>
      <c r="PL204" t="s">
        <v>669</v>
      </c>
      <c r="PM204" t="s">
        <v>669</v>
      </c>
      <c r="PN204" t="s">
        <v>669</v>
      </c>
      <c r="PS204" t="s">
        <v>669</v>
      </c>
      <c r="PT204" t="s">
        <v>669</v>
      </c>
      <c r="PU204" t="s">
        <v>669</v>
      </c>
      <c r="PZ204" t="s">
        <v>669</v>
      </c>
      <c r="QA204" t="s">
        <v>669</v>
      </c>
      <c r="QB204" t="s">
        <v>669</v>
      </c>
      <c r="QG204" t="s">
        <v>669</v>
      </c>
      <c r="QH204" t="s">
        <v>669</v>
      </c>
      <c r="QI204" t="s">
        <v>669</v>
      </c>
      <c r="QJ204" t="s">
        <v>1235</v>
      </c>
      <c r="QN204" t="s">
        <v>669</v>
      </c>
      <c r="QT204" t="s">
        <v>669</v>
      </c>
      <c r="QU204" t="s">
        <v>669</v>
      </c>
      <c r="QV204" t="s">
        <v>669</v>
      </c>
      <c r="RA204" t="s">
        <v>669</v>
      </c>
      <c r="RB204" t="s">
        <v>669</v>
      </c>
      <c r="RC204" t="s">
        <v>669</v>
      </c>
      <c r="RH204" t="s">
        <v>669</v>
      </c>
      <c r="RI204" t="s">
        <v>669</v>
      </c>
      <c r="RJ204" t="s">
        <v>669</v>
      </c>
      <c r="RO204" t="s">
        <v>669</v>
      </c>
      <c r="RP204" t="s">
        <v>669</v>
      </c>
      <c r="RQ204" t="s">
        <v>669</v>
      </c>
      <c r="RV204" t="s">
        <v>669</v>
      </c>
      <c r="RW204" t="s">
        <v>669</v>
      </c>
      <c r="RX204" t="s">
        <v>669</v>
      </c>
      <c r="RY204" t="s">
        <v>669</v>
      </c>
      <c r="SC204" t="s">
        <v>669</v>
      </c>
      <c r="SD204" t="s">
        <v>669</v>
      </c>
      <c r="SE204" t="s">
        <v>669</v>
      </c>
      <c r="SJ204" t="s">
        <v>669</v>
      </c>
      <c r="SP204" t="s">
        <v>669</v>
      </c>
      <c r="SQ204" t="s">
        <v>669</v>
      </c>
      <c r="SR204" t="s">
        <v>669</v>
      </c>
      <c r="SW204" t="s">
        <v>669</v>
      </c>
      <c r="SX204" t="s">
        <v>669</v>
      </c>
      <c r="SY204" t="s">
        <v>669</v>
      </c>
      <c r="TD204" t="s">
        <v>669</v>
      </c>
      <c r="TE204" t="s">
        <v>669</v>
      </c>
      <c r="TF204" t="s">
        <v>669</v>
      </c>
      <c r="TK204" t="s">
        <v>669</v>
      </c>
      <c r="TL204" t="s">
        <v>669</v>
      </c>
      <c r="TM204" t="s">
        <v>669</v>
      </c>
      <c r="TR204" t="s">
        <v>669</v>
      </c>
      <c r="TS204" t="s">
        <v>669</v>
      </c>
      <c r="TT204" t="s">
        <v>669</v>
      </c>
      <c r="TY204" t="s">
        <v>669</v>
      </c>
      <c r="TZ204" t="s">
        <v>669</v>
      </c>
      <c r="UA204" t="s">
        <v>669</v>
      </c>
      <c r="UF204" t="s">
        <v>669</v>
      </c>
      <c r="UL204" t="s">
        <v>669</v>
      </c>
      <c r="UM204" t="s">
        <v>669</v>
      </c>
      <c r="UN204" t="s">
        <v>669</v>
      </c>
      <c r="US204" t="s">
        <v>669</v>
      </c>
      <c r="UT204" t="s">
        <v>669</v>
      </c>
      <c r="UU204" t="s">
        <v>669</v>
      </c>
      <c r="UZ204" t="s">
        <v>669</v>
      </c>
      <c r="VA204" t="s">
        <v>669</v>
      </c>
      <c r="VB204" t="s">
        <v>669</v>
      </c>
      <c r="VG204" t="s">
        <v>669</v>
      </c>
      <c r="VH204" t="s">
        <v>669</v>
      </c>
      <c r="VI204" t="s">
        <v>669</v>
      </c>
      <c r="VN204" t="s">
        <v>669</v>
      </c>
      <c r="VO204" t="s">
        <v>669</v>
      </c>
      <c r="VP204" t="s">
        <v>669</v>
      </c>
      <c r="VU204" t="s">
        <v>669</v>
      </c>
      <c r="VV204" t="s">
        <v>669</v>
      </c>
      <c r="VW204" t="s">
        <v>669</v>
      </c>
      <c r="VX204" t="s">
        <v>1234</v>
      </c>
      <c r="WB204" t="s">
        <v>669</v>
      </c>
      <c r="WH204" t="s">
        <v>669</v>
      </c>
      <c r="WI204" t="s">
        <v>669</v>
      </c>
      <c r="WJ204" t="s">
        <v>669</v>
      </c>
      <c r="WO204" t="s">
        <v>669</v>
      </c>
      <c r="WP204" t="s">
        <v>669</v>
      </c>
      <c r="WQ204" t="s">
        <v>669</v>
      </c>
      <c r="WV204" t="s">
        <v>669</v>
      </c>
      <c r="WW204" t="s">
        <v>669</v>
      </c>
      <c r="WX204" t="s">
        <v>669</v>
      </c>
      <c r="XC204" t="s">
        <v>669</v>
      </c>
      <c r="XD204" t="s">
        <v>669</v>
      </c>
      <c r="XE204" t="s">
        <v>669</v>
      </c>
      <c r="XJ204" t="s">
        <v>669</v>
      </c>
      <c r="XK204" t="s">
        <v>669</v>
      </c>
      <c r="XL204" t="s">
        <v>669</v>
      </c>
      <c r="XQ204" t="s">
        <v>669</v>
      </c>
      <c r="XR204" t="s">
        <v>669</v>
      </c>
      <c r="XS204" t="s">
        <v>669</v>
      </c>
    </row>
    <row r="205" spans="50:643" x14ac:dyDescent="0.3">
      <c r="AX205" t="s">
        <v>669</v>
      </c>
      <c r="BJ205" t="s">
        <v>669</v>
      </c>
      <c r="BV205" t="s">
        <v>669</v>
      </c>
      <c r="CH205" t="s">
        <v>669</v>
      </c>
      <c r="CT205" t="s">
        <v>669</v>
      </c>
      <c r="DF205" t="s">
        <v>669</v>
      </c>
      <c r="DO205" t="s">
        <v>669</v>
      </c>
      <c r="DR205" t="s">
        <v>669</v>
      </c>
      <c r="ED205" t="s">
        <v>669</v>
      </c>
      <c r="EP205" t="s">
        <v>669</v>
      </c>
      <c r="FB205" t="s">
        <v>669</v>
      </c>
      <c r="FL205" t="s">
        <v>669</v>
      </c>
      <c r="FR205" t="s">
        <v>669</v>
      </c>
      <c r="FS205" t="s">
        <v>669</v>
      </c>
      <c r="FT205" t="s">
        <v>669</v>
      </c>
      <c r="FY205" t="s">
        <v>669</v>
      </c>
      <c r="FZ205" t="s">
        <v>669</v>
      </c>
      <c r="GA205" t="s">
        <v>669</v>
      </c>
      <c r="GF205" t="s">
        <v>669</v>
      </c>
      <c r="GG205" t="s">
        <v>669</v>
      </c>
      <c r="GH205" t="s">
        <v>669</v>
      </c>
      <c r="GM205" t="s">
        <v>669</v>
      </c>
      <c r="GN205" t="s">
        <v>669</v>
      </c>
      <c r="GO205" t="s">
        <v>669</v>
      </c>
      <c r="GT205" t="s">
        <v>669</v>
      </c>
      <c r="GU205" t="s">
        <v>669</v>
      </c>
      <c r="GV205" t="s">
        <v>669</v>
      </c>
      <c r="HA205" t="s">
        <v>669</v>
      </c>
      <c r="HB205" t="s">
        <v>669</v>
      </c>
      <c r="HC205" t="s">
        <v>669</v>
      </c>
      <c r="HH205" t="s">
        <v>669</v>
      </c>
      <c r="HN205" t="s">
        <v>669</v>
      </c>
      <c r="HO205" t="s">
        <v>669</v>
      </c>
      <c r="HP205" t="s">
        <v>669</v>
      </c>
      <c r="HU205" t="s">
        <v>669</v>
      </c>
      <c r="HV205" t="s">
        <v>669</v>
      </c>
      <c r="HW205" t="s">
        <v>669</v>
      </c>
      <c r="IB205" t="s">
        <v>669</v>
      </c>
      <c r="IC205" t="s">
        <v>669</v>
      </c>
      <c r="ID205" t="s">
        <v>669</v>
      </c>
      <c r="II205" t="s">
        <v>669</v>
      </c>
      <c r="IJ205" t="s">
        <v>669</v>
      </c>
      <c r="IK205" t="s">
        <v>669</v>
      </c>
      <c r="IP205" t="s">
        <v>669</v>
      </c>
      <c r="IQ205" t="s">
        <v>669</v>
      </c>
      <c r="IR205" t="s">
        <v>669</v>
      </c>
      <c r="IW205" t="s">
        <v>669</v>
      </c>
      <c r="IX205" t="s">
        <v>669</v>
      </c>
      <c r="IY205" t="s">
        <v>669</v>
      </c>
      <c r="JD205" t="s">
        <v>669</v>
      </c>
      <c r="JJ205" t="s">
        <v>669</v>
      </c>
      <c r="JK205" t="s">
        <v>669</v>
      </c>
      <c r="JL205" t="s">
        <v>669</v>
      </c>
      <c r="JQ205" t="s">
        <v>669</v>
      </c>
      <c r="JR205" t="s">
        <v>669</v>
      </c>
      <c r="JS205" t="s">
        <v>669</v>
      </c>
      <c r="JT205" t="s">
        <v>669</v>
      </c>
      <c r="JX205" t="s">
        <v>669</v>
      </c>
      <c r="JY205" t="s">
        <v>669</v>
      </c>
      <c r="JZ205" t="s">
        <v>669</v>
      </c>
      <c r="KE205" t="s">
        <v>669</v>
      </c>
      <c r="KF205" t="s">
        <v>669</v>
      </c>
      <c r="KG205" t="s">
        <v>669</v>
      </c>
      <c r="KL205" t="s">
        <v>669</v>
      </c>
      <c r="KM205" t="s">
        <v>669</v>
      </c>
      <c r="KN205" t="s">
        <v>669</v>
      </c>
      <c r="KS205" t="s">
        <v>669</v>
      </c>
      <c r="KT205" t="s">
        <v>669</v>
      </c>
      <c r="KU205" t="s">
        <v>669</v>
      </c>
      <c r="KZ205" t="s">
        <v>669</v>
      </c>
      <c r="LF205" t="s">
        <v>669</v>
      </c>
      <c r="LG205" t="s">
        <v>669</v>
      </c>
      <c r="LH205" t="s">
        <v>669</v>
      </c>
      <c r="LM205" t="s">
        <v>669</v>
      </c>
      <c r="LN205" t="s">
        <v>669</v>
      </c>
      <c r="LO205" t="s">
        <v>669</v>
      </c>
      <c r="LP205" t="s">
        <v>1234</v>
      </c>
      <c r="LT205" t="s">
        <v>669</v>
      </c>
      <c r="LU205" t="s">
        <v>669</v>
      </c>
      <c r="LV205" t="s">
        <v>669</v>
      </c>
      <c r="LW205" t="s">
        <v>1235</v>
      </c>
      <c r="MA205" t="s">
        <v>669</v>
      </c>
      <c r="MB205" t="s">
        <v>669</v>
      </c>
      <c r="MC205" t="s">
        <v>669</v>
      </c>
      <c r="MH205" t="s">
        <v>669</v>
      </c>
      <c r="MI205" t="s">
        <v>669</v>
      </c>
      <c r="MJ205" t="s">
        <v>669</v>
      </c>
      <c r="MO205" t="s">
        <v>669</v>
      </c>
      <c r="MP205" t="s">
        <v>669</v>
      </c>
      <c r="MQ205" t="s">
        <v>669</v>
      </c>
      <c r="MV205" t="s">
        <v>669</v>
      </c>
      <c r="NB205" t="s">
        <v>669</v>
      </c>
      <c r="NC205" t="s">
        <v>669</v>
      </c>
      <c r="ND205" t="s">
        <v>669</v>
      </c>
      <c r="NI205" t="s">
        <v>669</v>
      </c>
      <c r="NJ205" t="s">
        <v>669</v>
      </c>
      <c r="NK205" t="s">
        <v>669</v>
      </c>
      <c r="NP205" t="s">
        <v>669</v>
      </c>
      <c r="NQ205" t="s">
        <v>669</v>
      </c>
      <c r="NR205" t="s">
        <v>669</v>
      </c>
      <c r="NW205" t="s">
        <v>669</v>
      </c>
      <c r="NX205" t="s">
        <v>669</v>
      </c>
      <c r="NY205" t="s">
        <v>669</v>
      </c>
      <c r="OD205" t="s">
        <v>669</v>
      </c>
      <c r="OE205" t="s">
        <v>669</v>
      </c>
      <c r="OF205" t="s">
        <v>669</v>
      </c>
      <c r="OK205" t="s">
        <v>669</v>
      </c>
      <c r="OL205" t="s">
        <v>669</v>
      </c>
      <c r="OM205" t="s">
        <v>669</v>
      </c>
      <c r="OR205" t="s">
        <v>669</v>
      </c>
      <c r="OX205" t="s">
        <v>669</v>
      </c>
      <c r="OY205" t="s">
        <v>669</v>
      </c>
      <c r="OZ205" t="s">
        <v>669</v>
      </c>
      <c r="PE205" t="s">
        <v>669</v>
      </c>
      <c r="PF205" t="s">
        <v>669</v>
      </c>
      <c r="PG205" t="s">
        <v>669</v>
      </c>
      <c r="PL205" t="s">
        <v>669</v>
      </c>
      <c r="PM205" t="s">
        <v>669</v>
      </c>
      <c r="PN205" t="s">
        <v>669</v>
      </c>
      <c r="PS205" t="s">
        <v>669</v>
      </c>
      <c r="PT205" t="s">
        <v>669</v>
      </c>
      <c r="PU205" t="s">
        <v>669</v>
      </c>
      <c r="PZ205" t="s">
        <v>669</v>
      </c>
      <c r="QA205" t="s">
        <v>669</v>
      </c>
      <c r="QB205" t="s">
        <v>669</v>
      </c>
      <c r="QG205" t="s">
        <v>669</v>
      </c>
      <c r="QH205" t="s">
        <v>669</v>
      </c>
      <c r="QI205" t="s">
        <v>669</v>
      </c>
      <c r="QJ205" t="s">
        <v>1235</v>
      </c>
      <c r="QN205" t="s">
        <v>669</v>
      </c>
      <c r="QT205" t="s">
        <v>669</v>
      </c>
      <c r="QU205" t="s">
        <v>669</v>
      </c>
      <c r="QV205" t="s">
        <v>669</v>
      </c>
      <c r="RA205" t="s">
        <v>669</v>
      </c>
      <c r="RB205" t="s">
        <v>669</v>
      </c>
      <c r="RC205" t="s">
        <v>669</v>
      </c>
      <c r="RH205" t="s">
        <v>669</v>
      </c>
      <c r="RI205" t="s">
        <v>669</v>
      </c>
      <c r="RJ205" t="s">
        <v>669</v>
      </c>
      <c r="RO205" t="s">
        <v>669</v>
      </c>
      <c r="RP205" t="s">
        <v>669</v>
      </c>
      <c r="RQ205" t="s">
        <v>669</v>
      </c>
      <c r="RV205" t="s">
        <v>669</v>
      </c>
      <c r="RW205" t="s">
        <v>669</v>
      </c>
      <c r="RX205" t="s">
        <v>669</v>
      </c>
      <c r="RY205" t="s">
        <v>669</v>
      </c>
      <c r="SC205" t="s">
        <v>669</v>
      </c>
      <c r="SD205" t="s">
        <v>669</v>
      </c>
      <c r="SE205" t="s">
        <v>669</v>
      </c>
      <c r="SJ205" t="s">
        <v>669</v>
      </c>
      <c r="SP205" t="s">
        <v>669</v>
      </c>
      <c r="SQ205" t="s">
        <v>669</v>
      </c>
      <c r="SR205" t="s">
        <v>669</v>
      </c>
      <c r="SW205" t="s">
        <v>669</v>
      </c>
      <c r="SX205" t="s">
        <v>669</v>
      </c>
      <c r="SY205" t="s">
        <v>669</v>
      </c>
      <c r="TD205" t="s">
        <v>669</v>
      </c>
      <c r="TE205" t="s">
        <v>669</v>
      </c>
      <c r="TF205" t="s">
        <v>669</v>
      </c>
      <c r="TK205" t="s">
        <v>669</v>
      </c>
      <c r="TL205" t="s">
        <v>669</v>
      </c>
      <c r="TM205" t="s">
        <v>669</v>
      </c>
      <c r="TR205" t="s">
        <v>669</v>
      </c>
      <c r="TS205" t="s">
        <v>669</v>
      </c>
      <c r="TT205" t="s">
        <v>669</v>
      </c>
      <c r="TY205" t="s">
        <v>669</v>
      </c>
      <c r="TZ205" t="s">
        <v>669</v>
      </c>
      <c r="UA205" t="s">
        <v>669</v>
      </c>
      <c r="UF205" t="s">
        <v>669</v>
      </c>
      <c r="UL205" t="s">
        <v>669</v>
      </c>
      <c r="UM205" t="s">
        <v>669</v>
      </c>
      <c r="UN205" t="s">
        <v>669</v>
      </c>
      <c r="US205" t="s">
        <v>669</v>
      </c>
      <c r="UT205" t="s">
        <v>669</v>
      </c>
      <c r="UU205" t="s">
        <v>669</v>
      </c>
      <c r="UZ205" t="s">
        <v>669</v>
      </c>
      <c r="VA205" t="s">
        <v>669</v>
      </c>
      <c r="VB205" t="s">
        <v>669</v>
      </c>
      <c r="VG205" t="s">
        <v>669</v>
      </c>
      <c r="VH205" t="s">
        <v>669</v>
      </c>
      <c r="VI205" t="s">
        <v>669</v>
      </c>
      <c r="VN205" t="s">
        <v>669</v>
      </c>
      <c r="VO205" t="s">
        <v>669</v>
      </c>
      <c r="VP205" t="s">
        <v>669</v>
      </c>
      <c r="VU205" t="s">
        <v>669</v>
      </c>
      <c r="VV205" t="s">
        <v>669</v>
      </c>
      <c r="VW205" t="s">
        <v>669</v>
      </c>
      <c r="VX205" t="s">
        <v>1234</v>
      </c>
      <c r="WB205" t="s">
        <v>669</v>
      </c>
      <c r="WH205" t="s">
        <v>669</v>
      </c>
      <c r="WI205" t="s">
        <v>669</v>
      </c>
      <c r="WJ205" t="s">
        <v>669</v>
      </c>
      <c r="WO205" t="s">
        <v>669</v>
      </c>
      <c r="WP205" t="s">
        <v>669</v>
      </c>
      <c r="WQ205" t="s">
        <v>669</v>
      </c>
      <c r="WV205" t="s">
        <v>669</v>
      </c>
      <c r="WW205" t="s">
        <v>669</v>
      </c>
      <c r="WX205" t="s">
        <v>669</v>
      </c>
      <c r="XC205" t="s">
        <v>669</v>
      </c>
      <c r="XD205" t="s">
        <v>669</v>
      </c>
      <c r="XE205" t="s">
        <v>669</v>
      </c>
      <c r="XJ205" t="s">
        <v>669</v>
      </c>
      <c r="XK205" t="s">
        <v>669</v>
      </c>
      <c r="XL205" t="s">
        <v>669</v>
      </c>
      <c r="XQ205" t="s">
        <v>669</v>
      </c>
      <c r="XR205" t="s">
        <v>669</v>
      </c>
      <c r="XS205" t="s">
        <v>669</v>
      </c>
    </row>
    <row r="206" spans="50:643" x14ac:dyDescent="0.3">
      <c r="AX206" t="s">
        <v>669</v>
      </c>
      <c r="BJ206" t="s">
        <v>669</v>
      </c>
      <c r="BV206" t="s">
        <v>669</v>
      </c>
      <c r="CH206" t="s">
        <v>669</v>
      </c>
      <c r="CT206" t="s">
        <v>669</v>
      </c>
      <c r="DF206" t="s">
        <v>669</v>
      </c>
      <c r="DO206" t="s">
        <v>669</v>
      </c>
      <c r="DR206" t="s">
        <v>669</v>
      </c>
      <c r="ED206" t="s">
        <v>669</v>
      </c>
      <c r="EP206" t="s">
        <v>669</v>
      </c>
      <c r="FB206" t="s">
        <v>669</v>
      </c>
      <c r="FL206" t="s">
        <v>669</v>
      </c>
      <c r="FR206" t="s">
        <v>669</v>
      </c>
      <c r="FS206" t="s">
        <v>669</v>
      </c>
      <c r="FT206" t="s">
        <v>669</v>
      </c>
      <c r="FY206" t="s">
        <v>669</v>
      </c>
      <c r="FZ206" t="s">
        <v>669</v>
      </c>
      <c r="GA206" t="s">
        <v>669</v>
      </c>
      <c r="GF206" t="s">
        <v>669</v>
      </c>
      <c r="GG206" t="s">
        <v>669</v>
      </c>
      <c r="GH206" t="s">
        <v>669</v>
      </c>
      <c r="GM206" t="s">
        <v>669</v>
      </c>
      <c r="GN206" t="s">
        <v>669</v>
      </c>
      <c r="GO206" t="s">
        <v>669</v>
      </c>
      <c r="GT206" t="s">
        <v>669</v>
      </c>
      <c r="GU206" t="s">
        <v>669</v>
      </c>
      <c r="GV206" t="s">
        <v>669</v>
      </c>
      <c r="HA206" t="s">
        <v>669</v>
      </c>
      <c r="HB206" t="s">
        <v>669</v>
      </c>
      <c r="HC206" t="s">
        <v>669</v>
      </c>
      <c r="HH206" t="s">
        <v>669</v>
      </c>
      <c r="HN206" t="s">
        <v>669</v>
      </c>
      <c r="HO206" t="s">
        <v>669</v>
      </c>
      <c r="HP206" t="s">
        <v>669</v>
      </c>
      <c r="HU206" t="s">
        <v>669</v>
      </c>
      <c r="HV206" t="s">
        <v>669</v>
      </c>
      <c r="HW206" t="s">
        <v>669</v>
      </c>
      <c r="IB206" t="s">
        <v>669</v>
      </c>
      <c r="IC206" t="s">
        <v>669</v>
      </c>
      <c r="ID206" t="s">
        <v>669</v>
      </c>
      <c r="II206" t="s">
        <v>669</v>
      </c>
      <c r="IJ206" t="s">
        <v>669</v>
      </c>
      <c r="IK206" t="s">
        <v>669</v>
      </c>
      <c r="IP206" t="s">
        <v>669</v>
      </c>
      <c r="IQ206" t="s">
        <v>669</v>
      </c>
      <c r="IR206" t="s">
        <v>669</v>
      </c>
      <c r="IW206" t="s">
        <v>669</v>
      </c>
      <c r="IX206" t="s">
        <v>669</v>
      </c>
      <c r="IY206" t="s">
        <v>669</v>
      </c>
      <c r="JD206" t="s">
        <v>669</v>
      </c>
      <c r="JJ206" t="s">
        <v>669</v>
      </c>
      <c r="JK206" t="s">
        <v>669</v>
      </c>
      <c r="JL206" t="s">
        <v>669</v>
      </c>
      <c r="JQ206" t="s">
        <v>669</v>
      </c>
      <c r="JR206" t="s">
        <v>669</v>
      </c>
      <c r="JS206" t="s">
        <v>669</v>
      </c>
      <c r="JT206" t="s">
        <v>669</v>
      </c>
      <c r="JX206" t="s">
        <v>669</v>
      </c>
      <c r="JY206" t="s">
        <v>669</v>
      </c>
      <c r="JZ206" t="s">
        <v>669</v>
      </c>
      <c r="KE206" t="s">
        <v>669</v>
      </c>
      <c r="KF206" t="s">
        <v>669</v>
      </c>
      <c r="KG206" t="s">
        <v>669</v>
      </c>
      <c r="KL206" t="s">
        <v>669</v>
      </c>
      <c r="KM206" t="s">
        <v>669</v>
      </c>
      <c r="KN206" t="s">
        <v>669</v>
      </c>
      <c r="KS206" t="s">
        <v>669</v>
      </c>
      <c r="KT206" t="s">
        <v>669</v>
      </c>
      <c r="KU206" t="s">
        <v>669</v>
      </c>
      <c r="KZ206" t="s">
        <v>669</v>
      </c>
      <c r="LF206" t="s">
        <v>669</v>
      </c>
      <c r="LG206" t="s">
        <v>669</v>
      </c>
      <c r="LH206" t="s">
        <v>669</v>
      </c>
      <c r="LM206" t="s">
        <v>669</v>
      </c>
      <c r="LN206" t="s">
        <v>669</v>
      </c>
      <c r="LO206" t="s">
        <v>669</v>
      </c>
      <c r="LP206" t="s">
        <v>1234</v>
      </c>
      <c r="LT206" t="s">
        <v>669</v>
      </c>
      <c r="LU206" t="s">
        <v>669</v>
      </c>
      <c r="LV206" t="s">
        <v>669</v>
      </c>
      <c r="LW206" t="s">
        <v>1235</v>
      </c>
      <c r="MA206" t="s">
        <v>669</v>
      </c>
      <c r="MB206" t="s">
        <v>669</v>
      </c>
      <c r="MC206" t="s">
        <v>669</v>
      </c>
      <c r="MH206" t="s">
        <v>669</v>
      </c>
      <c r="MI206" t="s">
        <v>669</v>
      </c>
      <c r="MJ206" t="s">
        <v>669</v>
      </c>
      <c r="MO206" t="s">
        <v>669</v>
      </c>
      <c r="MP206" t="s">
        <v>669</v>
      </c>
      <c r="MQ206" t="s">
        <v>669</v>
      </c>
      <c r="MV206" t="s">
        <v>669</v>
      </c>
      <c r="NB206" t="s">
        <v>669</v>
      </c>
      <c r="NC206" t="s">
        <v>669</v>
      </c>
      <c r="ND206" t="s">
        <v>669</v>
      </c>
      <c r="NI206" t="s">
        <v>669</v>
      </c>
      <c r="NJ206" t="s">
        <v>669</v>
      </c>
      <c r="NK206" t="s">
        <v>669</v>
      </c>
      <c r="NP206" t="s">
        <v>669</v>
      </c>
      <c r="NQ206" t="s">
        <v>669</v>
      </c>
      <c r="NR206" t="s">
        <v>669</v>
      </c>
      <c r="NW206" t="s">
        <v>669</v>
      </c>
      <c r="NX206" t="s">
        <v>669</v>
      </c>
      <c r="NY206" t="s">
        <v>669</v>
      </c>
      <c r="OD206" t="s">
        <v>669</v>
      </c>
      <c r="OE206" t="s">
        <v>669</v>
      </c>
      <c r="OF206" t="s">
        <v>669</v>
      </c>
      <c r="OK206" t="s">
        <v>669</v>
      </c>
      <c r="OL206" t="s">
        <v>669</v>
      </c>
      <c r="OM206" t="s">
        <v>669</v>
      </c>
      <c r="OR206" t="s">
        <v>669</v>
      </c>
      <c r="OX206" t="s">
        <v>669</v>
      </c>
      <c r="OY206" t="s">
        <v>669</v>
      </c>
      <c r="OZ206" t="s">
        <v>669</v>
      </c>
      <c r="PE206" t="s">
        <v>669</v>
      </c>
      <c r="PF206" t="s">
        <v>669</v>
      </c>
      <c r="PG206" t="s">
        <v>669</v>
      </c>
      <c r="PL206" t="s">
        <v>669</v>
      </c>
      <c r="PM206" t="s">
        <v>669</v>
      </c>
      <c r="PN206" t="s">
        <v>669</v>
      </c>
      <c r="PS206" t="s">
        <v>669</v>
      </c>
      <c r="PT206" t="s">
        <v>669</v>
      </c>
      <c r="PU206" t="s">
        <v>669</v>
      </c>
      <c r="PZ206" t="s">
        <v>669</v>
      </c>
      <c r="QA206" t="s">
        <v>669</v>
      </c>
      <c r="QB206" t="s">
        <v>669</v>
      </c>
      <c r="QG206" t="s">
        <v>669</v>
      </c>
      <c r="QH206" t="s">
        <v>669</v>
      </c>
      <c r="QI206" t="s">
        <v>669</v>
      </c>
      <c r="QJ206" t="s">
        <v>1235</v>
      </c>
      <c r="QN206" t="s">
        <v>669</v>
      </c>
      <c r="QT206" t="s">
        <v>669</v>
      </c>
      <c r="QU206" t="s">
        <v>669</v>
      </c>
      <c r="QV206" t="s">
        <v>669</v>
      </c>
      <c r="RA206" t="s">
        <v>669</v>
      </c>
      <c r="RB206" t="s">
        <v>669</v>
      </c>
      <c r="RC206" t="s">
        <v>669</v>
      </c>
      <c r="RH206" t="s">
        <v>669</v>
      </c>
      <c r="RI206" t="s">
        <v>669</v>
      </c>
      <c r="RJ206" t="s">
        <v>669</v>
      </c>
      <c r="RO206" t="s">
        <v>669</v>
      </c>
      <c r="RP206" t="s">
        <v>669</v>
      </c>
      <c r="RQ206" t="s">
        <v>669</v>
      </c>
      <c r="RV206" t="s">
        <v>669</v>
      </c>
      <c r="RW206" t="s">
        <v>669</v>
      </c>
      <c r="RX206" t="s">
        <v>669</v>
      </c>
      <c r="RY206" t="s">
        <v>669</v>
      </c>
      <c r="SC206" t="s">
        <v>669</v>
      </c>
      <c r="SD206" t="s">
        <v>669</v>
      </c>
      <c r="SE206" t="s">
        <v>669</v>
      </c>
      <c r="SJ206" t="s">
        <v>669</v>
      </c>
      <c r="SP206" t="s">
        <v>669</v>
      </c>
      <c r="SQ206" t="s">
        <v>669</v>
      </c>
      <c r="SR206" t="s">
        <v>669</v>
      </c>
      <c r="SW206" t="s">
        <v>669</v>
      </c>
      <c r="SX206" t="s">
        <v>669</v>
      </c>
      <c r="SY206" t="s">
        <v>669</v>
      </c>
      <c r="TD206" t="s">
        <v>669</v>
      </c>
      <c r="TE206" t="s">
        <v>669</v>
      </c>
      <c r="TF206" t="s">
        <v>669</v>
      </c>
      <c r="TK206" t="s">
        <v>669</v>
      </c>
      <c r="TL206" t="s">
        <v>669</v>
      </c>
      <c r="TM206" t="s">
        <v>669</v>
      </c>
      <c r="TR206" t="s">
        <v>669</v>
      </c>
      <c r="TS206" t="s">
        <v>669</v>
      </c>
      <c r="TT206" t="s">
        <v>669</v>
      </c>
      <c r="TY206" t="s">
        <v>669</v>
      </c>
      <c r="TZ206" t="s">
        <v>669</v>
      </c>
      <c r="UA206" t="s">
        <v>669</v>
      </c>
      <c r="UF206" t="s">
        <v>669</v>
      </c>
      <c r="UL206" t="s">
        <v>669</v>
      </c>
      <c r="UM206" t="s">
        <v>669</v>
      </c>
      <c r="UN206" t="s">
        <v>669</v>
      </c>
      <c r="US206" t="s">
        <v>669</v>
      </c>
      <c r="UT206" t="s">
        <v>669</v>
      </c>
      <c r="UU206" t="s">
        <v>669</v>
      </c>
      <c r="UZ206" t="s">
        <v>669</v>
      </c>
      <c r="VA206" t="s">
        <v>669</v>
      </c>
      <c r="VB206" t="s">
        <v>669</v>
      </c>
      <c r="VG206" t="s">
        <v>669</v>
      </c>
      <c r="VH206" t="s">
        <v>669</v>
      </c>
      <c r="VI206" t="s">
        <v>669</v>
      </c>
      <c r="VN206" t="s">
        <v>669</v>
      </c>
      <c r="VO206" t="s">
        <v>669</v>
      </c>
      <c r="VP206" t="s">
        <v>669</v>
      </c>
      <c r="VU206" t="s">
        <v>669</v>
      </c>
      <c r="VV206" t="s">
        <v>669</v>
      </c>
      <c r="VW206" t="s">
        <v>669</v>
      </c>
      <c r="VX206" t="s">
        <v>1234</v>
      </c>
      <c r="WB206" t="s">
        <v>669</v>
      </c>
      <c r="WH206" t="s">
        <v>669</v>
      </c>
      <c r="WI206" t="s">
        <v>669</v>
      </c>
      <c r="WJ206" t="s">
        <v>669</v>
      </c>
      <c r="WO206" t="s">
        <v>669</v>
      </c>
      <c r="WP206" t="s">
        <v>669</v>
      </c>
      <c r="WQ206" t="s">
        <v>669</v>
      </c>
      <c r="WV206" t="s">
        <v>669</v>
      </c>
      <c r="WW206" t="s">
        <v>669</v>
      </c>
      <c r="WX206" t="s">
        <v>669</v>
      </c>
      <c r="XC206" t="s">
        <v>669</v>
      </c>
      <c r="XD206" t="s">
        <v>669</v>
      </c>
      <c r="XE206" t="s">
        <v>669</v>
      </c>
      <c r="XJ206" t="s">
        <v>669</v>
      </c>
      <c r="XK206" t="s">
        <v>669</v>
      </c>
      <c r="XL206" t="s">
        <v>669</v>
      </c>
      <c r="XQ206" t="s">
        <v>669</v>
      </c>
      <c r="XR206" t="s">
        <v>669</v>
      </c>
      <c r="XS206" t="s">
        <v>669</v>
      </c>
    </row>
    <row r="207" spans="50:643" x14ac:dyDescent="0.3">
      <c r="AX207" t="s">
        <v>669</v>
      </c>
      <c r="BJ207" t="s">
        <v>669</v>
      </c>
      <c r="BV207" t="s">
        <v>669</v>
      </c>
      <c r="CH207" t="s">
        <v>669</v>
      </c>
      <c r="CT207" t="s">
        <v>669</v>
      </c>
      <c r="DF207" t="s">
        <v>669</v>
      </c>
      <c r="DO207" t="s">
        <v>669</v>
      </c>
      <c r="DR207" t="s">
        <v>669</v>
      </c>
      <c r="ED207" t="s">
        <v>669</v>
      </c>
      <c r="EP207" t="s">
        <v>669</v>
      </c>
      <c r="FB207" t="s">
        <v>669</v>
      </c>
      <c r="FL207" t="s">
        <v>669</v>
      </c>
      <c r="FR207" t="s">
        <v>669</v>
      </c>
      <c r="FS207" t="s">
        <v>669</v>
      </c>
      <c r="FT207" t="s">
        <v>669</v>
      </c>
      <c r="FY207" t="s">
        <v>669</v>
      </c>
      <c r="FZ207" t="s">
        <v>669</v>
      </c>
      <c r="GA207" t="s">
        <v>669</v>
      </c>
      <c r="GF207" t="s">
        <v>669</v>
      </c>
      <c r="GG207" t="s">
        <v>669</v>
      </c>
      <c r="GH207" t="s">
        <v>669</v>
      </c>
      <c r="GM207" t="s">
        <v>669</v>
      </c>
      <c r="GN207" t="s">
        <v>669</v>
      </c>
      <c r="GO207" t="s">
        <v>669</v>
      </c>
      <c r="GT207" t="s">
        <v>669</v>
      </c>
      <c r="GU207" t="s">
        <v>669</v>
      </c>
      <c r="GV207" t="s">
        <v>669</v>
      </c>
      <c r="HA207" t="s">
        <v>669</v>
      </c>
      <c r="HB207" t="s">
        <v>669</v>
      </c>
      <c r="HC207" t="s">
        <v>669</v>
      </c>
      <c r="HH207" t="s">
        <v>669</v>
      </c>
      <c r="HN207" t="s">
        <v>669</v>
      </c>
      <c r="HO207" t="s">
        <v>669</v>
      </c>
      <c r="HP207" t="s">
        <v>669</v>
      </c>
      <c r="HU207" t="s">
        <v>669</v>
      </c>
      <c r="HV207" t="s">
        <v>669</v>
      </c>
      <c r="HW207" t="s">
        <v>669</v>
      </c>
      <c r="IB207" t="s">
        <v>669</v>
      </c>
      <c r="IC207" t="s">
        <v>669</v>
      </c>
      <c r="ID207" t="s">
        <v>669</v>
      </c>
      <c r="II207" t="s">
        <v>669</v>
      </c>
      <c r="IJ207" t="s">
        <v>669</v>
      </c>
      <c r="IK207" t="s">
        <v>669</v>
      </c>
      <c r="IP207" t="s">
        <v>669</v>
      </c>
      <c r="IQ207" t="s">
        <v>669</v>
      </c>
      <c r="IR207" t="s">
        <v>669</v>
      </c>
      <c r="IW207" t="s">
        <v>669</v>
      </c>
      <c r="IX207" t="s">
        <v>669</v>
      </c>
      <c r="IY207" t="s">
        <v>669</v>
      </c>
      <c r="JD207" t="s">
        <v>669</v>
      </c>
      <c r="JJ207" t="s">
        <v>669</v>
      </c>
      <c r="JK207" t="s">
        <v>669</v>
      </c>
      <c r="JL207" t="s">
        <v>669</v>
      </c>
      <c r="JQ207" t="s">
        <v>669</v>
      </c>
      <c r="JR207" t="s">
        <v>669</v>
      </c>
      <c r="JS207" t="s">
        <v>669</v>
      </c>
      <c r="JT207" t="s">
        <v>669</v>
      </c>
      <c r="JX207" t="s">
        <v>669</v>
      </c>
      <c r="JY207" t="s">
        <v>669</v>
      </c>
      <c r="JZ207" t="s">
        <v>669</v>
      </c>
      <c r="KE207" t="s">
        <v>669</v>
      </c>
      <c r="KF207" t="s">
        <v>669</v>
      </c>
      <c r="KG207" t="s">
        <v>669</v>
      </c>
      <c r="KL207" t="s">
        <v>669</v>
      </c>
      <c r="KM207" t="s">
        <v>669</v>
      </c>
      <c r="KN207" t="s">
        <v>669</v>
      </c>
      <c r="KS207" t="s">
        <v>669</v>
      </c>
      <c r="KT207" t="s">
        <v>669</v>
      </c>
      <c r="KU207" t="s">
        <v>669</v>
      </c>
      <c r="KZ207" t="s">
        <v>669</v>
      </c>
      <c r="LF207" t="s">
        <v>669</v>
      </c>
      <c r="LG207" t="s">
        <v>669</v>
      </c>
      <c r="LH207" t="s">
        <v>669</v>
      </c>
      <c r="LM207" t="s">
        <v>669</v>
      </c>
      <c r="LN207" t="s">
        <v>669</v>
      </c>
      <c r="LO207" t="s">
        <v>669</v>
      </c>
      <c r="LP207" t="s">
        <v>1234</v>
      </c>
      <c r="LT207" t="s">
        <v>669</v>
      </c>
      <c r="LU207" t="s">
        <v>669</v>
      </c>
      <c r="LV207" t="s">
        <v>669</v>
      </c>
      <c r="LW207" t="s">
        <v>1235</v>
      </c>
      <c r="MA207" t="s">
        <v>669</v>
      </c>
      <c r="MB207" t="s">
        <v>669</v>
      </c>
      <c r="MC207" t="s">
        <v>669</v>
      </c>
      <c r="MH207" t="s">
        <v>669</v>
      </c>
      <c r="MI207" t="s">
        <v>669</v>
      </c>
      <c r="MJ207" t="s">
        <v>669</v>
      </c>
      <c r="MO207" t="s">
        <v>669</v>
      </c>
      <c r="MP207" t="s">
        <v>669</v>
      </c>
      <c r="MQ207" t="s">
        <v>669</v>
      </c>
      <c r="MV207" t="s">
        <v>669</v>
      </c>
      <c r="NB207" t="s">
        <v>669</v>
      </c>
      <c r="NC207" t="s">
        <v>669</v>
      </c>
      <c r="ND207" t="s">
        <v>669</v>
      </c>
      <c r="NI207" t="s">
        <v>669</v>
      </c>
      <c r="NJ207" t="s">
        <v>669</v>
      </c>
      <c r="NK207" t="s">
        <v>669</v>
      </c>
      <c r="NP207" t="s">
        <v>669</v>
      </c>
      <c r="NQ207" t="s">
        <v>669</v>
      </c>
      <c r="NR207" t="s">
        <v>669</v>
      </c>
      <c r="NW207" t="s">
        <v>669</v>
      </c>
      <c r="NX207" t="s">
        <v>669</v>
      </c>
      <c r="NY207" t="s">
        <v>669</v>
      </c>
      <c r="OD207" t="s">
        <v>669</v>
      </c>
      <c r="OE207" t="s">
        <v>669</v>
      </c>
      <c r="OF207" t="s">
        <v>669</v>
      </c>
      <c r="OK207" t="s">
        <v>669</v>
      </c>
      <c r="OL207" t="s">
        <v>669</v>
      </c>
      <c r="OM207" t="s">
        <v>669</v>
      </c>
      <c r="OR207" t="s">
        <v>669</v>
      </c>
      <c r="OX207" t="s">
        <v>669</v>
      </c>
      <c r="OY207" t="s">
        <v>669</v>
      </c>
      <c r="OZ207" t="s">
        <v>669</v>
      </c>
      <c r="PE207" t="s">
        <v>669</v>
      </c>
      <c r="PF207" t="s">
        <v>669</v>
      </c>
      <c r="PG207" t="s">
        <v>669</v>
      </c>
      <c r="PL207" t="s">
        <v>669</v>
      </c>
      <c r="PM207" t="s">
        <v>669</v>
      </c>
      <c r="PN207" t="s">
        <v>669</v>
      </c>
      <c r="PS207" t="s">
        <v>669</v>
      </c>
      <c r="PT207" t="s">
        <v>669</v>
      </c>
      <c r="PU207" t="s">
        <v>669</v>
      </c>
      <c r="PZ207" t="s">
        <v>669</v>
      </c>
      <c r="QA207" t="s">
        <v>669</v>
      </c>
      <c r="QB207" t="s">
        <v>669</v>
      </c>
      <c r="QG207" t="s">
        <v>669</v>
      </c>
      <c r="QH207" t="s">
        <v>669</v>
      </c>
      <c r="QI207" t="s">
        <v>669</v>
      </c>
      <c r="QJ207" t="s">
        <v>1235</v>
      </c>
      <c r="QN207" t="s">
        <v>669</v>
      </c>
      <c r="QT207" t="s">
        <v>669</v>
      </c>
      <c r="QU207" t="s">
        <v>669</v>
      </c>
      <c r="QV207" t="s">
        <v>669</v>
      </c>
      <c r="RA207" t="s">
        <v>669</v>
      </c>
      <c r="RB207" t="s">
        <v>669</v>
      </c>
      <c r="RC207" t="s">
        <v>669</v>
      </c>
      <c r="RH207" t="s">
        <v>669</v>
      </c>
      <c r="RI207" t="s">
        <v>669</v>
      </c>
      <c r="RJ207" t="s">
        <v>669</v>
      </c>
      <c r="RO207" t="s">
        <v>669</v>
      </c>
      <c r="RP207" t="s">
        <v>669</v>
      </c>
      <c r="RQ207" t="s">
        <v>669</v>
      </c>
      <c r="RV207" t="s">
        <v>669</v>
      </c>
      <c r="RW207" t="s">
        <v>669</v>
      </c>
      <c r="RX207" t="s">
        <v>669</v>
      </c>
      <c r="RY207" t="s">
        <v>669</v>
      </c>
      <c r="SC207" t="s">
        <v>669</v>
      </c>
      <c r="SD207" t="s">
        <v>669</v>
      </c>
      <c r="SE207" t="s">
        <v>669</v>
      </c>
      <c r="SJ207" t="s">
        <v>669</v>
      </c>
      <c r="SP207" t="s">
        <v>669</v>
      </c>
      <c r="SQ207" t="s">
        <v>669</v>
      </c>
      <c r="SR207" t="s">
        <v>669</v>
      </c>
      <c r="SW207" t="s">
        <v>669</v>
      </c>
      <c r="SX207" t="s">
        <v>669</v>
      </c>
      <c r="SY207" t="s">
        <v>669</v>
      </c>
      <c r="TD207" t="s">
        <v>669</v>
      </c>
      <c r="TE207" t="s">
        <v>669</v>
      </c>
      <c r="TF207" t="s">
        <v>669</v>
      </c>
      <c r="TK207" t="s">
        <v>669</v>
      </c>
      <c r="TL207" t="s">
        <v>669</v>
      </c>
      <c r="TM207" t="s">
        <v>669</v>
      </c>
      <c r="TR207" t="s">
        <v>669</v>
      </c>
      <c r="TS207" t="s">
        <v>669</v>
      </c>
      <c r="TT207" t="s">
        <v>669</v>
      </c>
      <c r="TY207" t="s">
        <v>669</v>
      </c>
      <c r="TZ207" t="s">
        <v>669</v>
      </c>
      <c r="UA207" t="s">
        <v>669</v>
      </c>
      <c r="UF207" t="s">
        <v>669</v>
      </c>
      <c r="UL207" t="s">
        <v>669</v>
      </c>
      <c r="UM207" t="s">
        <v>669</v>
      </c>
      <c r="UN207" t="s">
        <v>669</v>
      </c>
      <c r="US207" t="s">
        <v>669</v>
      </c>
      <c r="UT207" t="s">
        <v>669</v>
      </c>
      <c r="UU207" t="s">
        <v>669</v>
      </c>
      <c r="UZ207" t="s">
        <v>669</v>
      </c>
      <c r="VA207" t="s">
        <v>669</v>
      </c>
      <c r="VB207" t="s">
        <v>669</v>
      </c>
      <c r="VG207" t="s">
        <v>669</v>
      </c>
      <c r="VH207" t="s">
        <v>669</v>
      </c>
      <c r="VI207" t="s">
        <v>669</v>
      </c>
      <c r="VN207" t="s">
        <v>669</v>
      </c>
      <c r="VO207" t="s">
        <v>669</v>
      </c>
      <c r="VP207" t="s">
        <v>669</v>
      </c>
      <c r="VU207" t="s">
        <v>669</v>
      </c>
      <c r="VV207" t="s">
        <v>669</v>
      </c>
      <c r="VW207" t="s">
        <v>669</v>
      </c>
      <c r="VX207" t="s">
        <v>1234</v>
      </c>
      <c r="WB207" t="s">
        <v>669</v>
      </c>
      <c r="WH207" t="s">
        <v>669</v>
      </c>
      <c r="WI207" t="s">
        <v>669</v>
      </c>
      <c r="WJ207" t="s">
        <v>669</v>
      </c>
      <c r="WO207" t="s">
        <v>669</v>
      </c>
      <c r="WP207" t="s">
        <v>669</v>
      </c>
      <c r="WQ207" t="s">
        <v>669</v>
      </c>
      <c r="WV207" t="s">
        <v>669</v>
      </c>
      <c r="WW207" t="s">
        <v>669</v>
      </c>
      <c r="WX207" t="s">
        <v>669</v>
      </c>
      <c r="XC207" t="s">
        <v>669</v>
      </c>
      <c r="XD207" t="s">
        <v>669</v>
      </c>
      <c r="XE207" t="s">
        <v>669</v>
      </c>
      <c r="XJ207" t="s">
        <v>669</v>
      </c>
      <c r="XK207" t="s">
        <v>669</v>
      </c>
      <c r="XL207" t="s">
        <v>669</v>
      </c>
      <c r="XQ207" t="s">
        <v>669</v>
      </c>
      <c r="XR207" t="s">
        <v>669</v>
      </c>
      <c r="XS207" t="s">
        <v>669</v>
      </c>
    </row>
    <row r="208" spans="50:643" x14ac:dyDescent="0.3">
      <c r="AX208" t="s">
        <v>669</v>
      </c>
      <c r="BJ208" t="s">
        <v>669</v>
      </c>
      <c r="BV208" t="s">
        <v>669</v>
      </c>
      <c r="CH208" t="s">
        <v>669</v>
      </c>
      <c r="CT208" t="s">
        <v>669</v>
      </c>
      <c r="DF208" t="s">
        <v>669</v>
      </c>
      <c r="DO208" t="s">
        <v>669</v>
      </c>
      <c r="DR208" t="s">
        <v>669</v>
      </c>
      <c r="ED208" t="s">
        <v>669</v>
      </c>
      <c r="EP208" t="s">
        <v>669</v>
      </c>
      <c r="FB208" t="s">
        <v>669</v>
      </c>
      <c r="FL208" t="s">
        <v>669</v>
      </c>
      <c r="FR208" t="s">
        <v>669</v>
      </c>
      <c r="FS208" t="s">
        <v>669</v>
      </c>
      <c r="FT208" t="s">
        <v>669</v>
      </c>
      <c r="FY208" t="s">
        <v>669</v>
      </c>
      <c r="FZ208" t="s">
        <v>669</v>
      </c>
      <c r="GA208" t="s">
        <v>669</v>
      </c>
      <c r="GF208" t="s">
        <v>669</v>
      </c>
      <c r="GG208" t="s">
        <v>669</v>
      </c>
      <c r="GH208" t="s">
        <v>669</v>
      </c>
      <c r="GM208" t="s">
        <v>669</v>
      </c>
      <c r="GN208" t="s">
        <v>669</v>
      </c>
      <c r="GO208" t="s">
        <v>669</v>
      </c>
      <c r="GT208" t="s">
        <v>669</v>
      </c>
      <c r="GU208" t="s">
        <v>669</v>
      </c>
      <c r="GV208" t="s">
        <v>669</v>
      </c>
      <c r="HA208" t="s">
        <v>669</v>
      </c>
      <c r="HB208" t="s">
        <v>669</v>
      </c>
      <c r="HC208" t="s">
        <v>669</v>
      </c>
      <c r="HH208" t="s">
        <v>669</v>
      </c>
      <c r="HN208" t="s">
        <v>669</v>
      </c>
      <c r="HO208" t="s">
        <v>669</v>
      </c>
      <c r="HP208" t="s">
        <v>669</v>
      </c>
      <c r="HU208" t="s">
        <v>669</v>
      </c>
      <c r="HV208" t="s">
        <v>669</v>
      </c>
      <c r="HW208" t="s">
        <v>669</v>
      </c>
      <c r="IB208" t="s">
        <v>669</v>
      </c>
      <c r="IC208" t="s">
        <v>669</v>
      </c>
      <c r="ID208" t="s">
        <v>669</v>
      </c>
      <c r="II208" t="s">
        <v>669</v>
      </c>
      <c r="IJ208" t="s">
        <v>669</v>
      </c>
      <c r="IK208" t="s">
        <v>669</v>
      </c>
      <c r="IP208" t="s">
        <v>669</v>
      </c>
      <c r="IQ208" t="s">
        <v>669</v>
      </c>
      <c r="IR208" t="s">
        <v>669</v>
      </c>
      <c r="IW208" t="s">
        <v>669</v>
      </c>
      <c r="IX208" t="s">
        <v>669</v>
      </c>
      <c r="IY208" t="s">
        <v>669</v>
      </c>
      <c r="JD208" t="s">
        <v>669</v>
      </c>
      <c r="JJ208" t="s">
        <v>669</v>
      </c>
      <c r="JK208" t="s">
        <v>669</v>
      </c>
      <c r="JL208" t="s">
        <v>669</v>
      </c>
      <c r="JQ208" t="s">
        <v>669</v>
      </c>
      <c r="JR208" t="s">
        <v>669</v>
      </c>
      <c r="JS208" t="s">
        <v>669</v>
      </c>
      <c r="JT208" t="s">
        <v>669</v>
      </c>
      <c r="JX208" t="s">
        <v>669</v>
      </c>
      <c r="JY208" t="s">
        <v>669</v>
      </c>
      <c r="JZ208" t="s">
        <v>669</v>
      </c>
      <c r="KE208" t="s">
        <v>669</v>
      </c>
      <c r="KF208" t="s">
        <v>669</v>
      </c>
      <c r="KG208" t="s">
        <v>669</v>
      </c>
      <c r="KL208" t="s">
        <v>669</v>
      </c>
      <c r="KM208" t="s">
        <v>669</v>
      </c>
      <c r="KN208" t="s">
        <v>669</v>
      </c>
      <c r="KS208" t="s">
        <v>669</v>
      </c>
      <c r="KT208" t="s">
        <v>669</v>
      </c>
      <c r="KU208" t="s">
        <v>669</v>
      </c>
      <c r="KZ208" t="s">
        <v>669</v>
      </c>
      <c r="LF208" t="s">
        <v>669</v>
      </c>
      <c r="LG208" t="s">
        <v>669</v>
      </c>
      <c r="LH208" t="s">
        <v>669</v>
      </c>
      <c r="LM208" t="s">
        <v>669</v>
      </c>
      <c r="LN208" t="s">
        <v>669</v>
      </c>
      <c r="LO208" t="s">
        <v>669</v>
      </c>
      <c r="LP208" t="s">
        <v>1234</v>
      </c>
      <c r="LT208" t="s">
        <v>669</v>
      </c>
      <c r="LU208" t="s">
        <v>669</v>
      </c>
      <c r="LV208" t="s">
        <v>669</v>
      </c>
      <c r="LW208" t="s">
        <v>1235</v>
      </c>
      <c r="MA208" t="s">
        <v>669</v>
      </c>
      <c r="MB208" t="s">
        <v>669</v>
      </c>
      <c r="MC208" t="s">
        <v>669</v>
      </c>
      <c r="MH208" t="s">
        <v>669</v>
      </c>
      <c r="MI208" t="s">
        <v>669</v>
      </c>
      <c r="MJ208" t="s">
        <v>669</v>
      </c>
      <c r="MO208" t="s">
        <v>669</v>
      </c>
      <c r="MP208" t="s">
        <v>669</v>
      </c>
      <c r="MQ208" t="s">
        <v>669</v>
      </c>
      <c r="MV208" t="s">
        <v>669</v>
      </c>
      <c r="NB208" t="s">
        <v>669</v>
      </c>
      <c r="NC208" t="s">
        <v>669</v>
      </c>
      <c r="ND208" t="s">
        <v>669</v>
      </c>
      <c r="NI208" t="s">
        <v>669</v>
      </c>
      <c r="NJ208" t="s">
        <v>669</v>
      </c>
      <c r="NK208" t="s">
        <v>669</v>
      </c>
      <c r="NP208" t="s">
        <v>669</v>
      </c>
      <c r="NQ208" t="s">
        <v>669</v>
      </c>
      <c r="NR208" t="s">
        <v>669</v>
      </c>
      <c r="NW208" t="s">
        <v>669</v>
      </c>
      <c r="NX208" t="s">
        <v>669</v>
      </c>
      <c r="NY208" t="s">
        <v>669</v>
      </c>
      <c r="OD208" t="s">
        <v>669</v>
      </c>
      <c r="OE208" t="s">
        <v>669</v>
      </c>
      <c r="OF208" t="s">
        <v>669</v>
      </c>
      <c r="OK208" t="s">
        <v>669</v>
      </c>
      <c r="OL208" t="s">
        <v>669</v>
      </c>
      <c r="OM208" t="s">
        <v>669</v>
      </c>
      <c r="OR208" t="s">
        <v>669</v>
      </c>
      <c r="OX208" t="s">
        <v>669</v>
      </c>
      <c r="OY208" t="s">
        <v>669</v>
      </c>
      <c r="OZ208" t="s">
        <v>669</v>
      </c>
      <c r="PE208" t="s">
        <v>669</v>
      </c>
      <c r="PF208" t="s">
        <v>669</v>
      </c>
      <c r="PG208" t="s">
        <v>669</v>
      </c>
      <c r="PL208" t="s">
        <v>669</v>
      </c>
      <c r="PM208" t="s">
        <v>669</v>
      </c>
      <c r="PN208" t="s">
        <v>669</v>
      </c>
      <c r="PS208" t="s">
        <v>669</v>
      </c>
      <c r="PT208" t="s">
        <v>669</v>
      </c>
      <c r="PU208" t="s">
        <v>669</v>
      </c>
      <c r="PZ208" t="s">
        <v>669</v>
      </c>
      <c r="QA208" t="s">
        <v>669</v>
      </c>
      <c r="QB208" t="s">
        <v>669</v>
      </c>
      <c r="QG208" t="s">
        <v>669</v>
      </c>
      <c r="QH208" t="s">
        <v>669</v>
      </c>
      <c r="QI208" t="s">
        <v>669</v>
      </c>
      <c r="QJ208" t="s">
        <v>1235</v>
      </c>
      <c r="QN208" t="s">
        <v>669</v>
      </c>
      <c r="QT208" t="s">
        <v>669</v>
      </c>
      <c r="QU208" t="s">
        <v>669</v>
      </c>
      <c r="QV208" t="s">
        <v>669</v>
      </c>
      <c r="RA208" t="s">
        <v>669</v>
      </c>
      <c r="RB208" t="s">
        <v>669</v>
      </c>
      <c r="RC208" t="s">
        <v>669</v>
      </c>
      <c r="RH208" t="s">
        <v>669</v>
      </c>
      <c r="RI208" t="s">
        <v>669</v>
      </c>
      <c r="RJ208" t="s">
        <v>669</v>
      </c>
      <c r="RO208" t="s">
        <v>669</v>
      </c>
      <c r="RP208" t="s">
        <v>669</v>
      </c>
      <c r="RQ208" t="s">
        <v>669</v>
      </c>
      <c r="RV208" t="s">
        <v>669</v>
      </c>
      <c r="RW208" t="s">
        <v>669</v>
      </c>
      <c r="RX208" t="s">
        <v>669</v>
      </c>
      <c r="RY208" t="s">
        <v>669</v>
      </c>
      <c r="SC208" t="s">
        <v>669</v>
      </c>
      <c r="SD208" t="s">
        <v>669</v>
      </c>
      <c r="SE208" t="s">
        <v>669</v>
      </c>
      <c r="SJ208" t="s">
        <v>669</v>
      </c>
      <c r="SP208" t="s">
        <v>669</v>
      </c>
      <c r="SQ208" t="s">
        <v>669</v>
      </c>
      <c r="SR208" t="s">
        <v>669</v>
      </c>
      <c r="SW208" t="s">
        <v>669</v>
      </c>
      <c r="SX208" t="s">
        <v>669</v>
      </c>
      <c r="SY208" t="s">
        <v>669</v>
      </c>
      <c r="TD208" t="s">
        <v>669</v>
      </c>
      <c r="TE208" t="s">
        <v>669</v>
      </c>
      <c r="TF208" t="s">
        <v>669</v>
      </c>
      <c r="TK208" t="s">
        <v>669</v>
      </c>
      <c r="TL208" t="s">
        <v>669</v>
      </c>
      <c r="TM208" t="s">
        <v>669</v>
      </c>
      <c r="TR208" t="s">
        <v>669</v>
      </c>
      <c r="TS208" t="s">
        <v>669</v>
      </c>
      <c r="TT208" t="s">
        <v>669</v>
      </c>
      <c r="TY208" t="s">
        <v>669</v>
      </c>
      <c r="TZ208" t="s">
        <v>669</v>
      </c>
      <c r="UA208" t="s">
        <v>669</v>
      </c>
      <c r="UF208" t="s">
        <v>669</v>
      </c>
      <c r="UL208" t="s">
        <v>669</v>
      </c>
      <c r="UM208" t="s">
        <v>669</v>
      </c>
      <c r="UN208" t="s">
        <v>669</v>
      </c>
      <c r="US208" t="s">
        <v>669</v>
      </c>
      <c r="UT208" t="s">
        <v>669</v>
      </c>
      <c r="UU208" t="s">
        <v>669</v>
      </c>
      <c r="UZ208" t="s">
        <v>669</v>
      </c>
      <c r="VA208" t="s">
        <v>669</v>
      </c>
      <c r="VB208" t="s">
        <v>669</v>
      </c>
      <c r="VG208" t="s">
        <v>669</v>
      </c>
      <c r="VH208" t="s">
        <v>669</v>
      </c>
      <c r="VI208" t="s">
        <v>669</v>
      </c>
      <c r="VN208" t="s">
        <v>669</v>
      </c>
      <c r="VO208" t="s">
        <v>669</v>
      </c>
      <c r="VP208" t="s">
        <v>669</v>
      </c>
      <c r="VU208" t="s">
        <v>669</v>
      </c>
      <c r="VV208" t="s">
        <v>669</v>
      </c>
      <c r="VW208" t="s">
        <v>669</v>
      </c>
      <c r="VX208" t="s">
        <v>1234</v>
      </c>
      <c r="WB208" t="s">
        <v>669</v>
      </c>
      <c r="WH208" t="s">
        <v>669</v>
      </c>
      <c r="WI208" t="s">
        <v>669</v>
      </c>
      <c r="WJ208" t="s">
        <v>669</v>
      </c>
      <c r="WO208" t="s">
        <v>669</v>
      </c>
      <c r="WP208" t="s">
        <v>669</v>
      </c>
      <c r="WQ208" t="s">
        <v>669</v>
      </c>
      <c r="WV208" t="s">
        <v>669</v>
      </c>
      <c r="WW208" t="s">
        <v>669</v>
      </c>
      <c r="WX208" t="s">
        <v>669</v>
      </c>
      <c r="XC208" t="s">
        <v>669</v>
      </c>
      <c r="XD208" t="s">
        <v>669</v>
      </c>
      <c r="XE208" t="s">
        <v>669</v>
      </c>
      <c r="XJ208" t="s">
        <v>669</v>
      </c>
      <c r="XK208" t="s">
        <v>669</v>
      </c>
      <c r="XL208" t="s">
        <v>669</v>
      </c>
      <c r="XQ208" t="s">
        <v>669</v>
      </c>
      <c r="XR208" t="s">
        <v>669</v>
      </c>
      <c r="XS208" t="s">
        <v>669</v>
      </c>
    </row>
    <row r="209" spans="50:643" x14ac:dyDescent="0.3">
      <c r="AX209" t="s">
        <v>669</v>
      </c>
      <c r="BJ209" t="s">
        <v>669</v>
      </c>
      <c r="BV209" t="s">
        <v>669</v>
      </c>
      <c r="CH209" t="s">
        <v>669</v>
      </c>
      <c r="CT209" t="s">
        <v>669</v>
      </c>
      <c r="DF209" t="s">
        <v>669</v>
      </c>
      <c r="DO209" t="s">
        <v>669</v>
      </c>
      <c r="DR209" t="s">
        <v>669</v>
      </c>
      <c r="ED209" t="s">
        <v>669</v>
      </c>
      <c r="EP209" t="s">
        <v>669</v>
      </c>
      <c r="FB209" t="s">
        <v>669</v>
      </c>
      <c r="FL209" t="s">
        <v>669</v>
      </c>
      <c r="FR209" t="s">
        <v>669</v>
      </c>
      <c r="FS209" t="s">
        <v>669</v>
      </c>
      <c r="FT209" t="s">
        <v>669</v>
      </c>
      <c r="FY209" t="s">
        <v>669</v>
      </c>
      <c r="FZ209" t="s">
        <v>669</v>
      </c>
      <c r="GA209" t="s">
        <v>669</v>
      </c>
      <c r="GF209" t="s">
        <v>669</v>
      </c>
      <c r="GG209" t="s">
        <v>669</v>
      </c>
      <c r="GH209" t="s">
        <v>669</v>
      </c>
      <c r="GM209" t="s">
        <v>669</v>
      </c>
      <c r="GN209" t="s">
        <v>669</v>
      </c>
      <c r="GO209" t="s">
        <v>669</v>
      </c>
      <c r="GT209" t="s">
        <v>669</v>
      </c>
      <c r="GU209" t="s">
        <v>669</v>
      </c>
      <c r="GV209" t="s">
        <v>669</v>
      </c>
      <c r="HA209" t="s">
        <v>669</v>
      </c>
      <c r="HB209" t="s">
        <v>669</v>
      </c>
      <c r="HC209" t="s">
        <v>669</v>
      </c>
      <c r="HH209" t="s">
        <v>669</v>
      </c>
      <c r="HN209" t="s">
        <v>669</v>
      </c>
      <c r="HO209" t="s">
        <v>669</v>
      </c>
      <c r="HP209" t="s">
        <v>669</v>
      </c>
      <c r="HU209" t="s">
        <v>669</v>
      </c>
      <c r="HV209" t="s">
        <v>669</v>
      </c>
      <c r="HW209" t="s">
        <v>669</v>
      </c>
      <c r="IB209" t="s">
        <v>669</v>
      </c>
      <c r="IC209" t="s">
        <v>669</v>
      </c>
      <c r="ID209" t="s">
        <v>669</v>
      </c>
      <c r="II209" t="s">
        <v>669</v>
      </c>
      <c r="IJ209" t="s">
        <v>669</v>
      </c>
      <c r="IK209" t="s">
        <v>669</v>
      </c>
      <c r="IP209" t="s">
        <v>669</v>
      </c>
      <c r="IQ209" t="s">
        <v>669</v>
      </c>
      <c r="IR209" t="s">
        <v>669</v>
      </c>
      <c r="IW209" t="s">
        <v>669</v>
      </c>
      <c r="IX209" t="s">
        <v>669</v>
      </c>
      <c r="IY209" t="s">
        <v>669</v>
      </c>
      <c r="JD209" t="s">
        <v>669</v>
      </c>
      <c r="JJ209" t="s">
        <v>669</v>
      </c>
      <c r="JK209" t="s">
        <v>669</v>
      </c>
      <c r="JL209" t="s">
        <v>669</v>
      </c>
      <c r="JQ209" t="s">
        <v>669</v>
      </c>
      <c r="JR209" t="s">
        <v>669</v>
      </c>
      <c r="JS209" t="s">
        <v>669</v>
      </c>
      <c r="JT209" t="s">
        <v>669</v>
      </c>
      <c r="JX209" t="s">
        <v>669</v>
      </c>
      <c r="JY209" t="s">
        <v>669</v>
      </c>
      <c r="JZ209" t="s">
        <v>669</v>
      </c>
      <c r="KE209" t="s">
        <v>669</v>
      </c>
      <c r="KF209" t="s">
        <v>669</v>
      </c>
      <c r="KG209" t="s">
        <v>669</v>
      </c>
      <c r="KL209" t="s">
        <v>669</v>
      </c>
      <c r="KM209" t="s">
        <v>669</v>
      </c>
      <c r="KN209" t="s">
        <v>669</v>
      </c>
      <c r="KS209" t="s">
        <v>669</v>
      </c>
      <c r="KT209" t="s">
        <v>669</v>
      </c>
      <c r="KU209" t="s">
        <v>669</v>
      </c>
      <c r="KZ209" t="s">
        <v>669</v>
      </c>
      <c r="LF209" t="s">
        <v>669</v>
      </c>
      <c r="LG209" t="s">
        <v>669</v>
      </c>
      <c r="LH209" t="s">
        <v>669</v>
      </c>
      <c r="LM209" t="s">
        <v>669</v>
      </c>
      <c r="LN209" t="s">
        <v>669</v>
      </c>
      <c r="LO209" t="s">
        <v>669</v>
      </c>
      <c r="LP209" t="s">
        <v>1234</v>
      </c>
      <c r="LT209" t="s">
        <v>669</v>
      </c>
      <c r="LU209" t="s">
        <v>669</v>
      </c>
      <c r="LV209" t="s">
        <v>669</v>
      </c>
      <c r="LW209" t="s">
        <v>1235</v>
      </c>
      <c r="MA209" t="s">
        <v>669</v>
      </c>
      <c r="MB209" t="s">
        <v>669</v>
      </c>
      <c r="MC209" t="s">
        <v>669</v>
      </c>
      <c r="MH209" t="s">
        <v>669</v>
      </c>
      <c r="MI209" t="s">
        <v>669</v>
      </c>
      <c r="MJ209" t="s">
        <v>669</v>
      </c>
      <c r="MO209" t="s">
        <v>669</v>
      </c>
      <c r="MP209" t="s">
        <v>669</v>
      </c>
      <c r="MQ209" t="s">
        <v>669</v>
      </c>
      <c r="MV209" t="s">
        <v>669</v>
      </c>
      <c r="NB209" t="s">
        <v>669</v>
      </c>
      <c r="NC209" t="s">
        <v>669</v>
      </c>
      <c r="ND209" t="s">
        <v>669</v>
      </c>
      <c r="NI209" t="s">
        <v>669</v>
      </c>
      <c r="NJ209" t="s">
        <v>669</v>
      </c>
      <c r="NK209" t="s">
        <v>669</v>
      </c>
      <c r="NP209" t="s">
        <v>669</v>
      </c>
      <c r="NQ209" t="s">
        <v>669</v>
      </c>
      <c r="NR209" t="s">
        <v>669</v>
      </c>
      <c r="NW209" t="s">
        <v>669</v>
      </c>
      <c r="NX209" t="s">
        <v>669</v>
      </c>
      <c r="NY209" t="s">
        <v>669</v>
      </c>
      <c r="OD209" t="s">
        <v>669</v>
      </c>
      <c r="OE209" t="s">
        <v>669</v>
      </c>
      <c r="OF209" t="s">
        <v>669</v>
      </c>
      <c r="OK209" t="s">
        <v>669</v>
      </c>
      <c r="OL209" t="s">
        <v>669</v>
      </c>
      <c r="OM209" t="s">
        <v>669</v>
      </c>
      <c r="OR209" t="s">
        <v>669</v>
      </c>
      <c r="OX209" t="s">
        <v>669</v>
      </c>
      <c r="OY209" t="s">
        <v>669</v>
      </c>
      <c r="OZ209" t="s">
        <v>669</v>
      </c>
      <c r="PE209" t="s">
        <v>669</v>
      </c>
      <c r="PF209" t="s">
        <v>669</v>
      </c>
      <c r="PG209" t="s">
        <v>669</v>
      </c>
      <c r="PL209" t="s">
        <v>669</v>
      </c>
      <c r="PM209" t="s">
        <v>669</v>
      </c>
      <c r="PN209" t="s">
        <v>669</v>
      </c>
      <c r="PS209" t="s">
        <v>669</v>
      </c>
      <c r="PT209" t="s">
        <v>669</v>
      </c>
      <c r="PU209" t="s">
        <v>669</v>
      </c>
      <c r="PZ209" t="s">
        <v>669</v>
      </c>
      <c r="QA209" t="s">
        <v>669</v>
      </c>
      <c r="QB209" t="s">
        <v>669</v>
      </c>
      <c r="QG209" t="s">
        <v>669</v>
      </c>
      <c r="QH209" t="s">
        <v>669</v>
      </c>
      <c r="QI209" t="s">
        <v>669</v>
      </c>
      <c r="QJ209" t="s">
        <v>1235</v>
      </c>
      <c r="QN209" t="s">
        <v>669</v>
      </c>
      <c r="QT209" t="s">
        <v>669</v>
      </c>
      <c r="QU209" t="s">
        <v>669</v>
      </c>
      <c r="QV209" t="s">
        <v>669</v>
      </c>
      <c r="RA209" t="s">
        <v>669</v>
      </c>
      <c r="RB209" t="s">
        <v>669</v>
      </c>
      <c r="RC209" t="s">
        <v>669</v>
      </c>
      <c r="RH209" t="s">
        <v>669</v>
      </c>
      <c r="RI209" t="s">
        <v>669</v>
      </c>
      <c r="RJ209" t="s">
        <v>669</v>
      </c>
      <c r="RO209" t="s">
        <v>669</v>
      </c>
      <c r="RP209" t="s">
        <v>669</v>
      </c>
      <c r="RQ209" t="s">
        <v>669</v>
      </c>
      <c r="RV209" t="s">
        <v>669</v>
      </c>
      <c r="RW209" t="s">
        <v>669</v>
      </c>
      <c r="RX209" t="s">
        <v>669</v>
      </c>
      <c r="RY209" t="s">
        <v>669</v>
      </c>
      <c r="SC209" t="s">
        <v>669</v>
      </c>
      <c r="SD209" t="s">
        <v>669</v>
      </c>
      <c r="SE209" t="s">
        <v>669</v>
      </c>
      <c r="SJ209" t="s">
        <v>669</v>
      </c>
      <c r="SP209" t="s">
        <v>669</v>
      </c>
      <c r="SQ209" t="s">
        <v>669</v>
      </c>
      <c r="SR209" t="s">
        <v>669</v>
      </c>
      <c r="SW209" t="s">
        <v>669</v>
      </c>
      <c r="SX209" t="s">
        <v>669</v>
      </c>
      <c r="SY209" t="s">
        <v>669</v>
      </c>
      <c r="TD209" t="s">
        <v>669</v>
      </c>
      <c r="TE209" t="s">
        <v>669</v>
      </c>
      <c r="TF209" t="s">
        <v>669</v>
      </c>
      <c r="TK209" t="s">
        <v>669</v>
      </c>
      <c r="TL209" t="s">
        <v>669</v>
      </c>
      <c r="TM209" t="s">
        <v>669</v>
      </c>
      <c r="TR209" t="s">
        <v>669</v>
      </c>
      <c r="TS209" t="s">
        <v>669</v>
      </c>
      <c r="TT209" t="s">
        <v>669</v>
      </c>
      <c r="TY209" t="s">
        <v>669</v>
      </c>
      <c r="TZ209" t="s">
        <v>669</v>
      </c>
      <c r="UA209" t="s">
        <v>669</v>
      </c>
      <c r="UF209" t="s">
        <v>669</v>
      </c>
      <c r="UL209" t="s">
        <v>669</v>
      </c>
      <c r="UM209" t="s">
        <v>669</v>
      </c>
      <c r="UN209" t="s">
        <v>669</v>
      </c>
      <c r="US209" t="s">
        <v>669</v>
      </c>
      <c r="UT209" t="s">
        <v>669</v>
      </c>
      <c r="UU209" t="s">
        <v>669</v>
      </c>
      <c r="UZ209" t="s">
        <v>669</v>
      </c>
      <c r="VA209" t="s">
        <v>669</v>
      </c>
      <c r="VB209" t="s">
        <v>669</v>
      </c>
      <c r="VG209" t="s">
        <v>669</v>
      </c>
      <c r="VH209" t="s">
        <v>669</v>
      </c>
      <c r="VI209" t="s">
        <v>669</v>
      </c>
      <c r="VN209" t="s">
        <v>669</v>
      </c>
      <c r="VO209" t="s">
        <v>669</v>
      </c>
      <c r="VP209" t="s">
        <v>669</v>
      </c>
      <c r="VU209" t="s">
        <v>669</v>
      </c>
      <c r="VV209" t="s">
        <v>669</v>
      </c>
      <c r="VW209" t="s">
        <v>669</v>
      </c>
      <c r="VX209" t="s">
        <v>1234</v>
      </c>
      <c r="WB209" t="s">
        <v>669</v>
      </c>
      <c r="WH209" t="s">
        <v>669</v>
      </c>
      <c r="WI209" t="s">
        <v>669</v>
      </c>
      <c r="WJ209" t="s">
        <v>669</v>
      </c>
      <c r="WO209" t="s">
        <v>669</v>
      </c>
      <c r="WP209" t="s">
        <v>669</v>
      </c>
      <c r="WQ209" t="s">
        <v>669</v>
      </c>
      <c r="WV209" t="s">
        <v>669</v>
      </c>
      <c r="WW209" t="s">
        <v>669</v>
      </c>
      <c r="WX209" t="s">
        <v>669</v>
      </c>
      <c r="XC209" t="s">
        <v>669</v>
      </c>
      <c r="XD209" t="s">
        <v>669</v>
      </c>
      <c r="XE209" t="s">
        <v>669</v>
      </c>
      <c r="XJ209" t="s">
        <v>669</v>
      </c>
      <c r="XK209" t="s">
        <v>669</v>
      </c>
      <c r="XL209" t="s">
        <v>669</v>
      </c>
      <c r="XQ209" t="s">
        <v>669</v>
      </c>
      <c r="XR209" t="s">
        <v>669</v>
      </c>
      <c r="XS209" t="s">
        <v>669</v>
      </c>
    </row>
    <row r="210" spans="50:643" x14ac:dyDescent="0.3">
      <c r="AX210" t="s">
        <v>669</v>
      </c>
      <c r="BJ210" t="s">
        <v>669</v>
      </c>
      <c r="BV210" t="s">
        <v>669</v>
      </c>
      <c r="CH210" t="s">
        <v>669</v>
      </c>
      <c r="CT210" t="s">
        <v>669</v>
      </c>
      <c r="DF210" t="s">
        <v>669</v>
      </c>
      <c r="DO210" t="s">
        <v>669</v>
      </c>
      <c r="DR210" t="s">
        <v>669</v>
      </c>
      <c r="ED210" t="s">
        <v>669</v>
      </c>
      <c r="EP210" t="s">
        <v>669</v>
      </c>
      <c r="FB210" t="s">
        <v>669</v>
      </c>
      <c r="FL210" t="s">
        <v>669</v>
      </c>
      <c r="FR210" t="s">
        <v>669</v>
      </c>
      <c r="FS210" t="s">
        <v>669</v>
      </c>
      <c r="FT210" t="s">
        <v>669</v>
      </c>
      <c r="FY210" t="s">
        <v>669</v>
      </c>
      <c r="FZ210" t="s">
        <v>669</v>
      </c>
      <c r="GA210" t="s">
        <v>669</v>
      </c>
      <c r="GF210" t="s">
        <v>669</v>
      </c>
      <c r="GG210" t="s">
        <v>669</v>
      </c>
      <c r="GH210" t="s">
        <v>669</v>
      </c>
      <c r="GM210" t="s">
        <v>669</v>
      </c>
      <c r="GN210" t="s">
        <v>669</v>
      </c>
      <c r="GO210" t="s">
        <v>669</v>
      </c>
      <c r="GT210" t="s">
        <v>669</v>
      </c>
      <c r="GU210" t="s">
        <v>669</v>
      </c>
      <c r="GV210" t="s">
        <v>669</v>
      </c>
      <c r="HA210" t="s">
        <v>669</v>
      </c>
      <c r="HB210" t="s">
        <v>669</v>
      </c>
      <c r="HC210" t="s">
        <v>669</v>
      </c>
      <c r="HH210" t="s">
        <v>669</v>
      </c>
      <c r="HN210" t="s">
        <v>669</v>
      </c>
      <c r="HO210" t="s">
        <v>669</v>
      </c>
      <c r="HP210" t="s">
        <v>669</v>
      </c>
      <c r="HU210" t="s">
        <v>669</v>
      </c>
      <c r="HV210" t="s">
        <v>669</v>
      </c>
      <c r="HW210" t="s">
        <v>669</v>
      </c>
      <c r="IB210" t="s">
        <v>669</v>
      </c>
      <c r="IC210" t="s">
        <v>669</v>
      </c>
      <c r="ID210" t="s">
        <v>669</v>
      </c>
      <c r="II210" t="s">
        <v>669</v>
      </c>
      <c r="IJ210" t="s">
        <v>669</v>
      </c>
      <c r="IK210" t="s">
        <v>669</v>
      </c>
      <c r="IP210" t="s">
        <v>669</v>
      </c>
      <c r="IQ210" t="s">
        <v>669</v>
      </c>
      <c r="IR210" t="s">
        <v>669</v>
      </c>
      <c r="IW210" t="s">
        <v>669</v>
      </c>
      <c r="IX210" t="s">
        <v>669</v>
      </c>
      <c r="IY210" t="s">
        <v>669</v>
      </c>
      <c r="JD210" t="s">
        <v>669</v>
      </c>
      <c r="JJ210" t="s">
        <v>669</v>
      </c>
      <c r="JK210" t="s">
        <v>669</v>
      </c>
      <c r="JL210" t="s">
        <v>669</v>
      </c>
      <c r="JQ210" t="s">
        <v>669</v>
      </c>
      <c r="JR210" t="s">
        <v>669</v>
      </c>
      <c r="JS210" t="s">
        <v>669</v>
      </c>
      <c r="JT210" t="s">
        <v>669</v>
      </c>
      <c r="JX210" t="s">
        <v>669</v>
      </c>
      <c r="JY210" t="s">
        <v>669</v>
      </c>
      <c r="JZ210" t="s">
        <v>669</v>
      </c>
      <c r="KE210" t="s">
        <v>669</v>
      </c>
      <c r="KF210" t="s">
        <v>669</v>
      </c>
      <c r="KG210" t="s">
        <v>669</v>
      </c>
      <c r="KL210" t="s">
        <v>669</v>
      </c>
      <c r="KM210" t="s">
        <v>669</v>
      </c>
      <c r="KN210" t="s">
        <v>669</v>
      </c>
      <c r="KS210" t="s">
        <v>669</v>
      </c>
      <c r="KT210" t="s">
        <v>669</v>
      </c>
      <c r="KU210" t="s">
        <v>669</v>
      </c>
      <c r="KZ210" t="s">
        <v>669</v>
      </c>
      <c r="LF210" t="s">
        <v>669</v>
      </c>
      <c r="LG210" t="s">
        <v>669</v>
      </c>
      <c r="LH210" t="s">
        <v>669</v>
      </c>
      <c r="LM210" t="s">
        <v>669</v>
      </c>
      <c r="LN210" t="s">
        <v>669</v>
      </c>
      <c r="LO210" t="s">
        <v>669</v>
      </c>
      <c r="LP210" t="s">
        <v>1234</v>
      </c>
      <c r="LT210" t="s">
        <v>669</v>
      </c>
      <c r="LU210" t="s">
        <v>669</v>
      </c>
      <c r="LV210" t="s">
        <v>669</v>
      </c>
      <c r="LW210" t="s">
        <v>1235</v>
      </c>
      <c r="MA210" t="s">
        <v>669</v>
      </c>
      <c r="MB210" t="s">
        <v>669</v>
      </c>
      <c r="MC210" t="s">
        <v>669</v>
      </c>
      <c r="MH210" t="s">
        <v>669</v>
      </c>
      <c r="MI210" t="s">
        <v>669</v>
      </c>
      <c r="MJ210" t="s">
        <v>669</v>
      </c>
      <c r="MO210" t="s">
        <v>669</v>
      </c>
      <c r="MP210" t="s">
        <v>669</v>
      </c>
      <c r="MQ210" t="s">
        <v>669</v>
      </c>
      <c r="MV210" t="s">
        <v>669</v>
      </c>
      <c r="NB210" t="s">
        <v>669</v>
      </c>
      <c r="NC210" t="s">
        <v>669</v>
      </c>
      <c r="ND210" t="s">
        <v>669</v>
      </c>
      <c r="NI210" t="s">
        <v>669</v>
      </c>
      <c r="NJ210" t="s">
        <v>669</v>
      </c>
      <c r="NK210" t="s">
        <v>669</v>
      </c>
      <c r="NP210" t="s">
        <v>669</v>
      </c>
      <c r="NQ210" t="s">
        <v>669</v>
      </c>
      <c r="NR210" t="s">
        <v>669</v>
      </c>
      <c r="NW210" t="s">
        <v>669</v>
      </c>
      <c r="NX210" t="s">
        <v>669</v>
      </c>
      <c r="NY210" t="s">
        <v>669</v>
      </c>
      <c r="OD210" t="s">
        <v>669</v>
      </c>
      <c r="OE210" t="s">
        <v>669</v>
      </c>
      <c r="OF210" t="s">
        <v>669</v>
      </c>
      <c r="OK210" t="s">
        <v>669</v>
      </c>
      <c r="OL210" t="s">
        <v>669</v>
      </c>
      <c r="OM210" t="s">
        <v>669</v>
      </c>
      <c r="OR210" t="s">
        <v>669</v>
      </c>
      <c r="OX210" t="s">
        <v>669</v>
      </c>
      <c r="OY210" t="s">
        <v>669</v>
      </c>
      <c r="OZ210" t="s">
        <v>669</v>
      </c>
      <c r="PE210" t="s">
        <v>669</v>
      </c>
      <c r="PF210" t="s">
        <v>669</v>
      </c>
      <c r="PG210" t="s">
        <v>669</v>
      </c>
      <c r="PL210" t="s">
        <v>669</v>
      </c>
      <c r="PM210" t="s">
        <v>669</v>
      </c>
      <c r="PN210" t="s">
        <v>669</v>
      </c>
      <c r="PS210" t="s">
        <v>669</v>
      </c>
      <c r="PT210" t="s">
        <v>669</v>
      </c>
      <c r="PU210" t="s">
        <v>669</v>
      </c>
      <c r="PZ210" t="s">
        <v>669</v>
      </c>
      <c r="QA210" t="s">
        <v>669</v>
      </c>
      <c r="QB210" t="s">
        <v>669</v>
      </c>
      <c r="QG210" t="s">
        <v>669</v>
      </c>
      <c r="QH210" t="s">
        <v>669</v>
      </c>
      <c r="QI210" t="s">
        <v>669</v>
      </c>
      <c r="QJ210" t="s">
        <v>1235</v>
      </c>
      <c r="QN210" t="s">
        <v>669</v>
      </c>
      <c r="QT210" t="s">
        <v>669</v>
      </c>
      <c r="QU210" t="s">
        <v>669</v>
      </c>
      <c r="QV210" t="s">
        <v>669</v>
      </c>
      <c r="RA210" t="s">
        <v>669</v>
      </c>
      <c r="RB210" t="s">
        <v>669</v>
      </c>
      <c r="RC210" t="s">
        <v>669</v>
      </c>
      <c r="RH210" t="s">
        <v>669</v>
      </c>
      <c r="RI210" t="s">
        <v>669</v>
      </c>
      <c r="RJ210" t="s">
        <v>669</v>
      </c>
      <c r="RO210" t="s">
        <v>669</v>
      </c>
      <c r="RP210" t="s">
        <v>669</v>
      </c>
      <c r="RQ210" t="s">
        <v>669</v>
      </c>
      <c r="RV210" t="s">
        <v>669</v>
      </c>
      <c r="RW210" t="s">
        <v>669</v>
      </c>
      <c r="RX210" t="s">
        <v>669</v>
      </c>
      <c r="RY210" t="s">
        <v>669</v>
      </c>
      <c r="SC210" t="s">
        <v>669</v>
      </c>
      <c r="SD210" t="s">
        <v>669</v>
      </c>
      <c r="SE210" t="s">
        <v>669</v>
      </c>
      <c r="SJ210" t="s">
        <v>669</v>
      </c>
      <c r="SP210" t="s">
        <v>669</v>
      </c>
      <c r="SQ210" t="s">
        <v>669</v>
      </c>
      <c r="SR210" t="s">
        <v>669</v>
      </c>
      <c r="SW210" t="s">
        <v>669</v>
      </c>
      <c r="SX210" t="s">
        <v>669</v>
      </c>
      <c r="SY210" t="s">
        <v>669</v>
      </c>
      <c r="TD210" t="s">
        <v>669</v>
      </c>
      <c r="TE210" t="s">
        <v>669</v>
      </c>
      <c r="TF210" t="s">
        <v>669</v>
      </c>
      <c r="TK210" t="s">
        <v>669</v>
      </c>
      <c r="TL210" t="s">
        <v>669</v>
      </c>
      <c r="TM210" t="s">
        <v>669</v>
      </c>
      <c r="TR210" t="s">
        <v>669</v>
      </c>
      <c r="TS210" t="s">
        <v>669</v>
      </c>
      <c r="TT210" t="s">
        <v>669</v>
      </c>
      <c r="TY210" t="s">
        <v>669</v>
      </c>
      <c r="TZ210" t="s">
        <v>669</v>
      </c>
      <c r="UA210" t="s">
        <v>669</v>
      </c>
      <c r="UF210" t="s">
        <v>669</v>
      </c>
      <c r="UL210" t="s">
        <v>669</v>
      </c>
      <c r="UM210" t="s">
        <v>669</v>
      </c>
      <c r="UN210" t="s">
        <v>669</v>
      </c>
      <c r="US210" t="s">
        <v>669</v>
      </c>
      <c r="UT210" t="s">
        <v>669</v>
      </c>
      <c r="UU210" t="s">
        <v>669</v>
      </c>
      <c r="UZ210" t="s">
        <v>669</v>
      </c>
      <c r="VA210" t="s">
        <v>669</v>
      </c>
      <c r="VB210" t="s">
        <v>669</v>
      </c>
      <c r="VG210" t="s">
        <v>669</v>
      </c>
      <c r="VH210" t="s">
        <v>669</v>
      </c>
      <c r="VI210" t="s">
        <v>669</v>
      </c>
      <c r="VN210" t="s">
        <v>669</v>
      </c>
      <c r="VO210" t="s">
        <v>669</v>
      </c>
      <c r="VP210" t="s">
        <v>669</v>
      </c>
      <c r="VU210" t="s">
        <v>669</v>
      </c>
      <c r="VV210" t="s">
        <v>669</v>
      </c>
      <c r="VW210" t="s">
        <v>669</v>
      </c>
      <c r="VX210" t="s">
        <v>1234</v>
      </c>
      <c r="WB210" t="s">
        <v>669</v>
      </c>
      <c r="WH210" t="s">
        <v>669</v>
      </c>
      <c r="WI210" t="s">
        <v>669</v>
      </c>
      <c r="WJ210" t="s">
        <v>669</v>
      </c>
      <c r="WO210" t="s">
        <v>669</v>
      </c>
      <c r="WP210" t="s">
        <v>669</v>
      </c>
      <c r="WQ210" t="s">
        <v>669</v>
      </c>
      <c r="WV210" t="s">
        <v>669</v>
      </c>
      <c r="WW210" t="s">
        <v>669</v>
      </c>
      <c r="WX210" t="s">
        <v>669</v>
      </c>
      <c r="XC210" t="s">
        <v>669</v>
      </c>
      <c r="XD210" t="s">
        <v>669</v>
      </c>
      <c r="XE210" t="s">
        <v>669</v>
      </c>
      <c r="XJ210" t="s">
        <v>669</v>
      </c>
      <c r="XK210" t="s">
        <v>669</v>
      </c>
      <c r="XL210" t="s">
        <v>669</v>
      </c>
      <c r="XQ210" t="s">
        <v>669</v>
      </c>
      <c r="XR210" t="s">
        <v>669</v>
      </c>
      <c r="XS210" t="s">
        <v>669</v>
      </c>
    </row>
    <row r="211" spans="50:643" x14ac:dyDescent="0.3">
      <c r="AX211" t="s">
        <v>669</v>
      </c>
      <c r="BJ211" t="s">
        <v>669</v>
      </c>
      <c r="BV211" t="s">
        <v>669</v>
      </c>
      <c r="CH211" t="s">
        <v>669</v>
      </c>
      <c r="CT211" t="s">
        <v>669</v>
      </c>
      <c r="DF211" t="s">
        <v>669</v>
      </c>
      <c r="DO211" t="s">
        <v>669</v>
      </c>
      <c r="DR211" t="s">
        <v>669</v>
      </c>
      <c r="ED211" t="s">
        <v>669</v>
      </c>
      <c r="EP211" t="s">
        <v>669</v>
      </c>
      <c r="FB211" t="s">
        <v>669</v>
      </c>
      <c r="FL211" t="s">
        <v>669</v>
      </c>
      <c r="FR211" t="s">
        <v>669</v>
      </c>
      <c r="FS211" t="s">
        <v>669</v>
      </c>
      <c r="FT211" t="s">
        <v>669</v>
      </c>
      <c r="FY211" t="s">
        <v>669</v>
      </c>
      <c r="FZ211" t="s">
        <v>669</v>
      </c>
      <c r="GA211" t="s">
        <v>669</v>
      </c>
      <c r="GF211" t="s">
        <v>669</v>
      </c>
      <c r="GG211" t="s">
        <v>669</v>
      </c>
      <c r="GH211" t="s">
        <v>669</v>
      </c>
      <c r="GM211" t="s">
        <v>669</v>
      </c>
      <c r="GN211" t="s">
        <v>669</v>
      </c>
      <c r="GO211" t="s">
        <v>669</v>
      </c>
      <c r="GT211" t="s">
        <v>669</v>
      </c>
      <c r="GU211" t="s">
        <v>669</v>
      </c>
      <c r="GV211" t="s">
        <v>669</v>
      </c>
      <c r="HA211" t="s">
        <v>669</v>
      </c>
      <c r="HB211" t="s">
        <v>669</v>
      </c>
      <c r="HC211" t="s">
        <v>669</v>
      </c>
      <c r="HH211" t="s">
        <v>669</v>
      </c>
      <c r="HN211" t="s">
        <v>669</v>
      </c>
      <c r="HO211" t="s">
        <v>669</v>
      </c>
      <c r="HP211" t="s">
        <v>669</v>
      </c>
      <c r="HU211" t="s">
        <v>669</v>
      </c>
      <c r="HV211" t="s">
        <v>669</v>
      </c>
      <c r="HW211" t="s">
        <v>669</v>
      </c>
      <c r="IB211" t="s">
        <v>669</v>
      </c>
      <c r="IC211" t="s">
        <v>669</v>
      </c>
      <c r="ID211" t="s">
        <v>669</v>
      </c>
      <c r="II211" t="s">
        <v>669</v>
      </c>
      <c r="IJ211" t="s">
        <v>669</v>
      </c>
      <c r="IK211" t="s">
        <v>669</v>
      </c>
      <c r="IP211" t="s">
        <v>669</v>
      </c>
      <c r="IQ211" t="s">
        <v>669</v>
      </c>
      <c r="IR211" t="s">
        <v>669</v>
      </c>
      <c r="IW211" t="s">
        <v>669</v>
      </c>
      <c r="IX211" t="s">
        <v>669</v>
      </c>
      <c r="IY211" t="s">
        <v>669</v>
      </c>
      <c r="JD211" t="s">
        <v>669</v>
      </c>
      <c r="JJ211" t="s">
        <v>669</v>
      </c>
      <c r="JK211" t="s">
        <v>669</v>
      </c>
      <c r="JL211" t="s">
        <v>669</v>
      </c>
      <c r="JQ211" t="s">
        <v>669</v>
      </c>
      <c r="JR211" t="s">
        <v>669</v>
      </c>
      <c r="JS211" t="s">
        <v>669</v>
      </c>
      <c r="JT211" t="s">
        <v>669</v>
      </c>
      <c r="JX211" t="s">
        <v>669</v>
      </c>
      <c r="JY211" t="s">
        <v>669</v>
      </c>
      <c r="JZ211" t="s">
        <v>669</v>
      </c>
      <c r="KE211" t="s">
        <v>669</v>
      </c>
      <c r="KF211" t="s">
        <v>669</v>
      </c>
      <c r="KG211" t="s">
        <v>669</v>
      </c>
      <c r="KL211" t="s">
        <v>669</v>
      </c>
      <c r="KM211" t="s">
        <v>669</v>
      </c>
      <c r="KN211" t="s">
        <v>669</v>
      </c>
      <c r="KS211" t="s">
        <v>669</v>
      </c>
      <c r="KT211" t="s">
        <v>669</v>
      </c>
      <c r="KU211" t="s">
        <v>669</v>
      </c>
      <c r="KZ211" t="s">
        <v>669</v>
      </c>
      <c r="LF211" t="s">
        <v>669</v>
      </c>
      <c r="LG211" t="s">
        <v>669</v>
      </c>
      <c r="LH211" t="s">
        <v>669</v>
      </c>
      <c r="LM211" t="s">
        <v>669</v>
      </c>
      <c r="LN211" t="s">
        <v>669</v>
      </c>
      <c r="LO211" t="s">
        <v>669</v>
      </c>
      <c r="LP211" t="s">
        <v>1234</v>
      </c>
      <c r="LT211" t="s">
        <v>669</v>
      </c>
      <c r="LU211" t="s">
        <v>669</v>
      </c>
      <c r="LV211" t="s">
        <v>669</v>
      </c>
      <c r="LW211" t="s">
        <v>1235</v>
      </c>
      <c r="MA211" t="s">
        <v>669</v>
      </c>
      <c r="MB211" t="s">
        <v>669</v>
      </c>
      <c r="MC211" t="s">
        <v>669</v>
      </c>
      <c r="MH211" t="s">
        <v>669</v>
      </c>
      <c r="MI211" t="s">
        <v>669</v>
      </c>
      <c r="MJ211" t="s">
        <v>669</v>
      </c>
      <c r="MO211" t="s">
        <v>669</v>
      </c>
      <c r="MP211" t="s">
        <v>669</v>
      </c>
      <c r="MQ211" t="s">
        <v>669</v>
      </c>
      <c r="MV211" t="s">
        <v>669</v>
      </c>
      <c r="NB211" t="s">
        <v>669</v>
      </c>
      <c r="NC211" t="s">
        <v>669</v>
      </c>
      <c r="ND211" t="s">
        <v>669</v>
      </c>
      <c r="NI211" t="s">
        <v>669</v>
      </c>
      <c r="NJ211" t="s">
        <v>669</v>
      </c>
      <c r="NK211" t="s">
        <v>669</v>
      </c>
      <c r="NP211" t="s">
        <v>669</v>
      </c>
      <c r="NQ211" t="s">
        <v>669</v>
      </c>
      <c r="NR211" t="s">
        <v>669</v>
      </c>
      <c r="NW211" t="s">
        <v>669</v>
      </c>
      <c r="NX211" t="s">
        <v>669</v>
      </c>
      <c r="NY211" t="s">
        <v>669</v>
      </c>
      <c r="OD211" t="s">
        <v>669</v>
      </c>
      <c r="OE211" t="s">
        <v>669</v>
      </c>
      <c r="OF211" t="s">
        <v>669</v>
      </c>
      <c r="OK211" t="s">
        <v>669</v>
      </c>
      <c r="OL211" t="s">
        <v>669</v>
      </c>
      <c r="OM211" t="s">
        <v>669</v>
      </c>
      <c r="OR211" t="s">
        <v>669</v>
      </c>
      <c r="OX211" t="s">
        <v>669</v>
      </c>
      <c r="OY211" t="s">
        <v>669</v>
      </c>
      <c r="OZ211" t="s">
        <v>669</v>
      </c>
      <c r="PE211" t="s">
        <v>669</v>
      </c>
      <c r="PF211" t="s">
        <v>669</v>
      </c>
      <c r="PG211" t="s">
        <v>669</v>
      </c>
      <c r="PL211" t="s">
        <v>669</v>
      </c>
      <c r="PM211" t="s">
        <v>669</v>
      </c>
      <c r="PN211" t="s">
        <v>669</v>
      </c>
      <c r="PS211" t="s">
        <v>669</v>
      </c>
      <c r="PT211" t="s">
        <v>669</v>
      </c>
      <c r="PU211" t="s">
        <v>669</v>
      </c>
      <c r="PZ211" t="s">
        <v>669</v>
      </c>
      <c r="QA211" t="s">
        <v>669</v>
      </c>
      <c r="QB211" t="s">
        <v>669</v>
      </c>
      <c r="QG211" t="s">
        <v>669</v>
      </c>
      <c r="QH211" t="s">
        <v>669</v>
      </c>
      <c r="QI211" t="s">
        <v>669</v>
      </c>
      <c r="QJ211" t="s">
        <v>1235</v>
      </c>
      <c r="QN211" t="s">
        <v>669</v>
      </c>
      <c r="QT211" t="s">
        <v>669</v>
      </c>
      <c r="QU211" t="s">
        <v>669</v>
      </c>
      <c r="QV211" t="s">
        <v>669</v>
      </c>
      <c r="RA211" t="s">
        <v>669</v>
      </c>
      <c r="RB211" t="s">
        <v>669</v>
      </c>
      <c r="RC211" t="s">
        <v>669</v>
      </c>
      <c r="RH211" t="s">
        <v>669</v>
      </c>
      <c r="RI211" t="s">
        <v>669</v>
      </c>
      <c r="RJ211" t="s">
        <v>669</v>
      </c>
      <c r="RO211" t="s">
        <v>669</v>
      </c>
      <c r="RP211" t="s">
        <v>669</v>
      </c>
      <c r="RQ211" t="s">
        <v>669</v>
      </c>
      <c r="RV211" t="s">
        <v>669</v>
      </c>
      <c r="RW211" t="s">
        <v>669</v>
      </c>
      <c r="RX211" t="s">
        <v>669</v>
      </c>
      <c r="RY211" t="s">
        <v>669</v>
      </c>
      <c r="SC211" t="s">
        <v>669</v>
      </c>
      <c r="SD211" t="s">
        <v>669</v>
      </c>
      <c r="SE211" t="s">
        <v>669</v>
      </c>
      <c r="SJ211" t="s">
        <v>669</v>
      </c>
      <c r="SP211" t="s">
        <v>669</v>
      </c>
      <c r="SQ211" t="s">
        <v>669</v>
      </c>
      <c r="SR211" t="s">
        <v>669</v>
      </c>
      <c r="SW211" t="s">
        <v>669</v>
      </c>
      <c r="SX211" t="s">
        <v>669</v>
      </c>
      <c r="SY211" t="s">
        <v>669</v>
      </c>
      <c r="TD211" t="s">
        <v>669</v>
      </c>
      <c r="TE211" t="s">
        <v>669</v>
      </c>
      <c r="TF211" t="s">
        <v>669</v>
      </c>
      <c r="TK211" t="s">
        <v>669</v>
      </c>
      <c r="TL211" t="s">
        <v>669</v>
      </c>
      <c r="TM211" t="s">
        <v>669</v>
      </c>
      <c r="TR211" t="s">
        <v>669</v>
      </c>
      <c r="TS211" t="s">
        <v>669</v>
      </c>
      <c r="TT211" t="s">
        <v>669</v>
      </c>
      <c r="TY211" t="s">
        <v>669</v>
      </c>
      <c r="TZ211" t="s">
        <v>669</v>
      </c>
      <c r="UA211" t="s">
        <v>669</v>
      </c>
      <c r="UF211" t="s">
        <v>669</v>
      </c>
      <c r="UL211" t="s">
        <v>669</v>
      </c>
      <c r="UM211" t="s">
        <v>669</v>
      </c>
      <c r="UN211" t="s">
        <v>669</v>
      </c>
      <c r="US211" t="s">
        <v>669</v>
      </c>
      <c r="UT211" t="s">
        <v>669</v>
      </c>
      <c r="UU211" t="s">
        <v>669</v>
      </c>
      <c r="UZ211" t="s">
        <v>669</v>
      </c>
      <c r="VA211" t="s">
        <v>669</v>
      </c>
      <c r="VB211" t="s">
        <v>669</v>
      </c>
      <c r="VG211" t="s">
        <v>669</v>
      </c>
      <c r="VH211" t="s">
        <v>669</v>
      </c>
      <c r="VI211" t="s">
        <v>669</v>
      </c>
      <c r="VN211" t="s">
        <v>669</v>
      </c>
      <c r="VO211" t="s">
        <v>669</v>
      </c>
      <c r="VP211" t="s">
        <v>669</v>
      </c>
      <c r="VU211" t="s">
        <v>669</v>
      </c>
      <c r="VV211" t="s">
        <v>669</v>
      </c>
      <c r="VW211" t="s">
        <v>669</v>
      </c>
      <c r="VX211" t="s">
        <v>1234</v>
      </c>
      <c r="WB211" t="s">
        <v>669</v>
      </c>
      <c r="WH211" t="s">
        <v>669</v>
      </c>
      <c r="WI211" t="s">
        <v>669</v>
      </c>
      <c r="WJ211" t="s">
        <v>669</v>
      </c>
      <c r="WO211" t="s">
        <v>669</v>
      </c>
      <c r="WP211" t="s">
        <v>669</v>
      </c>
      <c r="WQ211" t="s">
        <v>669</v>
      </c>
      <c r="WV211" t="s">
        <v>669</v>
      </c>
      <c r="WW211" t="s">
        <v>669</v>
      </c>
      <c r="WX211" t="s">
        <v>669</v>
      </c>
      <c r="XC211" t="s">
        <v>669</v>
      </c>
      <c r="XD211" t="s">
        <v>669</v>
      </c>
      <c r="XE211" t="s">
        <v>669</v>
      </c>
      <c r="XJ211" t="s">
        <v>669</v>
      </c>
      <c r="XK211" t="s">
        <v>669</v>
      </c>
      <c r="XL211" t="s">
        <v>669</v>
      </c>
      <c r="XQ211" t="s">
        <v>669</v>
      </c>
      <c r="XR211" t="s">
        <v>669</v>
      </c>
      <c r="XS211" t="s">
        <v>669</v>
      </c>
    </row>
    <row r="212" spans="50:643" x14ac:dyDescent="0.3">
      <c r="AX212" t="s">
        <v>669</v>
      </c>
      <c r="BJ212" t="s">
        <v>669</v>
      </c>
      <c r="BV212" t="s">
        <v>669</v>
      </c>
      <c r="CH212" t="s">
        <v>669</v>
      </c>
      <c r="CT212" t="s">
        <v>669</v>
      </c>
      <c r="DF212" t="s">
        <v>669</v>
      </c>
      <c r="DO212" t="s">
        <v>669</v>
      </c>
      <c r="DR212" t="s">
        <v>669</v>
      </c>
      <c r="ED212" t="s">
        <v>669</v>
      </c>
      <c r="EP212" t="s">
        <v>669</v>
      </c>
      <c r="FB212" t="s">
        <v>669</v>
      </c>
      <c r="FL212" t="s">
        <v>669</v>
      </c>
      <c r="FR212" t="s">
        <v>669</v>
      </c>
      <c r="FS212" t="s">
        <v>669</v>
      </c>
      <c r="FT212" t="s">
        <v>669</v>
      </c>
      <c r="FY212" t="s">
        <v>669</v>
      </c>
      <c r="FZ212" t="s">
        <v>669</v>
      </c>
      <c r="GA212" t="s">
        <v>669</v>
      </c>
      <c r="GF212" t="s">
        <v>669</v>
      </c>
      <c r="GG212" t="s">
        <v>669</v>
      </c>
      <c r="GH212" t="s">
        <v>669</v>
      </c>
      <c r="GM212" t="s">
        <v>669</v>
      </c>
      <c r="GN212" t="s">
        <v>669</v>
      </c>
      <c r="GO212" t="s">
        <v>669</v>
      </c>
      <c r="GT212" t="s">
        <v>669</v>
      </c>
      <c r="GU212" t="s">
        <v>669</v>
      </c>
      <c r="GV212" t="s">
        <v>669</v>
      </c>
      <c r="HA212" t="s">
        <v>669</v>
      </c>
      <c r="HB212" t="s">
        <v>669</v>
      </c>
      <c r="HC212" t="s">
        <v>669</v>
      </c>
      <c r="HH212" t="s">
        <v>669</v>
      </c>
      <c r="HN212" t="s">
        <v>669</v>
      </c>
      <c r="HO212" t="s">
        <v>669</v>
      </c>
      <c r="HP212" t="s">
        <v>669</v>
      </c>
      <c r="HU212" t="s">
        <v>669</v>
      </c>
      <c r="HV212" t="s">
        <v>669</v>
      </c>
      <c r="HW212" t="s">
        <v>669</v>
      </c>
      <c r="IB212" t="s">
        <v>669</v>
      </c>
      <c r="IC212" t="s">
        <v>669</v>
      </c>
      <c r="ID212" t="s">
        <v>669</v>
      </c>
      <c r="II212" t="s">
        <v>669</v>
      </c>
      <c r="IJ212" t="s">
        <v>669</v>
      </c>
      <c r="IK212" t="s">
        <v>669</v>
      </c>
      <c r="IP212" t="s">
        <v>669</v>
      </c>
      <c r="IQ212" t="s">
        <v>669</v>
      </c>
      <c r="IR212" t="s">
        <v>669</v>
      </c>
      <c r="IW212" t="s">
        <v>669</v>
      </c>
      <c r="IX212" t="s">
        <v>669</v>
      </c>
      <c r="IY212" t="s">
        <v>669</v>
      </c>
      <c r="JD212" t="s">
        <v>669</v>
      </c>
      <c r="JJ212" t="s">
        <v>669</v>
      </c>
      <c r="JK212" t="s">
        <v>669</v>
      </c>
      <c r="JL212" t="s">
        <v>669</v>
      </c>
      <c r="JQ212" t="s">
        <v>669</v>
      </c>
      <c r="JR212" t="s">
        <v>669</v>
      </c>
      <c r="JS212" t="s">
        <v>669</v>
      </c>
      <c r="JT212" t="s">
        <v>669</v>
      </c>
      <c r="JX212" t="s">
        <v>669</v>
      </c>
      <c r="JY212" t="s">
        <v>669</v>
      </c>
      <c r="JZ212" t="s">
        <v>669</v>
      </c>
      <c r="KE212" t="s">
        <v>669</v>
      </c>
      <c r="KF212" t="s">
        <v>669</v>
      </c>
      <c r="KG212" t="s">
        <v>669</v>
      </c>
      <c r="KL212" t="s">
        <v>669</v>
      </c>
      <c r="KM212" t="s">
        <v>669</v>
      </c>
      <c r="KN212" t="s">
        <v>669</v>
      </c>
      <c r="KS212" t="s">
        <v>669</v>
      </c>
      <c r="KT212" t="s">
        <v>669</v>
      </c>
      <c r="KU212" t="s">
        <v>669</v>
      </c>
      <c r="KZ212" t="s">
        <v>669</v>
      </c>
      <c r="LF212" t="s">
        <v>669</v>
      </c>
      <c r="LG212" t="s">
        <v>669</v>
      </c>
      <c r="LH212" t="s">
        <v>669</v>
      </c>
      <c r="LM212" t="s">
        <v>669</v>
      </c>
      <c r="LN212" t="s">
        <v>669</v>
      </c>
      <c r="LO212" t="s">
        <v>669</v>
      </c>
      <c r="LP212" t="s">
        <v>1234</v>
      </c>
      <c r="LT212" t="s">
        <v>669</v>
      </c>
      <c r="LU212" t="s">
        <v>669</v>
      </c>
      <c r="LV212" t="s">
        <v>669</v>
      </c>
      <c r="LW212" t="s">
        <v>1235</v>
      </c>
      <c r="MA212" t="s">
        <v>669</v>
      </c>
      <c r="MB212" t="s">
        <v>669</v>
      </c>
      <c r="MC212" t="s">
        <v>669</v>
      </c>
      <c r="MH212" t="s">
        <v>669</v>
      </c>
      <c r="MI212" t="s">
        <v>669</v>
      </c>
      <c r="MJ212" t="s">
        <v>669</v>
      </c>
      <c r="MO212" t="s">
        <v>669</v>
      </c>
      <c r="MP212" t="s">
        <v>669</v>
      </c>
      <c r="MQ212" t="s">
        <v>669</v>
      </c>
      <c r="MV212" t="s">
        <v>669</v>
      </c>
      <c r="NB212" t="s">
        <v>669</v>
      </c>
      <c r="NC212" t="s">
        <v>669</v>
      </c>
      <c r="ND212" t="s">
        <v>669</v>
      </c>
      <c r="NI212" t="s">
        <v>669</v>
      </c>
      <c r="NJ212" t="s">
        <v>669</v>
      </c>
      <c r="NK212" t="s">
        <v>669</v>
      </c>
      <c r="NP212" t="s">
        <v>669</v>
      </c>
      <c r="NQ212" t="s">
        <v>669</v>
      </c>
      <c r="NR212" t="s">
        <v>669</v>
      </c>
      <c r="NW212" t="s">
        <v>669</v>
      </c>
      <c r="NX212" t="s">
        <v>669</v>
      </c>
      <c r="NY212" t="s">
        <v>669</v>
      </c>
      <c r="OD212" t="s">
        <v>669</v>
      </c>
      <c r="OE212" t="s">
        <v>669</v>
      </c>
      <c r="OF212" t="s">
        <v>669</v>
      </c>
      <c r="OK212" t="s">
        <v>669</v>
      </c>
      <c r="OL212" t="s">
        <v>669</v>
      </c>
      <c r="OM212" t="s">
        <v>669</v>
      </c>
      <c r="OR212" t="s">
        <v>669</v>
      </c>
      <c r="OX212" t="s">
        <v>669</v>
      </c>
      <c r="OY212" t="s">
        <v>669</v>
      </c>
      <c r="OZ212" t="s">
        <v>669</v>
      </c>
      <c r="PE212" t="s">
        <v>669</v>
      </c>
      <c r="PF212" t="s">
        <v>669</v>
      </c>
      <c r="PG212" t="s">
        <v>669</v>
      </c>
      <c r="PL212" t="s">
        <v>669</v>
      </c>
      <c r="PM212" t="s">
        <v>669</v>
      </c>
      <c r="PN212" t="s">
        <v>669</v>
      </c>
      <c r="PS212" t="s">
        <v>669</v>
      </c>
      <c r="PT212" t="s">
        <v>669</v>
      </c>
      <c r="PU212" t="s">
        <v>669</v>
      </c>
      <c r="PZ212" t="s">
        <v>669</v>
      </c>
      <c r="QA212" t="s">
        <v>669</v>
      </c>
      <c r="QB212" t="s">
        <v>669</v>
      </c>
      <c r="QG212" t="s">
        <v>669</v>
      </c>
      <c r="QH212" t="s">
        <v>669</v>
      </c>
      <c r="QI212" t="s">
        <v>669</v>
      </c>
      <c r="QJ212" t="s">
        <v>1235</v>
      </c>
      <c r="QN212" t="s">
        <v>669</v>
      </c>
      <c r="QT212" t="s">
        <v>669</v>
      </c>
      <c r="QU212" t="s">
        <v>669</v>
      </c>
      <c r="QV212" t="s">
        <v>669</v>
      </c>
      <c r="RA212" t="s">
        <v>669</v>
      </c>
      <c r="RB212" t="s">
        <v>669</v>
      </c>
      <c r="RC212" t="s">
        <v>669</v>
      </c>
      <c r="RH212" t="s">
        <v>669</v>
      </c>
      <c r="RI212" t="s">
        <v>669</v>
      </c>
      <c r="RJ212" t="s">
        <v>669</v>
      </c>
      <c r="RO212" t="s">
        <v>669</v>
      </c>
      <c r="RP212" t="s">
        <v>669</v>
      </c>
      <c r="RQ212" t="s">
        <v>669</v>
      </c>
      <c r="RV212" t="s">
        <v>669</v>
      </c>
      <c r="RW212" t="s">
        <v>669</v>
      </c>
      <c r="RX212" t="s">
        <v>669</v>
      </c>
      <c r="RY212" t="s">
        <v>669</v>
      </c>
      <c r="SC212" t="s">
        <v>669</v>
      </c>
      <c r="SD212" t="s">
        <v>669</v>
      </c>
      <c r="SE212" t="s">
        <v>669</v>
      </c>
      <c r="SJ212" t="s">
        <v>669</v>
      </c>
      <c r="SP212" t="s">
        <v>669</v>
      </c>
      <c r="SQ212" t="s">
        <v>669</v>
      </c>
      <c r="SR212" t="s">
        <v>669</v>
      </c>
      <c r="SW212" t="s">
        <v>669</v>
      </c>
      <c r="SX212" t="s">
        <v>669</v>
      </c>
      <c r="SY212" t="s">
        <v>669</v>
      </c>
      <c r="TD212" t="s">
        <v>669</v>
      </c>
      <c r="TE212" t="s">
        <v>669</v>
      </c>
      <c r="TF212" t="s">
        <v>669</v>
      </c>
      <c r="TK212" t="s">
        <v>669</v>
      </c>
      <c r="TL212" t="s">
        <v>669</v>
      </c>
      <c r="TM212" t="s">
        <v>669</v>
      </c>
      <c r="TR212" t="s">
        <v>669</v>
      </c>
      <c r="TS212" t="s">
        <v>669</v>
      </c>
      <c r="TT212" t="s">
        <v>669</v>
      </c>
      <c r="TY212" t="s">
        <v>669</v>
      </c>
      <c r="TZ212" t="s">
        <v>669</v>
      </c>
      <c r="UA212" t="s">
        <v>669</v>
      </c>
      <c r="UF212" t="s">
        <v>669</v>
      </c>
      <c r="UL212" t="s">
        <v>669</v>
      </c>
      <c r="UM212" t="s">
        <v>669</v>
      </c>
      <c r="UN212" t="s">
        <v>669</v>
      </c>
      <c r="US212" t="s">
        <v>669</v>
      </c>
      <c r="UT212" t="s">
        <v>669</v>
      </c>
      <c r="UU212" t="s">
        <v>669</v>
      </c>
      <c r="UZ212" t="s">
        <v>669</v>
      </c>
      <c r="VA212" t="s">
        <v>669</v>
      </c>
      <c r="VB212" t="s">
        <v>669</v>
      </c>
      <c r="VG212" t="s">
        <v>669</v>
      </c>
      <c r="VH212" t="s">
        <v>669</v>
      </c>
      <c r="VI212" t="s">
        <v>669</v>
      </c>
      <c r="VN212" t="s">
        <v>669</v>
      </c>
      <c r="VO212" t="s">
        <v>669</v>
      </c>
      <c r="VP212" t="s">
        <v>669</v>
      </c>
      <c r="VU212" t="s">
        <v>669</v>
      </c>
      <c r="VV212" t="s">
        <v>669</v>
      </c>
      <c r="VW212" t="s">
        <v>669</v>
      </c>
      <c r="VX212" t="s">
        <v>1234</v>
      </c>
      <c r="WB212" t="s">
        <v>669</v>
      </c>
      <c r="WH212" t="s">
        <v>669</v>
      </c>
      <c r="WI212" t="s">
        <v>669</v>
      </c>
      <c r="WJ212" t="s">
        <v>669</v>
      </c>
      <c r="WO212" t="s">
        <v>669</v>
      </c>
      <c r="WP212" t="s">
        <v>669</v>
      </c>
      <c r="WQ212" t="s">
        <v>669</v>
      </c>
      <c r="WV212" t="s">
        <v>669</v>
      </c>
      <c r="WW212" t="s">
        <v>669</v>
      </c>
      <c r="WX212" t="s">
        <v>669</v>
      </c>
      <c r="XC212" t="s">
        <v>669</v>
      </c>
      <c r="XD212" t="s">
        <v>669</v>
      </c>
      <c r="XE212" t="s">
        <v>669</v>
      </c>
      <c r="XJ212" t="s">
        <v>669</v>
      </c>
      <c r="XK212" t="s">
        <v>669</v>
      </c>
      <c r="XL212" t="s">
        <v>669</v>
      </c>
      <c r="XQ212" t="s">
        <v>669</v>
      </c>
      <c r="XR212" t="s">
        <v>669</v>
      </c>
      <c r="XS212" t="s">
        <v>669</v>
      </c>
    </row>
    <row r="213" spans="50:643" x14ac:dyDescent="0.3">
      <c r="AX213" t="s">
        <v>669</v>
      </c>
      <c r="BJ213" t="s">
        <v>669</v>
      </c>
      <c r="BV213" t="s">
        <v>669</v>
      </c>
      <c r="CH213" t="s">
        <v>669</v>
      </c>
      <c r="CT213" t="s">
        <v>669</v>
      </c>
      <c r="DF213" t="s">
        <v>669</v>
      </c>
      <c r="DO213" t="s">
        <v>669</v>
      </c>
      <c r="DR213" t="s">
        <v>669</v>
      </c>
      <c r="ED213" t="s">
        <v>669</v>
      </c>
      <c r="EP213" t="s">
        <v>669</v>
      </c>
      <c r="FB213" t="s">
        <v>669</v>
      </c>
      <c r="FL213" t="s">
        <v>669</v>
      </c>
      <c r="FR213" t="s">
        <v>669</v>
      </c>
      <c r="FS213" t="s">
        <v>669</v>
      </c>
      <c r="FT213" t="s">
        <v>669</v>
      </c>
      <c r="FY213" t="s">
        <v>669</v>
      </c>
      <c r="FZ213" t="s">
        <v>669</v>
      </c>
      <c r="GA213" t="s">
        <v>669</v>
      </c>
      <c r="GF213" t="s">
        <v>669</v>
      </c>
      <c r="GG213" t="s">
        <v>669</v>
      </c>
      <c r="GH213" t="s">
        <v>669</v>
      </c>
      <c r="GM213" t="s">
        <v>669</v>
      </c>
      <c r="GN213" t="s">
        <v>669</v>
      </c>
      <c r="GO213" t="s">
        <v>669</v>
      </c>
      <c r="GT213" t="s">
        <v>669</v>
      </c>
      <c r="GU213" t="s">
        <v>669</v>
      </c>
      <c r="GV213" t="s">
        <v>669</v>
      </c>
      <c r="HA213" t="s">
        <v>669</v>
      </c>
      <c r="HB213" t="s">
        <v>669</v>
      </c>
      <c r="HC213" t="s">
        <v>669</v>
      </c>
      <c r="HH213" t="s">
        <v>669</v>
      </c>
      <c r="HN213" t="s">
        <v>669</v>
      </c>
      <c r="HO213" t="s">
        <v>669</v>
      </c>
      <c r="HP213" t="s">
        <v>669</v>
      </c>
      <c r="HU213" t="s">
        <v>669</v>
      </c>
      <c r="HV213" t="s">
        <v>669</v>
      </c>
      <c r="HW213" t="s">
        <v>669</v>
      </c>
      <c r="IB213" t="s">
        <v>669</v>
      </c>
      <c r="IC213" t="s">
        <v>669</v>
      </c>
      <c r="ID213" t="s">
        <v>669</v>
      </c>
      <c r="II213" t="s">
        <v>669</v>
      </c>
      <c r="IJ213" t="s">
        <v>669</v>
      </c>
      <c r="IK213" t="s">
        <v>669</v>
      </c>
      <c r="IP213" t="s">
        <v>669</v>
      </c>
      <c r="IQ213" t="s">
        <v>669</v>
      </c>
      <c r="IR213" t="s">
        <v>669</v>
      </c>
      <c r="IW213" t="s">
        <v>669</v>
      </c>
      <c r="IX213" t="s">
        <v>669</v>
      </c>
      <c r="IY213" t="s">
        <v>669</v>
      </c>
      <c r="JD213" t="s">
        <v>669</v>
      </c>
      <c r="JJ213" t="s">
        <v>669</v>
      </c>
      <c r="JK213" t="s">
        <v>669</v>
      </c>
      <c r="JL213" t="s">
        <v>669</v>
      </c>
      <c r="JQ213" t="s">
        <v>669</v>
      </c>
      <c r="JR213" t="s">
        <v>669</v>
      </c>
      <c r="JS213" t="s">
        <v>669</v>
      </c>
      <c r="JT213" t="s">
        <v>669</v>
      </c>
      <c r="JX213" t="s">
        <v>669</v>
      </c>
      <c r="JY213" t="s">
        <v>669</v>
      </c>
      <c r="JZ213" t="s">
        <v>669</v>
      </c>
      <c r="KE213" t="s">
        <v>669</v>
      </c>
      <c r="KF213" t="s">
        <v>669</v>
      </c>
      <c r="KG213" t="s">
        <v>669</v>
      </c>
      <c r="KL213" t="s">
        <v>669</v>
      </c>
      <c r="KM213" t="s">
        <v>669</v>
      </c>
      <c r="KN213" t="s">
        <v>669</v>
      </c>
      <c r="KS213" t="s">
        <v>669</v>
      </c>
      <c r="KT213" t="s">
        <v>669</v>
      </c>
      <c r="KU213" t="s">
        <v>669</v>
      </c>
      <c r="KZ213" t="s">
        <v>669</v>
      </c>
      <c r="LF213" t="s">
        <v>669</v>
      </c>
      <c r="LG213" t="s">
        <v>669</v>
      </c>
      <c r="LH213" t="s">
        <v>669</v>
      </c>
      <c r="LM213" t="s">
        <v>669</v>
      </c>
      <c r="LN213" t="s">
        <v>669</v>
      </c>
      <c r="LO213" t="s">
        <v>669</v>
      </c>
      <c r="LP213" t="s">
        <v>1234</v>
      </c>
      <c r="LT213" t="s">
        <v>669</v>
      </c>
      <c r="LU213" t="s">
        <v>669</v>
      </c>
      <c r="LV213" t="s">
        <v>669</v>
      </c>
      <c r="LW213" t="s">
        <v>1235</v>
      </c>
      <c r="MA213" t="s">
        <v>669</v>
      </c>
      <c r="MB213" t="s">
        <v>669</v>
      </c>
      <c r="MC213" t="s">
        <v>669</v>
      </c>
      <c r="MH213" t="s">
        <v>669</v>
      </c>
      <c r="MI213" t="s">
        <v>669</v>
      </c>
      <c r="MJ213" t="s">
        <v>669</v>
      </c>
      <c r="MO213" t="s">
        <v>669</v>
      </c>
      <c r="MP213" t="s">
        <v>669</v>
      </c>
      <c r="MQ213" t="s">
        <v>669</v>
      </c>
      <c r="MV213" t="s">
        <v>669</v>
      </c>
      <c r="NB213" t="s">
        <v>669</v>
      </c>
      <c r="NC213" t="s">
        <v>669</v>
      </c>
      <c r="ND213" t="s">
        <v>669</v>
      </c>
      <c r="NI213" t="s">
        <v>669</v>
      </c>
      <c r="NJ213" t="s">
        <v>669</v>
      </c>
      <c r="NK213" t="s">
        <v>669</v>
      </c>
      <c r="NP213" t="s">
        <v>669</v>
      </c>
      <c r="NQ213" t="s">
        <v>669</v>
      </c>
      <c r="NR213" t="s">
        <v>669</v>
      </c>
      <c r="NW213" t="s">
        <v>669</v>
      </c>
      <c r="NX213" t="s">
        <v>669</v>
      </c>
      <c r="NY213" t="s">
        <v>669</v>
      </c>
      <c r="OD213" t="s">
        <v>669</v>
      </c>
      <c r="OE213" t="s">
        <v>669</v>
      </c>
      <c r="OF213" t="s">
        <v>669</v>
      </c>
      <c r="OK213" t="s">
        <v>669</v>
      </c>
      <c r="OL213" t="s">
        <v>669</v>
      </c>
      <c r="OM213" t="s">
        <v>669</v>
      </c>
      <c r="OR213" t="s">
        <v>669</v>
      </c>
      <c r="OX213" t="s">
        <v>669</v>
      </c>
      <c r="OY213" t="s">
        <v>669</v>
      </c>
      <c r="OZ213" t="s">
        <v>669</v>
      </c>
      <c r="PE213" t="s">
        <v>669</v>
      </c>
      <c r="PF213" t="s">
        <v>669</v>
      </c>
      <c r="PG213" t="s">
        <v>669</v>
      </c>
      <c r="PL213" t="s">
        <v>669</v>
      </c>
      <c r="PM213" t="s">
        <v>669</v>
      </c>
      <c r="PN213" t="s">
        <v>669</v>
      </c>
      <c r="PS213" t="s">
        <v>669</v>
      </c>
      <c r="PT213" t="s">
        <v>669</v>
      </c>
      <c r="PU213" t="s">
        <v>669</v>
      </c>
      <c r="PZ213" t="s">
        <v>669</v>
      </c>
      <c r="QA213" t="s">
        <v>669</v>
      </c>
      <c r="QB213" t="s">
        <v>669</v>
      </c>
      <c r="QG213" t="s">
        <v>669</v>
      </c>
      <c r="QH213" t="s">
        <v>669</v>
      </c>
      <c r="QI213" t="s">
        <v>669</v>
      </c>
      <c r="QJ213" t="s">
        <v>1235</v>
      </c>
      <c r="QN213" t="s">
        <v>669</v>
      </c>
      <c r="QT213" t="s">
        <v>669</v>
      </c>
      <c r="QU213" t="s">
        <v>669</v>
      </c>
      <c r="QV213" t="s">
        <v>669</v>
      </c>
      <c r="RA213" t="s">
        <v>669</v>
      </c>
      <c r="RB213" t="s">
        <v>669</v>
      </c>
      <c r="RC213" t="s">
        <v>669</v>
      </c>
      <c r="RH213" t="s">
        <v>669</v>
      </c>
      <c r="RI213" t="s">
        <v>669</v>
      </c>
      <c r="RJ213" t="s">
        <v>669</v>
      </c>
      <c r="RO213" t="s">
        <v>669</v>
      </c>
      <c r="RP213" t="s">
        <v>669</v>
      </c>
      <c r="RQ213" t="s">
        <v>669</v>
      </c>
      <c r="RV213" t="s">
        <v>669</v>
      </c>
      <c r="RW213" t="s">
        <v>669</v>
      </c>
      <c r="RX213" t="s">
        <v>669</v>
      </c>
      <c r="RY213" t="s">
        <v>669</v>
      </c>
      <c r="SC213" t="s">
        <v>669</v>
      </c>
      <c r="SD213" t="s">
        <v>669</v>
      </c>
      <c r="SE213" t="s">
        <v>669</v>
      </c>
      <c r="SJ213" t="s">
        <v>669</v>
      </c>
      <c r="SP213" t="s">
        <v>669</v>
      </c>
      <c r="SQ213" t="s">
        <v>669</v>
      </c>
      <c r="SR213" t="s">
        <v>669</v>
      </c>
      <c r="SW213" t="s">
        <v>669</v>
      </c>
      <c r="SX213" t="s">
        <v>669</v>
      </c>
      <c r="SY213" t="s">
        <v>669</v>
      </c>
      <c r="TD213" t="s">
        <v>669</v>
      </c>
      <c r="TE213" t="s">
        <v>669</v>
      </c>
      <c r="TF213" t="s">
        <v>669</v>
      </c>
      <c r="TK213" t="s">
        <v>669</v>
      </c>
      <c r="TL213" t="s">
        <v>669</v>
      </c>
      <c r="TM213" t="s">
        <v>669</v>
      </c>
      <c r="TR213" t="s">
        <v>669</v>
      </c>
      <c r="TS213" t="s">
        <v>669</v>
      </c>
      <c r="TT213" t="s">
        <v>669</v>
      </c>
      <c r="TY213" t="s">
        <v>669</v>
      </c>
      <c r="TZ213" t="s">
        <v>669</v>
      </c>
      <c r="UA213" t="s">
        <v>669</v>
      </c>
      <c r="UF213" t="s">
        <v>669</v>
      </c>
      <c r="UL213" t="s">
        <v>669</v>
      </c>
      <c r="UM213" t="s">
        <v>669</v>
      </c>
      <c r="UN213" t="s">
        <v>669</v>
      </c>
      <c r="US213" t="s">
        <v>669</v>
      </c>
      <c r="UT213" t="s">
        <v>669</v>
      </c>
      <c r="UU213" t="s">
        <v>669</v>
      </c>
      <c r="UZ213" t="s">
        <v>669</v>
      </c>
      <c r="VA213" t="s">
        <v>669</v>
      </c>
      <c r="VB213" t="s">
        <v>669</v>
      </c>
      <c r="VG213" t="s">
        <v>669</v>
      </c>
      <c r="VH213" t="s">
        <v>669</v>
      </c>
      <c r="VI213" t="s">
        <v>669</v>
      </c>
      <c r="VN213" t="s">
        <v>669</v>
      </c>
      <c r="VO213" t="s">
        <v>669</v>
      </c>
      <c r="VP213" t="s">
        <v>669</v>
      </c>
      <c r="VU213" t="s">
        <v>669</v>
      </c>
      <c r="VV213" t="s">
        <v>669</v>
      </c>
      <c r="VW213" t="s">
        <v>669</v>
      </c>
      <c r="VX213" t="s">
        <v>1234</v>
      </c>
      <c r="WB213" t="s">
        <v>669</v>
      </c>
      <c r="WH213" t="s">
        <v>669</v>
      </c>
      <c r="WI213" t="s">
        <v>669</v>
      </c>
      <c r="WJ213" t="s">
        <v>669</v>
      </c>
      <c r="WO213" t="s">
        <v>669</v>
      </c>
      <c r="WP213" t="s">
        <v>669</v>
      </c>
      <c r="WQ213" t="s">
        <v>669</v>
      </c>
      <c r="WV213" t="s">
        <v>669</v>
      </c>
      <c r="WW213" t="s">
        <v>669</v>
      </c>
      <c r="WX213" t="s">
        <v>669</v>
      </c>
      <c r="XC213" t="s">
        <v>669</v>
      </c>
      <c r="XD213" t="s">
        <v>669</v>
      </c>
      <c r="XE213" t="s">
        <v>669</v>
      </c>
      <c r="XJ213" t="s">
        <v>669</v>
      </c>
      <c r="XK213" t="s">
        <v>669</v>
      </c>
      <c r="XL213" t="s">
        <v>669</v>
      </c>
      <c r="XQ213" t="s">
        <v>669</v>
      </c>
      <c r="XR213" t="s">
        <v>669</v>
      </c>
      <c r="XS213" t="s">
        <v>669</v>
      </c>
    </row>
    <row r="214" spans="50:643" x14ac:dyDescent="0.3">
      <c r="AX214" t="s">
        <v>669</v>
      </c>
      <c r="BJ214" t="s">
        <v>669</v>
      </c>
      <c r="BV214" t="s">
        <v>669</v>
      </c>
      <c r="CH214" t="s">
        <v>669</v>
      </c>
      <c r="CT214" t="s">
        <v>669</v>
      </c>
      <c r="DF214" t="s">
        <v>669</v>
      </c>
      <c r="DO214" t="s">
        <v>669</v>
      </c>
      <c r="DR214" t="s">
        <v>669</v>
      </c>
      <c r="ED214" t="s">
        <v>669</v>
      </c>
      <c r="EP214" t="s">
        <v>669</v>
      </c>
      <c r="FB214" t="s">
        <v>669</v>
      </c>
      <c r="FL214" t="s">
        <v>669</v>
      </c>
      <c r="FR214" t="s">
        <v>669</v>
      </c>
      <c r="FS214" t="s">
        <v>669</v>
      </c>
      <c r="FT214" t="s">
        <v>669</v>
      </c>
      <c r="FY214" t="s">
        <v>669</v>
      </c>
      <c r="FZ214" t="s">
        <v>669</v>
      </c>
      <c r="GA214" t="s">
        <v>669</v>
      </c>
      <c r="GF214" t="s">
        <v>669</v>
      </c>
      <c r="GG214" t="s">
        <v>669</v>
      </c>
      <c r="GH214" t="s">
        <v>669</v>
      </c>
      <c r="GM214" t="s">
        <v>669</v>
      </c>
      <c r="GN214" t="s">
        <v>669</v>
      </c>
      <c r="GO214" t="s">
        <v>669</v>
      </c>
      <c r="GT214" t="s">
        <v>669</v>
      </c>
      <c r="GU214" t="s">
        <v>669</v>
      </c>
      <c r="GV214" t="s">
        <v>669</v>
      </c>
      <c r="HA214" t="s">
        <v>669</v>
      </c>
      <c r="HB214" t="s">
        <v>669</v>
      </c>
      <c r="HC214" t="s">
        <v>669</v>
      </c>
      <c r="HH214" t="s">
        <v>669</v>
      </c>
      <c r="HN214" t="s">
        <v>669</v>
      </c>
      <c r="HO214" t="s">
        <v>669</v>
      </c>
      <c r="HP214" t="s">
        <v>669</v>
      </c>
      <c r="HU214" t="s">
        <v>669</v>
      </c>
      <c r="HV214" t="s">
        <v>669</v>
      </c>
      <c r="HW214" t="s">
        <v>669</v>
      </c>
      <c r="IB214" t="s">
        <v>669</v>
      </c>
      <c r="IC214" t="s">
        <v>669</v>
      </c>
      <c r="ID214" t="s">
        <v>669</v>
      </c>
      <c r="II214" t="s">
        <v>669</v>
      </c>
      <c r="IJ214" t="s">
        <v>669</v>
      </c>
      <c r="IK214" t="s">
        <v>669</v>
      </c>
      <c r="IP214" t="s">
        <v>669</v>
      </c>
      <c r="IQ214" t="s">
        <v>669</v>
      </c>
      <c r="IR214" t="s">
        <v>669</v>
      </c>
      <c r="IW214" t="s">
        <v>669</v>
      </c>
      <c r="IX214" t="s">
        <v>669</v>
      </c>
      <c r="IY214" t="s">
        <v>669</v>
      </c>
      <c r="JD214" t="s">
        <v>669</v>
      </c>
      <c r="JJ214" t="s">
        <v>669</v>
      </c>
      <c r="JK214" t="s">
        <v>669</v>
      </c>
      <c r="JL214" t="s">
        <v>669</v>
      </c>
      <c r="JQ214" t="s">
        <v>669</v>
      </c>
      <c r="JR214" t="s">
        <v>669</v>
      </c>
      <c r="JS214" t="s">
        <v>669</v>
      </c>
      <c r="JT214" t="s">
        <v>669</v>
      </c>
      <c r="JX214" t="s">
        <v>669</v>
      </c>
      <c r="JY214" t="s">
        <v>669</v>
      </c>
      <c r="JZ214" t="s">
        <v>669</v>
      </c>
      <c r="KE214" t="s">
        <v>669</v>
      </c>
      <c r="KF214" t="s">
        <v>669</v>
      </c>
      <c r="KG214" t="s">
        <v>669</v>
      </c>
      <c r="KL214" t="s">
        <v>669</v>
      </c>
      <c r="KM214" t="s">
        <v>669</v>
      </c>
      <c r="KN214" t="s">
        <v>669</v>
      </c>
      <c r="KS214" t="s">
        <v>669</v>
      </c>
      <c r="KT214" t="s">
        <v>669</v>
      </c>
      <c r="KU214" t="s">
        <v>669</v>
      </c>
      <c r="KZ214" t="s">
        <v>669</v>
      </c>
      <c r="LF214" t="s">
        <v>669</v>
      </c>
      <c r="LG214" t="s">
        <v>669</v>
      </c>
      <c r="LH214" t="s">
        <v>669</v>
      </c>
      <c r="LM214" t="s">
        <v>669</v>
      </c>
      <c r="LN214" t="s">
        <v>669</v>
      </c>
      <c r="LO214" t="s">
        <v>669</v>
      </c>
      <c r="LP214" t="s">
        <v>1234</v>
      </c>
      <c r="LT214" t="s">
        <v>669</v>
      </c>
      <c r="LU214" t="s">
        <v>669</v>
      </c>
      <c r="LV214" t="s">
        <v>669</v>
      </c>
      <c r="LW214" t="s">
        <v>1235</v>
      </c>
      <c r="MA214" t="s">
        <v>669</v>
      </c>
      <c r="MB214" t="s">
        <v>669</v>
      </c>
      <c r="MC214" t="s">
        <v>669</v>
      </c>
      <c r="MH214" t="s">
        <v>669</v>
      </c>
      <c r="MI214" t="s">
        <v>669</v>
      </c>
      <c r="MJ214" t="s">
        <v>669</v>
      </c>
      <c r="MO214" t="s">
        <v>669</v>
      </c>
      <c r="MP214" t="s">
        <v>669</v>
      </c>
      <c r="MQ214" t="s">
        <v>669</v>
      </c>
      <c r="MV214" t="s">
        <v>669</v>
      </c>
      <c r="NB214" t="s">
        <v>669</v>
      </c>
      <c r="NC214" t="s">
        <v>669</v>
      </c>
      <c r="ND214" t="s">
        <v>669</v>
      </c>
      <c r="NI214" t="s">
        <v>669</v>
      </c>
      <c r="NJ214" t="s">
        <v>669</v>
      </c>
      <c r="NK214" t="s">
        <v>669</v>
      </c>
      <c r="NP214" t="s">
        <v>669</v>
      </c>
      <c r="NQ214" t="s">
        <v>669</v>
      </c>
      <c r="NR214" t="s">
        <v>669</v>
      </c>
      <c r="NW214" t="s">
        <v>669</v>
      </c>
      <c r="NX214" t="s">
        <v>669</v>
      </c>
      <c r="NY214" t="s">
        <v>669</v>
      </c>
      <c r="OD214" t="s">
        <v>669</v>
      </c>
      <c r="OE214" t="s">
        <v>669</v>
      </c>
      <c r="OF214" t="s">
        <v>669</v>
      </c>
      <c r="OK214" t="s">
        <v>669</v>
      </c>
      <c r="OL214" t="s">
        <v>669</v>
      </c>
      <c r="OM214" t="s">
        <v>669</v>
      </c>
      <c r="OR214" t="s">
        <v>669</v>
      </c>
      <c r="OX214" t="s">
        <v>669</v>
      </c>
      <c r="OY214" t="s">
        <v>669</v>
      </c>
      <c r="OZ214" t="s">
        <v>669</v>
      </c>
      <c r="PE214" t="s">
        <v>669</v>
      </c>
      <c r="PF214" t="s">
        <v>669</v>
      </c>
      <c r="PG214" t="s">
        <v>669</v>
      </c>
      <c r="PL214" t="s">
        <v>669</v>
      </c>
      <c r="PM214" t="s">
        <v>669</v>
      </c>
      <c r="PN214" t="s">
        <v>669</v>
      </c>
      <c r="PS214" t="s">
        <v>669</v>
      </c>
      <c r="PT214" t="s">
        <v>669</v>
      </c>
      <c r="PU214" t="s">
        <v>669</v>
      </c>
      <c r="PZ214" t="s">
        <v>669</v>
      </c>
      <c r="QA214" t="s">
        <v>669</v>
      </c>
      <c r="QB214" t="s">
        <v>669</v>
      </c>
      <c r="QG214" t="s">
        <v>669</v>
      </c>
      <c r="QH214" t="s">
        <v>669</v>
      </c>
      <c r="QI214" t="s">
        <v>669</v>
      </c>
      <c r="QJ214" t="s">
        <v>1235</v>
      </c>
      <c r="QN214" t="s">
        <v>669</v>
      </c>
      <c r="QT214" t="s">
        <v>669</v>
      </c>
      <c r="QU214" t="s">
        <v>669</v>
      </c>
      <c r="QV214" t="s">
        <v>669</v>
      </c>
      <c r="RA214" t="s">
        <v>669</v>
      </c>
      <c r="RB214" t="s">
        <v>669</v>
      </c>
      <c r="RC214" t="s">
        <v>669</v>
      </c>
      <c r="RH214" t="s">
        <v>669</v>
      </c>
      <c r="RI214" t="s">
        <v>669</v>
      </c>
      <c r="RJ214" t="s">
        <v>669</v>
      </c>
      <c r="RO214" t="s">
        <v>669</v>
      </c>
      <c r="RP214" t="s">
        <v>669</v>
      </c>
      <c r="RQ214" t="s">
        <v>669</v>
      </c>
      <c r="RV214" t="s">
        <v>669</v>
      </c>
      <c r="RW214" t="s">
        <v>669</v>
      </c>
      <c r="RX214" t="s">
        <v>669</v>
      </c>
      <c r="RY214" t="s">
        <v>669</v>
      </c>
      <c r="SC214" t="s">
        <v>669</v>
      </c>
      <c r="SD214" t="s">
        <v>669</v>
      </c>
      <c r="SE214" t="s">
        <v>669</v>
      </c>
      <c r="SJ214" t="s">
        <v>669</v>
      </c>
      <c r="SP214" t="s">
        <v>669</v>
      </c>
      <c r="SQ214" t="s">
        <v>669</v>
      </c>
      <c r="SR214" t="s">
        <v>669</v>
      </c>
      <c r="SW214" t="s">
        <v>669</v>
      </c>
      <c r="SX214" t="s">
        <v>669</v>
      </c>
      <c r="SY214" t="s">
        <v>669</v>
      </c>
      <c r="TD214" t="s">
        <v>669</v>
      </c>
      <c r="TE214" t="s">
        <v>669</v>
      </c>
      <c r="TF214" t="s">
        <v>669</v>
      </c>
      <c r="TK214" t="s">
        <v>669</v>
      </c>
      <c r="TL214" t="s">
        <v>669</v>
      </c>
      <c r="TM214" t="s">
        <v>669</v>
      </c>
      <c r="TR214" t="s">
        <v>669</v>
      </c>
      <c r="TS214" t="s">
        <v>669</v>
      </c>
      <c r="TT214" t="s">
        <v>669</v>
      </c>
      <c r="TY214" t="s">
        <v>669</v>
      </c>
      <c r="TZ214" t="s">
        <v>669</v>
      </c>
      <c r="UA214" t="s">
        <v>669</v>
      </c>
      <c r="UF214" t="s">
        <v>669</v>
      </c>
      <c r="UL214" t="s">
        <v>669</v>
      </c>
      <c r="UM214" t="s">
        <v>669</v>
      </c>
      <c r="UN214" t="s">
        <v>669</v>
      </c>
      <c r="US214" t="s">
        <v>669</v>
      </c>
      <c r="UT214" t="s">
        <v>669</v>
      </c>
      <c r="UU214" t="s">
        <v>669</v>
      </c>
      <c r="UZ214" t="s">
        <v>669</v>
      </c>
      <c r="VA214" t="s">
        <v>669</v>
      </c>
      <c r="VB214" t="s">
        <v>669</v>
      </c>
      <c r="VG214" t="s">
        <v>669</v>
      </c>
      <c r="VH214" t="s">
        <v>669</v>
      </c>
      <c r="VI214" t="s">
        <v>669</v>
      </c>
      <c r="VN214" t="s">
        <v>669</v>
      </c>
      <c r="VO214" t="s">
        <v>669</v>
      </c>
      <c r="VP214" t="s">
        <v>669</v>
      </c>
      <c r="VU214" t="s">
        <v>669</v>
      </c>
      <c r="VV214" t="s">
        <v>669</v>
      </c>
      <c r="VW214" t="s">
        <v>669</v>
      </c>
      <c r="VX214" t="s">
        <v>1234</v>
      </c>
      <c r="WB214" t="s">
        <v>669</v>
      </c>
      <c r="WH214" t="s">
        <v>669</v>
      </c>
      <c r="WI214" t="s">
        <v>669</v>
      </c>
      <c r="WJ214" t="s">
        <v>669</v>
      </c>
      <c r="WO214" t="s">
        <v>669</v>
      </c>
      <c r="WP214" t="s">
        <v>669</v>
      </c>
      <c r="WQ214" t="s">
        <v>669</v>
      </c>
      <c r="WV214" t="s">
        <v>669</v>
      </c>
      <c r="WW214" t="s">
        <v>669</v>
      </c>
      <c r="WX214" t="s">
        <v>669</v>
      </c>
      <c r="XC214" t="s">
        <v>669</v>
      </c>
      <c r="XD214" t="s">
        <v>669</v>
      </c>
      <c r="XE214" t="s">
        <v>669</v>
      </c>
      <c r="XJ214" t="s">
        <v>669</v>
      </c>
      <c r="XK214" t="s">
        <v>669</v>
      </c>
      <c r="XL214" t="s">
        <v>669</v>
      </c>
      <c r="XQ214" t="s">
        <v>669</v>
      </c>
      <c r="XR214" t="s">
        <v>669</v>
      </c>
      <c r="XS214" t="s">
        <v>669</v>
      </c>
    </row>
    <row r="215" spans="50:643" x14ac:dyDescent="0.3">
      <c r="AX215" t="s">
        <v>669</v>
      </c>
      <c r="BJ215" t="s">
        <v>669</v>
      </c>
      <c r="BV215" t="s">
        <v>669</v>
      </c>
      <c r="CH215" t="s">
        <v>669</v>
      </c>
      <c r="CT215" t="s">
        <v>669</v>
      </c>
      <c r="DF215" t="s">
        <v>669</v>
      </c>
      <c r="DO215" t="s">
        <v>669</v>
      </c>
      <c r="DR215" t="s">
        <v>669</v>
      </c>
      <c r="ED215" t="s">
        <v>669</v>
      </c>
      <c r="EP215" t="s">
        <v>669</v>
      </c>
      <c r="FB215" t="s">
        <v>669</v>
      </c>
      <c r="FL215" t="s">
        <v>669</v>
      </c>
      <c r="FR215" t="s">
        <v>669</v>
      </c>
      <c r="FS215" t="s">
        <v>669</v>
      </c>
      <c r="FT215" t="s">
        <v>669</v>
      </c>
      <c r="FY215" t="s">
        <v>669</v>
      </c>
      <c r="FZ215" t="s">
        <v>669</v>
      </c>
      <c r="GA215" t="s">
        <v>669</v>
      </c>
      <c r="GF215" t="s">
        <v>669</v>
      </c>
      <c r="GG215" t="s">
        <v>669</v>
      </c>
      <c r="GH215" t="s">
        <v>669</v>
      </c>
      <c r="GM215" t="s">
        <v>669</v>
      </c>
      <c r="GN215" t="s">
        <v>669</v>
      </c>
      <c r="GO215" t="s">
        <v>669</v>
      </c>
      <c r="GT215" t="s">
        <v>669</v>
      </c>
      <c r="GU215" t="s">
        <v>669</v>
      </c>
      <c r="GV215" t="s">
        <v>669</v>
      </c>
      <c r="HA215" t="s">
        <v>669</v>
      </c>
      <c r="HB215" t="s">
        <v>669</v>
      </c>
      <c r="HC215" t="s">
        <v>669</v>
      </c>
      <c r="HH215" t="s">
        <v>669</v>
      </c>
      <c r="HN215" t="s">
        <v>669</v>
      </c>
      <c r="HO215" t="s">
        <v>669</v>
      </c>
      <c r="HP215" t="s">
        <v>669</v>
      </c>
      <c r="HU215" t="s">
        <v>669</v>
      </c>
      <c r="HV215" t="s">
        <v>669</v>
      </c>
      <c r="HW215" t="s">
        <v>669</v>
      </c>
      <c r="IB215" t="s">
        <v>669</v>
      </c>
      <c r="IC215" t="s">
        <v>669</v>
      </c>
      <c r="ID215" t="s">
        <v>669</v>
      </c>
      <c r="II215" t="s">
        <v>669</v>
      </c>
      <c r="IJ215" t="s">
        <v>669</v>
      </c>
      <c r="IK215" t="s">
        <v>669</v>
      </c>
      <c r="IP215" t="s">
        <v>669</v>
      </c>
      <c r="IQ215" t="s">
        <v>669</v>
      </c>
      <c r="IR215" t="s">
        <v>669</v>
      </c>
      <c r="IW215" t="s">
        <v>669</v>
      </c>
      <c r="IX215" t="s">
        <v>669</v>
      </c>
      <c r="IY215" t="s">
        <v>669</v>
      </c>
      <c r="JD215" t="s">
        <v>669</v>
      </c>
      <c r="JJ215" t="s">
        <v>669</v>
      </c>
      <c r="JK215" t="s">
        <v>669</v>
      </c>
      <c r="JL215" t="s">
        <v>669</v>
      </c>
      <c r="JQ215" t="s">
        <v>669</v>
      </c>
      <c r="JR215" t="s">
        <v>669</v>
      </c>
      <c r="JS215" t="s">
        <v>669</v>
      </c>
      <c r="JT215" t="s">
        <v>669</v>
      </c>
      <c r="JX215" t="s">
        <v>669</v>
      </c>
      <c r="JY215" t="s">
        <v>669</v>
      </c>
      <c r="JZ215" t="s">
        <v>669</v>
      </c>
      <c r="KE215" t="s">
        <v>669</v>
      </c>
      <c r="KF215" t="s">
        <v>669</v>
      </c>
      <c r="KG215" t="s">
        <v>669</v>
      </c>
      <c r="KL215" t="s">
        <v>669</v>
      </c>
      <c r="KM215" t="s">
        <v>669</v>
      </c>
      <c r="KN215" t="s">
        <v>669</v>
      </c>
      <c r="KS215" t="s">
        <v>669</v>
      </c>
      <c r="KT215" t="s">
        <v>669</v>
      </c>
      <c r="KU215" t="s">
        <v>669</v>
      </c>
      <c r="KZ215" t="s">
        <v>669</v>
      </c>
      <c r="LF215" t="s">
        <v>669</v>
      </c>
      <c r="LG215" t="s">
        <v>669</v>
      </c>
      <c r="LH215" t="s">
        <v>669</v>
      </c>
      <c r="LM215" t="s">
        <v>669</v>
      </c>
      <c r="LN215" t="s">
        <v>669</v>
      </c>
      <c r="LO215" t="s">
        <v>669</v>
      </c>
      <c r="LP215" t="s">
        <v>1234</v>
      </c>
      <c r="LT215" t="s">
        <v>669</v>
      </c>
      <c r="LU215" t="s">
        <v>669</v>
      </c>
      <c r="LV215" t="s">
        <v>669</v>
      </c>
      <c r="LW215" t="s">
        <v>1235</v>
      </c>
      <c r="MA215" t="s">
        <v>669</v>
      </c>
      <c r="MB215" t="s">
        <v>669</v>
      </c>
      <c r="MC215" t="s">
        <v>669</v>
      </c>
      <c r="MH215" t="s">
        <v>669</v>
      </c>
      <c r="MI215" t="s">
        <v>669</v>
      </c>
      <c r="MJ215" t="s">
        <v>669</v>
      </c>
      <c r="MO215" t="s">
        <v>669</v>
      </c>
      <c r="MP215" t="s">
        <v>669</v>
      </c>
      <c r="MQ215" t="s">
        <v>669</v>
      </c>
      <c r="MV215" t="s">
        <v>669</v>
      </c>
      <c r="NB215" t="s">
        <v>669</v>
      </c>
      <c r="NC215" t="s">
        <v>669</v>
      </c>
      <c r="ND215" t="s">
        <v>669</v>
      </c>
      <c r="NI215" t="s">
        <v>669</v>
      </c>
      <c r="NJ215" t="s">
        <v>669</v>
      </c>
      <c r="NK215" t="s">
        <v>669</v>
      </c>
      <c r="NP215" t="s">
        <v>669</v>
      </c>
      <c r="NQ215" t="s">
        <v>669</v>
      </c>
      <c r="NR215" t="s">
        <v>669</v>
      </c>
      <c r="NW215" t="s">
        <v>669</v>
      </c>
      <c r="NX215" t="s">
        <v>669</v>
      </c>
      <c r="NY215" t="s">
        <v>669</v>
      </c>
      <c r="OD215" t="s">
        <v>669</v>
      </c>
      <c r="OE215" t="s">
        <v>669</v>
      </c>
      <c r="OF215" t="s">
        <v>669</v>
      </c>
      <c r="OK215" t="s">
        <v>669</v>
      </c>
      <c r="OL215" t="s">
        <v>669</v>
      </c>
      <c r="OM215" t="s">
        <v>669</v>
      </c>
      <c r="OR215" t="s">
        <v>669</v>
      </c>
      <c r="OX215" t="s">
        <v>669</v>
      </c>
      <c r="OY215" t="s">
        <v>669</v>
      </c>
      <c r="OZ215" t="s">
        <v>669</v>
      </c>
      <c r="PE215" t="s">
        <v>669</v>
      </c>
      <c r="PF215" t="s">
        <v>669</v>
      </c>
      <c r="PG215" t="s">
        <v>669</v>
      </c>
      <c r="PL215" t="s">
        <v>669</v>
      </c>
      <c r="PM215" t="s">
        <v>669</v>
      </c>
      <c r="PN215" t="s">
        <v>669</v>
      </c>
      <c r="PS215" t="s">
        <v>669</v>
      </c>
      <c r="PT215" t="s">
        <v>669</v>
      </c>
      <c r="PU215" t="s">
        <v>669</v>
      </c>
      <c r="PZ215" t="s">
        <v>669</v>
      </c>
      <c r="QA215" t="s">
        <v>669</v>
      </c>
      <c r="QB215" t="s">
        <v>669</v>
      </c>
      <c r="QG215" t="s">
        <v>669</v>
      </c>
      <c r="QH215" t="s">
        <v>669</v>
      </c>
      <c r="QI215" t="s">
        <v>669</v>
      </c>
      <c r="QJ215" t="s">
        <v>1235</v>
      </c>
      <c r="QN215" t="s">
        <v>669</v>
      </c>
      <c r="QT215" t="s">
        <v>669</v>
      </c>
      <c r="QU215" t="s">
        <v>669</v>
      </c>
      <c r="QV215" t="s">
        <v>669</v>
      </c>
      <c r="RA215" t="s">
        <v>669</v>
      </c>
      <c r="RB215" t="s">
        <v>669</v>
      </c>
      <c r="RC215" t="s">
        <v>669</v>
      </c>
      <c r="RH215" t="s">
        <v>669</v>
      </c>
      <c r="RI215" t="s">
        <v>669</v>
      </c>
      <c r="RJ215" t="s">
        <v>669</v>
      </c>
      <c r="RO215" t="s">
        <v>669</v>
      </c>
      <c r="RP215" t="s">
        <v>669</v>
      </c>
      <c r="RQ215" t="s">
        <v>669</v>
      </c>
      <c r="RV215" t="s">
        <v>669</v>
      </c>
      <c r="RW215" t="s">
        <v>669</v>
      </c>
      <c r="RX215" t="s">
        <v>669</v>
      </c>
      <c r="RY215" t="s">
        <v>669</v>
      </c>
      <c r="SC215" t="s">
        <v>669</v>
      </c>
      <c r="SD215" t="s">
        <v>669</v>
      </c>
      <c r="SE215" t="s">
        <v>669</v>
      </c>
      <c r="SJ215" t="s">
        <v>669</v>
      </c>
      <c r="SP215" t="s">
        <v>669</v>
      </c>
      <c r="SQ215" t="s">
        <v>669</v>
      </c>
      <c r="SR215" t="s">
        <v>669</v>
      </c>
      <c r="SW215" t="s">
        <v>669</v>
      </c>
      <c r="SX215" t="s">
        <v>669</v>
      </c>
      <c r="SY215" t="s">
        <v>669</v>
      </c>
      <c r="TD215" t="s">
        <v>669</v>
      </c>
      <c r="TE215" t="s">
        <v>669</v>
      </c>
      <c r="TF215" t="s">
        <v>669</v>
      </c>
      <c r="TK215" t="s">
        <v>669</v>
      </c>
      <c r="TL215" t="s">
        <v>669</v>
      </c>
      <c r="TM215" t="s">
        <v>669</v>
      </c>
      <c r="TR215" t="s">
        <v>669</v>
      </c>
      <c r="TS215" t="s">
        <v>669</v>
      </c>
      <c r="TT215" t="s">
        <v>669</v>
      </c>
      <c r="TY215" t="s">
        <v>669</v>
      </c>
      <c r="TZ215" t="s">
        <v>669</v>
      </c>
      <c r="UA215" t="s">
        <v>669</v>
      </c>
      <c r="UF215" t="s">
        <v>669</v>
      </c>
      <c r="UL215" t="s">
        <v>669</v>
      </c>
      <c r="UM215" t="s">
        <v>669</v>
      </c>
      <c r="UN215" t="s">
        <v>669</v>
      </c>
      <c r="US215" t="s">
        <v>669</v>
      </c>
      <c r="UT215" t="s">
        <v>669</v>
      </c>
      <c r="UU215" t="s">
        <v>669</v>
      </c>
      <c r="UZ215" t="s">
        <v>669</v>
      </c>
      <c r="VA215" t="s">
        <v>669</v>
      </c>
      <c r="VB215" t="s">
        <v>669</v>
      </c>
      <c r="VG215" t="s">
        <v>669</v>
      </c>
      <c r="VH215" t="s">
        <v>669</v>
      </c>
      <c r="VI215" t="s">
        <v>669</v>
      </c>
      <c r="VN215" t="s">
        <v>669</v>
      </c>
      <c r="VO215" t="s">
        <v>669</v>
      </c>
      <c r="VP215" t="s">
        <v>669</v>
      </c>
      <c r="VU215" t="s">
        <v>669</v>
      </c>
      <c r="VV215" t="s">
        <v>669</v>
      </c>
      <c r="VW215" t="s">
        <v>669</v>
      </c>
      <c r="VX215" t="s">
        <v>1234</v>
      </c>
      <c r="WB215" t="s">
        <v>669</v>
      </c>
      <c r="WH215" t="s">
        <v>669</v>
      </c>
      <c r="WI215" t="s">
        <v>669</v>
      </c>
      <c r="WJ215" t="s">
        <v>669</v>
      </c>
      <c r="WO215" t="s">
        <v>669</v>
      </c>
      <c r="WP215" t="s">
        <v>669</v>
      </c>
      <c r="WQ215" t="s">
        <v>669</v>
      </c>
      <c r="WV215" t="s">
        <v>669</v>
      </c>
      <c r="WW215" t="s">
        <v>669</v>
      </c>
      <c r="WX215" t="s">
        <v>669</v>
      </c>
      <c r="XC215" t="s">
        <v>669</v>
      </c>
      <c r="XD215" t="s">
        <v>669</v>
      </c>
      <c r="XE215" t="s">
        <v>669</v>
      </c>
      <c r="XJ215" t="s">
        <v>669</v>
      </c>
      <c r="XK215" t="s">
        <v>669</v>
      </c>
      <c r="XL215" t="s">
        <v>669</v>
      </c>
      <c r="XQ215" t="s">
        <v>669</v>
      </c>
      <c r="XR215" t="s">
        <v>669</v>
      </c>
      <c r="XS215" t="s">
        <v>669</v>
      </c>
    </row>
    <row r="216" spans="50:643" x14ac:dyDescent="0.3">
      <c r="AX216" t="s">
        <v>669</v>
      </c>
      <c r="BJ216" t="s">
        <v>669</v>
      </c>
      <c r="BV216" t="s">
        <v>669</v>
      </c>
      <c r="CH216" t="s">
        <v>669</v>
      </c>
      <c r="CT216" t="s">
        <v>669</v>
      </c>
      <c r="DF216" t="s">
        <v>669</v>
      </c>
      <c r="DO216" t="s">
        <v>669</v>
      </c>
      <c r="DR216" t="s">
        <v>669</v>
      </c>
      <c r="ED216" t="s">
        <v>669</v>
      </c>
      <c r="EP216" t="s">
        <v>669</v>
      </c>
      <c r="FB216" t="s">
        <v>669</v>
      </c>
      <c r="FL216" t="s">
        <v>669</v>
      </c>
      <c r="FR216" t="s">
        <v>669</v>
      </c>
      <c r="FS216" t="s">
        <v>669</v>
      </c>
      <c r="FT216" t="s">
        <v>669</v>
      </c>
      <c r="FY216" t="s">
        <v>669</v>
      </c>
      <c r="FZ216" t="s">
        <v>669</v>
      </c>
      <c r="GA216" t="s">
        <v>669</v>
      </c>
      <c r="GF216" t="s">
        <v>669</v>
      </c>
      <c r="GG216" t="s">
        <v>669</v>
      </c>
      <c r="GH216" t="s">
        <v>669</v>
      </c>
      <c r="GM216" t="s">
        <v>669</v>
      </c>
      <c r="GN216" t="s">
        <v>669</v>
      </c>
      <c r="GO216" t="s">
        <v>669</v>
      </c>
      <c r="GT216" t="s">
        <v>669</v>
      </c>
      <c r="GU216" t="s">
        <v>669</v>
      </c>
      <c r="GV216" t="s">
        <v>669</v>
      </c>
      <c r="HA216" t="s">
        <v>669</v>
      </c>
      <c r="HB216" t="s">
        <v>669</v>
      </c>
      <c r="HC216" t="s">
        <v>669</v>
      </c>
      <c r="HH216" t="s">
        <v>669</v>
      </c>
      <c r="HN216" t="s">
        <v>669</v>
      </c>
      <c r="HO216" t="s">
        <v>669</v>
      </c>
      <c r="HP216" t="s">
        <v>669</v>
      </c>
      <c r="HU216" t="s">
        <v>669</v>
      </c>
      <c r="HV216" t="s">
        <v>669</v>
      </c>
      <c r="HW216" t="s">
        <v>669</v>
      </c>
      <c r="IB216" t="s">
        <v>669</v>
      </c>
      <c r="IC216" t="s">
        <v>669</v>
      </c>
      <c r="ID216" t="s">
        <v>669</v>
      </c>
      <c r="II216" t="s">
        <v>669</v>
      </c>
      <c r="IJ216" t="s">
        <v>669</v>
      </c>
      <c r="IK216" t="s">
        <v>669</v>
      </c>
      <c r="IP216" t="s">
        <v>669</v>
      </c>
      <c r="IQ216" t="s">
        <v>669</v>
      </c>
      <c r="IR216" t="s">
        <v>669</v>
      </c>
      <c r="IW216" t="s">
        <v>669</v>
      </c>
      <c r="IX216" t="s">
        <v>669</v>
      </c>
      <c r="IY216" t="s">
        <v>669</v>
      </c>
      <c r="JD216" t="s">
        <v>669</v>
      </c>
      <c r="JJ216" t="s">
        <v>669</v>
      </c>
      <c r="JK216" t="s">
        <v>669</v>
      </c>
      <c r="JL216" t="s">
        <v>669</v>
      </c>
      <c r="JQ216" t="s">
        <v>669</v>
      </c>
      <c r="JR216" t="s">
        <v>669</v>
      </c>
      <c r="JS216" t="s">
        <v>669</v>
      </c>
      <c r="JT216" t="s">
        <v>669</v>
      </c>
      <c r="JX216" t="s">
        <v>669</v>
      </c>
      <c r="JY216" t="s">
        <v>669</v>
      </c>
      <c r="JZ216" t="s">
        <v>669</v>
      </c>
      <c r="KE216" t="s">
        <v>669</v>
      </c>
      <c r="KF216" t="s">
        <v>669</v>
      </c>
      <c r="KG216" t="s">
        <v>669</v>
      </c>
      <c r="KL216" t="s">
        <v>669</v>
      </c>
      <c r="KM216" t="s">
        <v>669</v>
      </c>
      <c r="KN216" t="s">
        <v>669</v>
      </c>
      <c r="KS216" t="s">
        <v>669</v>
      </c>
      <c r="KT216" t="s">
        <v>669</v>
      </c>
      <c r="KU216" t="s">
        <v>669</v>
      </c>
      <c r="KZ216" t="s">
        <v>669</v>
      </c>
      <c r="LF216" t="s">
        <v>669</v>
      </c>
      <c r="LG216" t="s">
        <v>669</v>
      </c>
      <c r="LH216" t="s">
        <v>669</v>
      </c>
      <c r="LM216" t="s">
        <v>669</v>
      </c>
      <c r="LN216" t="s">
        <v>669</v>
      </c>
      <c r="LO216" t="s">
        <v>669</v>
      </c>
      <c r="LP216" t="s">
        <v>1234</v>
      </c>
      <c r="LT216" t="s">
        <v>669</v>
      </c>
      <c r="LU216" t="s">
        <v>669</v>
      </c>
      <c r="LV216" t="s">
        <v>669</v>
      </c>
      <c r="LW216" t="s">
        <v>1235</v>
      </c>
      <c r="MA216" t="s">
        <v>669</v>
      </c>
      <c r="MB216" t="s">
        <v>669</v>
      </c>
      <c r="MC216" t="s">
        <v>669</v>
      </c>
      <c r="MH216" t="s">
        <v>669</v>
      </c>
      <c r="MI216" t="s">
        <v>669</v>
      </c>
      <c r="MJ216" t="s">
        <v>669</v>
      </c>
      <c r="MO216" t="s">
        <v>669</v>
      </c>
      <c r="MP216" t="s">
        <v>669</v>
      </c>
      <c r="MQ216" t="s">
        <v>669</v>
      </c>
      <c r="MV216" t="s">
        <v>669</v>
      </c>
      <c r="NB216" t="s">
        <v>669</v>
      </c>
      <c r="NC216" t="s">
        <v>669</v>
      </c>
      <c r="ND216" t="s">
        <v>669</v>
      </c>
      <c r="NI216" t="s">
        <v>669</v>
      </c>
      <c r="NJ216" t="s">
        <v>669</v>
      </c>
      <c r="NK216" t="s">
        <v>669</v>
      </c>
      <c r="NP216" t="s">
        <v>669</v>
      </c>
      <c r="NQ216" t="s">
        <v>669</v>
      </c>
      <c r="NR216" t="s">
        <v>669</v>
      </c>
      <c r="NW216" t="s">
        <v>669</v>
      </c>
      <c r="NX216" t="s">
        <v>669</v>
      </c>
      <c r="NY216" t="s">
        <v>669</v>
      </c>
      <c r="OD216" t="s">
        <v>669</v>
      </c>
      <c r="OE216" t="s">
        <v>669</v>
      </c>
      <c r="OF216" t="s">
        <v>669</v>
      </c>
      <c r="OK216" t="s">
        <v>669</v>
      </c>
      <c r="OL216" t="s">
        <v>669</v>
      </c>
      <c r="OM216" t="s">
        <v>669</v>
      </c>
      <c r="OR216" t="s">
        <v>669</v>
      </c>
      <c r="OX216" t="s">
        <v>669</v>
      </c>
      <c r="OY216" t="s">
        <v>669</v>
      </c>
      <c r="OZ216" t="s">
        <v>669</v>
      </c>
      <c r="PE216" t="s">
        <v>669</v>
      </c>
      <c r="PF216" t="s">
        <v>669</v>
      </c>
      <c r="PG216" t="s">
        <v>669</v>
      </c>
      <c r="PL216" t="s">
        <v>669</v>
      </c>
      <c r="PM216" t="s">
        <v>669</v>
      </c>
      <c r="PN216" t="s">
        <v>669</v>
      </c>
      <c r="PS216" t="s">
        <v>669</v>
      </c>
      <c r="PT216" t="s">
        <v>669</v>
      </c>
      <c r="PU216" t="s">
        <v>669</v>
      </c>
      <c r="PZ216" t="s">
        <v>669</v>
      </c>
      <c r="QA216" t="s">
        <v>669</v>
      </c>
      <c r="QB216" t="s">
        <v>669</v>
      </c>
      <c r="QG216" t="s">
        <v>669</v>
      </c>
      <c r="QH216" t="s">
        <v>669</v>
      </c>
      <c r="QI216" t="s">
        <v>669</v>
      </c>
      <c r="QJ216" t="s">
        <v>1235</v>
      </c>
      <c r="QN216" t="s">
        <v>669</v>
      </c>
      <c r="QT216" t="s">
        <v>669</v>
      </c>
      <c r="QU216" t="s">
        <v>669</v>
      </c>
      <c r="QV216" t="s">
        <v>669</v>
      </c>
      <c r="RA216" t="s">
        <v>669</v>
      </c>
      <c r="RB216" t="s">
        <v>669</v>
      </c>
      <c r="RC216" t="s">
        <v>669</v>
      </c>
      <c r="RH216" t="s">
        <v>669</v>
      </c>
      <c r="RI216" t="s">
        <v>669</v>
      </c>
      <c r="RJ216" t="s">
        <v>669</v>
      </c>
      <c r="RO216" t="s">
        <v>669</v>
      </c>
      <c r="RP216" t="s">
        <v>669</v>
      </c>
      <c r="RQ216" t="s">
        <v>669</v>
      </c>
      <c r="RV216" t="s">
        <v>669</v>
      </c>
      <c r="RW216" t="s">
        <v>669</v>
      </c>
      <c r="RX216" t="s">
        <v>669</v>
      </c>
      <c r="RY216" t="s">
        <v>669</v>
      </c>
      <c r="SC216" t="s">
        <v>669</v>
      </c>
      <c r="SD216" t="s">
        <v>669</v>
      </c>
      <c r="SE216" t="s">
        <v>669</v>
      </c>
      <c r="SJ216" t="s">
        <v>669</v>
      </c>
      <c r="SP216" t="s">
        <v>669</v>
      </c>
      <c r="SQ216" t="s">
        <v>669</v>
      </c>
      <c r="SR216" t="s">
        <v>669</v>
      </c>
      <c r="SW216" t="s">
        <v>669</v>
      </c>
      <c r="SX216" t="s">
        <v>669</v>
      </c>
      <c r="SY216" t="s">
        <v>669</v>
      </c>
      <c r="TD216" t="s">
        <v>669</v>
      </c>
      <c r="TE216" t="s">
        <v>669</v>
      </c>
      <c r="TF216" t="s">
        <v>669</v>
      </c>
      <c r="TK216" t="s">
        <v>669</v>
      </c>
      <c r="TL216" t="s">
        <v>669</v>
      </c>
      <c r="TM216" t="s">
        <v>669</v>
      </c>
      <c r="TR216" t="s">
        <v>669</v>
      </c>
      <c r="TS216" t="s">
        <v>669</v>
      </c>
      <c r="TT216" t="s">
        <v>669</v>
      </c>
      <c r="TY216" t="s">
        <v>669</v>
      </c>
      <c r="TZ216" t="s">
        <v>669</v>
      </c>
      <c r="UA216" t="s">
        <v>669</v>
      </c>
      <c r="UF216" t="s">
        <v>669</v>
      </c>
      <c r="UL216" t="s">
        <v>669</v>
      </c>
      <c r="UM216" t="s">
        <v>669</v>
      </c>
      <c r="UN216" t="s">
        <v>669</v>
      </c>
      <c r="US216" t="s">
        <v>669</v>
      </c>
      <c r="UT216" t="s">
        <v>669</v>
      </c>
      <c r="UU216" t="s">
        <v>669</v>
      </c>
      <c r="UZ216" t="s">
        <v>669</v>
      </c>
      <c r="VA216" t="s">
        <v>669</v>
      </c>
      <c r="VB216" t="s">
        <v>669</v>
      </c>
      <c r="VG216" t="s">
        <v>669</v>
      </c>
      <c r="VH216" t="s">
        <v>669</v>
      </c>
      <c r="VI216" t="s">
        <v>669</v>
      </c>
      <c r="VN216" t="s">
        <v>669</v>
      </c>
      <c r="VO216" t="s">
        <v>669</v>
      </c>
      <c r="VP216" t="s">
        <v>669</v>
      </c>
      <c r="VU216" t="s">
        <v>669</v>
      </c>
      <c r="VV216" t="s">
        <v>669</v>
      </c>
      <c r="VW216" t="s">
        <v>669</v>
      </c>
      <c r="VX216" t="s">
        <v>1234</v>
      </c>
      <c r="WB216" t="s">
        <v>669</v>
      </c>
      <c r="WH216" t="s">
        <v>669</v>
      </c>
      <c r="WI216" t="s">
        <v>669</v>
      </c>
      <c r="WJ216" t="s">
        <v>669</v>
      </c>
      <c r="WO216" t="s">
        <v>669</v>
      </c>
      <c r="WP216" t="s">
        <v>669</v>
      </c>
      <c r="WQ216" t="s">
        <v>669</v>
      </c>
      <c r="WV216" t="s">
        <v>669</v>
      </c>
      <c r="WW216" t="s">
        <v>669</v>
      </c>
      <c r="WX216" t="s">
        <v>669</v>
      </c>
      <c r="XC216" t="s">
        <v>669</v>
      </c>
      <c r="XD216" t="s">
        <v>669</v>
      </c>
      <c r="XE216" t="s">
        <v>669</v>
      </c>
      <c r="XJ216" t="s">
        <v>669</v>
      </c>
      <c r="XK216" t="s">
        <v>669</v>
      </c>
      <c r="XL216" t="s">
        <v>669</v>
      </c>
      <c r="XQ216" t="s">
        <v>669</v>
      </c>
      <c r="XR216" t="s">
        <v>669</v>
      </c>
      <c r="XS216" t="s">
        <v>669</v>
      </c>
    </row>
    <row r="217" spans="50:643" x14ac:dyDescent="0.3">
      <c r="AX217" t="s">
        <v>669</v>
      </c>
      <c r="BJ217" t="s">
        <v>669</v>
      </c>
      <c r="BV217" t="s">
        <v>669</v>
      </c>
      <c r="CH217" t="s">
        <v>669</v>
      </c>
      <c r="CT217" t="s">
        <v>669</v>
      </c>
      <c r="DF217" t="s">
        <v>669</v>
      </c>
      <c r="DO217" t="s">
        <v>669</v>
      </c>
      <c r="DR217" t="s">
        <v>669</v>
      </c>
      <c r="ED217" t="s">
        <v>669</v>
      </c>
      <c r="EP217" t="s">
        <v>669</v>
      </c>
      <c r="FB217" t="s">
        <v>669</v>
      </c>
      <c r="FL217" t="s">
        <v>669</v>
      </c>
      <c r="FR217" t="s">
        <v>669</v>
      </c>
      <c r="FS217" t="s">
        <v>669</v>
      </c>
      <c r="FT217" t="s">
        <v>669</v>
      </c>
      <c r="FY217" t="s">
        <v>669</v>
      </c>
      <c r="FZ217" t="s">
        <v>669</v>
      </c>
      <c r="GA217" t="s">
        <v>669</v>
      </c>
      <c r="GF217" t="s">
        <v>669</v>
      </c>
      <c r="GG217" t="s">
        <v>669</v>
      </c>
      <c r="GH217" t="s">
        <v>669</v>
      </c>
      <c r="GM217" t="s">
        <v>669</v>
      </c>
      <c r="GN217" t="s">
        <v>669</v>
      </c>
      <c r="GO217" t="s">
        <v>669</v>
      </c>
      <c r="GT217" t="s">
        <v>669</v>
      </c>
      <c r="GU217" t="s">
        <v>669</v>
      </c>
      <c r="GV217" t="s">
        <v>669</v>
      </c>
      <c r="HA217" t="s">
        <v>669</v>
      </c>
      <c r="HB217" t="s">
        <v>669</v>
      </c>
      <c r="HC217" t="s">
        <v>669</v>
      </c>
      <c r="HH217" t="s">
        <v>669</v>
      </c>
      <c r="HN217" t="s">
        <v>669</v>
      </c>
      <c r="HO217" t="s">
        <v>669</v>
      </c>
      <c r="HP217" t="s">
        <v>669</v>
      </c>
      <c r="HU217" t="s">
        <v>669</v>
      </c>
      <c r="HV217" t="s">
        <v>669</v>
      </c>
      <c r="HW217" t="s">
        <v>669</v>
      </c>
      <c r="IB217" t="s">
        <v>669</v>
      </c>
      <c r="IC217" t="s">
        <v>669</v>
      </c>
      <c r="ID217" t="s">
        <v>669</v>
      </c>
      <c r="II217" t="s">
        <v>669</v>
      </c>
      <c r="IJ217" t="s">
        <v>669</v>
      </c>
      <c r="IK217" t="s">
        <v>669</v>
      </c>
      <c r="IP217" t="s">
        <v>669</v>
      </c>
      <c r="IQ217" t="s">
        <v>669</v>
      </c>
      <c r="IR217" t="s">
        <v>669</v>
      </c>
      <c r="IW217" t="s">
        <v>669</v>
      </c>
      <c r="IX217" t="s">
        <v>669</v>
      </c>
      <c r="IY217" t="s">
        <v>669</v>
      </c>
      <c r="JD217" t="s">
        <v>669</v>
      </c>
      <c r="JJ217" t="s">
        <v>669</v>
      </c>
      <c r="JK217" t="s">
        <v>669</v>
      </c>
      <c r="JL217" t="s">
        <v>669</v>
      </c>
      <c r="JQ217" t="s">
        <v>669</v>
      </c>
      <c r="JR217" t="s">
        <v>669</v>
      </c>
      <c r="JS217" t="s">
        <v>669</v>
      </c>
      <c r="JT217" t="s">
        <v>669</v>
      </c>
      <c r="JX217" t="s">
        <v>669</v>
      </c>
      <c r="JY217" t="s">
        <v>669</v>
      </c>
      <c r="JZ217" t="s">
        <v>669</v>
      </c>
      <c r="KE217" t="s">
        <v>669</v>
      </c>
      <c r="KF217" t="s">
        <v>669</v>
      </c>
      <c r="KG217" t="s">
        <v>669</v>
      </c>
      <c r="KL217" t="s">
        <v>669</v>
      </c>
      <c r="KM217" t="s">
        <v>669</v>
      </c>
      <c r="KN217" t="s">
        <v>669</v>
      </c>
      <c r="KS217" t="s">
        <v>669</v>
      </c>
      <c r="KT217" t="s">
        <v>669</v>
      </c>
      <c r="KU217" t="s">
        <v>669</v>
      </c>
      <c r="KZ217" t="s">
        <v>669</v>
      </c>
      <c r="LF217" t="s">
        <v>669</v>
      </c>
      <c r="LG217" t="s">
        <v>669</v>
      </c>
      <c r="LH217" t="s">
        <v>669</v>
      </c>
      <c r="LM217" t="s">
        <v>669</v>
      </c>
      <c r="LN217" t="s">
        <v>669</v>
      </c>
      <c r="LO217" t="s">
        <v>669</v>
      </c>
      <c r="LP217" t="s">
        <v>1234</v>
      </c>
      <c r="LT217" t="s">
        <v>669</v>
      </c>
      <c r="LU217" t="s">
        <v>669</v>
      </c>
      <c r="LV217" t="s">
        <v>669</v>
      </c>
      <c r="LW217" t="s">
        <v>1235</v>
      </c>
      <c r="MA217" t="s">
        <v>669</v>
      </c>
      <c r="MB217" t="s">
        <v>669</v>
      </c>
      <c r="MC217" t="s">
        <v>669</v>
      </c>
      <c r="MH217" t="s">
        <v>669</v>
      </c>
      <c r="MI217" t="s">
        <v>669</v>
      </c>
      <c r="MJ217" t="s">
        <v>669</v>
      </c>
      <c r="MO217" t="s">
        <v>669</v>
      </c>
      <c r="MP217" t="s">
        <v>669</v>
      </c>
      <c r="MQ217" t="s">
        <v>669</v>
      </c>
      <c r="MV217" t="s">
        <v>669</v>
      </c>
      <c r="NB217" t="s">
        <v>669</v>
      </c>
      <c r="NC217" t="s">
        <v>669</v>
      </c>
      <c r="ND217" t="s">
        <v>669</v>
      </c>
      <c r="NI217" t="s">
        <v>669</v>
      </c>
      <c r="NJ217" t="s">
        <v>669</v>
      </c>
      <c r="NK217" t="s">
        <v>669</v>
      </c>
      <c r="NP217" t="s">
        <v>669</v>
      </c>
      <c r="NQ217" t="s">
        <v>669</v>
      </c>
      <c r="NR217" t="s">
        <v>669</v>
      </c>
      <c r="NW217" t="s">
        <v>669</v>
      </c>
      <c r="NX217" t="s">
        <v>669</v>
      </c>
      <c r="NY217" t="s">
        <v>669</v>
      </c>
      <c r="OD217" t="s">
        <v>669</v>
      </c>
      <c r="OE217" t="s">
        <v>669</v>
      </c>
      <c r="OF217" t="s">
        <v>669</v>
      </c>
      <c r="OK217" t="s">
        <v>669</v>
      </c>
      <c r="OL217" t="s">
        <v>669</v>
      </c>
      <c r="OM217" t="s">
        <v>669</v>
      </c>
      <c r="OR217" t="s">
        <v>669</v>
      </c>
      <c r="OX217" t="s">
        <v>669</v>
      </c>
      <c r="OY217" t="s">
        <v>669</v>
      </c>
      <c r="OZ217" t="s">
        <v>669</v>
      </c>
      <c r="PE217" t="s">
        <v>669</v>
      </c>
      <c r="PF217" t="s">
        <v>669</v>
      </c>
      <c r="PG217" t="s">
        <v>669</v>
      </c>
      <c r="PL217" t="s">
        <v>669</v>
      </c>
      <c r="PM217" t="s">
        <v>669</v>
      </c>
      <c r="PN217" t="s">
        <v>669</v>
      </c>
      <c r="PS217" t="s">
        <v>669</v>
      </c>
      <c r="PT217" t="s">
        <v>669</v>
      </c>
      <c r="PU217" t="s">
        <v>669</v>
      </c>
      <c r="PZ217" t="s">
        <v>669</v>
      </c>
      <c r="QA217" t="s">
        <v>669</v>
      </c>
      <c r="QB217" t="s">
        <v>669</v>
      </c>
      <c r="QG217" t="s">
        <v>669</v>
      </c>
      <c r="QH217" t="s">
        <v>669</v>
      </c>
      <c r="QI217" t="s">
        <v>669</v>
      </c>
      <c r="QJ217" t="s">
        <v>1235</v>
      </c>
      <c r="QN217" t="s">
        <v>669</v>
      </c>
      <c r="QT217" t="s">
        <v>669</v>
      </c>
      <c r="QU217" t="s">
        <v>669</v>
      </c>
      <c r="QV217" t="s">
        <v>669</v>
      </c>
      <c r="RA217" t="s">
        <v>669</v>
      </c>
      <c r="RB217" t="s">
        <v>669</v>
      </c>
      <c r="RC217" t="s">
        <v>669</v>
      </c>
      <c r="RH217" t="s">
        <v>669</v>
      </c>
      <c r="RI217" t="s">
        <v>669</v>
      </c>
      <c r="RJ217" t="s">
        <v>669</v>
      </c>
      <c r="RO217" t="s">
        <v>669</v>
      </c>
      <c r="RP217" t="s">
        <v>669</v>
      </c>
      <c r="RQ217" t="s">
        <v>669</v>
      </c>
      <c r="RV217" t="s">
        <v>669</v>
      </c>
      <c r="RW217" t="s">
        <v>669</v>
      </c>
      <c r="RX217" t="s">
        <v>669</v>
      </c>
      <c r="RY217" t="s">
        <v>669</v>
      </c>
      <c r="SC217" t="s">
        <v>669</v>
      </c>
      <c r="SD217" t="s">
        <v>669</v>
      </c>
      <c r="SE217" t="s">
        <v>669</v>
      </c>
      <c r="SJ217" t="s">
        <v>669</v>
      </c>
      <c r="SP217" t="s">
        <v>669</v>
      </c>
      <c r="SQ217" t="s">
        <v>669</v>
      </c>
      <c r="SR217" t="s">
        <v>669</v>
      </c>
      <c r="SW217" t="s">
        <v>669</v>
      </c>
      <c r="SX217" t="s">
        <v>669</v>
      </c>
      <c r="SY217" t="s">
        <v>669</v>
      </c>
      <c r="TD217" t="s">
        <v>669</v>
      </c>
      <c r="TE217" t="s">
        <v>669</v>
      </c>
      <c r="TF217" t="s">
        <v>669</v>
      </c>
      <c r="TK217" t="s">
        <v>669</v>
      </c>
      <c r="TL217" t="s">
        <v>669</v>
      </c>
      <c r="TM217" t="s">
        <v>669</v>
      </c>
      <c r="TR217" t="s">
        <v>669</v>
      </c>
      <c r="TS217" t="s">
        <v>669</v>
      </c>
      <c r="TT217" t="s">
        <v>669</v>
      </c>
      <c r="TY217" t="s">
        <v>669</v>
      </c>
      <c r="TZ217" t="s">
        <v>669</v>
      </c>
      <c r="UA217" t="s">
        <v>669</v>
      </c>
      <c r="UF217" t="s">
        <v>669</v>
      </c>
      <c r="UL217" t="s">
        <v>669</v>
      </c>
      <c r="UM217" t="s">
        <v>669</v>
      </c>
      <c r="UN217" t="s">
        <v>669</v>
      </c>
      <c r="US217" t="s">
        <v>669</v>
      </c>
      <c r="UT217" t="s">
        <v>669</v>
      </c>
      <c r="UU217" t="s">
        <v>669</v>
      </c>
      <c r="UZ217" t="s">
        <v>669</v>
      </c>
      <c r="VA217" t="s">
        <v>669</v>
      </c>
      <c r="VB217" t="s">
        <v>669</v>
      </c>
      <c r="VG217" t="s">
        <v>669</v>
      </c>
      <c r="VH217" t="s">
        <v>669</v>
      </c>
      <c r="VI217" t="s">
        <v>669</v>
      </c>
      <c r="VN217" t="s">
        <v>669</v>
      </c>
      <c r="VO217" t="s">
        <v>669</v>
      </c>
      <c r="VP217" t="s">
        <v>669</v>
      </c>
      <c r="VU217" t="s">
        <v>669</v>
      </c>
      <c r="VV217" t="s">
        <v>669</v>
      </c>
      <c r="VW217" t="s">
        <v>669</v>
      </c>
      <c r="VX217" t="s">
        <v>1234</v>
      </c>
      <c r="WB217" t="s">
        <v>669</v>
      </c>
      <c r="WH217" t="s">
        <v>669</v>
      </c>
      <c r="WI217" t="s">
        <v>669</v>
      </c>
      <c r="WJ217" t="s">
        <v>669</v>
      </c>
      <c r="WO217" t="s">
        <v>669</v>
      </c>
      <c r="WP217" t="s">
        <v>669</v>
      </c>
      <c r="WQ217" t="s">
        <v>669</v>
      </c>
      <c r="WV217" t="s">
        <v>669</v>
      </c>
      <c r="WW217" t="s">
        <v>669</v>
      </c>
      <c r="WX217" t="s">
        <v>669</v>
      </c>
      <c r="XC217" t="s">
        <v>669</v>
      </c>
      <c r="XD217" t="s">
        <v>669</v>
      </c>
      <c r="XE217" t="s">
        <v>669</v>
      </c>
      <c r="XJ217" t="s">
        <v>669</v>
      </c>
      <c r="XK217" t="s">
        <v>669</v>
      </c>
      <c r="XL217" t="s">
        <v>669</v>
      </c>
      <c r="XQ217" t="s">
        <v>669</v>
      </c>
      <c r="XR217" t="s">
        <v>669</v>
      </c>
      <c r="XS217" t="s">
        <v>669</v>
      </c>
    </row>
    <row r="218" spans="50:643" x14ac:dyDescent="0.3">
      <c r="AX218" t="s">
        <v>669</v>
      </c>
      <c r="BJ218" t="s">
        <v>669</v>
      </c>
      <c r="BV218" t="s">
        <v>669</v>
      </c>
      <c r="CH218" t="s">
        <v>669</v>
      </c>
      <c r="CT218" t="s">
        <v>669</v>
      </c>
      <c r="DF218" t="s">
        <v>669</v>
      </c>
      <c r="DO218" t="s">
        <v>669</v>
      </c>
      <c r="DR218" t="s">
        <v>669</v>
      </c>
      <c r="ED218" t="s">
        <v>669</v>
      </c>
      <c r="EP218" t="s">
        <v>669</v>
      </c>
      <c r="FB218" t="s">
        <v>669</v>
      </c>
      <c r="FL218" t="s">
        <v>669</v>
      </c>
      <c r="FR218" t="s">
        <v>669</v>
      </c>
      <c r="FS218" t="s">
        <v>669</v>
      </c>
      <c r="FT218" t="s">
        <v>669</v>
      </c>
      <c r="FY218" t="s">
        <v>669</v>
      </c>
      <c r="FZ218" t="s">
        <v>669</v>
      </c>
      <c r="GA218" t="s">
        <v>669</v>
      </c>
      <c r="GF218" t="s">
        <v>669</v>
      </c>
      <c r="GG218" t="s">
        <v>669</v>
      </c>
      <c r="GH218" t="s">
        <v>669</v>
      </c>
      <c r="GM218" t="s">
        <v>669</v>
      </c>
      <c r="GN218" t="s">
        <v>669</v>
      </c>
      <c r="GO218" t="s">
        <v>669</v>
      </c>
      <c r="GT218" t="s">
        <v>669</v>
      </c>
      <c r="GU218" t="s">
        <v>669</v>
      </c>
      <c r="GV218" t="s">
        <v>669</v>
      </c>
      <c r="HA218" t="s">
        <v>669</v>
      </c>
      <c r="HB218" t="s">
        <v>669</v>
      </c>
      <c r="HC218" t="s">
        <v>669</v>
      </c>
      <c r="HH218" t="s">
        <v>669</v>
      </c>
      <c r="HN218" t="s">
        <v>669</v>
      </c>
      <c r="HO218" t="s">
        <v>669</v>
      </c>
      <c r="HP218" t="s">
        <v>669</v>
      </c>
      <c r="HU218" t="s">
        <v>669</v>
      </c>
      <c r="HV218" t="s">
        <v>669</v>
      </c>
      <c r="HW218" t="s">
        <v>669</v>
      </c>
      <c r="IB218" t="s">
        <v>669</v>
      </c>
      <c r="IC218" t="s">
        <v>669</v>
      </c>
      <c r="ID218" t="s">
        <v>669</v>
      </c>
      <c r="II218" t="s">
        <v>669</v>
      </c>
      <c r="IJ218" t="s">
        <v>669</v>
      </c>
      <c r="IK218" t="s">
        <v>669</v>
      </c>
      <c r="IP218" t="s">
        <v>669</v>
      </c>
      <c r="IQ218" t="s">
        <v>669</v>
      </c>
      <c r="IR218" t="s">
        <v>669</v>
      </c>
      <c r="IW218" t="s">
        <v>669</v>
      </c>
      <c r="IX218" t="s">
        <v>669</v>
      </c>
      <c r="IY218" t="s">
        <v>669</v>
      </c>
      <c r="JD218" t="s">
        <v>669</v>
      </c>
      <c r="JJ218" t="s">
        <v>669</v>
      </c>
      <c r="JK218" t="s">
        <v>669</v>
      </c>
      <c r="JL218" t="s">
        <v>669</v>
      </c>
      <c r="JQ218" t="s">
        <v>669</v>
      </c>
      <c r="JR218" t="s">
        <v>669</v>
      </c>
      <c r="JS218" t="s">
        <v>669</v>
      </c>
      <c r="JT218" t="s">
        <v>669</v>
      </c>
      <c r="JX218" t="s">
        <v>669</v>
      </c>
      <c r="JY218" t="s">
        <v>669</v>
      </c>
      <c r="JZ218" t="s">
        <v>669</v>
      </c>
      <c r="KE218" t="s">
        <v>669</v>
      </c>
      <c r="KF218" t="s">
        <v>669</v>
      </c>
      <c r="KG218" t="s">
        <v>669</v>
      </c>
      <c r="KL218" t="s">
        <v>669</v>
      </c>
      <c r="KM218" t="s">
        <v>669</v>
      </c>
      <c r="KN218" t="s">
        <v>669</v>
      </c>
      <c r="KS218" t="s">
        <v>669</v>
      </c>
      <c r="KT218" t="s">
        <v>669</v>
      </c>
      <c r="KU218" t="s">
        <v>669</v>
      </c>
      <c r="KZ218" t="s">
        <v>669</v>
      </c>
      <c r="LF218" t="s">
        <v>669</v>
      </c>
      <c r="LG218" t="s">
        <v>669</v>
      </c>
      <c r="LH218" t="s">
        <v>669</v>
      </c>
      <c r="LM218" t="s">
        <v>669</v>
      </c>
      <c r="LN218" t="s">
        <v>669</v>
      </c>
      <c r="LO218" t="s">
        <v>669</v>
      </c>
      <c r="LP218" t="s">
        <v>1234</v>
      </c>
      <c r="LT218" t="s">
        <v>669</v>
      </c>
      <c r="LU218" t="s">
        <v>669</v>
      </c>
      <c r="LV218" t="s">
        <v>669</v>
      </c>
      <c r="LW218" t="s">
        <v>1235</v>
      </c>
      <c r="MA218" t="s">
        <v>669</v>
      </c>
      <c r="MB218" t="s">
        <v>669</v>
      </c>
      <c r="MC218" t="s">
        <v>669</v>
      </c>
      <c r="MH218" t="s">
        <v>669</v>
      </c>
      <c r="MI218" t="s">
        <v>669</v>
      </c>
      <c r="MJ218" t="s">
        <v>669</v>
      </c>
      <c r="MO218" t="s">
        <v>669</v>
      </c>
      <c r="MP218" t="s">
        <v>669</v>
      </c>
      <c r="MQ218" t="s">
        <v>669</v>
      </c>
      <c r="MV218" t="s">
        <v>669</v>
      </c>
      <c r="NB218" t="s">
        <v>669</v>
      </c>
      <c r="NC218" t="s">
        <v>669</v>
      </c>
      <c r="ND218" t="s">
        <v>669</v>
      </c>
      <c r="NI218" t="s">
        <v>669</v>
      </c>
      <c r="NJ218" t="s">
        <v>669</v>
      </c>
      <c r="NK218" t="s">
        <v>669</v>
      </c>
      <c r="NP218" t="s">
        <v>669</v>
      </c>
      <c r="NQ218" t="s">
        <v>669</v>
      </c>
      <c r="NR218" t="s">
        <v>669</v>
      </c>
      <c r="NW218" t="s">
        <v>669</v>
      </c>
      <c r="NX218" t="s">
        <v>669</v>
      </c>
      <c r="NY218" t="s">
        <v>669</v>
      </c>
      <c r="OD218" t="s">
        <v>669</v>
      </c>
      <c r="OE218" t="s">
        <v>669</v>
      </c>
      <c r="OF218" t="s">
        <v>669</v>
      </c>
      <c r="OK218" t="s">
        <v>669</v>
      </c>
      <c r="OL218" t="s">
        <v>669</v>
      </c>
      <c r="OM218" t="s">
        <v>669</v>
      </c>
      <c r="OR218" t="s">
        <v>669</v>
      </c>
      <c r="OX218" t="s">
        <v>669</v>
      </c>
      <c r="OY218" t="s">
        <v>669</v>
      </c>
      <c r="OZ218" t="s">
        <v>669</v>
      </c>
      <c r="PE218" t="s">
        <v>669</v>
      </c>
      <c r="PF218" t="s">
        <v>669</v>
      </c>
      <c r="PG218" t="s">
        <v>669</v>
      </c>
      <c r="PL218" t="s">
        <v>669</v>
      </c>
      <c r="PM218" t="s">
        <v>669</v>
      </c>
      <c r="PN218" t="s">
        <v>669</v>
      </c>
      <c r="PS218" t="s">
        <v>669</v>
      </c>
      <c r="PT218" t="s">
        <v>669</v>
      </c>
      <c r="PU218" t="s">
        <v>669</v>
      </c>
      <c r="PZ218" t="s">
        <v>669</v>
      </c>
      <c r="QA218" t="s">
        <v>669</v>
      </c>
      <c r="QB218" t="s">
        <v>669</v>
      </c>
      <c r="QG218" t="s">
        <v>669</v>
      </c>
      <c r="QH218" t="s">
        <v>669</v>
      </c>
      <c r="QI218" t="s">
        <v>669</v>
      </c>
      <c r="QJ218" t="s">
        <v>1235</v>
      </c>
      <c r="QN218" t="s">
        <v>669</v>
      </c>
      <c r="QT218" t="s">
        <v>669</v>
      </c>
      <c r="QU218" t="s">
        <v>669</v>
      </c>
      <c r="QV218" t="s">
        <v>669</v>
      </c>
      <c r="RA218" t="s">
        <v>669</v>
      </c>
      <c r="RB218" t="s">
        <v>669</v>
      </c>
      <c r="RC218" t="s">
        <v>669</v>
      </c>
      <c r="RH218" t="s">
        <v>669</v>
      </c>
      <c r="RI218" t="s">
        <v>669</v>
      </c>
      <c r="RJ218" t="s">
        <v>669</v>
      </c>
      <c r="RO218" t="s">
        <v>669</v>
      </c>
      <c r="RP218" t="s">
        <v>669</v>
      </c>
      <c r="RQ218" t="s">
        <v>669</v>
      </c>
      <c r="RV218" t="s">
        <v>669</v>
      </c>
      <c r="RW218" t="s">
        <v>669</v>
      </c>
      <c r="RX218" t="s">
        <v>669</v>
      </c>
      <c r="RY218" t="s">
        <v>669</v>
      </c>
      <c r="SC218" t="s">
        <v>669</v>
      </c>
      <c r="SD218" t="s">
        <v>669</v>
      </c>
      <c r="SE218" t="s">
        <v>669</v>
      </c>
      <c r="SJ218" t="s">
        <v>669</v>
      </c>
      <c r="SP218" t="s">
        <v>669</v>
      </c>
      <c r="SQ218" t="s">
        <v>669</v>
      </c>
      <c r="SR218" t="s">
        <v>669</v>
      </c>
      <c r="SW218" t="s">
        <v>669</v>
      </c>
      <c r="SX218" t="s">
        <v>669</v>
      </c>
      <c r="SY218" t="s">
        <v>669</v>
      </c>
      <c r="TD218" t="s">
        <v>669</v>
      </c>
      <c r="TE218" t="s">
        <v>669</v>
      </c>
      <c r="TF218" t="s">
        <v>669</v>
      </c>
      <c r="TK218" t="s">
        <v>669</v>
      </c>
      <c r="TL218" t="s">
        <v>669</v>
      </c>
      <c r="TM218" t="s">
        <v>669</v>
      </c>
      <c r="TR218" t="s">
        <v>669</v>
      </c>
      <c r="TS218" t="s">
        <v>669</v>
      </c>
      <c r="TT218" t="s">
        <v>669</v>
      </c>
      <c r="TY218" t="s">
        <v>669</v>
      </c>
      <c r="TZ218" t="s">
        <v>669</v>
      </c>
      <c r="UA218" t="s">
        <v>669</v>
      </c>
      <c r="UF218" t="s">
        <v>669</v>
      </c>
      <c r="UL218" t="s">
        <v>669</v>
      </c>
      <c r="UM218" t="s">
        <v>669</v>
      </c>
      <c r="UN218" t="s">
        <v>669</v>
      </c>
      <c r="US218" t="s">
        <v>669</v>
      </c>
      <c r="UT218" t="s">
        <v>669</v>
      </c>
      <c r="UU218" t="s">
        <v>669</v>
      </c>
      <c r="UZ218" t="s">
        <v>669</v>
      </c>
      <c r="VA218" t="s">
        <v>669</v>
      </c>
      <c r="VB218" t="s">
        <v>669</v>
      </c>
      <c r="VG218" t="s">
        <v>669</v>
      </c>
      <c r="VH218" t="s">
        <v>669</v>
      </c>
      <c r="VI218" t="s">
        <v>669</v>
      </c>
      <c r="VN218" t="s">
        <v>669</v>
      </c>
      <c r="VO218" t="s">
        <v>669</v>
      </c>
      <c r="VP218" t="s">
        <v>669</v>
      </c>
      <c r="VU218" t="s">
        <v>669</v>
      </c>
      <c r="VV218" t="s">
        <v>669</v>
      </c>
      <c r="VW218" t="s">
        <v>669</v>
      </c>
      <c r="VX218" t="s">
        <v>1234</v>
      </c>
      <c r="WB218" t="s">
        <v>669</v>
      </c>
      <c r="WH218" t="s">
        <v>669</v>
      </c>
      <c r="WI218" t="s">
        <v>669</v>
      </c>
      <c r="WJ218" t="s">
        <v>669</v>
      </c>
      <c r="WO218" t="s">
        <v>669</v>
      </c>
      <c r="WP218" t="s">
        <v>669</v>
      </c>
      <c r="WQ218" t="s">
        <v>669</v>
      </c>
      <c r="WV218" t="s">
        <v>669</v>
      </c>
      <c r="WW218" t="s">
        <v>669</v>
      </c>
      <c r="WX218" t="s">
        <v>669</v>
      </c>
      <c r="XC218" t="s">
        <v>669</v>
      </c>
      <c r="XD218" t="s">
        <v>669</v>
      </c>
      <c r="XE218" t="s">
        <v>669</v>
      </c>
      <c r="XJ218" t="s">
        <v>669</v>
      </c>
      <c r="XK218" t="s">
        <v>669</v>
      </c>
      <c r="XL218" t="s">
        <v>669</v>
      </c>
      <c r="XQ218" t="s">
        <v>669</v>
      </c>
      <c r="XR218" t="s">
        <v>669</v>
      </c>
      <c r="XS218" t="s">
        <v>669</v>
      </c>
    </row>
    <row r="219" spans="50:643" x14ac:dyDescent="0.3">
      <c r="AX219" t="s">
        <v>669</v>
      </c>
      <c r="BJ219" t="s">
        <v>669</v>
      </c>
      <c r="BV219" t="s">
        <v>669</v>
      </c>
      <c r="CH219" t="s">
        <v>669</v>
      </c>
      <c r="CT219" t="s">
        <v>669</v>
      </c>
      <c r="DF219" t="s">
        <v>669</v>
      </c>
      <c r="DO219" t="s">
        <v>669</v>
      </c>
      <c r="DR219" t="s">
        <v>669</v>
      </c>
      <c r="ED219" t="s">
        <v>669</v>
      </c>
      <c r="EP219" t="s">
        <v>669</v>
      </c>
      <c r="FB219" t="s">
        <v>669</v>
      </c>
      <c r="FL219" t="s">
        <v>669</v>
      </c>
      <c r="FR219" t="s">
        <v>669</v>
      </c>
      <c r="FS219" t="s">
        <v>669</v>
      </c>
      <c r="FT219" t="s">
        <v>669</v>
      </c>
      <c r="FY219" t="s">
        <v>669</v>
      </c>
      <c r="FZ219" t="s">
        <v>669</v>
      </c>
      <c r="GA219" t="s">
        <v>669</v>
      </c>
      <c r="GF219" t="s">
        <v>669</v>
      </c>
      <c r="GG219" t="s">
        <v>669</v>
      </c>
      <c r="GH219" t="s">
        <v>669</v>
      </c>
      <c r="GM219" t="s">
        <v>669</v>
      </c>
      <c r="GN219" t="s">
        <v>669</v>
      </c>
      <c r="GO219" t="s">
        <v>669</v>
      </c>
      <c r="GT219" t="s">
        <v>669</v>
      </c>
      <c r="GU219" t="s">
        <v>669</v>
      </c>
      <c r="GV219" t="s">
        <v>669</v>
      </c>
      <c r="HA219" t="s">
        <v>669</v>
      </c>
      <c r="HB219" t="s">
        <v>669</v>
      </c>
      <c r="HC219" t="s">
        <v>669</v>
      </c>
      <c r="HH219" t="s">
        <v>669</v>
      </c>
      <c r="HN219" t="s">
        <v>669</v>
      </c>
      <c r="HO219" t="s">
        <v>669</v>
      </c>
      <c r="HP219" t="s">
        <v>669</v>
      </c>
      <c r="HU219" t="s">
        <v>669</v>
      </c>
      <c r="HV219" t="s">
        <v>669</v>
      </c>
      <c r="HW219" t="s">
        <v>669</v>
      </c>
      <c r="IB219" t="s">
        <v>669</v>
      </c>
      <c r="IC219" t="s">
        <v>669</v>
      </c>
      <c r="ID219" t="s">
        <v>669</v>
      </c>
      <c r="II219" t="s">
        <v>669</v>
      </c>
      <c r="IJ219" t="s">
        <v>669</v>
      </c>
      <c r="IK219" t="s">
        <v>669</v>
      </c>
      <c r="IP219" t="s">
        <v>669</v>
      </c>
      <c r="IQ219" t="s">
        <v>669</v>
      </c>
      <c r="IR219" t="s">
        <v>669</v>
      </c>
      <c r="IW219" t="s">
        <v>669</v>
      </c>
      <c r="IX219" t="s">
        <v>669</v>
      </c>
      <c r="IY219" t="s">
        <v>669</v>
      </c>
      <c r="JD219" t="s">
        <v>669</v>
      </c>
      <c r="JJ219" t="s">
        <v>669</v>
      </c>
      <c r="JK219" t="s">
        <v>669</v>
      </c>
      <c r="JL219" t="s">
        <v>669</v>
      </c>
      <c r="JQ219" t="s">
        <v>669</v>
      </c>
      <c r="JR219" t="s">
        <v>669</v>
      </c>
      <c r="JS219" t="s">
        <v>669</v>
      </c>
      <c r="JT219" t="s">
        <v>669</v>
      </c>
      <c r="JX219" t="s">
        <v>669</v>
      </c>
      <c r="JY219" t="s">
        <v>669</v>
      </c>
      <c r="JZ219" t="s">
        <v>669</v>
      </c>
      <c r="KE219" t="s">
        <v>669</v>
      </c>
      <c r="KF219" t="s">
        <v>669</v>
      </c>
      <c r="KG219" t="s">
        <v>669</v>
      </c>
      <c r="KL219" t="s">
        <v>669</v>
      </c>
      <c r="KM219" t="s">
        <v>669</v>
      </c>
      <c r="KN219" t="s">
        <v>669</v>
      </c>
      <c r="KS219" t="s">
        <v>669</v>
      </c>
      <c r="KT219" t="s">
        <v>669</v>
      </c>
      <c r="KU219" t="s">
        <v>669</v>
      </c>
      <c r="KZ219" t="s">
        <v>669</v>
      </c>
      <c r="LF219" t="s">
        <v>669</v>
      </c>
      <c r="LG219" t="s">
        <v>669</v>
      </c>
      <c r="LH219" t="s">
        <v>669</v>
      </c>
      <c r="LM219" t="s">
        <v>669</v>
      </c>
      <c r="LN219" t="s">
        <v>669</v>
      </c>
      <c r="LO219" t="s">
        <v>669</v>
      </c>
      <c r="LP219" t="s">
        <v>1234</v>
      </c>
      <c r="LT219" t="s">
        <v>669</v>
      </c>
      <c r="LU219" t="s">
        <v>669</v>
      </c>
      <c r="LV219" t="s">
        <v>669</v>
      </c>
      <c r="LW219" t="s">
        <v>1235</v>
      </c>
      <c r="MA219" t="s">
        <v>669</v>
      </c>
      <c r="MB219" t="s">
        <v>669</v>
      </c>
      <c r="MC219" t="s">
        <v>669</v>
      </c>
      <c r="MH219" t="s">
        <v>669</v>
      </c>
      <c r="MI219" t="s">
        <v>669</v>
      </c>
      <c r="MJ219" t="s">
        <v>669</v>
      </c>
      <c r="MO219" t="s">
        <v>669</v>
      </c>
      <c r="MP219" t="s">
        <v>669</v>
      </c>
      <c r="MQ219" t="s">
        <v>669</v>
      </c>
      <c r="MV219" t="s">
        <v>669</v>
      </c>
      <c r="NB219" t="s">
        <v>669</v>
      </c>
      <c r="NC219" t="s">
        <v>669</v>
      </c>
      <c r="ND219" t="s">
        <v>669</v>
      </c>
      <c r="NI219" t="s">
        <v>669</v>
      </c>
      <c r="NJ219" t="s">
        <v>669</v>
      </c>
      <c r="NK219" t="s">
        <v>669</v>
      </c>
      <c r="NP219" t="s">
        <v>669</v>
      </c>
      <c r="NQ219" t="s">
        <v>669</v>
      </c>
      <c r="NR219" t="s">
        <v>669</v>
      </c>
      <c r="NW219" t="s">
        <v>669</v>
      </c>
      <c r="NX219" t="s">
        <v>669</v>
      </c>
      <c r="NY219" t="s">
        <v>669</v>
      </c>
      <c r="OD219" t="s">
        <v>669</v>
      </c>
      <c r="OE219" t="s">
        <v>669</v>
      </c>
      <c r="OF219" t="s">
        <v>669</v>
      </c>
      <c r="OK219" t="s">
        <v>669</v>
      </c>
      <c r="OL219" t="s">
        <v>669</v>
      </c>
      <c r="OM219" t="s">
        <v>669</v>
      </c>
      <c r="OR219" t="s">
        <v>669</v>
      </c>
      <c r="OX219" t="s">
        <v>669</v>
      </c>
      <c r="OY219" t="s">
        <v>669</v>
      </c>
      <c r="OZ219" t="s">
        <v>669</v>
      </c>
      <c r="PE219" t="s">
        <v>669</v>
      </c>
      <c r="PF219" t="s">
        <v>669</v>
      </c>
      <c r="PG219" t="s">
        <v>669</v>
      </c>
      <c r="PL219" t="s">
        <v>669</v>
      </c>
      <c r="PM219" t="s">
        <v>669</v>
      </c>
      <c r="PN219" t="s">
        <v>669</v>
      </c>
      <c r="PS219" t="s">
        <v>669</v>
      </c>
      <c r="PT219" t="s">
        <v>669</v>
      </c>
      <c r="PU219" t="s">
        <v>669</v>
      </c>
      <c r="PZ219" t="s">
        <v>669</v>
      </c>
      <c r="QA219" t="s">
        <v>669</v>
      </c>
      <c r="QB219" t="s">
        <v>669</v>
      </c>
      <c r="QG219" t="s">
        <v>669</v>
      </c>
      <c r="QH219" t="s">
        <v>669</v>
      </c>
      <c r="QI219" t="s">
        <v>669</v>
      </c>
      <c r="QJ219" t="s">
        <v>1235</v>
      </c>
      <c r="QN219" t="s">
        <v>669</v>
      </c>
      <c r="QT219" t="s">
        <v>669</v>
      </c>
      <c r="QU219" t="s">
        <v>669</v>
      </c>
      <c r="QV219" t="s">
        <v>669</v>
      </c>
      <c r="RA219" t="s">
        <v>669</v>
      </c>
      <c r="RB219" t="s">
        <v>669</v>
      </c>
      <c r="RC219" t="s">
        <v>669</v>
      </c>
      <c r="RH219" t="s">
        <v>669</v>
      </c>
      <c r="RI219" t="s">
        <v>669</v>
      </c>
      <c r="RJ219" t="s">
        <v>669</v>
      </c>
      <c r="RO219" t="s">
        <v>669</v>
      </c>
      <c r="RP219" t="s">
        <v>669</v>
      </c>
      <c r="RQ219" t="s">
        <v>669</v>
      </c>
      <c r="RV219" t="s">
        <v>669</v>
      </c>
      <c r="RW219" t="s">
        <v>669</v>
      </c>
      <c r="RX219" t="s">
        <v>669</v>
      </c>
      <c r="RY219" t="s">
        <v>669</v>
      </c>
      <c r="SC219" t="s">
        <v>669</v>
      </c>
      <c r="SD219" t="s">
        <v>669</v>
      </c>
      <c r="SE219" t="s">
        <v>669</v>
      </c>
      <c r="SJ219" t="s">
        <v>669</v>
      </c>
      <c r="SP219" t="s">
        <v>669</v>
      </c>
      <c r="SQ219" t="s">
        <v>669</v>
      </c>
      <c r="SR219" t="s">
        <v>669</v>
      </c>
      <c r="SW219" t="s">
        <v>669</v>
      </c>
      <c r="SX219" t="s">
        <v>669</v>
      </c>
      <c r="SY219" t="s">
        <v>669</v>
      </c>
      <c r="TD219" t="s">
        <v>669</v>
      </c>
      <c r="TE219" t="s">
        <v>669</v>
      </c>
      <c r="TF219" t="s">
        <v>669</v>
      </c>
      <c r="TK219" t="s">
        <v>669</v>
      </c>
      <c r="TL219" t="s">
        <v>669</v>
      </c>
      <c r="TM219" t="s">
        <v>669</v>
      </c>
      <c r="TR219" t="s">
        <v>669</v>
      </c>
      <c r="TS219" t="s">
        <v>669</v>
      </c>
      <c r="TT219" t="s">
        <v>669</v>
      </c>
      <c r="TY219" t="s">
        <v>669</v>
      </c>
      <c r="TZ219" t="s">
        <v>669</v>
      </c>
      <c r="UA219" t="s">
        <v>669</v>
      </c>
      <c r="UF219" t="s">
        <v>669</v>
      </c>
      <c r="UL219" t="s">
        <v>669</v>
      </c>
      <c r="UM219" t="s">
        <v>669</v>
      </c>
      <c r="UN219" t="s">
        <v>669</v>
      </c>
      <c r="US219" t="s">
        <v>669</v>
      </c>
      <c r="UT219" t="s">
        <v>669</v>
      </c>
      <c r="UU219" t="s">
        <v>669</v>
      </c>
      <c r="UZ219" t="s">
        <v>669</v>
      </c>
      <c r="VA219" t="s">
        <v>669</v>
      </c>
      <c r="VB219" t="s">
        <v>669</v>
      </c>
      <c r="VG219" t="s">
        <v>669</v>
      </c>
      <c r="VH219" t="s">
        <v>669</v>
      </c>
      <c r="VI219" t="s">
        <v>669</v>
      </c>
      <c r="VN219" t="s">
        <v>669</v>
      </c>
      <c r="VO219" t="s">
        <v>669</v>
      </c>
      <c r="VP219" t="s">
        <v>669</v>
      </c>
      <c r="VU219" t="s">
        <v>669</v>
      </c>
      <c r="VV219" t="s">
        <v>669</v>
      </c>
      <c r="VW219" t="s">
        <v>669</v>
      </c>
      <c r="VX219" t="s">
        <v>1234</v>
      </c>
      <c r="WB219" t="s">
        <v>669</v>
      </c>
      <c r="WH219" t="s">
        <v>669</v>
      </c>
      <c r="WI219" t="s">
        <v>669</v>
      </c>
      <c r="WJ219" t="s">
        <v>669</v>
      </c>
      <c r="WO219" t="s">
        <v>669</v>
      </c>
      <c r="WP219" t="s">
        <v>669</v>
      </c>
      <c r="WQ219" t="s">
        <v>669</v>
      </c>
      <c r="WV219" t="s">
        <v>669</v>
      </c>
      <c r="WW219" t="s">
        <v>669</v>
      </c>
      <c r="WX219" t="s">
        <v>669</v>
      </c>
      <c r="XC219" t="s">
        <v>669</v>
      </c>
      <c r="XD219" t="s">
        <v>669</v>
      </c>
      <c r="XE219" t="s">
        <v>669</v>
      </c>
      <c r="XJ219" t="s">
        <v>669</v>
      </c>
      <c r="XK219" t="s">
        <v>669</v>
      </c>
      <c r="XL219" t="s">
        <v>669</v>
      </c>
      <c r="XQ219" t="s">
        <v>669</v>
      </c>
      <c r="XR219" t="s">
        <v>669</v>
      </c>
      <c r="XS219" t="s">
        <v>669</v>
      </c>
    </row>
    <row r="220" spans="50:643" x14ac:dyDescent="0.3">
      <c r="AX220" t="s">
        <v>669</v>
      </c>
      <c r="BJ220" t="s">
        <v>669</v>
      </c>
      <c r="BV220" t="s">
        <v>669</v>
      </c>
      <c r="CH220" t="s">
        <v>669</v>
      </c>
      <c r="CT220" t="s">
        <v>669</v>
      </c>
      <c r="DF220" t="s">
        <v>669</v>
      </c>
      <c r="DO220" t="s">
        <v>669</v>
      </c>
      <c r="DR220" t="s">
        <v>669</v>
      </c>
      <c r="ED220" t="s">
        <v>669</v>
      </c>
      <c r="EP220" t="s">
        <v>669</v>
      </c>
      <c r="FB220" t="s">
        <v>669</v>
      </c>
      <c r="FL220" t="s">
        <v>669</v>
      </c>
      <c r="FR220" t="s">
        <v>669</v>
      </c>
      <c r="FS220" t="s">
        <v>669</v>
      </c>
      <c r="FT220" t="s">
        <v>669</v>
      </c>
      <c r="FY220" t="s">
        <v>669</v>
      </c>
      <c r="FZ220" t="s">
        <v>669</v>
      </c>
      <c r="GA220" t="s">
        <v>669</v>
      </c>
      <c r="GF220" t="s">
        <v>669</v>
      </c>
      <c r="GG220" t="s">
        <v>669</v>
      </c>
      <c r="GH220" t="s">
        <v>669</v>
      </c>
      <c r="GM220" t="s">
        <v>669</v>
      </c>
      <c r="GN220" t="s">
        <v>669</v>
      </c>
      <c r="GO220" t="s">
        <v>669</v>
      </c>
      <c r="GT220" t="s">
        <v>669</v>
      </c>
      <c r="GU220" t="s">
        <v>669</v>
      </c>
      <c r="GV220" t="s">
        <v>669</v>
      </c>
      <c r="HA220" t="s">
        <v>669</v>
      </c>
      <c r="HB220" t="s">
        <v>669</v>
      </c>
      <c r="HC220" t="s">
        <v>669</v>
      </c>
      <c r="HH220" t="s">
        <v>669</v>
      </c>
      <c r="HN220" t="s">
        <v>669</v>
      </c>
      <c r="HO220" t="s">
        <v>669</v>
      </c>
      <c r="HP220" t="s">
        <v>669</v>
      </c>
      <c r="HU220" t="s">
        <v>669</v>
      </c>
      <c r="HV220" t="s">
        <v>669</v>
      </c>
      <c r="HW220" t="s">
        <v>669</v>
      </c>
      <c r="IB220" t="s">
        <v>669</v>
      </c>
      <c r="IC220" t="s">
        <v>669</v>
      </c>
      <c r="ID220" t="s">
        <v>669</v>
      </c>
      <c r="II220" t="s">
        <v>669</v>
      </c>
      <c r="IJ220" t="s">
        <v>669</v>
      </c>
      <c r="IK220" t="s">
        <v>669</v>
      </c>
      <c r="IP220" t="s">
        <v>669</v>
      </c>
      <c r="IQ220" t="s">
        <v>669</v>
      </c>
      <c r="IR220" t="s">
        <v>669</v>
      </c>
      <c r="IW220" t="s">
        <v>669</v>
      </c>
      <c r="IX220" t="s">
        <v>669</v>
      </c>
      <c r="IY220" t="s">
        <v>669</v>
      </c>
      <c r="JD220" t="s">
        <v>669</v>
      </c>
      <c r="JJ220" t="s">
        <v>669</v>
      </c>
      <c r="JK220" t="s">
        <v>669</v>
      </c>
      <c r="JL220" t="s">
        <v>669</v>
      </c>
      <c r="JQ220" t="s">
        <v>669</v>
      </c>
      <c r="JR220" t="s">
        <v>669</v>
      </c>
      <c r="JS220" t="s">
        <v>669</v>
      </c>
      <c r="JT220" t="s">
        <v>669</v>
      </c>
      <c r="JX220" t="s">
        <v>669</v>
      </c>
      <c r="JY220" t="s">
        <v>669</v>
      </c>
      <c r="JZ220" t="s">
        <v>669</v>
      </c>
      <c r="KE220" t="s">
        <v>669</v>
      </c>
      <c r="KF220" t="s">
        <v>669</v>
      </c>
      <c r="KG220" t="s">
        <v>669</v>
      </c>
      <c r="KL220" t="s">
        <v>669</v>
      </c>
      <c r="KM220" t="s">
        <v>669</v>
      </c>
      <c r="KN220" t="s">
        <v>669</v>
      </c>
      <c r="KS220" t="s">
        <v>669</v>
      </c>
      <c r="KT220" t="s">
        <v>669</v>
      </c>
      <c r="KU220" t="s">
        <v>669</v>
      </c>
      <c r="KZ220" t="s">
        <v>669</v>
      </c>
      <c r="LF220" t="s">
        <v>669</v>
      </c>
      <c r="LG220" t="s">
        <v>669</v>
      </c>
      <c r="LH220" t="s">
        <v>669</v>
      </c>
      <c r="LM220" t="s">
        <v>669</v>
      </c>
      <c r="LN220" t="s">
        <v>669</v>
      </c>
      <c r="LO220" t="s">
        <v>669</v>
      </c>
      <c r="LP220" t="s">
        <v>1234</v>
      </c>
      <c r="LT220" t="s">
        <v>669</v>
      </c>
      <c r="LU220" t="s">
        <v>669</v>
      </c>
      <c r="LV220" t="s">
        <v>669</v>
      </c>
      <c r="LW220" t="s">
        <v>1235</v>
      </c>
      <c r="MA220" t="s">
        <v>669</v>
      </c>
      <c r="MB220" t="s">
        <v>669</v>
      </c>
      <c r="MC220" t="s">
        <v>669</v>
      </c>
      <c r="MH220" t="s">
        <v>669</v>
      </c>
      <c r="MI220" t="s">
        <v>669</v>
      </c>
      <c r="MJ220" t="s">
        <v>669</v>
      </c>
      <c r="MO220" t="s">
        <v>669</v>
      </c>
      <c r="MP220" t="s">
        <v>669</v>
      </c>
      <c r="MQ220" t="s">
        <v>669</v>
      </c>
      <c r="MV220" t="s">
        <v>669</v>
      </c>
      <c r="NB220" t="s">
        <v>669</v>
      </c>
      <c r="NC220" t="s">
        <v>669</v>
      </c>
      <c r="ND220" t="s">
        <v>669</v>
      </c>
      <c r="NI220" t="s">
        <v>669</v>
      </c>
      <c r="NJ220" t="s">
        <v>669</v>
      </c>
      <c r="NK220" t="s">
        <v>669</v>
      </c>
      <c r="NP220" t="s">
        <v>669</v>
      </c>
      <c r="NQ220" t="s">
        <v>669</v>
      </c>
      <c r="NR220" t="s">
        <v>669</v>
      </c>
      <c r="NW220" t="s">
        <v>669</v>
      </c>
      <c r="NX220" t="s">
        <v>669</v>
      </c>
      <c r="NY220" t="s">
        <v>669</v>
      </c>
      <c r="OD220" t="s">
        <v>669</v>
      </c>
      <c r="OE220" t="s">
        <v>669</v>
      </c>
      <c r="OF220" t="s">
        <v>669</v>
      </c>
      <c r="OK220" t="s">
        <v>669</v>
      </c>
      <c r="OL220" t="s">
        <v>669</v>
      </c>
      <c r="OM220" t="s">
        <v>669</v>
      </c>
      <c r="OR220" t="s">
        <v>669</v>
      </c>
      <c r="OX220" t="s">
        <v>669</v>
      </c>
      <c r="OY220" t="s">
        <v>669</v>
      </c>
      <c r="OZ220" t="s">
        <v>669</v>
      </c>
      <c r="PE220" t="s">
        <v>669</v>
      </c>
      <c r="PF220" t="s">
        <v>669</v>
      </c>
      <c r="PG220" t="s">
        <v>669</v>
      </c>
      <c r="PL220" t="s">
        <v>669</v>
      </c>
      <c r="PM220" t="s">
        <v>669</v>
      </c>
      <c r="PN220" t="s">
        <v>669</v>
      </c>
      <c r="PS220" t="s">
        <v>669</v>
      </c>
      <c r="PT220" t="s">
        <v>669</v>
      </c>
      <c r="PU220" t="s">
        <v>669</v>
      </c>
      <c r="PZ220" t="s">
        <v>669</v>
      </c>
      <c r="QA220" t="s">
        <v>669</v>
      </c>
      <c r="QB220" t="s">
        <v>669</v>
      </c>
      <c r="QG220" t="s">
        <v>669</v>
      </c>
      <c r="QH220" t="s">
        <v>669</v>
      </c>
      <c r="QI220" t="s">
        <v>669</v>
      </c>
      <c r="QJ220" t="s">
        <v>1235</v>
      </c>
      <c r="QN220" t="s">
        <v>669</v>
      </c>
      <c r="QT220" t="s">
        <v>669</v>
      </c>
      <c r="QU220" t="s">
        <v>669</v>
      </c>
      <c r="QV220" t="s">
        <v>669</v>
      </c>
      <c r="RA220" t="s">
        <v>669</v>
      </c>
      <c r="RB220" t="s">
        <v>669</v>
      </c>
      <c r="RC220" t="s">
        <v>669</v>
      </c>
      <c r="RH220" t="s">
        <v>669</v>
      </c>
      <c r="RI220" t="s">
        <v>669</v>
      </c>
      <c r="RJ220" t="s">
        <v>669</v>
      </c>
      <c r="RO220" t="s">
        <v>669</v>
      </c>
      <c r="RP220" t="s">
        <v>669</v>
      </c>
      <c r="RQ220" t="s">
        <v>669</v>
      </c>
      <c r="RV220" t="s">
        <v>669</v>
      </c>
      <c r="RW220" t="s">
        <v>669</v>
      </c>
      <c r="RX220" t="s">
        <v>669</v>
      </c>
      <c r="RY220" t="s">
        <v>669</v>
      </c>
      <c r="SC220" t="s">
        <v>669</v>
      </c>
      <c r="SD220" t="s">
        <v>669</v>
      </c>
      <c r="SE220" t="s">
        <v>669</v>
      </c>
      <c r="SJ220" t="s">
        <v>669</v>
      </c>
      <c r="SP220" t="s">
        <v>669</v>
      </c>
      <c r="SQ220" t="s">
        <v>669</v>
      </c>
      <c r="SR220" t="s">
        <v>669</v>
      </c>
      <c r="SW220" t="s">
        <v>669</v>
      </c>
      <c r="SX220" t="s">
        <v>669</v>
      </c>
      <c r="SY220" t="s">
        <v>669</v>
      </c>
      <c r="TD220" t="s">
        <v>669</v>
      </c>
      <c r="TE220" t="s">
        <v>669</v>
      </c>
      <c r="TF220" t="s">
        <v>669</v>
      </c>
      <c r="TK220" t="s">
        <v>669</v>
      </c>
      <c r="TL220" t="s">
        <v>669</v>
      </c>
      <c r="TM220" t="s">
        <v>669</v>
      </c>
      <c r="TR220" t="s">
        <v>669</v>
      </c>
      <c r="TS220" t="s">
        <v>669</v>
      </c>
      <c r="TT220" t="s">
        <v>669</v>
      </c>
      <c r="TY220" t="s">
        <v>669</v>
      </c>
      <c r="TZ220" t="s">
        <v>669</v>
      </c>
      <c r="UA220" t="s">
        <v>669</v>
      </c>
      <c r="UF220" t="s">
        <v>669</v>
      </c>
      <c r="UL220" t="s">
        <v>669</v>
      </c>
      <c r="UM220" t="s">
        <v>669</v>
      </c>
      <c r="UN220" t="s">
        <v>669</v>
      </c>
      <c r="US220" t="s">
        <v>669</v>
      </c>
      <c r="UT220" t="s">
        <v>669</v>
      </c>
      <c r="UU220" t="s">
        <v>669</v>
      </c>
      <c r="UZ220" t="s">
        <v>669</v>
      </c>
      <c r="VA220" t="s">
        <v>669</v>
      </c>
      <c r="VB220" t="s">
        <v>669</v>
      </c>
      <c r="VG220" t="s">
        <v>669</v>
      </c>
      <c r="VH220" t="s">
        <v>669</v>
      </c>
      <c r="VI220" t="s">
        <v>669</v>
      </c>
      <c r="VN220" t="s">
        <v>669</v>
      </c>
      <c r="VO220" t="s">
        <v>669</v>
      </c>
      <c r="VP220" t="s">
        <v>669</v>
      </c>
      <c r="VU220" t="s">
        <v>669</v>
      </c>
      <c r="VV220" t="s">
        <v>669</v>
      </c>
      <c r="VW220" t="s">
        <v>669</v>
      </c>
      <c r="VX220" t="s">
        <v>1234</v>
      </c>
      <c r="WB220" t="s">
        <v>669</v>
      </c>
      <c r="WH220" t="s">
        <v>669</v>
      </c>
      <c r="WI220" t="s">
        <v>669</v>
      </c>
      <c r="WJ220" t="s">
        <v>669</v>
      </c>
      <c r="WO220" t="s">
        <v>669</v>
      </c>
      <c r="WP220" t="s">
        <v>669</v>
      </c>
      <c r="WQ220" t="s">
        <v>669</v>
      </c>
      <c r="WV220" t="s">
        <v>669</v>
      </c>
      <c r="WW220" t="s">
        <v>669</v>
      </c>
      <c r="WX220" t="s">
        <v>669</v>
      </c>
      <c r="XC220" t="s">
        <v>669</v>
      </c>
      <c r="XD220" t="s">
        <v>669</v>
      </c>
      <c r="XE220" t="s">
        <v>669</v>
      </c>
      <c r="XJ220" t="s">
        <v>669</v>
      </c>
      <c r="XK220" t="s">
        <v>669</v>
      </c>
      <c r="XL220" t="s">
        <v>669</v>
      </c>
      <c r="XQ220" t="s">
        <v>669</v>
      </c>
      <c r="XR220" t="s">
        <v>669</v>
      </c>
      <c r="XS220" t="s">
        <v>669</v>
      </c>
    </row>
    <row r="221" spans="50:643" x14ac:dyDescent="0.3">
      <c r="AX221" t="s">
        <v>669</v>
      </c>
      <c r="BJ221" t="s">
        <v>669</v>
      </c>
      <c r="BV221" t="s">
        <v>669</v>
      </c>
      <c r="CH221" t="s">
        <v>669</v>
      </c>
      <c r="CT221" t="s">
        <v>669</v>
      </c>
      <c r="DF221" t="s">
        <v>669</v>
      </c>
      <c r="DO221" t="s">
        <v>669</v>
      </c>
      <c r="DR221" t="s">
        <v>669</v>
      </c>
      <c r="ED221" t="s">
        <v>669</v>
      </c>
      <c r="EP221" t="s">
        <v>669</v>
      </c>
      <c r="FB221" t="s">
        <v>669</v>
      </c>
      <c r="FL221" t="s">
        <v>669</v>
      </c>
      <c r="FR221" t="s">
        <v>669</v>
      </c>
      <c r="FS221" t="s">
        <v>669</v>
      </c>
      <c r="FT221" t="s">
        <v>669</v>
      </c>
      <c r="FY221" t="s">
        <v>669</v>
      </c>
      <c r="FZ221" t="s">
        <v>669</v>
      </c>
      <c r="GA221" t="s">
        <v>669</v>
      </c>
      <c r="GF221" t="s">
        <v>669</v>
      </c>
      <c r="GG221" t="s">
        <v>669</v>
      </c>
      <c r="GH221" t="s">
        <v>669</v>
      </c>
      <c r="GM221" t="s">
        <v>669</v>
      </c>
      <c r="GN221" t="s">
        <v>669</v>
      </c>
      <c r="GO221" t="s">
        <v>669</v>
      </c>
      <c r="GT221" t="s">
        <v>669</v>
      </c>
      <c r="GU221" t="s">
        <v>669</v>
      </c>
      <c r="GV221" t="s">
        <v>669</v>
      </c>
      <c r="HA221" t="s">
        <v>669</v>
      </c>
      <c r="HB221" t="s">
        <v>669</v>
      </c>
      <c r="HC221" t="s">
        <v>669</v>
      </c>
      <c r="HH221" t="s">
        <v>669</v>
      </c>
      <c r="HN221" t="s">
        <v>669</v>
      </c>
      <c r="HO221" t="s">
        <v>669</v>
      </c>
      <c r="HP221" t="s">
        <v>669</v>
      </c>
      <c r="HU221" t="s">
        <v>669</v>
      </c>
      <c r="HV221" t="s">
        <v>669</v>
      </c>
      <c r="HW221" t="s">
        <v>669</v>
      </c>
      <c r="IB221" t="s">
        <v>669</v>
      </c>
      <c r="IC221" t="s">
        <v>669</v>
      </c>
      <c r="ID221" t="s">
        <v>669</v>
      </c>
      <c r="II221" t="s">
        <v>669</v>
      </c>
      <c r="IJ221" t="s">
        <v>669</v>
      </c>
      <c r="IK221" t="s">
        <v>669</v>
      </c>
      <c r="IP221" t="s">
        <v>669</v>
      </c>
      <c r="IQ221" t="s">
        <v>669</v>
      </c>
      <c r="IR221" t="s">
        <v>669</v>
      </c>
      <c r="IW221" t="s">
        <v>669</v>
      </c>
      <c r="IX221" t="s">
        <v>669</v>
      </c>
      <c r="IY221" t="s">
        <v>669</v>
      </c>
      <c r="JD221" t="s">
        <v>669</v>
      </c>
      <c r="JJ221" t="s">
        <v>669</v>
      </c>
      <c r="JK221" t="s">
        <v>669</v>
      </c>
      <c r="JL221" t="s">
        <v>669</v>
      </c>
      <c r="JQ221" t="s">
        <v>669</v>
      </c>
      <c r="JR221" t="s">
        <v>669</v>
      </c>
      <c r="JS221" t="s">
        <v>669</v>
      </c>
      <c r="JT221" t="s">
        <v>669</v>
      </c>
      <c r="JX221" t="s">
        <v>669</v>
      </c>
      <c r="JY221" t="s">
        <v>669</v>
      </c>
      <c r="JZ221" t="s">
        <v>669</v>
      </c>
      <c r="KE221" t="s">
        <v>669</v>
      </c>
      <c r="KF221" t="s">
        <v>669</v>
      </c>
      <c r="KG221" t="s">
        <v>669</v>
      </c>
      <c r="KL221" t="s">
        <v>669</v>
      </c>
      <c r="KM221" t="s">
        <v>669</v>
      </c>
      <c r="KN221" t="s">
        <v>669</v>
      </c>
      <c r="KS221" t="s">
        <v>669</v>
      </c>
      <c r="KT221" t="s">
        <v>669</v>
      </c>
      <c r="KU221" t="s">
        <v>669</v>
      </c>
      <c r="KZ221" t="s">
        <v>669</v>
      </c>
      <c r="LF221" t="s">
        <v>669</v>
      </c>
      <c r="LG221" t="s">
        <v>669</v>
      </c>
      <c r="LH221" t="s">
        <v>669</v>
      </c>
      <c r="LM221" t="s">
        <v>669</v>
      </c>
      <c r="LN221" t="s">
        <v>669</v>
      </c>
      <c r="LO221" t="s">
        <v>669</v>
      </c>
      <c r="LP221" t="s">
        <v>1234</v>
      </c>
      <c r="LT221" t="s">
        <v>669</v>
      </c>
      <c r="LU221" t="s">
        <v>669</v>
      </c>
      <c r="LV221" t="s">
        <v>669</v>
      </c>
      <c r="LW221" t="s">
        <v>1235</v>
      </c>
      <c r="MA221" t="s">
        <v>669</v>
      </c>
      <c r="MB221" t="s">
        <v>669</v>
      </c>
      <c r="MC221" t="s">
        <v>669</v>
      </c>
      <c r="MH221" t="s">
        <v>669</v>
      </c>
      <c r="MI221" t="s">
        <v>669</v>
      </c>
      <c r="MJ221" t="s">
        <v>669</v>
      </c>
      <c r="MO221" t="s">
        <v>669</v>
      </c>
      <c r="MP221" t="s">
        <v>669</v>
      </c>
      <c r="MQ221" t="s">
        <v>669</v>
      </c>
      <c r="MV221" t="s">
        <v>669</v>
      </c>
      <c r="NB221" t="s">
        <v>669</v>
      </c>
      <c r="NC221" t="s">
        <v>669</v>
      </c>
      <c r="ND221" t="s">
        <v>669</v>
      </c>
      <c r="NI221" t="s">
        <v>669</v>
      </c>
      <c r="NJ221" t="s">
        <v>669</v>
      </c>
      <c r="NK221" t="s">
        <v>669</v>
      </c>
      <c r="NP221" t="s">
        <v>669</v>
      </c>
      <c r="NQ221" t="s">
        <v>669</v>
      </c>
      <c r="NR221" t="s">
        <v>669</v>
      </c>
      <c r="NW221" t="s">
        <v>669</v>
      </c>
      <c r="NX221" t="s">
        <v>669</v>
      </c>
      <c r="NY221" t="s">
        <v>669</v>
      </c>
      <c r="OD221" t="s">
        <v>669</v>
      </c>
      <c r="OE221" t="s">
        <v>669</v>
      </c>
      <c r="OF221" t="s">
        <v>669</v>
      </c>
      <c r="OK221" t="s">
        <v>669</v>
      </c>
      <c r="OL221" t="s">
        <v>669</v>
      </c>
      <c r="OM221" t="s">
        <v>669</v>
      </c>
      <c r="OR221" t="s">
        <v>669</v>
      </c>
      <c r="OX221" t="s">
        <v>669</v>
      </c>
      <c r="OY221" t="s">
        <v>669</v>
      </c>
      <c r="OZ221" t="s">
        <v>669</v>
      </c>
      <c r="PE221" t="s">
        <v>669</v>
      </c>
      <c r="PF221" t="s">
        <v>669</v>
      </c>
      <c r="PG221" t="s">
        <v>669</v>
      </c>
      <c r="PL221" t="s">
        <v>669</v>
      </c>
      <c r="PM221" t="s">
        <v>669</v>
      </c>
      <c r="PN221" t="s">
        <v>669</v>
      </c>
      <c r="PS221" t="s">
        <v>669</v>
      </c>
      <c r="PT221" t="s">
        <v>669</v>
      </c>
      <c r="PU221" t="s">
        <v>669</v>
      </c>
      <c r="PZ221" t="s">
        <v>669</v>
      </c>
      <c r="QA221" t="s">
        <v>669</v>
      </c>
      <c r="QB221" t="s">
        <v>669</v>
      </c>
      <c r="QG221" t="s">
        <v>669</v>
      </c>
      <c r="QH221" t="s">
        <v>669</v>
      </c>
      <c r="QI221" t="s">
        <v>669</v>
      </c>
      <c r="QJ221" t="s">
        <v>1235</v>
      </c>
      <c r="QN221" t="s">
        <v>669</v>
      </c>
      <c r="QT221" t="s">
        <v>669</v>
      </c>
      <c r="QU221" t="s">
        <v>669</v>
      </c>
      <c r="QV221" t="s">
        <v>669</v>
      </c>
      <c r="RA221" t="s">
        <v>669</v>
      </c>
      <c r="RB221" t="s">
        <v>669</v>
      </c>
      <c r="RC221" t="s">
        <v>669</v>
      </c>
      <c r="RH221" t="s">
        <v>669</v>
      </c>
      <c r="RI221" t="s">
        <v>669</v>
      </c>
      <c r="RJ221" t="s">
        <v>669</v>
      </c>
      <c r="RO221" t="s">
        <v>669</v>
      </c>
      <c r="RP221" t="s">
        <v>669</v>
      </c>
      <c r="RQ221" t="s">
        <v>669</v>
      </c>
      <c r="RV221" t="s">
        <v>669</v>
      </c>
      <c r="RW221" t="s">
        <v>669</v>
      </c>
      <c r="RX221" t="s">
        <v>669</v>
      </c>
      <c r="RY221" t="s">
        <v>669</v>
      </c>
      <c r="SC221" t="s">
        <v>669</v>
      </c>
      <c r="SD221" t="s">
        <v>669</v>
      </c>
      <c r="SE221" t="s">
        <v>669</v>
      </c>
      <c r="SJ221" t="s">
        <v>669</v>
      </c>
      <c r="SP221" t="s">
        <v>669</v>
      </c>
      <c r="SQ221" t="s">
        <v>669</v>
      </c>
      <c r="SR221" t="s">
        <v>669</v>
      </c>
      <c r="SW221" t="s">
        <v>669</v>
      </c>
      <c r="SX221" t="s">
        <v>669</v>
      </c>
      <c r="SY221" t="s">
        <v>669</v>
      </c>
      <c r="TD221" t="s">
        <v>669</v>
      </c>
      <c r="TE221" t="s">
        <v>669</v>
      </c>
      <c r="TF221" t="s">
        <v>669</v>
      </c>
      <c r="TK221" t="s">
        <v>669</v>
      </c>
      <c r="TL221" t="s">
        <v>669</v>
      </c>
      <c r="TM221" t="s">
        <v>669</v>
      </c>
      <c r="TR221" t="s">
        <v>669</v>
      </c>
      <c r="TS221" t="s">
        <v>669</v>
      </c>
      <c r="TT221" t="s">
        <v>669</v>
      </c>
      <c r="TY221" t="s">
        <v>669</v>
      </c>
      <c r="TZ221" t="s">
        <v>669</v>
      </c>
      <c r="UA221" t="s">
        <v>669</v>
      </c>
      <c r="UF221" t="s">
        <v>669</v>
      </c>
      <c r="UL221" t="s">
        <v>669</v>
      </c>
      <c r="UM221" t="s">
        <v>669</v>
      </c>
      <c r="UN221" t="s">
        <v>669</v>
      </c>
      <c r="US221" t="s">
        <v>669</v>
      </c>
      <c r="UT221" t="s">
        <v>669</v>
      </c>
      <c r="UU221" t="s">
        <v>669</v>
      </c>
      <c r="UZ221" t="s">
        <v>669</v>
      </c>
      <c r="VA221" t="s">
        <v>669</v>
      </c>
      <c r="VB221" t="s">
        <v>669</v>
      </c>
      <c r="VG221" t="s">
        <v>669</v>
      </c>
      <c r="VH221" t="s">
        <v>669</v>
      </c>
      <c r="VI221" t="s">
        <v>669</v>
      </c>
      <c r="VN221" t="s">
        <v>669</v>
      </c>
      <c r="VO221" t="s">
        <v>669</v>
      </c>
      <c r="VP221" t="s">
        <v>669</v>
      </c>
      <c r="VU221" t="s">
        <v>669</v>
      </c>
      <c r="VV221" t="s">
        <v>669</v>
      </c>
      <c r="VW221" t="s">
        <v>669</v>
      </c>
      <c r="VX221" t="s">
        <v>1234</v>
      </c>
      <c r="WB221" t="s">
        <v>669</v>
      </c>
      <c r="WH221" t="s">
        <v>669</v>
      </c>
      <c r="WI221" t="s">
        <v>669</v>
      </c>
      <c r="WJ221" t="s">
        <v>669</v>
      </c>
      <c r="WO221" t="s">
        <v>669</v>
      </c>
      <c r="WP221" t="s">
        <v>669</v>
      </c>
      <c r="WQ221" t="s">
        <v>669</v>
      </c>
      <c r="WV221" t="s">
        <v>669</v>
      </c>
      <c r="WW221" t="s">
        <v>669</v>
      </c>
      <c r="WX221" t="s">
        <v>669</v>
      </c>
      <c r="XC221" t="s">
        <v>669</v>
      </c>
      <c r="XD221" t="s">
        <v>669</v>
      </c>
      <c r="XE221" t="s">
        <v>669</v>
      </c>
      <c r="XJ221" t="s">
        <v>669</v>
      </c>
      <c r="XK221" t="s">
        <v>669</v>
      </c>
      <c r="XL221" t="s">
        <v>669</v>
      </c>
      <c r="XQ221" t="s">
        <v>669</v>
      </c>
      <c r="XR221" t="s">
        <v>669</v>
      </c>
      <c r="XS221" t="s">
        <v>669</v>
      </c>
    </row>
    <row r="222" spans="50:643" x14ac:dyDescent="0.3">
      <c r="AX222" t="s">
        <v>669</v>
      </c>
      <c r="BJ222" t="s">
        <v>669</v>
      </c>
      <c r="BV222" t="s">
        <v>669</v>
      </c>
      <c r="CH222" t="s">
        <v>669</v>
      </c>
      <c r="CT222" t="s">
        <v>669</v>
      </c>
      <c r="DF222" t="s">
        <v>669</v>
      </c>
      <c r="DO222" t="s">
        <v>669</v>
      </c>
      <c r="DR222" t="s">
        <v>669</v>
      </c>
      <c r="ED222" t="s">
        <v>669</v>
      </c>
      <c r="EP222" t="s">
        <v>669</v>
      </c>
      <c r="FB222" t="s">
        <v>669</v>
      </c>
      <c r="FL222" t="s">
        <v>669</v>
      </c>
      <c r="FR222" t="s">
        <v>669</v>
      </c>
      <c r="FS222" t="s">
        <v>669</v>
      </c>
      <c r="FT222" t="s">
        <v>669</v>
      </c>
      <c r="FY222" t="s">
        <v>669</v>
      </c>
      <c r="FZ222" t="s">
        <v>669</v>
      </c>
      <c r="GA222" t="s">
        <v>669</v>
      </c>
      <c r="GF222" t="s">
        <v>669</v>
      </c>
      <c r="GG222" t="s">
        <v>669</v>
      </c>
      <c r="GH222" t="s">
        <v>669</v>
      </c>
      <c r="GM222" t="s">
        <v>669</v>
      </c>
      <c r="GN222" t="s">
        <v>669</v>
      </c>
      <c r="GO222" t="s">
        <v>669</v>
      </c>
      <c r="GT222" t="s">
        <v>669</v>
      </c>
      <c r="GU222" t="s">
        <v>669</v>
      </c>
      <c r="GV222" t="s">
        <v>669</v>
      </c>
      <c r="HA222" t="s">
        <v>669</v>
      </c>
      <c r="HB222" t="s">
        <v>669</v>
      </c>
      <c r="HC222" t="s">
        <v>669</v>
      </c>
      <c r="HH222" t="s">
        <v>669</v>
      </c>
      <c r="HN222" t="s">
        <v>669</v>
      </c>
      <c r="HO222" t="s">
        <v>669</v>
      </c>
      <c r="HP222" t="s">
        <v>669</v>
      </c>
      <c r="HU222" t="s">
        <v>669</v>
      </c>
      <c r="HV222" t="s">
        <v>669</v>
      </c>
      <c r="HW222" t="s">
        <v>669</v>
      </c>
      <c r="IB222" t="s">
        <v>669</v>
      </c>
      <c r="IC222" t="s">
        <v>669</v>
      </c>
      <c r="ID222" t="s">
        <v>669</v>
      </c>
      <c r="II222" t="s">
        <v>669</v>
      </c>
      <c r="IJ222" t="s">
        <v>669</v>
      </c>
      <c r="IK222" t="s">
        <v>669</v>
      </c>
      <c r="IP222" t="s">
        <v>669</v>
      </c>
      <c r="IQ222" t="s">
        <v>669</v>
      </c>
      <c r="IR222" t="s">
        <v>669</v>
      </c>
      <c r="IW222" t="s">
        <v>669</v>
      </c>
      <c r="IX222" t="s">
        <v>669</v>
      </c>
      <c r="IY222" t="s">
        <v>669</v>
      </c>
      <c r="JD222" t="s">
        <v>669</v>
      </c>
      <c r="JJ222" t="s">
        <v>669</v>
      </c>
      <c r="JK222" t="s">
        <v>669</v>
      </c>
      <c r="JL222" t="s">
        <v>669</v>
      </c>
      <c r="JQ222" t="s">
        <v>669</v>
      </c>
      <c r="JR222" t="s">
        <v>669</v>
      </c>
      <c r="JS222" t="s">
        <v>669</v>
      </c>
      <c r="JT222" t="s">
        <v>669</v>
      </c>
      <c r="JX222" t="s">
        <v>669</v>
      </c>
      <c r="JY222" t="s">
        <v>669</v>
      </c>
      <c r="JZ222" t="s">
        <v>669</v>
      </c>
      <c r="KE222" t="s">
        <v>669</v>
      </c>
      <c r="KF222" t="s">
        <v>669</v>
      </c>
      <c r="KG222" t="s">
        <v>669</v>
      </c>
      <c r="KL222" t="s">
        <v>669</v>
      </c>
      <c r="KM222" t="s">
        <v>669</v>
      </c>
      <c r="KN222" t="s">
        <v>669</v>
      </c>
      <c r="KS222" t="s">
        <v>669</v>
      </c>
      <c r="KT222" t="s">
        <v>669</v>
      </c>
      <c r="KU222" t="s">
        <v>669</v>
      </c>
      <c r="KZ222" t="s">
        <v>669</v>
      </c>
      <c r="LF222" t="s">
        <v>669</v>
      </c>
      <c r="LG222" t="s">
        <v>669</v>
      </c>
      <c r="LH222" t="s">
        <v>669</v>
      </c>
      <c r="LM222" t="s">
        <v>669</v>
      </c>
      <c r="LN222" t="s">
        <v>669</v>
      </c>
      <c r="LO222" t="s">
        <v>669</v>
      </c>
      <c r="LP222" t="s">
        <v>1234</v>
      </c>
      <c r="LT222" t="s">
        <v>669</v>
      </c>
      <c r="LU222" t="s">
        <v>669</v>
      </c>
      <c r="LV222" t="s">
        <v>669</v>
      </c>
      <c r="LW222" t="s">
        <v>1235</v>
      </c>
      <c r="MA222" t="s">
        <v>669</v>
      </c>
      <c r="MB222" t="s">
        <v>669</v>
      </c>
      <c r="MC222" t="s">
        <v>669</v>
      </c>
      <c r="MH222" t="s">
        <v>669</v>
      </c>
      <c r="MI222" t="s">
        <v>669</v>
      </c>
      <c r="MJ222" t="s">
        <v>669</v>
      </c>
      <c r="MO222" t="s">
        <v>669</v>
      </c>
      <c r="MP222" t="s">
        <v>669</v>
      </c>
      <c r="MQ222" t="s">
        <v>669</v>
      </c>
      <c r="MV222" t="s">
        <v>669</v>
      </c>
      <c r="NB222" t="s">
        <v>669</v>
      </c>
      <c r="NC222" t="s">
        <v>669</v>
      </c>
      <c r="ND222" t="s">
        <v>669</v>
      </c>
      <c r="NI222" t="s">
        <v>669</v>
      </c>
      <c r="NJ222" t="s">
        <v>669</v>
      </c>
      <c r="NK222" t="s">
        <v>669</v>
      </c>
      <c r="NP222" t="s">
        <v>669</v>
      </c>
      <c r="NQ222" t="s">
        <v>669</v>
      </c>
      <c r="NR222" t="s">
        <v>669</v>
      </c>
      <c r="NW222" t="s">
        <v>669</v>
      </c>
      <c r="NX222" t="s">
        <v>669</v>
      </c>
      <c r="NY222" t="s">
        <v>669</v>
      </c>
      <c r="OD222" t="s">
        <v>669</v>
      </c>
      <c r="OE222" t="s">
        <v>669</v>
      </c>
      <c r="OF222" t="s">
        <v>669</v>
      </c>
      <c r="OK222" t="s">
        <v>669</v>
      </c>
      <c r="OL222" t="s">
        <v>669</v>
      </c>
      <c r="OM222" t="s">
        <v>669</v>
      </c>
      <c r="OR222" t="s">
        <v>669</v>
      </c>
      <c r="OX222" t="s">
        <v>669</v>
      </c>
      <c r="OY222" t="s">
        <v>669</v>
      </c>
      <c r="OZ222" t="s">
        <v>669</v>
      </c>
      <c r="PE222" t="s">
        <v>669</v>
      </c>
      <c r="PF222" t="s">
        <v>669</v>
      </c>
      <c r="PG222" t="s">
        <v>669</v>
      </c>
      <c r="PL222" t="s">
        <v>669</v>
      </c>
      <c r="PM222" t="s">
        <v>669</v>
      </c>
      <c r="PN222" t="s">
        <v>669</v>
      </c>
      <c r="PS222" t="s">
        <v>669</v>
      </c>
      <c r="PT222" t="s">
        <v>669</v>
      </c>
      <c r="PU222" t="s">
        <v>669</v>
      </c>
      <c r="PZ222" t="s">
        <v>669</v>
      </c>
      <c r="QA222" t="s">
        <v>669</v>
      </c>
      <c r="QB222" t="s">
        <v>669</v>
      </c>
      <c r="QG222" t="s">
        <v>669</v>
      </c>
      <c r="QH222" t="s">
        <v>669</v>
      </c>
      <c r="QI222" t="s">
        <v>669</v>
      </c>
      <c r="QJ222" t="s">
        <v>1235</v>
      </c>
      <c r="QN222" t="s">
        <v>669</v>
      </c>
      <c r="QT222" t="s">
        <v>669</v>
      </c>
      <c r="QU222" t="s">
        <v>669</v>
      </c>
      <c r="QV222" t="s">
        <v>669</v>
      </c>
      <c r="RA222" t="s">
        <v>669</v>
      </c>
      <c r="RB222" t="s">
        <v>669</v>
      </c>
      <c r="RC222" t="s">
        <v>669</v>
      </c>
      <c r="RH222" t="s">
        <v>669</v>
      </c>
      <c r="RI222" t="s">
        <v>669</v>
      </c>
      <c r="RJ222" t="s">
        <v>669</v>
      </c>
      <c r="RO222" t="s">
        <v>669</v>
      </c>
      <c r="RP222" t="s">
        <v>669</v>
      </c>
      <c r="RQ222" t="s">
        <v>669</v>
      </c>
      <c r="RV222" t="s">
        <v>669</v>
      </c>
      <c r="RW222" t="s">
        <v>669</v>
      </c>
      <c r="RX222" t="s">
        <v>669</v>
      </c>
      <c r="RY222" t="s">
        <v>669</v>
      </c>
      <c r="SC222" t="s">
        <v>669</v>
      </c>
      <c r="SD222" t="s">
        <v>669</v>
      </c>
      <c r="SE222" t="s">
        <v>669</v>
      </c>
      <c r="SJ222" t="s">
        <v>669</v>
      </c>
      <c r="SP222" t="s">
        <v>669</v>
      </c>
      <c r="SQ222" t="s">
        <v>669</v>
      </c>
      <c r="SR222" t="s">
        <v>669</v>
      </c>
      <c r="SW222" t="s">
        <v>669</v>
      </c>
      <c r="SX222" t="s">
        <v>669</v>
      </c>
      <c r="SY222" t="s">
        <v>669</v>
      </c>
      <c r="TD222" t="s">
        <v>669</v>
      </c>
      <c r="TE222" t="s">
        <v>669</v>
      </c>
      <c r="TF222" t="s">
        <v>669</v>
      </c>
      <c r="TK222" t="s">
        <v>669</v>
      </c>
      <c r="TL222" t="s">
        <v>669</v>
      </c>
      <c r="TM222" t="s">
        <v>669</v>
      </c>
      <c r="TR222" t="s">
        <v>669</v>
      </c>
      <c r="TS222" t="s">
        <v>669</v>
      </c>
      <c r="TT222" t="s">
        <v>669</v>
      </c>
      <c r="TY222" t="s">
        <v>669</v>
      </c>
      <c r="TZ222" t="s">
        <v>669</v>
      </c>
      <c r="UA222" t="s">
        <v>669</v>
      </c>
      <c r="UF222" t="s">
        <v>669</v>
      </c>
      <c r="UL222" t="s">
        <v>669</v>
      </c>
      <c r="UM222" t="s">
        <v>669</v>
      </c>
      <c r="UN222" t="s">
        <v>669</v>
      </c>
      <c r="US222" t="s">
        <v>669</v>
      </c>
      <c r="UT222" t="s">
        <v>669</v>
      </c>
      <c r="UU222" t="s">
        <v>669</v>
      </c>
      <c r="UZ222" t="s">
        <v>669</v>
      </c>
      <c r="VA222" t="s">
        <v>669</v>
      </c>
      <c r="VB222" t="s">
        <v>669</v>
      </c>
      <c r="VG222" t="s">
        <v>669</v>
      </c>
      <c r="VH222" t="s">
        <v>669</v>
      </c>
      <c r="VI222" t="s">
        <v>669</v>
      </c>
      <c r="VN222" t="s">
        <v>669</v>
      </c>
      <c r="VO222" t="s">
        <v>669</v>
      </c>
      <c r="VP222" t="s">
        <v>669</v>
      </c>
      <c r="VU222" t="s">
        <v>669</v>
      </c>
      <c r="VV222" t="s">
        <v>669</v>
      </c>
      <c r="VW222" t="s">
        <v>669</v>
      </c>
      <c r="VX222" t="s">
        <v>1234</v>
      </c>
      <c r="WB222" t="s">
        <v>669</v>
      </c>
      <c r="WH222" t="s">
        <v>669</v>
      </c>
      <c r="WI222" t="s">
        <v>669</v>
      </c>
      <c r="WJ222" t="s">
        <v>669</v>
      </c>
      <c r="WO222" t="s">
        <v>669</v>
      </c>
      <c r="WP222" t="s">
        <v>669</v>
      </c>
      <c r="WQ222" t="s">
        <v>669</v>
      </c>
      <c r="WV222" t="s">
        <v>669</v>
      </c>
      <c r="WW222" t="s">
        <v>669</v>
      </c>
      <c r="WX222" t="s">
        <v>669</v>
      </c>
      <c r="XC222" t="s">
        <v>669</v>
      </c>
      <c r="XD222" t="s">
        <v>669</v>
      </c>
      <c r="XE222" t="s">
        <v>669</v>
      </c>
      <c r="XJ222" t="s">
        <v>669</v>
      </c>
      <c r="XK222" t="s">
        <v>669</v>
      </c>
      <c r="XL222" t="s">
        <v>669</v>
      </c>
      <c r="XQ222" t="s">
        <v>669</v>
      </c>
      <c r="XR222" t="s">
        <v>669</v>
      </c>
      <c r="XS222" t="s">
        <v>669</v>
      </c>
    </row>
    <row r="223" spans="50:643" x14ac:dyDescent="0.3">
      <c r="AX223" t="s">
        <v>669</v>
      </c>
      <c r="BJ223" t="s">
        <v>669</v>
      </c>
      <c r="BV223" t="s">
        <v>669</v>
      </c>
      <c r="CH223" t="s">
        <v>669</v>
      </c>
      <c r="CT223" t="s">
        <v>669</v>
      </c>
      <c r="DF223" t="s">
        <v>669</v>
      </c>
      <c r="DO223" t="s">
        <v>669</v>
      </c>
      <c r="DR223" t="s">
        <v>669</v>
      </c>
      <c r="ED223" t="s">
        <v>669</v>
      </c>
      <c r="EP223" t="s">
        <v>669</v>
      </c>
      <c r="FB223" t="s">
        <v>669</v>
      </c>
      <c r="FL223" t="s">
        <v>669</v>
      </c>
      <c r="FR223" t="s">
        <v>669</v>
      </c>
      <c r="FS223" t="s">
        <v>669</v>
      </c>
      <c r="FT223" t="s">
        <v>669</v>
      </c>
      <c r="FY223" t="s">
        <v>669</v>
      </c>
      <c r="FZ223" t="s">
        <v>669</v>
      </c>
      <c r="GA223" t="s">
        <v>669</v>
      </c>
      <c r="GF223" t="s">
        <v>669</v>
      </c>
      <c r="GG223" t="s">
        <v>669</v>
      </c>
      <c r="GH223" t="s">
        <v>669</v>
      </c>
      <c r="GM223" t="s">
        <v>669</v>
      </c>
      <c r="GN223" t="s">
        <v>669</v>
      </c>
      <c r="GO223" t="s">
        <v>669</v>
      </c>
      <c r="GT223" t="s">
        <v>669</v>
      </c>
      <c r="GU223" t="s">
        <v>669</v>
      </c>
      <c r="GV223" t="s">
        <v>669</v>
      </c>
      <c r="HA223" t="s">
        <v>669</v>
      </c>
      <c r="HB223" t="s">
        <v>669</v>
      </c>
      <c r="HC223" t="s">
        <v>669</v>
      </c>
      <c r="HH223" t="s">
        <v>669</v>
      </c>
      <c r="HN223" t="s">
        <v>669</v>
      </c>
      <c r="HO223" t="s">
        <v>669</v>
      </c>
      <c r="HP223" t="s">
        <v>669</v>
      </c>
      <c r="HU223" t="s">
        <v>669</v>
      </c>
      <c r="HV223" t="s">
        <v>669</v>
      </c>
      <c r="HW223" t="s">
        <v>669</v>
      </c>
      <c r="IB223" t="s">
        <v>669</v>
      </c>
      <c r="IC223" t="s">
        <v>669</v>
      </c>
      <c r="ID223" t="s">
        <v>669</v>
      </c>
      <c r="II223" t="s">
        <v>669</v>
      </c>
      <c r="IJ223" t="s">
        <v>669</v>
      </c>
      <c r="IK223" t="s">
        <v>669</v>
      </c>
      <c r="IP223" t="s">
        <v>669</v>
      </c>
      <c r="IQ223" t="s">
        <v>669</v>
      </c>
      <c r="IR223" t="s">
        <v>669</v>
      </c>
      <c r="IW223" t="s">
        <v>669</v>
      </c>
      <c r="IX223" t="s">
        <v>669</v>
      </c>
      <c r="IY223" t="s">
        <v>669</v>
      </c>
      <c r="JD223" t="s">
        <v>669</v>
      </c>
      <c r="JJ223" t="s">
        <v>669</v>
      </c>
      <c r="JK223" t="s">
        <v>669</v>
      </c>
      <c r="JL223" t="s">
        <v>669</v>
      </c>
      <c r="JQ223" t="s">
        <v>669</v>
      </c>
      <c r="JR223" t="s">
        <v>669</v>
      </c>
      <c r="JS223" t="s">
        <v>669</v>
      </c>
      <c r="JT223" t="s">
        <v>669</v>
      </c>
      <c r="JX223" t="s">
        <v>669</v>
      </c>
      <c r="JY223" t="s">
        <v>669</v>
      </c>
      <c r="JZ223" t="s">
        <v>669</v>
      </c>
      <c r="KE223" t="s">
        <v>669</v>
      </c>
      <c r="KF223" t="s">
        <v>669</v>
      </c>
      <c r="KG223" t="s">
        <v>669</v>
      </c>
      <c r="KL223" t="s">
        <v>669</v>
      </c>
      <c r="KM223" t="s">
        <v>669</v>
      </c>
      <c r="KN223" t="s">
        <v>669</v>
      </c>
      <c r="KS223" t="s">
        <v>669</v>
      </c>
      <c r="KT223" t="s">
        <v>669</v>
      </c>
      <c r="KU223" t="s">
        <v>669</v>
      </c>
      <c r="KZ223" t="s">
        <v>669</v>
      </c>
      <c r="LF223" t="s">
        <v>669</v>
      </c>
      <c r="LG223" t="s">
        <v>669</v>
      </c>
      <c r="LH223" t="s">
        <v>669</v>
      </c>
      <c r="LM223" t="s">
        <v>669</v>
      </c>
      <c r="LN223" t="s">
        <v>669</v>
      </c>
      <c r="LO223" t="s">
        <v>669</v>
      </c>
      <c r="LP223" t="s">
        <v>1234</v>
      </c>
      <c r="LT223" t="s">
        <v>669</v>
      </c>
      <c r="LU223" t="s">
        <v>669</v>
      </c>
      <c r="LV223" t="s">
        <v>669</v>
      </c>
      <c r="LW223" t="s">
        <v>1235</v>
      </c>
      <c r="MA223" t="s">
        <v>669</v>
      </c>
      <c r="MB223" t="s">
        <v>669</v>
      </c>
      <c r="MC223" t="s">
        <v>669</v>
      </c>
      <c r="MH223" t="s">
        <v>669</v>
      </c>
      <c r="MI223" t="s">
        <v>669</v>
      </c>
      <c r="MJ223" t="s">
        <v>669</v>
      </c>
      <c r="MO223" t="s">
        <v>669</v>
      </c>
      <c r="MP223" t="s">
        <v>669</v>
      </c>
      <c r="MQ223" t="s">
        <v>669</v>
      </c>
      <c r="MV223" t="s">
        <v>669</v>
      </c>
      <c r="NB223" t="s">
        <v>669</v>
      </c>
      <c r="NC223" t="s">
        <v>669</v>
      </c>
      <c r="ND223" t="s">
        <v>669</v>
      </c>
      <c r="NI223" t="s">
        <v>669</v>
      </c>
      <c r="NJ223" t="s">
        <v>669</v>
      </c>
      <c r="NK223" t="s">
        <v>669</v>
      </c>
      <c r="NP223" t="s">
        <v>669</v>
      </c>
      <c r="NQ223" t="s">
        <v>669</v>
      </c>
      <c r="NR223" t="s">
        <v>669</v>
      </c>
      <c r="NW223" t="s">
        <v>669</v>
      </c>
      <c r="NX223" t="s">
        <v>669</v>
      </c>
      <c r="NY223" t="s">
        <v>669</v>
      </c>
      <c r="OD223" t="s">
        <v>669</v>
      </c>
      <c r="OE223" t="s">
        <v>669</v>
      </c>
      <c r="OF223" t="s">
        <v>669</v>
      </c>
      <c r="OK223" t="s">
        <v>669</v>
      </c>
      <c r="OL223" t="s">
        <v>669</v>
      </c>
      <c r="OM223" t="s">
        <v>669</v>
      </c>
      <c r="OR223" t="s">
        <v>669</v>
      </c>
      <c r="OX223" t="s">
        <v>669</v>
      </c>
      <c r="OY223" t="s">
        <v>669</v>
      </c>
      <c r="OZ223" t="s">
        <v>669</v>
      </c>
      <c r="PE223" t="s">
        <v>669</v>
      </c>
      <c r="PF223" t="s">
        <v>669</v>
      </c>
      <c r="PG223" t="s">
        <v>669</v>
      </c>
      <c r="PL223" t="s">
        <v>669</v>
      </c>
      <c r="PM223" t="s">
        <v>669</v>
      </c>
      <c r="PN223" t="s">
        <v>669</v>
      </c>
      <c r="PS223" t="s">
        <v>669</v>
      </c>
      <c r="PT223" t="s">
        <v>669</v>
      </c>
      <c r="PU223" t="s">
        <v>669</v>
      </c>
      <c r="PZ223" t="s">
        <v>669</v>
      </c>
      <c r="QA223" t="s">
        <v>669</v>
      </c>
      <c r="QB223" t="s">
        <v>669</v>
      </c>
      <c r="QG223" t="s">
        <v>669</v>
      </c>
      <c r="QH223" t="s">
        <v>669</v>
      </c>
      <c r="QI223" t="s">
        <v>669</v>
      </c>
      <c r="QJ223" t="s">
        <v>1235</v>
      </c>
      <c r="QN223" t="s">
        <v>669</v>
      </c>
      <c r="QT223" t="s">
        <v>669</v>
      </c>
      <c r="QU223" t="s">
        <v>669</v>
      </c>
      <c r="QV223" t="s">
        <v>669</v>
      </c>
      <c r="RA223" t="s">
        <v>669</v>
      </c>
      <c r="RB223" t="s">
        <v>669</v>
      </c>
      <c r="RC223" t="s">
        <v>669</v>
      </c>
      <c r="RH223" t="s">
        <v>669</v>
      </c>
      <c r="RI223" t="s">
        <v>669</v>
      </c>
      <c r="RJ223" t="s">
        <v>669</v>
      </c>
      <c r="RO223" t="s">
        <v>669</v>
      </c>
      <c r="RP223" t="s">
        <v>669</v>
      </c>
      <c r="RQ223" t="s">
        <v>669</v>
      </c>
      <c r="RV223" t="s">
        <v>669</v>
      </c>
      <c r="RW223" t="s">
        <v>669</v>
      </c>
      <c r="RX223" t="s">
        <v>669</v>
      </c>
      <c r="RY223" t="s">
        <v>669</v>
      </c>
      <c r="SC223" t="s">
        <v>669</v>
      </c>
      <c r="SD223" t="s">
        <v>669</v>
      </c>
      <c r="SE223" t="s">
        <v>669</v>
      </c>
      <c r="SJ223" t="s">
        <v>669</v>
      </c>
      <c r="SP223" t="s">
        <v>669</v>
      </c>
      <c r="SQ223" t="s">
        <v>669</v>
      </c>
      <c r="SR223" t="s">
        <v>669</v>
      </c>
      <c r="SW223" t="s">
        <v>669</v>
      </c>
      <c r="SX223" t="s">
        <v>669</v>
      </c>
      <c r="SY223" t="s">
        <v>669</v>
      </c>
      <c r="TD223" t="s">
        <v>669</v>
      </c>
      <c r="TE223" t="s">
        <v>669</v>
      </c>
      <c r="TF223" t="s">
        <v>669</v>
      </c>
      <c r="TK223" t="s">
        <v>669</v>
      </c>
      <c r="TL223" t="s">
        <v>669</v>
      </c>
      <c r="TM223" t="s">
        <v>669</v>
      </c>
      <c r="TR223" t="s">
        <v>669</v>
      </c>
      <c r="TS223" t="s">
        <v>669</v>
      </c>
      <c r="TT223" t="s">
        <v>669</v>
      </c>
      <c r="TY223" t="s">
        <v>669</v>
      </c>
      <c r="TZ223" t="s">
        <v>669</v>
      </c>
      <c r="UA223" t="s">
        <v>669</v>
      </c>
      <c r="UF223" t="s">
        <v>669</v>
      </c>
      <c r="UL223" t="s">
        <v>669</v>
      </c>
      <c r="UM223" t="s">
        <v>669</v>
      </c>
      <c r="UN223" t="s">
        <v>669</v>
      </c>
      <c r="US223" t="s">
        <v>669</v>
      </c>
      <c r="UT223" t="s">
        <v>669</v>
      </c>
      <c r="UU223" t="s">
        <v>669</v>
      </c>
      <c r="UZ223" t="s">
        <v>669</v>
      </c>
      <c r="VA223" t="s">
        <v>669</v>
      </c>
      <c r="VB223" t="s">
        <v>669</v>
      </c>
      <c r="VG223" t="s">
        <v>669</v>
      </c>
      <c r="VH223" t="s">
        <v>669</v>
      </c>
      <c r="VI223" t="s">
        <v>669</v>
      </c>
      <c r="VN223" t="s">
        <v>669</v>
      </c>
      <c r="VO223" t="s">
        <v>669</v>
      </c>
      <c r="VP223" t="s">
        <v>669</v>
      </c>
      <c r="VU223" t="s">
        <v>669</v>
      </c>
      <c r="VV223" t="s">
        <v>669</v>
      </c>
      <c r="VW223" t="s">
        <v>669</v>
      </c>
      <c r="VX223" t="s">
        <v>1234</v>
      </c>
      <c r="WB223" t="s">
        <v>669</v>
      </c>
      <c r="WH223" t="s">
        <v>669</v>
      </c>
      <c r="WI223" t="s">
        <v>669</v>
      </c>
      <c r="WJ223" t="s">
        <v>669</v>
      </c>
      <c r="WO223" t="s">
        <v>669</v>
      </c>
      <c r="WP223" t="s">
        <v>669</v>
      </c>
      <c r="WQ223" t="s">
        <v>669</v>
      </c>
      <c r="WV223" t="s">
        <v>669</v>
      </c>
      <c r="WW223" t="s">
        <v>669</v>
      </c>
      <c r="WX223" t="s">
        <v>669</v>
      </c>
      <c r="XC223" t="s">
        <v>669</v>
      </c>
      <c r="XD223" t="s">
        <v>669</v>
      </c>
      <c r="XE223" t="s">
        <v>669</v>
      </c>
      <c r="XJ223" t="s">
        <v>669</v>
      </c>
      <c r="XK223" t="s">
        <v>669</v>
      </c>
      <c r="XL223" t="s">
        <v>669</v>
      </c>
      <c r="XQ223" t="s">
        <v>669</v>
      </c>
      <c r="XR223" t="s">
        <v>669</v>
      </c>
      <c r="XS223" t="s">
        <v>669</v>
      </c>
    </row>
    <row r="224" spans="50:643" x14ac:dyDescent="0.3">
      <c r="AX224" t="s">
        <v>669</v>
      </c>
      <c r="BJ224" t="s">
        <v>669</v>
      </c>
      <c r="BV224" t="s">
        <v>669</v>
      </c>
      <c r="CH224" t="s">
        <v>669</v>
      </c>
      <c r="CT224" t="s">
        <v>669</v>
      </c>
      <c r="DF224" t="s">
        <v>669</v>
      </c>
      <c r="DO224" t="s">
        <v>669</v>
      </c>
      <c r="DR224" t="s">
        <v>669</v>
      </c>
      <c r="ED224" t="s">
        <v>669</v>
      </c>
      <c r="EP224" t="s">
        <v>669</v>
      </c>
      <c r="FB224" t="s">
        <v>669</v>
      </c>
      <c r="FL224" t="s">
        <v>669</v>
      </c>
      <c r="FR224" t="s">
        <v>669</v>
      </c>
      <c r="FS224" t="s">
        <v>669</v>
      </c>
      <c r="FT224" t="s">
        <v>669</v>
      </c>
      <c r="FY224" t="s">
        <v>669</v>
      </c>
      <c r="FZ224" t="s">
        <v>669</v>
      </c>
      <c r="GA224" t="s">
        <v>669</v>
      </c>
      <c r="GF224" t="s">
        <v>669</v>
      </c>
      <c r="GG224" t="s">
        <v>669</v>
      </c>
      <c r="GH224" t="s">
        <v>669</v>
      </c>
      <c r="GM224" t="s">
        <v>669</v>
      </c>
      <c r="GN224" t="s">
        <v>669</v>
      </c>
      <c r="GO224" t="s">
        <v>669</v>
      </c>
      <c r="GT224" t="s">
        <v>669</v>
      </c>
      <c r="GU224" t="s">
        <v>669</v>
      </c>
      <c r="GV224" t="s">
        <v>669</v>
      </c>
      <c r="HA224" t="s">
        <v>669</v>
      </c>
      <c r="HB224" t="s">
        <v>669</v>
      </c>
      <c r="HC224" t="s">
        <v>669</v>
      </c>
      <c r="HH224" t="s">
        <v>669</v>
      </c>
      <c r="HN224" t="s">
        <v>669</v>
      </c>
      <c r="HO224" t="s">
        <v>669</v>
      </c>
      <c r="HP224" t="s">
        <v>669</v>
      </c>
      <c r="HU224" t="s">
        <v>669</v>
      </c>
      <c r="HV224" t="s">
        <v>669</v>
      </c>
      <c r="HW224" t="s">
        <v>669</v>
      </c>
      <c r="IB224" t="s">
        <v>669</v>
      </c>
      <c r="IC224" t="s">
        <v>669</v>
      </c>
      <c r="ID224" t="s">
        <v>669</v>
      </c>
      <c r="II224" t="s">
        <v>669</v>
      </c>
      <c r="IJ224" t="s">
        <v>669</v>
      </c>
      <c r="IK224" t="s">
        <v>669</v>
      </c>
      <c r="IP224" t="s">
        <v>669</v>
      </c>
      <c r="IQ224" t="s">
        <v>669</v>
      </c>
      <c r="IR224" t="s">
        <v>669</v>
      </c>
      <c r="IW224" t="s">
        <v>669</v>
      </c>
      <c r="IX224" t="s">
        <v>669</v>
      </c>
      <c r="IY224" t="s">
        <v>669</v>
      </c>
      <c r="JD224" t="s">
        <v>669</v>
      </c>
      <c r="JJ224" t="s">
        <v>669</v>
      </c>
      <c r="JK224" t="s">
        <v>669</v>
      </c>
      <c r="JL224" t="s">
        <v>669</v>
      </c>
      <c r="JQ224" t="s">
        <v>669</v>
      </c>
      <c r="JR224" t="s">
        <v>669</v>
      </c>
      <c r="JS224" t="s">
        <v>669</v>
      </c>
      <c r="JT224" t="s">
        <v>669</v>
      </c>
      <c r="JX224" t="s">
        <v>669</v>
      </c>
      <c r="JY224" t="s">
        <v>669</v>
      </c>
      <c r="JZ224" t="s">
        <v>669</v>
      </c>
      <c r="KE224" t="s">
        <v>669</v>
      </c>
      <c r="KF224" t="s">
        <v>669</v>
      </c>
      <c r="KG224" t="s">
        <v>669</v>
      </c>
      <c r="KL224" t="s">
        <v>669</v>
      </c>
      <c r="KM224" t="s">
        <v>669</v>
      </c>
      <c r="KN224" t="s">
        <v>669</v>
      </c>
      <c r="KS224" t="s">
        <v>669</v>
      </c>
      <c r="KT224" t="s">
        <v>669</v>
      </c>
      <c r="KU224" t="s">
        <v>669</v>
      </c>
      <c r="KZ224" t="s">
        <v>669</v>
      </c>
      <c r="LF224" t="s">
        <v>669</v>
      </c>
      <c r="LG224" t="s">
        <v>669</v>
      </c>
      <c r="LH224" t="s">
        <v>669</v>
      </c>
      <c r="LM224" t="s">
        <v>669</v>
      </c>
      <c r="LN224" t="s">
        <v>669</v>
      </c>
      <c r="LO224" t="s">
        <v>669</v>
      </c>
      <c r="LP224" t="s">
        <v>1234</v>
      </c>
      <c r="LT224" t="s">
        <v>669</v>
      </c>
      <c r="LU224" t="s">
        <v>669</v>
      </c>
      <c r="LV224" t="s">
        <v>669</v>
      </c>
      <c r="LW224" t="s">
        <v>1235</v>
      </c>
      <c r="MA224" t="s">
        <v>669</v>
      </c>
      <c r="MB224" t="s">
        <v>669</v>
      </c>
      <c r="MC224" t="s">
        <v>669</v>
      </c>
      <c r="MH224" t="s">
        <v>669</v>
      </c>
      <c r="MI224" t="s">
        <v>669</v>
      </c>
      <c r="MJ224" t="s">
        <v>669</v>
      </c>
      <c r="MO224" t="s">
        <v>669</v>
      </c>
      <c r="MP224" t="s">
        <v>669</v>
      </c>
      <c r="MQ224" t="s">
        <v>669</v>
      </c>
      <c r="MV224" t="s">
        <v>669</v>
      </c>
      <c r="NB224" t="s">
        <v>669</v>
      </c>
      <c r="NC224" t="s">
        <v>669</v>
      </c>
      <c r="ND224" t="s">
        <v>669</v>
      </c>
      <c r="NI224" t="s">
        <v>669</v>
      </c>
      <c r="NJ224" t="s">
        <v>669</v>
      </c>
      <c r="NK224" t="s">
        <v>669</v>
      </c>
      <c r="NP224" t="s">
        <v>669</v>
      </c>
      <c r="NQ224" t="s">
        <v>669</v>
      </c>
      <c r="NR224" t="s">
        <v>669</v>
      </c>
      <c r="NW224" t="s">
        <v>669</v>
      </c>
      <c r="NX224" t="s">
        <v>669</v>
      </c>
      <c r="NY224" t="s">
        <v>669</v>
      </c>
      <c r="OD224" t="s">
        <v>669</v>
      </c>
      <c r="OE224" t="s">
        <v>669</v>
      </c>
      <c r="OF224" t="s">
        <v>669</v>
      </c>
      <c r="OK224" t="s">
        <v>669</v>
      </c>
      <c r="OL224" t="s">
        <v>669</v>
      </c>
      <c r="OM224" t="s">
        <v>669</v>
      </c>
      <c r="OR224" t="s">
        <v>669</v>
      </c>
      <c r="OX224" t="s">
        <v>669</v>
      </c>
      <c r="OY224" t="s">
        <v>669</v>
      </c>
      <c r="OZ224" t="s">
        <v>669</v>
      </c>
      <c r="PE224" t="s">
        <v>669</v>
      </c>
      <c r="PF224" t="s">
        <v>669</v>
      </c>
      <c r="PG224" t="s">
        <v>669</v>
      </c>
      <c r="PL224" t="s">
        <v>669</v>
      </c>
      <c r="PM224" t="s">
        <v>669</v>
      </c>
      <c r="PN224" t="s">
        <v>669</v>
      </c>
      <c r="PS224" t="s">
        <v>669</v>
      </c>
      <c r="PT224" t="s">
        <v>669</v>
      </c>
      <c r="PU224" t="s">
        <v>669</v>
      </c>
      <c r="PZ224" t="s">
        <v>669</v>
      </c>
      <c r="QA224" t="s">
        <v>669</v>
      </c>
      <c r="QB224" t="s">
        <v>669</v>
      </c>
      <c r="QG224" t="s">
        <v>669</v>
      </c>
      <c r="QH224" t="s">
        <v>669</v>
      </c>
      <c r="QI224" t="s">
        <v>669</v>
      </c>
      <c r="QJ224" t="s">
        <v>1235</v>
      </c>
      <c r="QN224" t="s">
        <v>669</v>
      </c>
      <c r="QT224" t="s">
        <v>669</v>
      </c>
      <c r="QU224" t="s">
        <v>669</v>
      </c>
      <c r="QV224" t="s">
        <v>669</v>
      </c>
      <c r="RA224" t="s">
        <v>669</v>
      </c>
      <c r="RB224" t="s">
        <v>669</v>
      </c>
      <c r="RC224" t="s">
        <v>669</v>
      </c>
      <c r="RH224" t="s">
        <v>669</v>
      </c>
      <c r="RI224" t="s">
        <v>669</v>
      </c>
      <c r="RJ224" t="s">
        <v>669</v>
      </c>
      <c r="RO224" t="s">
        <v>669</v>
      </c>
      <c r="RP224" t="s">
        <v>669</v>
      </c>
      <c r="RQ224" t="s">
        <v>669</v>
      </c>
      <c r="RV224" t="s">
        <v>669</v>
      </c>
      <c r="RW224" t="s">
        <v>669</v>
      </c>
      <c r="RX224" t="s">
        <v>669</v>
      </c>
      <c r="RY224" t="s">
        <v>669</v>
      </c>
      <c r="SC224" t="s">
        <v>669</v>
      </c>
      <c r="SD224" t="s">
        <v>669</v>
      </c>
      <c r="SE224" t="s">
        <v>669</v>
      </c>
      <c r="SJ224" t="s">
        <v>669</v>
      </c>
      <c r="SP224" t="s">
        <v>669</v>
      </c>
      <c r="SQ224" t="s">
        <v>669</v>
      </c>
      <c r="SR224" t="s">
        <v>669</v>
      </c>
      <c r="SW224" t="s">
        <v>669</v>
      </c>
      <c r="SX224" t="s">
        <v>669</v>
      </c>
      <c r="SY224" t="s">
        <v>669</v>
      </c>
      <c r="TD224" t="s">
        <v>669</v>
      </c>
      <c r="TE224" t="s">
        <v>669</v>
      </c>
      <c r="TF224" t="s">
        <v>669</v>
      </c>
      <c r="TK224" t="s">
        <v>669</v>
      </c>
      <c r="TL224" t="s">
        <v>669</v>
      </c>
      <c r="TM224" t="s">
        <v>669</v>
      </c>
      <c r="TR224" t="s">
        <v>669</v>
      </c>
      <c r="TS224" t="s">
        <v>669</v>
      </c>
      <c r="TT224" t="s">
        <v>669</v>
      </c>
      <c r="TY224" t="s">
        <v>669</v>
      </c>
      <c r="TZ224" t="s">
        <v>669</v>
      </c>
      <c r="UA224" t="s">
        <v>669</v>
      </c>
      <c r="UF224" t="s">
        <v>669</v>
      </c>
      <c r="UL224" t="s">
        <v>669</v>
      </c>
      <c r="UM224" t="s">
        <v>669</v>
      </c>
      <c r="UN224" t="s">
        <v>669</v>
      </c>
      <c r="US224" t="s">
        <v>669</v>
      </c>
      <c r="UT224" t="s">
        <v>669</v>
      </c>
      <c r="UU224" t="s">
        <v>669</v>
      </c>
      <c r="UZ224" t="s">
        <v>669</v>
      </c>
      <c r="VA224" t="s">
        <v>669</v>
      </c>
      <c r="VB224" t="s">
        <v>669</v>
      </c>
      <c r="VG224" t="s">
        <v>669</v>
      </c>
      <c r="VH224" t="s">
        <v>669</v>
      </c>
      <c r="VI224" t="s">
        <v>669</v>
      </c>
      <c r="VN224" t="s">
        <v>669</v>
      </c>
      <c r="VO224" t="s">
        <v>669</v>
      </c>
      <c r="VP224" t="s">
        <v>669</v>
      </c>
      <c r="VU224" t="s">
        <v>669</v>
      </c>
      <c r="VV224" t="s">
        <v>669</v>
      </c>
      <c r="VW224" t="s">
        <v>669</v>
      </c>
      <c r="VX224" t="s">
        <v>1234</v>
      </c>
      <c r="WB224" t="s">
        <v>669</v>
      </c>
      <c r="WH224" t="s">
        <v>669</v>
      </c>
      <c r="WI224" t="s">
        <v>669</v>
      </c>
      <c r="WJ224" t="s">
        <v>669</v>
      </c>
      <c r="WO224" t="s">
        <v>669</v>
      </c>
      <c r="WP224" t="s">
        <v>669</v>
      </c>
      <c r="WQ224" t="s">
        <v>669</v>
      </c>
      <c r="WV224" t="s">
        <v>669</v>
      </c>
      <c r="WW224" t="s">
        <v>669</v>
      </c>
      <c r="WX224" t="s">
        <v>669</v>
      </c>
      <c r="XC224" t="s">
        <v>669</v>
      </c>
      <c r="XD224" t="s">
        <v>669</v>
      </c>
      <c r="XE224" t="s">
        <v>669</v>
      </c>
      <c r="XJ224" t="s">
        <v>669</v>
      </c>
      <c r="XK224" t="s">
        <v>669</v>
      </c>
      <c r="XL224" t="s">
        <v>669</v>
      </c>
      <c r="XQ224" t="s">
        <v>669</v>
      </c>
      <c r="XR224" t="s">
        <v>669</v>
      </c>
      <c r="XS224" t="s">
        <v>669</v>
      </c>
    </row>
    <row r="225" spans="50:643" x14ac:dyDescent="0.3">
      <c r="AX225" t="s">
        <v>669</v>
      </c>
      <c r="BJ225" t="s">
        <v>669</v>
      </c>
      <c r="BV225" t="s">
        <v>669</v>
      </c>
      <c r="CH225" t="s">
        <v>669</v>
      </c>
      <c r="CT225" t="s">
        <v>669</v>
      </c>
      <c r="DF225" t="s">
        <v>669</v>
      </c>
      <c r="DO225" t="s">
        <v>669</v>
      </c>
      <c r="DR225" t="s">
        <v>669</v>
      </c>
      <c r="ED225" t="s">
        <v>669</v>
      </c>
      <c r="EP225" t="s">
        <v>669</v>
      </c>
      <c r="FB225" t="s">
        <v>669</v>
      </c>
      <c r="FL225" t="s">
        <v>669</v>
      </c>
      <c r="FR225" t="s">
        <v>669</v>
      </c>
      <c r="FS225" t="s">
        <v>669</v>
      </c>
      <c r="FT225" t="s">
        <v>669</v>
      </c>
      <c r="FY225" t="s">
        <v>669</v>
      </c>
      <c r="FZ225" t="s">
        <v>669</v>
      </c>
      <c r="GA225" t="s">
        <v>669</v>
      </c>
      <c r="GF225" t="s">
        <v>669</v>
      </c>
      <c r="GG225" t="s">
        <v>669</v>
      </c>
      <c r="GH225" t="s">
        <v>669</v>
      </c>
      <c r="GM225" t="s">
        <v>669</v>
      </c>
      <c r="GN225" t="s">
        <v>669</v>
      </c>
      <c r="GO225" t="s">
        <v>669</v>
      </c>
      <c r="GT225" t="s">
        <v>669</v>
      </c>
      <c r="GU225" t="s">
        <v>669</v>
      </c>
      <c r="GV225" t="s">
        <v>669</v>
      </c>
      <c r="HA225" t="s">
        <v>669</v>
      </c>
      <c r="HB225" t="s">
        <v>669</v>
      </c>
      <c r="HC225" t="s">
        <v>669</v>
      </c>
      <c r="HH225" t="s">
        <v>669</v>
      </c>
      <c r="HN225" t="s">
        <v>669</v>
      </c>
      <c r="HO225" t="s">
        <v>669</v>
      </c>
      <c r="HP225" t="s">
        <v>669</v>
      </c>
      <c r="HU225" t="s">
        <v>669</v>
      </c>
      <c r="HV225" t="s">
        <v>669</v>
      </c>
      <c r="HW225" t="s">
        <v>669</v>
      </c>
      <c r="IB225" t="s">
        <v>669</v>
      </c>
      <c r="IC225" t="s">
        <v>669</v>
      </c>
      <c r="ID225" t="s">
        <v>669</v>
      </c>
      <c r="II225" t="s">
        <v>669</v>
      </c>
      <c r="IJ225" t="s">
        <v>669</v>
      </c>
      <c r="IK225" t="s">
        <v>669</v>
      </c>
      <c r="IP225" t="s">
        <v>669</v>
      </c>
      <c r="IQ225" t="s">
        <v>669</v>
      </c>
      <c r="IR225" t="s">
        <v>669</v>
      </c>
      <c r="IW225" t="s">
        <v>669</v>
      </c>
      <c r="IX225" t="s">
        <v>669</v>
      </c>
      <c r="IY225" t="s">
        <v>669</v>
      </c>
      <c r="JD225" t="s">
        <v>669</v>
      </c>
      <c r="JJ225" t="s">
        <v>669</v>
      </c>
      <c r="JK225" t="s">
        <v>669</v>
      </c>
      <c r="JL225" t="s">
        <v>669</v>
      </c>
      <c r="JQ225" t="s">
        <v>669</v>
      </c>
      <c r="JR225" t="s">
        <v>669</v>
      </c>
      <c r="JS225" t="s">
        <v>669</v>
      </c>
      <c r="JT225" t="s">
        <v>669</v>
      </c>
      <c r="JX225" t="s">
        <v>669</v>
      </c>
      <c r="JY225" t="s">
        <v>669</v>
      </c>
      <c r="JZ225" t="s">
        <v>669</v>
      </c>
      <c r="KE225" t="s">
        <v>669</v>
      </c>
      <c r="KF225" t="s">
        <v>669</v>
      </c>
      <c r="KG225" t="s">
        <v>669</v>
      </c>
      <c r="KL225" t="s">
        <v>669</v>
      </c>
      <c r="KM225" t="s">
        <v>669</v>
      </c>
      <c r="KN225" t="s">
        <v>669</v>
      </c>
      <c r="KS225" t="s">
        <v>669</v>
      </c>
      <c r="KT225" t="s">
        <v>669</v>
      </c>
      <c r="KU225" t="s">
        <v>669</v>
      </c>
      <c r="KZ225" t="s">
        <v>669</v>
      </c>
      <c r="LF225" t="s">
        <v>669</v>
      </c>
      <c r="LG225" t="s">
        <v>669</v>
      </c>
      <c r="LH225" t="s">
        <v>669</v>
      </c>
      <c r="LM225" t="s">
        <v>669</v>
      </c>
      <c r="LN225" t="s">
        <v>669</v>
      </c>
      <c r="LO225" t="s">
        <v>669</v>
      </c>
      <c r="LP225" t="s">
        <v>1234</v>
      </c>
      <c r="LT225" t="s">
        <v>669</v>
      </c>
      <c r="LU225" t="s">
        <v>669</v>
      </c>
      <c r="LV225" t="s">
        <v>669</v>
      </c>
      <c r="LW225" t="s">
        <v>1235</v>
      </c>
      <c r="MA225" t="s">
        <v>669</v>
      </c>
      <c r="MB225" t="s">
        <v>669</v>
      </c>
      <c r="MC225" t="s">
        <v>669</v>
      </c>
      <c r="MH225" t="s">
        <v>669</v>
      </c>
      <c r="MI225" t="s">
        <v>669</v>
      </c>
      <c r="MJ225" t="s">
        <v>669</v>
      </c>
      <c r="MO225" t="s">
        <v>669</v>
      </c>
      <c r="MP225" t="s">
        <v>669</v>
      </c>
      <c r="MQ225" t="s">
        <v>669</v>
      </c>
      <c r="MV225" t="s">
        <v>669</v>
      </c>
      <c r="NB225" t="s">
        <v>669</v>
      </c>
      <c r="NC225" t="s">
        <v>669</v>
      </c>
      <c r="ND225" t="s">
        <v>669</v>
      </c>
      <c r="NI225" t="s">
        <v>669</v>
      </c>
      <c r="NJ225" t="s">
        <v>669</v>
      </c>
      <c r="NK225" t="s">
        <v>669</v>
      </c>
      <c r="NP225" t="s">
        <v>669</v>
      </c>
      <c r="NQ225" t="s">
        <v>669</v>
      </c>
      <c r="NR225" t="s">
        <v>669</v>
      </c>
      <c r="NW225" t="s">
        <v>669</v>
      </c>
      <c r="NX225" t="s">
        <v>669</v>
      </c>
      <c r="NY225" t="s">
        <v>669</v>
      </c>
      <c r="OD225" t="s">
        <v>669</v>
      </c>
      <c r="OE225" t="s">
        <v>669</v>
      </c>
      <c r="OF225" t="s">
        <v>669</v>
      </c>
      <c r="OK225" t="s">
        <v>669</v>
      </c>
      <c r="OL225" t="s">
        <v>669</v>
      </c>
      <c r="OM225" t="s">
        <v>669</v>
      </c>
      <c r="OR225" t="s">
        <v>669</v>
      </c>
      <c r="OX225" t="s">
        <v>669</v>
      </c>
      <c r="OY225" t="s">
        <v>669</v>
      </c>
      <c r="OZ225" t="s">
        <v>669</v>
      </c>
      <c r="PE225" t="s">
        <v>669</v>
      </c>
      <c r="PF225" t="s">
        <v>669</v>
      </c>
      <c r="PG225" t="s">
        <v>669</v>
      </c>
      <c r="PL225" t="s">
        <v>669</v>
      </c>
      <c r="PM225" t="s">
        <v>669</v>
      </c>
      <c r="PN225" t="s">
        <v>669</v>
      </c>
      <c r="PS225" t="s">
        <v>669</v>
      </c>
      <c r="PT225" t="s">
        <v>669</v>
      </c>
      <c r="PU225" t="s">
        <v>669</v>
      </c>
      <c r="PZ225" t="s">
        <v>669</v>
      </c>
      <c r="QA225" t="s">
        <v>669</v>
      </c>
      <c r="QB225" t="s">
        <v>669</v>
      </c>
      <c r="QG225" t="s">
        <v>669</v>
      </c>
      <c r="QH225" t="s">
        <v>669</v>
      </c>
      <c r="QI225" t="s">
        <v>669</v>
      </c>
      <c r="QJ225" t="s">
        <v>1235</v>
      </c>
      <c r="QN225" t="s">
        <v>669</v>
      </c>
      <c r="QT225" t="s">
        <v>669</v>
      </c>
      <c r="QU225" t="s">
        <v>669</v>
      </c>
      <c r="QV225" t="s">
        <v>669</v>
      </c>
      <c r="RA225" t="s">
        <v>669</v>
      </c>
      <c r="RB225" t="s">
        <v>669</v>
      </c>
      <c r="RC225" t="s">
        <v>669</v>
      </c>
      <c r="RH225" t="s">
        <v>669</v>
      </c>
      <c r="RI225" t="s">
        <v>669</v>
      </c>
      <c r="RJ225" t="s">
        <v>669</v>
      </c>
      <c r="RO225" t="s">
        <v>669</v>
      </c>
      <c r="RP225" t="s">
        <v>669</v>
      </c>
      <c r="RQ225" t="s">
        <v>669</v>
      </c>
      <c r="RV225" t="s">
        <v>669</v>
      </c>
      <c r="RW225" t="s">
        <v>669</v>
      </c>
      <c r="RX225" t="s">
        <v>669</v>
      </c>
      <c r="RY225" t="s">
        <v>669</v>
      </c>
      <c r="SC225" t="s">
        <v>669</v>
      </c>
      <c r="SD225" t="s">
        <v>669</v>
      </c>
      <c r="SE225" t="s">
        <v>669</v>
      </c>
      <c r="SJ225" t="s">
        <v>669</v>
      </c>
      <c r="SP225" t="s">
        <v>669</v>
      </c>
      <c r="SQ225" t="s">
        <v>669</v>
      </c>
      <c r="SR225" t="s">
        <v>669</v>
      </c>
      <c r="SW225" t="s">
        <v>669</v>
      </c>
      <c r="SX225" t="s">
        <v>669</v>
      </c>
      <c r="SY225" t="s">
        <v>669</v>
      </c>
      <c r="TD225" t="s">
        <v>669</v>
      </c>
      <c r="TE225" t="s">
        <v>669</v>
      </c>
      <c r="TF225" t="s">
        <v>669</v>
      </c>
      <c r="TK225" t="s">
        <v>669</v>
      </c>
      <c r="TL225" t="s">
        <v>669</v>
      </c>
      <c r="TM225" t="s">
        <v>669</v>
      </c>
      <c r="TR225" t="s">
        <v>669</v>
      </c>
      <c r="TS225" t="s">
        <v>669</v>
      </c>
      <c r="TT225" t="s">
        <v>669</v>
      </c>
      <c r="TY225" t="s">
        <v>669</v>
      </c>
      <c r="TZ225" t="s">
        <v>669</v>
      </c>
      <c r="UA225" t="s">
        <v>669</v>
      </c>
      <c r="UF225" t="s">
        <v>669</v>
      </c>
      <c r="UL225" t="s">
        <v>669</v>
      </c>
      <c r="UM225" t="s">
        <v>669</v>
      </c>
      <c r="UN225" t="s">
        <v>669</v>
      </c>
      <c r="US225" t="s">
        <v>669</v>
      </c>
      <c r="UT225" t="s">
        <v>669</v>
      </c>
      <c r="UU225" t="s">
        <v>669</v>
      </c>
      <c r="UZ225" t="s">
        <v>669</v>
      </c>
      <c r="VA225" t="s">
        <v>669</v>
      </c>
      <c r="VB225" t="s">
        <v>669</v>
      </c>
      <c r="VG225" t="s">
        <v>669</v>
      </c>
      <c r="VH225" t="s">
        <v>669</v>
      </c>
      <c r="VI225" t="s">
        <v>669</v>
      </c>
      <c r="VN225" t="s">
        <v>669</v>
      </c>
      <c r="VO225" t="s">
        <v>669</v>
      </c>
      <c r="VP225" t="s">
        <v>669</v>
      </c>
      <c r="VU225" t="s">
        <v>669</v>
      </c>
      <c r="VV225" t="s">
        <v>669</v>
      </c>
      <c r="VW225" t="s">
        <v>669</v>
      </c>
      <c r="VX225" t="s">
        <v>1234</v>
      </c>
      <c r="WB225" t="s">
        <v>669</v>
      </c>
      <c r="WH225" t="s">
        <v>669</v>
      </c>
      <c r="WI225" t="s">
        <v>669</v>
      </c>
      <c r="WJ225" t="s">
        <v>669</v>
      </c>
      <c r="WO225" t="s">
        <v>669</v>
      </c>
      <c r="WP225" t="s">
        <v>669</v>
      </c>
      <c r="WQ225" t="s">
        <v>669</v>
      </c>
      <c r="WV225" t="s">
        <v>669</v>
      </c>
      <c r="WW225" t="s">
        <v>669</v>
      </c>
      <c r="WX225" t="s">
        <v>669</v>
      </c>
      <c r="XC225" t="s">
        <v>669</v>
      </c>
      <c r="XD225" t="s">
        <v>669</v>
      </c>
      <c r="XE225" t="s">
        <v>669</v>
      </c>
      <c r="XJ225" t="s">
        <v>669</v>
      </c>
      <c r="XK225" t="s">
        <v>669</v>
      </c>
      <c r="XL225" t="s">
        <v>669</v>
      </c>
      <c r="XQ225" t="s">
        <v>669</v>
      </c>
      <c r="XR225" t="s">
        <v>669</v>
      </c>
      <c r="XS225" t="s">
        <v>669</v>
      </c>
    </row>
    <row r="226" spans="50:643" x14ac:dyDescent="0.3">
      <c r="AX226" t="s">
        <v>669</v>
      </c>
      <c r="BJ226" t="s">
        <v>669</v>
      </c>
      <c r="BV226" t="s">
        <v>669</v>
      </c>
      <c r="CH226" t="s">
        <v>669</v>
      </c>
      <c r="CT226" t="s">
        <v>669</v>
      </c>
      <c r="DF226" t="s">
        <v>669</v>
      </c>
      <c r="DO226" t="s">
        <v>669</v>
      </c>
      <c r="DR226" t="s">
        <v>669</v>
      </c>
      <c r="ED226" t="s">
        <v>669</v>
      </c>
      <c r="EP226" t="s">
        <v>669</v>
      </c>
      <c r="FB226" t="s">
        <v>669</v>
      </c>
      <c r="FL226" t="s">
        <v>669</v>
      </c>
      <c r="FR226" t="s">
        <v>669</v>
      </c>
      <c r="FS226" t="s">
        <v>669</v>
      </c>
      <c r="FT226" t="s">
        <v>669</v>
      </c>
      <c r="FY226" t="s">
        <v>669</v>
      </c>
      <c r="FZ226" t="s">
        <v>669</v>
      </c>
      <c r="GA226" t="s">
        <v>669</v>
      </c>
      <c r="GF226" t="s">
        <v>669</v>
      </c>
      <c r="GG226" t="s">
        <v>669</v>
      </c>
      <c r="GH226" t="s">
        <v>669</v>
      </c>
      <c r="GM226" t="s">
        <v>669</v>
      </c>
      <c r="GN226" t="s">
        <v>669</v>
      </c>
      <c r="GO226" t="s">
        <v>669</v>
      </c>
      <c r="GT226" t="s">
        <v>669</v>
      </c>
      <c r="GU226" t="s">
        <v>669</v>
      </c>
      <c r="GV226" t="s">
        <v>669</v>
      </c>
      <c r="HA226" t="s">
        <v>669</v>
      </c>
      <c r="HB226" t="s">
        <v>669</v>
      </c>
      <c r="HC226" t="s">
        <v>669</v>
      </c>
      <c r="HH226" t="s">
        <v>669</v>
      </c>
      <c r="HN226" t="s">
        <v>669</v>
      </c>
      <c r="HO226" t="s">
        <v>669</v>
      </c>
      <c r="HP226" t="s">
        <v>669</v>
      </c>
      <c r="HU226" t="s">
        <v>669</v>
      </c>
      <c r="HV226" t="s">
        <v>669</v>
      </c>
      <c r="HW226" t="s">
        <v>669</v>
      </c>
      <c r="IB226" t="s">
        <v>669</v>
      </c>
      <c r="IC226" t="s">
        <v>669</v>
      </c>
      <c r="ID226" t="s">
        <v>669</v>
      </c>
      <c r="II226" t="s">
        <v>669</v>
      </c>
      <c r="IJ226" t="s">
        <v>669</v>
      </c>
      <c r="IK226" t="s">
        <v>669</v>
      </c>
      <c r="IP226" t="s">
        <v>669</v>
      </c>
      <c r="IQ226" t="s">
        <v>669</v>
      </c>
      <c r="IR226" t="s">
        <v>669</v>
      </c>
      <c r="IW226" t="s">
        <v>669</v>
      </c>
      <c r="IX226" t="s">
        <v>669</v>
      </c>
      <c r="IY226" t="s">
        <v>669</v>
      </c>
      <c r="JD226" t="s">
        <v>669</v>
      </c>
      <c r="JJ226" t="s">
        <v>669</v>
      </c>
      <c r="JK226" t="s">
        <v>669</v>
      </c>
      <c r="JL226" t="s">
        <v>669</v>
      </c>
      <c r="JQ226" t="s">
        <v>669</v>
      </c>
      <c r="JR226" t="s">
        <v>669</v>
      </c>
      <c r="JS226" t="s">
        <v>669</v>
      </c>
      <c r="JT226" t="s">
        <v>669</v>
      </c>
      <c r="JX226" t="s">
        <v>669</v>
      </c>
      <c r="JY226" t="s">
        <v>669</v>
      </c>
      <c r="JZ226" t="s">
        <v>669</v>
      </c>
      <c r="KE226" t="s">
        <v>669</v>
      </c>
      <c r="KF226" t="s">
        <v>669</v>
      </c>
      <c r="KG226" t="s">
        <v>669</v>
      </c>
      <c r="KL226" t="s">
        <v>669</v>
      </c>
      <c r="KM226" t="s">
        <v>669</v>
      </c>
      <c r="KN226" t="s">
        <v>669</v>
      </c>
      <c r="KS226" t="s">
        <v>669</v>
      </c>
      <c r="KT226" t="s">
        <v>669</v>
      </c>
      <c r="KU226" t="s">
        <v>669</v>
      </c>
      <c r="KZ226" t="s">
        <v>669</v>
      </c>
      <c r="LF226" t="s">
        <v>669</v>
      </c>
      <c r="LG226" t="s">
        <v>669</v>
      </c>
      <c r="LH226" t="s">
        <v>669</v>
      </c>
      <c r="LM226" t="s">
        <v>669</v>
      </c>
      <c r="LN226" t="s">
        <v>669</v>
      </c>
      <c r="LO226" t="s">
        <v>669</v>
      </c>
      <c r="LP226" t="s">
        <v>1234</v>
      </c>
      <c r="LT226" t="s">
        <v>669</v>
      </c>
      <c r="LU226" t="s">
        <v>669</v>
      </c>
      <c r="LV226" t="s">
        <v>669</v>
      </c>
      <c r="LW226" t="s">
        <v>1235</v>
      </c>
      <c r="MA226" t="s">
        <v>669</v>
      </c>
      <c r="MB226" t="s">
        <v>669</v>
      </c>
      <c r="MC226" t="s">
        <v>669</v>
      </c>
      <c r="MH226" t="s">
        <v>669</v>
      </c>
      <c r="MI226" t="s">
        <v>669</v>
      </c>
      <c r="MJ226" t="s">
        <v>669</v>
      </c>
      <c r="MO226" t="s">
        <v>669</v>
      </c>
      <c r="MP226" t="s">
        <v>669</v>
      </c>
      <c r="MQ226" t="s">
        <v>669</v>
      </c>
      <c r="MV226" t="s">
        <v>669</v>
      </c>
      <c r="NB226" t="s">
        <v>669</v>
      </c>
      <c r="NC226" t="s">
        <v>669</v>
      </c>
      <c r="ND226" t="s">
        <v>669</v>
      </c>
      <c r="NI226" t="s">
        <v>669</v>
      </c>
      <c r="NJ226" t="s">
        <v>669</v>
      </c>
      <c r="NK226" t="s">
        <v>669</v>
      </c>
      <c r="NP226" t="s">
        <v>669</v>
      </c>
      <c r="NQ226" t="s">
        <v>669</v>
      </c>
      <c r="NR226" t="s">
        <v>669</v>
      </c>
      <c r="NW226" t="s">
        <v>669</v>
      </c>
      <c r="NX226" t="s">
        <v>669</v>
      </c>
      <c r="NY226" t="s">
        <v>669</v>
      </c>
      <c r="OD226" t="s">
        <v>669</v>
      </c>
      <c r="OE226" t="s">
        <v>669</v>
      </c>
      <c r="OF226" t="s">
        <v>669</v>
      </c>
      <c r="OK226" t="s">
        <v>669</v>
      </c>
      <c r="OL226" t="s">
        <v>669</v>
      </c>
      <c r="OM226" t="s">
        <v>669</v>
      </c>
      <c r="OR226" t="s">
        <v>669</v>
      </c>
      <c r="OX226" t="s">
        <v>669</v>
      </c>
      <c r="OY226" t="s">
        <v>669</v>
      </c>
      <c r="OZ226" t="s">
        <v>669</v>
      </c>
      <c r="PE226" t="s">
        <v>669</v>
      </c>
      <c r="PF226" t="s">
        <v>669</v>
      </c>
      <c r="PG226" t="s">
        <v>669</v>
      </c>
      <c r="PL226" t="s">
        <v>669</v>
      </c>
      <c r="PM226" t="s">
        <v>669</v>
      </c>
      <c r="PN226" t="s">
        <v>669</v>
      </c>
      <c r="PS226" t="s">
        <v>669</v>
      </c>
      <c r="PT226" t="s">
        <v>669</v>
      </c>
      <c r="PU226" t="s">
        <v>669</v>
      </c>
      <c r="PZ226" t="s">
        <v>669</v>
      </c>
      <c r="QA226" t="s">
        <v>669</v>
      </c>
      <c r="QB226" t="s">
        <v>669</v>
      </c>
      <c r="QG226" t="s">
        <v>669</v>
      </c>
      <c r="QH226" t="s">
        <v>669</v>
      </c>
      <c r="QI226" t="s">
        <v>669</v>
      </c>
      <c r="QJ226" t="s">
        <v>1235</v>
      </c>
      <c r="QN226" t="s">
        <v>669</v>
      </c>
      <c r="QT226" t="s">
        <v>669</v>
      </c>
      <c r="QU226" t="s">
        <v>669</v>
      </c>
      <c r="QV226" t="s">
        <v>669</v>
      </c>
      <c r="RA226" t="s">
        <v>669</v>
      </c>
      <c r="RB226" t="s">
        <v>669</v>
      </c>
      <c r="RC226" t="s">
        <v>669</v>
      </c>
      <c r="RH226" t="s">
        <v>669</v>
      </c>
      <c r="RI226" t="s">
        <v>669</v>
      </c>
      <c r="RJ226" t="s">
        <v>669</v>
      </c>
      <c r="RO226" t="s">
        <v>669</v>
      </c>
      <c r="RP226" t="s">
        <v>669</v>
      </c>
      <c r="RQ226" t="s">
        <v>669</v>
      </c>
      <c r="RV226" t="s">
        <v>669</v>
      </c>
      <c r="RW226" t="s">
        <v>669</v>
      </c>
      <c r="RX226" t="s">
        <v>669</v>
      </c>
      <c r="RY226" t="s">
        <v>669</v>
      </c>
      <c r="SC226" t="s">
        <v>669</v>
      </c>
      <c r="SD226" t="s">
        <v>669</v>
      </c>
      <c r="SE226" t="s">
        <v>669</v>
      </c>
      <c r="SJ226" t="s">
        <v>669</v>
      </c>
      <c r="SP226" t="s">
        <v>669</v>
      </c>
      <c r="SQ226" t="s">
        <v>669</v>
      </c>
      <c r="SR226" t="s">
        <v>669</v>
      </c>
      <c r="SW226" t="s">
        <v>669</v>
      </c>
      <c r="SX226" t="s">
        <v>669</v>
      </c>
      <c r="SY226" t="s">
        <v>669</v>
      </c>
      <c r="TD226" t="s">
        <v>669</v>
      </c>
      <c r="TE226" t="s">
        <v>669</v>
      </c>
      <c r="TF226" t="s">
        <v>669</v>
      </c>
      <c r="TK226" t="s">
        <v>669</v>
      </c>
      <c r="TL226" t="s">
        <v>669</v>
      </c>
      <c r="TM226" t="s">
        <v>669</v>
      </c>
      <c r="TR226" t="s">
        <v>669</v>
      </c>
      <c r="TS226" t="s">
        <v>669</v>
      </c>
      <c r="TT226" t="s">
        <v>669</v>
      </c>
      <c r="TY226" t="s">
        <v>669</v>
      </c>
      <c r="TZ226" t="s">
        <v>669</v>
      </c>
      <c r="UA226" t="s">
        <v>669</v>
      </c>
      <c r="UF226" t="s">
        <v>669</v>
      </c>
      <c r="UL226" t="s">
        <v>669</v>
      </c>
      <c r="UM226" t="s">
        <v>669</v>
      </c>
      <c r="UN226" t="s">
        <v>669</v>
      </c>
      <c r="US226" t="s">
        <v>669</v>
      </c>
      <c r="UT226" t="s">
        <v>669</v>
      </c>
      <c r="UU226" t="s">
        <v>669</v>
      </c>
      <c r="UZ226" t="s">
        <v>669</v>
      </c>
      <c r="VA226" t="s">
        <v>669</v>
      </c>
      <c r="VB226" t="s">
        <v>669</v>
      </c>
      <c r="VG226" t="s">
        <v>669</v>
      </c>
      <c r="VH226" t="s">
        <v>669</v>
      </c>
      <c r="VI226" t="s">
        <v>669</v>
      </c>
      <c r="VN226" t="s">
        <v>669</v>
      </c>
      <c r="VO226" t="s">
        <v>669</v>
      </c>
      <c r="VP226" t="s">
        <v>669</v>
      </c>
      <c r="VU226" t="s">
        <v>669</v>
      </c>
      <c r="VV226" t="s">
        <v>669</v>
      </c>
      <c r="VW226" t="s">
        <v>669</v>
      </c>
      <c r="VX226" t="s">
        <v>1234</v>
      </c>
      <c r="WB226" t="s">
        <v>669</v>
      </c>
      <c r="WH226" t="s">
        <v>669</v>
      </c>
      <c r="WI226" t="s">
        <v>669</v>
      </c>
      <c r="WJ226" t="s">
        <v>669</v>
      </c>
      <c r="WO226" t="s">
        <v>669</v>
      </c>
      <c r="WP226" t="s">
        <v>669</v>
      </c>
      <c r="WQ226" t="s">
        <v>669</v>
      </c>
      <c r="WV226" t="s">
        <v>669</v>
      </c>
      <c r="WW226" t="s">
        <v>669</v>
      </c>
      <c r="WX226" t="s">
        <v>669</v>
      </c>
      <c r="XC226" t="s">
        <v>669</v>
      </c>
      <c r="XD226" t="s">
        <v>669</v>
      </c>
      <c r="XE226" t="s">
        <v>669</v>
      </c>
      <c r="XJ226" t="s">
        <v>669</v>
      </c>
      <c r="XK226" t="s">
        <v>669</v>
      </c>
      <c r="XL226" t="s">
        <v>669</v>
      </c>
      <c r="XQ226" t="s">
        <v>669</v>
      </c>
      <c r="XR226" t="s">
        <v>669</v>
      </c>
      <c r="XS226" t="s">
        <v>669</v>
      </c>
    </row>
    <row r="227" spans="50:643" x14ac:dyDescent="0.3">
      <c r="AX227" t="s">
        <v>669</v>
      </c>
      <c r="BJ227" t="s">
        <v>669</v>
      </c>
      <c r="BV227" t="s">
        <v>669</v>
      </c>
      <c r="CH227" t="s">
        <v>669</v>
      </c>
      <c r="CT227" t="s">
        <v>669</v>
      </c>
      <c r="DF227" t="s">
        <v>669</v>
      </c>
      <c r="DO227" t="s">
        <v>669</v>
      </c>
      <c r="DR227" t="s">
        <v>669</v>
      </c>
      <c r="ED227" t="s">
        <v>669</v>
      </c>
      <c r="EP227" t="s">
        <v>669</v>
      </c>
      <c r="FB227" t="s">
        <v>669</v>
      </c>
      <c r="FL227" t="s">
        <v>669</v>
      </c>
      <c r="FR227" t="s">
        <v>669</v>
      </c>
      <c r="FS227" t="s">
        <v>669</v>
      </c>
      <c r="FT227" t="s">
        <v>669</v>
      </c>
      <c r="FY227" t="s">
        <v>669</v>
      </c>
      <c r="FZ227" t="s">
        <v>669</v>
      </c>
      <c r="GA227" t="s">
        <v>669</v>
      </c>
      <c r="GF227" t="s">
        <v>669</v>
      </c>
      <c r="GG227" t="s">
        <v>669</v>
      </c>
      <c r="GH227" t="s">
        <v>669</v>
      </c>
      <c r="GM227" t="s">
        <v>669</v>
      </c>
      <c r="GN227" t="s">
        <v>669</v>
      </c>
      <c r="GO227" t="s">
        <v>669</v>
      </c>
      <c r="GT227" t="s">
        <v>669</v>
      </c>
      <c r="GU227" t="s">
        <v>669</v>
      </c>
      <c r="GV227" t="s">
        <v>669</v>
      </c>
      <c r="HA227" t="s">
        <v>669</v>
      </c>
      <c r="HB227" t="s">
        <v>669</v>
      </c>
      <c r="HC227" t="s">
        <v>669</v>
      </c>
      <c r="HH227" t="s">
        <v>669</v>
      </c>
      <c r="HN227" t="s">
        <v>669</v>
      </c>
      <c r="HO227" t="s">
        <v>669</v>
      </c>
      <c r="HP227" t="s">
        <v>669</v>
      </c>
      <c r="HU227" t="s">
        <v>669</v>
      </c>
      <c r="HV227" t="s">
        <v>669</v>
      </c>
      <c r="HW227" t="s">
        <v>669</v>
      </c>
      <c r="IB227" t="s">
        <v>669</v>
      </c>
      <c r="IC227" t="s">
        <v>669</v>
      </c>
      <c r="ID227" t="s">
        <v>669</v>
      </c>
      <c r="II227" t="s">
        <v>669</v>
      </c>
      <c r="IJ227" t="s">
        <v>669</v>
      </c>
      <c r="IK227" t="s">
        <v>669</v>
      </c>
      <c r="IP227" t="s">
        <v>669</v>
      </c>
      <c r="IQ227" t="s">
        <v>669</v>
      </c>
      <c r="IR227" t="s">
        <v>669</v>
      </c>
      <c r="IW227" t="s">
        <v>669</v>
      </c>
      <c r="IX227" t="s">
        <v>669</v>
      </c>
      <c r="IY227" t="s">
        <v>669</v>
      </c>
      <c r="JD227" t="s">
        <v>669</v>
      </c>
      <c r="JJ227" t="s">
        <v>669</v>
      </c>
      <c r="JK227" t="s">
        <v>669</v>
      </c>
      <c r="JL227" t="s">
        <v>669</v>
      </c>
      <c r="JQ227" t="s">
        <v>669</v>
      </c>
      <c r="JR227" t="s">
        <v>669</v>
      </c>
      <c r="JS227" t="s">
        <v>669</v>
      </c>
      <c r="JT227" t="s">
        <v>669</v>
      </c>
      <c r="JX227" t="s">
        <v>669</v>
      </c>
      <c r="JY227" t="s">
        <v>669</v>
      </c>
      <c r="JZ227" t="s">
        <v>669</v>
      </c>
      <c r="KE227" t="s">
        <v>669</v>
      </c>
      <c r="KF227" t="s">
        <v>669</v>
      </c>
      <c r="KG227" t="s">
        <v>669</v>
      </c>
      <c r="KL227" t="s">
        <v>669</v>
      </c>
      <c r="KM227" t="s">
        <v>669</v>
      </c>
      <c r="KN227" t="s">
        <v>669</v>
      </c>
      <c r="KS227" t="s">
        <v>669</v>
      </c>
      <c r="KT227" t="s">
        <v>669</v>
      </c>
      <c r="KU227" t="s">
        <v>669</v>
      </c>
      <c r="KZ227" t="s">
        <v>669</v>
      </c>
      <c r="LF227" t="s">
        <v>669</v>
      </c>
      <c r="LG227" t="s">
        <v>669</v>
      </c>
      <c r="LH227" t="s">
        <v>669</v>
      </c>
      <c r="LM227" t="s">
        <v>669</v>
      </c>
      <c r="LN227" t="s">
        <v>669</v>
      </c>
      <c r="LO227" t="s">
        <v>669</v>
      </c>
      <c r="LP227" t="s">
        <v>1234</v>
      </c>
      <c r="LT227" t="s">
        <v>669</v>
      </c>
      <c r="LU227" t="s">
        <v>669</v>
      </c>
      <c r="LV227" t="s">
        <v>669</v>
      </c>
      <c r="LW227" t="s">
        <v>1235</v>
      </c>
      <c r="MA227" t="s">
        <v>669</v>
      </c>
      <c r="MB227" t="s">
        <v>669</v>
      </c>
      <c r="MC227" t="s">
        <v>669</v>
      </c>
      <c r="MH227" t="s">
        <v>669</v>
      </c>
      <c r="MI227" t="s">
        <v>669</v>
      </c>
      <c r="MJ227" t="s">
        <v>669</v>
      </c>
      <c r="MO227" t="s">
        <v>669</v>
      </c>
      <c r="MP227" t="s">
        <v>669</v>
      </c>
      <c r="MQ227" t="s">
        <v>669</v>
      </c>
      <c r="MV227" t="s">
        <v>669</v>
      </c>
      <c r="NB227" t="s">
        <v>669</v>
      </c>
      <c r="NC227" t="s">
        <v>669</v>
      </c>
      <c r="ND227" t="s">
        <v>669</v>
      </c>
      <c r="NI227" t="s">
        <v>669</v>
      </c>
      <c r="NJ227" t="s">
        <v>669</v>
      </c>
      <c r="NK227" t="s">
        <v>669</v>
      </c>
      <c r="NP227" t="s">
        <v>669</v>
      </c>
      <c r="NQ227" t="s">
        <v>669</v>
      </c>
      <c r="NR227" t="s">
        <v>669</v>
      </c>
      <c r="NW227" t="s">
        <v>669</v>
      </c>
      <c r="NX227" t="s">
        <v>669</v>
      </c>
      <c r="NY227" t="s">
        <v>669</v>
      </c>
      <c r="OD227" t="s">
        <v>669</v>
      </c>
      <c r="OE227" t="s">
        <v>669</v>
      </c>
      <c r="OF227" t="s">
        <v>669</v>
      </c>
      <c r="OK227" t="s">
        <v>669</v>
      </c>
      <c r="OL227" t="s">
        <v>669</v>
      </c>
      <c r="OM227" t="s">
        <v>669</v>
      </c>
      <c r="OR227" t="s">
        <v>669</v>
      </c>
      <c r="OX227" t="s">
        <v>669</v>
      </c>
      <c r="OY227" t="s">
        <v>669</v>
      </c>
      <c r="OZ227" t="s">
        <v>669</v>
      </c>
      <c r="PE227" t="s">
        <v>669</v>
      </c>
      <c r="PF227" t="s">
        <v>669</v>
      </c>
      <c r="PG227" t="s">
        <v>669</v>
      </c>
      <c r="PL227" t="s">
        <v>669</v>
      </c>
      <c r="PM227" t="s">
        <v>669</v>
      </c>
      <c r="PN227" t="s">
        <v>669</v>
      </c>
      <c r="PS227" t="s">
        <v>669</v>
      </c>
      <c r="PT227" t="s">
        <v>669</v>
      </c>
      <c r="PU227" t="s">
        <v>669</v>
      </c>
      <c r="PZ227" t="s">
        <v>669</v>
      </c>
      <c r="QA227" t="s">
        <v>669</v>
      </c>
      <c r="QB227" t="s">
        <v>669</v>
      </c>
      <c r="QG227" t="s">
        <v>669</v>
      </c>
      <c r="QH227" t="s">
        <v>669</v>
      </c>
      <c r="QI227" t="s">
        <v>669</v>
      </c>
      <c r="QJ227" t="s">
        <v>1235</v>
      </c>
      <c r="QN227" t="s">
        <v>669</v>
      </c>
      <c r="QT227" t="s">
        <v>669</v>
      </c>
      <c r="QU227" t="s">
        <v>669</v>
      </c>
      <c r="QV227" t="s">
        <v>669</v>
      </c>
      <c r="RA227" t="s">
        <v>669</v>
      </c>
      <c r="RB227" t="s">
        <v>669</v>
      </c>
      <c r="RC227" t="s">
        <v>669</v>
      </c>
      <c r="RH227" t="s">
        <v>669</v>
      </c>
      <c r="RI227" t="s">
        <v>669</v>
      </c>
      <c r="RJ227" t="s">
        <v>669</v>
      </c>
      <c r="RO227" t="s">
        <v>669</v>
      </c>
      <c r="RP227" t="s">
        <v>669</v>
      </c>
      <c r="RQ227" t="s">
        <v>669</v>
      </c>
      <c r="RV227" t="s">
        <v>669</v>
      </c>
      <c r="RW227" t="s">
        <v>669</v>
      </c>
      <c r="RX227" t="s">
        <v>669</v>
      </c>
      <c r="RY227" t="s">
        <v>669</v>
      </c>
      <c r="SC227" t="s">
        <v>669</v>
      </c>
      <c r="SD227" t="s">
        <v>669</v>
      </c>
      <c r="SE227" t="s">
        <v>669</v>
      </c>
      <c r="SJ227" t="s">
        <v>669</v>
      </c>
      <c r="SP227" t="s">
        <v>669</v>
      </c>
      <c r="SQ227" t="s">
        <v>669</v>
      </c>
      <c r="SR227" t="s">
        <v>669</v>
      </c>
      <c r="SW227" t="s">
        <v>669</v>
      </c>
      <c r="SX227" t="s">
        <v>669</v>
      </c>
      <c r="SY227" t="s">
        <v>669</v>
      </c>
      <c r="TD227" t="s">
        <v>669</v>
      </c>
      <c r="TE227" t="s">
        <v>669</v>
      </c>
      <c r="TF227" t="s">
        <v>669</v>
      </c>
      <c r="TK227" t="s">
        <v>669</v>
      </c>
      <c r="TL227" t="s">
        <v>669</v>
      </c>
      <c r="TM227" t="s">
        <v>669</v>
      </c>
      <c r="TR227" t="s">
        <v>669</v>
      </c>
      <c r="TS227" t="s">
        <v>669</v>
      </c>
      <c r="TT227" t="s">
        <v>669</v>
      </c>
      <c r="TY227" t="s">
        <v>669</v>
      </c>
      <c r="TZ227" t="s">
        <v>669</v>
      </c>
      <c r="UA227" t="s">
        <v>669</v>
      </c>
      <c r="UF227" t="s">
        <v>669</v>
      </c>
      <c r="UL227" t="s">
        <v>669</v>
      </c>
      <c r="UM227" t="s">
        <v>669</v>
      </c>
      <c r="UN227" t="s">
        <v>669</v>
      </c>
      <c r="US227" t="s">
        <v>669</v>
      </c>
      <c r="UT227" t="s">
        <v>669</v>
      </c>
      <c r="UU227" t="s">
        <v>669</v>
      </c>
      <c r="UZ227" t="s">
        <v>669</v>
      </c>
      <c r="VA227" t="s">
        <v>669</v>
      </c>
      <c r="VB227" t="s">
        <v>669</v>
      </c>
      <c r="VG227" t="s">
        <v>669</v>
      </c>
      <c r="VH227" t="s">
        <v>669</v>
      </c>
      <c r="VI227" t="s">
        <v>669</v>
      </c>
      <c r="VN227" t="s">
        <v>669</v>
      </c>
      <c r="VO227" t="s">
        <v>669</v>
      </c>
      <c r="VP227" t="s">
        <v>669</v>
      </c>
      <c r="VU227" t="s">
        <v>669</v>
      </c>
      <c r="VV227" t="s">
        <v>669</v>
      </c>
      <c r="VW227" t="s">
        <v>669</v>
      </c>
      <c r="VX227" t="s">
        <v>1234</v>
      </c>
      <c r="WB227" t="s">
        <v>669</v>
      </c>
      <c r="WH227" t="s">
        <v>669</v>
      </c>
      <c r="WI227" t="s">
        <v>669</v>
      </c>
      <c r="WJ227" t="s">
        <v>669</v>
      </c>
      <c r="WO227" t="s">
        <v>669</v>
      </c>
      <c r="WP227" t="s">
        <v>669</v>
      </c>
      <c r="WQ227" t="s">
        <v>669</v>
      </c>
      <c r="WV227" t="s">
        <v>669</v>
      </c>
      <c r="WW227" t="s">
        <v>669</v>
      </c>
      <c r="WX227" t="s">
        <v>669</v>
      </c>
      <c r="XC227" t="s">
        <v>669</v>
      </c>
      <c r="XD227" t="s">
        <v>669</v>
      </c>
      <c r="XE227" t="s">
        <v>669</v>
      </c>
      <c r="XJ227" t="s">
        <v>669</v>
      </c>
      <c r="XK227" t="s">
        <v>669</v>
      </c>
      <c r="XL227" t="s">
        <v>669</v>
      </c>
      <c r="XQ227" t="s">
        <v>669</v>
      </c>
      <c r="XR227" t="s">
        <v>669</v>
      </c>
      <c r="XS227" t="s">
        <v>669</v>
      </c>
    </row>
    <row r="228" spans="50:643" x14ac:dyDescent="0.3">
      <c r="AX228" t="s">
        <v>669</v>
      </c>
      <c r="BJ228" t="s">
        <v>669</v>
      </c>
      <c r="BV228" t="s">
        <v>669</v>
      </c>
      <c r="CH228" t="s">
        <v>669</v>
      </c>
      <c r="CT228" t="s">
        <v>669</v>
      </c>
      <c r="DF228" t="s">
        <v>669</v>
      </c>
      <c r="DO228" t="s">
        <v>669</v>
      </c>
      <c r="DR228" t="s">
        <v>669</v>
      </c>
      <c r="ED228" t="s">
        <v>669</v>
      </c>
      <c r="EP228" t="s">
        <v>669</v>
      </c>
      <c r="FB228" t="s">
        <v>669</v>
      </c>
      <c r="FL228" t="s">
        <v>669</v>
      </c>
      <c r="FR228" t="s">
        <v>669</v>
      </c>
      <c r="FS228" t="s">
        <v>669</v>
      </c>
      <c r="FT228" t="s">
        <v>669</v>
      </c>
      <c r="FY228" t="s">
        <v>669</v>
      </c>
      <c r="FZ228" t="s">
        <v>669</v>
      </c>
      <c r="GA228" t="s">
        <v>669</v>
      </c>
      <c r="GF228" t="s">
        <v>669</v>
      </c>
      <c r="GG228" t="s">
        <v>669</v>
      </c>
      <c r="GH228" t="s">
        <v>669</v>
      </c>
      <c r="GM228" t="s">
        <v>669</v>
      </c>
      <c r="GN228" t="s">
        <v>669</v>
      </c>
      <c r="GO228" t="s">
        <v>669</v>
      </c>
      <c r="GT228" t="s">
        <v>669</v>
      </c>
      <c r="GU228" t="s">
        <v>669</v>
      </c>
      <c r="GV228" t="s">
        <v>669</v>
      </c>
      <c r="HA228" t="s">
        <v>669</v>
      </c>
      <c r="HB228" t="s">
        <v>669</v>
      </c>
      <c r="HC228" t="s">
        <v>669</v>
      </c>
      <c r="HH228" t="s">
        <v>669</v>
      </c>
      <c r="HN228" t="s">
        <v>669</v>
      </c>
      <c r="HO228" t="s">
        <v>669</v>
      </c>
      <c r="HP228" t="s">
        <v>669</v>
      </c>
      <c r="HU228" t="s">
        <v>669</v>
      </c>
      <c r="HV228" t="s">
        <v>669</v>
      </c>
      <c r="HW228" t="s">
        <v>669</v>
      </c>
      <c r="IB228" t="s">
        <v>669</v>
      </c>
      <c r="IC228" t="s">
        <v>669</v>
      </c>
      <c r="ID228" t="s">
        <v>669</v>
      </c>
      <c r="II228" t="s">
        <v>669</v>
      </c>
      <c r="IJ228" t="s">
        <v>669</v>
      </c>
      <c r="IK228" t="s">
        <v>669</v>
      </c>
      <c r="IP228" t="s">
        <v>669</v>
      </c>
      <c r="IQ228" t="s">
        <v>669</v>
      </c>
      <c r="IR228" t="s">
        <v>669</v>
      </c>
      <c r="IW228" t="s">
        <v>669</v>
      </c>
      <c r="IX228" t="s">
        <v>669</v>
      </c>
      <c r="IY228" t="s">
        <v>669</v>
      </c>
      <c r="JD228" t="s">
        <v>669</v>
      </c>
      <c r="JJ228" t="s">
        <v>669</v>
      </c>
      <c r="JK228" t="s">
        <v>669</v>
      </c>
      <c r="JL228" t="s">
        <v>669</v>
      </c>
      <c r="JQ228" t="s">
        <v>669</v>
      </c>
      <c r="JR228" t="s">
        <v>669</v>
      </c>
      <c r="JS228" t="s">
        <v>669</v>
      </c>
      <c r="JT228" t="s">
        <v>669</v>
      </c>
      <c r="JX228" t="s">
        <v>669</v>
      </c>
      <c r="JY228" t="s">
        <v>669</v>
      </c>
      <c r="JZ228" t="s">
        <v>669</v>
      </c>
      <c r="KE228" t="s">
        <v>669</v>
      </c>
      <c r="KF228" t="s">
        <v>669</v>
      </c>
      <c r="KG228" t="s">
        <v>669</v>
      </c>
      <c r="KL228" t="s">
        <v>669</v>
      </c>
      <c r="KM228" t="s">
        <v>669</v>
      </c>
      <c r="KN228" t="s">
        <v>669</v>
      </c>
      <c r="KS228" t="s">
        <v>669</v>
      </c>
      <c r="KT228" t="s">
        <v>669</v>
      </c>
      <c r="KU228" t="s">
        <v>669</v>
      </c>
      <c r="KZ228" t="s">
        <v>669</v>
      </c>
      <c r="LF228" t="s">
        <v>669</v>
      </c>
      <c r="LG228" t="s">
        <v>669</v>
      </c>
      <c r="LH228" t="s">
        <v>669</v>
      </c>
      <c r="LM228" t="s">
        <v>669</v>
      </c>
      <c r="LN228" t="s">
        <v>669</v>
      </c>
      <c r="LO228" t="s">
        <v>669</v>
      </c>
      <c r="LP228" t="s">
        <v>1234</v>
      </c>
      <c r="LT228" t="s">
        <v>669</v>
      </c>
      <c r="LU228" t="s">
        <v>669</v>
      </c>
      <c r="LV228" t="s">
        <v>669</v>
      </c>
      <c r="LW228" t="s">
        <v>1235</v>
      </c>
      <c r="MA228" t="s">
        <v>669</v>
      </c>
      <c r="MB228" t="s">
        <v>669</v>
      </c>
      <c r="MC228" t="s">
        <v>669</v>
      </c>
      <c r="MH228" t="s">
        <v>669</v>
      </c>
      <c r="MI228" t="s">
        <v>669</v>
      </c>
      <c r="MJ228" t="s">
        <v>669</v>
      </c>
      <c r="MO228" t="s">
        <v>669</v>
      </c>
      <c r="MP228" t="s">
        <v>669</v>
      </c>
      <c r="MQ228" t="s">
        <v>669</v>
      </c>
      <c r="MV228" t="s">
        <v>669</v>
      </c>
      <c r="NB228" t="s">
        <v>669</v>
      </c>
      <c r="NC228" t="s">
        <v>669</v>
      </c>
      <c r="ND228" t="s">
        <v>669</v>
      </c>
      <c r="NI228" t="s">
        <v>669</v>
      </c>
      <c r="NJ228" t="s">
        <v>669</v>
      </c>
      <c r="NK228" t="s">
        <v>669</v>
      </c>
      <c r="NP228" t="s">
        <v>669</v>
      </c>
      <c r="NQ228" t="s">
        <v>669</v>
      </c>
      <c r="NR228" t="s">
        <v>669</v>
      </c>
      <c r="NW228" t="s">
        <v>669</v>
      </c>
      <c r="NX228" t="s">
        <v>669</v>
      </c>
      <c r="NY228" t="s">
        <v>669</v>
      </c>
      <c r="OD228" t="s">
        <v>669</v>
      </c>
      <c r="OE228" t="s">
        <v>669</v>
      </c>
      <c r="OF228" t="s">
        <v>669</v>
      </c>
      <c r="OK228" t="s">
        <v>669</v>
      </c>
      <c r="OL228" t="s">
        <v>669</v>
      </c>
      <c r="OM228" t="s">
        <v>669</v>
      </c>
      <c r="OR228" t="s">
        <v>669</v>
      </c>
      <c r="OX228" t="s">
        <v>669</v>
      </c>
      <c r="OY228" t="s">
        <v>669</v>
      </c>
      <c r="OZ228" t="s">
        <v>669</v>
      </c>
      <c r="PE228" t="s">
        <v>669</v>
      </c>
      <c r="PF228" t="s">
        <v>669</v>
      </c>
      <c r="PG228" t="s">
        <v>669</v>
      </c>
      <c r="PL228" t="s">
        <v>669</v>
      </c>
      <c r="PM228" t="s">
        <v>669</v>
      </c>
      <c r="PN228" t="s">
        <v>669</v>
      </c>
      <c r="PS228" t="s">
        <v>669</v>
      </c>
      <c r="PT228" t="s">
        <v>669</v>
      </c>
      <c r="PU228" t="s">
        <v>669</v>
      </c>
      <c r="PZ228" t="s">
        <v>669</v>
      </c>
      <c r="QA228" t="s">
        <v>669</v>
      </c>
      <c r="QB228" t="s">
        <v>669</v>
      </c>
      <c r="QG228" t="s">
        <v>669</v>
      </c>
      <c r="QH228" t="s">
        <v>669</v>
      </c>
      <c r="QI228" t="s">
        <v>669</v>
      </c>
      <c r="QJ228" t="s">
        <v>1235</v>
      </c>
      <c r="QN228" t="s">
        <v>669</v>
      </c>
      <c r="QT228" t="s">
        <v>669</v>
      </c>
      <c r="QU228" t="s">
        <v>669</v>
      </c>
      <c r="QV228" t="s">
        <v>669</v>
      </c>
      <c r="RA228" t="s">
        <v>669</v>
      </c>
      <c r="RB228" t="s">
        <v>669</v>
      </c>
      <c r="RC228" t="s">
        <v>669</v>
      </c>
      <c r="RH228" t="s">
        <v>669</v>
      </c>
      <c r="RI228" t="s">
        <v>669</v>
      </c>
      <c r="RJ228" t="s">
        <v>669</v>
      </c>
      <c r="RO228" t="s">
        <v>669</v>
      </c>
      <c r="RP228" t="s">
        <v>669</v>
      </c>
      <c r="RQ228" t="s">
        <v>669</v>
      </c>
      <c r="RV228" t="s">
        <v>669</v>
      </c>
      <c r="RW228" t="s">
        <v>669</v>
      </c>
      <c r="RX228" t="s">
        <v>669</v>
      </c>
      <c r="RY228" t="s">
        <v>669</v>
      </c>
      <c r="SC228" t="s">
        <v>669</v>
      </c>
      <c r="SD228" t="s">
        <v>669</v>
      </c>
      <c r="SE228" t="s">
        <v>669</v>
      </c>
      <c r="SJ228" t="s">
        <v>669</v>
      </c>
      <c r="SP228" t="s">
        <v>669</v>
      </c>
      <c r="SQ228" t="s">
        <v>669</v>
      </c>
      <c r="SR228" t="s">
        <v>669</v>
      </c>
      <c r="SW228" t="s">
        <v>669</v>
      </c>
      <c r="SX228" t="s">
        <v>669</v>
      </c>
      <c r="SY228" t="s">
        <v>669</v>
      </c>
      <c r="TD228" t="s">
        <v>669</v>
      </c>
      <c r="TE228" t="s">
        <v>669</v>
      </c>
      <c r="TF228" t="s">
        <v>669</v>
      </c>
      <c r="TK228" t="s">
        <v>669</v>
      </c>
      <c r="TL228" t="s">
        <v>669</v>
      </c>
      <c r="TM228" t="s">
        <v>669</v>
      </c>
      <c r="TR228" t="s">
        <v>669</v>
      </c>
      <c r="TS228" t="s">
        <v>669</v>
      </c>
      <c r="TT228" t="s">
        <v>669</v>
      </c>
      <c r="TY228" t="s">
        <v>669</v>
      </c>
      <c r="TZ228" t="s">
        <v>669</v>
      </c>
      <c r="UA228" t="s">
        <v>669</v>
      </c>
      <c r="UF228" t="s">
        <v>669</v>
      </c>
      <c r="UL228" t="s">
        <v>669</v>
      </c>
      <c r="UM228" t="s">
        <v>669</v>
      </c>
      <c r="UN228" t="s">
        <v>669</v>
      </c>
      <c r="US228" t="s">
        <v>669</v>
      </c>
      <c r="UT228" t="s">
        <v>669</v>
      </c>
      <c r="UU228" t="s">
        <v>669</v>
      </c>
      <c r="UZ228" t="s">
        <v>669</v>
      </c>
      <c r="VA228" t="s">
        <v>669</v>
      </c>
      <c r="VB228" t="s">
        <v>669</v>
      </c>
      <c r="VG228" t="s">
        <v>669</v>
      </c>
      <c r="VH228" t="s">
        <v>669</v>
      </c>
      <c r="VI228" t="s">
        <v>669</v>
      </c>
      <c r="VN228" t="s">
        <v>669</v>
      </c>
      <c r="VO228" t="s">
        <v>669</v>
      </c>
      <c r="VP228" t="s">
        <v>669</v>
      </c>
      <c r="VU228" t="s">
        <v>669</v>
      </c>
      <c r="VV228" t="s">
        <v>669</v>
      </c>
      <c r="VW228" t="s">
        <v>669</v>
      </c>
      <c r="VX228" t="s">
        <v>1234</v>
      </c>
      <c r="WB228" t="s">
        <v>669</v>
      </c>
      <c r="WH228" t="s">
        <v>669</v>
      </c>
      <c r="WI228" t="s">
        <v>669</v>
      </c>
      <c r="WJ228" t="s">
        <v>669</v>
      </c>
      <c r="WO228" t="s">
        <v>669</v>
      </c>
      <c r="WP228" t="s">
        <v>669</v>
      </c>
      <c r="WQ228" t="s">
        <v>669</v>
      </c>
      <c r="WV228" t="s">
        <v>669</v>
      </c>
      <c r="WW228" t="s">
        <v>669</v>
      </c>
      <c r="WX228" t="s">
        <v>669</v>
      </c>
      <c r="XC228" t="s">
        <v>669</v>
      </c>
      <c r="XD228" t="s">
        <v>669</v>
      </c>
      <c r="XE228" t="s">
        <v>669</v>
      </c>
      <c r="XJ228" t="s">
        <v>669</v>
      </c>
      <c r="XK228" t="s">
        <v>669</v>
      </c>
      <c r="XL228" t="s">
        <v>669</v>
      </c>
      <c r="XQ228" t="s">
        <v>669</v>
      </c>
      <c r="XR228" t="s">
        <v>669</v>
      </c>
      <c r="XS228" t="s">
        <v>669</v>
      </c>
    </row>
    <row r="229" spans="50:643" x14ac:dyDescent="0.3">
      <c r="AX229" t="s">
        <v>669</v>
      </c>
      <c r="BJ229" t="s">
        <v>669</v>
      </c>
      <c r="BV229" t="s">
        <v>669</v>
      </c>
      <c r="CH229" t="s">
        <v>669</v>
      </c>
      <c r="CT229" t="s">
        <v>669</v>
      </c>
      <c r="DF229" t="s">
        <v>669</v>
      </c>
      <c r="DO229" t="s">
        <v>669</v>
      </c>
      <c r="DR229" t="s">
        <v>669</v>
      </c>
      <c r="ED229" t="s">
        <v>669</v>
      </c>
      <c r="EP229" t="s">
        <v>669</v>
      </c>
      <c r="FB229" t="s">
        <v>669</v>
      </c>
      <c r="FL229" t="s">
        <v>669</v>
      </c>
      <c r="FR229" t="s">
        <v>669</v>
      </c>
      <c r="FS229" t="s">
        <v>669</v>
      </c>
      <c r="FT229" t="s">
        <v>669</v>
      </c>
      <c r="FY229" t="s">
        <v>669</v>
      </c>
      <c r="FZ229" t="s">
        <v>669</v>
      </c>
      <c r="GA229" t="s">
        <v>669</v>
      </c>
      <c r="GF229" t="s">
        <v>669</v>
      </c>
      <c r="GG229" t="s">
        <v>669</v>
      </c>
      <c r="GH229" t="s">
        <v>669</v>
      </c>
      <c r="GM229" t="s">
        <v>669</v>
      </c>
      <c r="GN229" t="s">
        <v>669</v>
      </c>
      <c r="GO229" t="s">
        <v>669</v>
      </c>
      <c r="GT229" t="s">
        <v>669</v>
      </c>
      <c r="GU229" t="s">
        <v>669</v>
      </c>
      <c r="GV229" t="s">
        <v>669</v>
      </c>
      <c r="HA229" t="s">
        <v>669</v>
      </c>
      <c r="HB229" t="s">
        <v>669</v>
      </c>
      <c r="HC229" t="s">
        <v>669</v>
      </c>
      <c r="HH229" t="s">
        <v>669</v>
      </c>
      <c r="HN229" t="s">
        <v>669</v>
      </c>
      <c r="HO229" t="s">
        <v>669</v>
      </c>
      <c r="HP229" t="s">
        <v>669</v>
      </c>
      <c r="HU229" t="s">
        <v>669</v>
      </c>
      <c r="HV229" t="s">
        <v>669</v>
      </c>
      <c r="HW229" t="s">
        <v>669</v>
      </c>
      <c r="IB229" t="s">
        <v>669</v>
      </c>
      <c r="IC229" t="s">
        <v>669</v>
      </c>
      <c r="ID229" t="s">
        <v>669</v>
      </c>
      <c r="II229" t="s">
        <v>669</v>
      </c>
      <c r="IJ229" t="s">
        <v>669</v>
      </c>
      <c r="IK229" t="s">
        <v>669</v>
      </c>
      <c r="IP229" t="s">
        <v>669</v>
      </c>
      <c r="IQ229" t="s">
        <v>669</v>
      </c>
      <c r="IR229" t="s">
        <v>669</v>
      </c>
      <c r="IW229" t="s">
        <v>669</v>
      </c>
      <c r="IX229" t="s">
        <v>669</v>
      </c>
      <c r="IY229" t="s">
        <v>669</v>
      </c>
      <c r="JD229" t="s">
        <v>669</v>
      </c>
      <c r="JJ229" t="s">
        <v>669</v>
      </c>
      <c r="JK229" t="s">
        <v>669</v>
      </c>
      <c r="JL229" t="s">
        <v>669</v>
      </c>
      <c r="JQ229" t="s">
        <v>669</v>
      </c>
      <c r="JR229" t="s">
        <v>669</v>
      </c>
      <c r="JS229" t="s">
        <v>669</v>
      </c>
      <c r="JT229" t="s">
        <v>669</v>
      </c>
      <c r="JX229" t="s">
        <v>669</v>
      </c>
      <c r="JY229" t="s">
        <v>669</v>
      </c>
      <c r="JZ229" t="s">
        <v>669</v>
      </c>
      <c r="KE229" t="s">
        <v>669</v>
      </c>
      <c r="KF229" t="s">
        <v>669</v>
      </c>
      <c r="KG229" t="s">
        <v>669</v>
      </c>
      <c r="KL229" t="s">
        <v>669</v>
      </c>
      <c r="KM229" t="s">
        <v>669</v>
      </c>
      <c r="KN229" t="s">
        <v>669</v>
      </c>
      <c r="KS229" t="s">
        <v>669</v>
      </c>
      <c r="KT229" t="s">
        <v>669</v>
      </c>
      <c r="KU229" t="s">
        <v>669</v>
      </c>
      <c r="KZ229" t="s">
        <v>669</v>
      </c>
      <c r="LF229" t="s">
        <v>669</v>
      </c>
      <c r="LG229" t="s">
        <v>669</v>
      </c>
      <c r="LH229" t="s">
        <v>669</v>
      </c>
      <c r="LM229" t="s">
        <v>669</v>
      </c>
      <c r="LN229" t="s">
        <v>669</v>
      </c>
      <c r="LO229" t="s">
        <v>669</v>
      </c>
      <c r="LP229" t="s">
        <v>1234</v>
      </c>
      <c r="LT229" t="s">
        <v>669</v>
      </c>
      <c r="LU229" t="s">
        <v>669</v>
      </c>
      <c r="LV229" t="s">
        <v>669</v>
      </c>
      <c r="LW229" t="s">
        <v>1235</v>
      </c>
      <c r="MA229" t="s">
        <v>669</v>
      </c>
      <c r="MB229" t="s">
        <v>669</v>
      </c>
      <c r="MC229" t="s">
        <v>669</v>
      </c>
      <c r="MH229" t="s">
        <v>669</v>
      </c>
      <c r="MI229" t="s">
        <v>669</v>
      </c>
      <c r="MJ229" t="s">
        <v>669</v>
      </c>
      <c r="MO229" t="s">
        <v>669</v>
      </c>
      <c r="MP229" t="s">
        <v>669</v>
      </c>
      <c r="MQ229" t="s">
        <v>669</v>
      </c>
      <c r="MV229" t="s">
        <v>669</v>
      </c>
      <c r="NB229" t="s">
        <v>669</v>
      </c>
      <c r="NC229" t="s">
        <v>669</v>
      </c>
      <c r="ND229" t="s">
        <v>669</v>
      </c>
      <c r="NI229" t="s">
        <v>669</v>
      </c>
      <c r="NJ229" t="s">
        <v>669</v>
      </c>
      <c r="NK229" t="s">
        <v>669</v>
      </c>
      <c r="NP229" t="s">
        <v>669</v>
      </c>
      <c r="NQ229" t="s">
        <v>669</v>
      </c>
      <c r="NR229" t="s">
        <v>669</v>
      </c>
      <c r="NW229" t="s">
        <v>669</v>
      </c>
      <c r="NX229" t="s">
        <v>669</v>
      </c>
      <c r="NY229" t="s">
        <v>669</v>
      </c>
      <c r="OD229" t="s">
        <v>669</v>
      </c>
      <c r="OE229" t="s">
        <v>669</v>
      </c>
      <c r="OF229" t="s">
        <v>669</v>
      </c>
      <c r="OK229" t="s">
        <v>669</v>
      </c>
      <c r="OL229" t="s">
        <v>669</v>
      </c>
      <c r="OM229" t="s">
        <v>669</v>
      </c>
      <c r="OR229" t="s">
        <v>669</v>
      </c>
      <c r="OX229" t="s">
        <v>669</v>
      </c>
      <c r="OY229" t="s">
        <v>669</v>
      </c>
      <c r="OZ229" t="s">
        <v>669</v>
      </c>
      <c r="PE229" t="s">
        <v>669</v>
      </c>
      <c r="PF229" t="s">
        <v>669</v>
      </c>
      <c r="PG229" t="s">
        <v>669</v>
      </c>
      <c r="PL229" t="s">
        <v>669</v>
      </c>
      <c r="PM229" t="s">
        <v>669</v>
      </c>
      <c r="PN229" t="s">
        <v>669</v>
      </c>
      <c r="PS229" t="s">
        <v>669</v>
      </c>
      <c r="PT229" t="s">
        <v>669</v>
      </c>
      <c r="PU229" t="s">
        <v>669</v>
      </c>
      <c r="PZ229" t="s">
        <v>669</v>
      </c>
      <c r="QA229" t="s">
        <v>669</v>
      </c>
      <c r="QB229" t="s">
        <v>669</v>
      </c>
      <c r="QG229" t="s">
        <v>669</v>
      </c>
      <c r="QH229" t="s">
        <v>669</v>
      </c>
      <c r="QI229" t="s">
        <v>669</v>
      </c>
      <c r="QJ229" t="s">
        <v>1235</v>
      </c>
      <c r="QN229" t="s">
        <v>669</v>
      </c>
      <c r="QT229" t="s">
        <v>669</v>
      </c>
      <c r="QU229" t="s">
        <v>669</v>
      </c>
      <c r="QV229" t="s">
        <v>669</v>
      </c>
      <c r="RA229" t="s">
        <v>669</v>
      </c>
      <c r="RB229" t="s">
        <v>669</v>
      </c>
      <c r="RC229" t="s">
        <v>669</v>
      </c>
      <c r="RH229" t="s">
        <v>669</v>
      </c>
      <c r="RI229" t="s">
        <v>669</v>
      </c>
      <c r="RJ229" t="s">
        <v>669</v>
      </c>
      <c r="RO229" t="s">
        <v>669</v>
      </c>
      <c r="RP229" t="s">
        <v>669</v>
      </c>
      <c r="RQ229" t="s">
        <v>669</v>
      </c>
      <c r="RV229" t="s">
        <v>669</v>
      </c>
      <c r="RW229" t="s">
        <v>669</v>
      </c>
      <c r="RX229" t="s">
        <v>669</v>
      </c>
      <c r="RY229" t="s">
        <v>669</v>
      </c>
      <c r="SC229" t="s">
        <v>669</v>
      </c>
      <c r="SD229" t="s">
        <v>669</v>
      </c>
      <c r="SE229" t="s">
        <v>669</v>
      </c>
      <c r="SJ229" t="s">
        <v>669</v>
      </c>
      <c r="SP229" t="s">
        <v>669</v>
      </c>
      <c r="SQ229" t="s">
        <v>669</v>
      </c>
      <c r="SR229" t="s">
        <v>669</v>
      </c>
      <c r="SW229" t="s">
        <v>669</v>
      </c>
      <c r="SX229" t="s">
        <v>669</v>
      </c>
      <c r="SY229" t="s">
        <v>669</v>
      </c>
      <c r="TD229" t="s">
        <v>669</v>
      </c>
      <c r="TE229" t="s">
        <v>669</v>
      </c>
      <c r="TF229" t="s">
        <v>669</v>
      </c>
      <c r="TK229" t="s">
        <v>669</v>
      </c>
      <c r="TL229" t="s">
        <v>669</v>
      </c>
      <c r="TM229" t="s">
        <v>669</v>
      </c>
      <c r="TR229" t="s">
        <v>669</v>
      </c>
      <c r="TS229" t="s">
        <v>669</v>
      </c>
      <c r="TT229" t="s">
        <v>669</v>
      </c>
      <c r="TY229" t="s">
        <v>669</v>
      </c>
      <c r="TZ229" t="s">
        <v>669</v>
      </c>
      <c r="UA229" t="s">
        <v>669</v>
      </c>
      <c r="UF229" t="s">
        <v>669</v>
      </c>
      <c r="UL229" t="s">
        <v>669</v>
      </c>
      <c r="UM229" t="s">
        <v>669</v>
      </c>
      <c r="UN229" t="s">
        <v>669</v>
      </c>
      <c r="US229" t="s">
        <v>669</v>
      </c>
      <c r="UT229" t="s">
        <v>669</v>
      </c>
      <c r="UU229" t="s">
        <v>669</v>
      </c>
      <c r="UZ229" t="s">
        <v>669</v>
      </c>
      <c r="VA229" t="s">
        <v>669</v>
      </c>
      <c r="VB229" t="s">
        <v>669</v>
      </c>
      <c r="VG229" t="s">
        <v>669</v>
      </c>
      <c r="VH229" t="s">
        <v>669</v>
      </c>
      <c r="VI229" t="s">
        <v>669</v>
      </c>
      <c r="VN229" t="s">
        <v>669</v>
      </c>
      <c r="VO229" t="s">
        <v>669</v>
      </c>
      <c r="VP229" t="s">
        <v>669</v>
      </c>
      <c r="VU229" t="s">
        <v>669</v>
      </c>
      <c r="VV229" t="s">
        <v>669</v>
      </c>
      <c r="VW229" t="s">
        <v>669</v>
      </c>
      <c r="VX229" t="s">
        <v>1234</v>
      </c>
      <c r="WB229" t="s">
        <v>669</v>
      </c>
      <c r="WH229" t="s">
        <v>669</v>
      </c>
      <c r="WI229" t="s">
        <v>669</v>
      </c>
      <c r="WJ229" t="s">
        <v>669</v>
      </c>
      <c r="WO229" t="s">
        <v>669</v>
      </c>
      <c r="WP229" t="s">
        <v>669</v>
      </c>
      <c r="WQ229" t="s">
        <v>669</v>
      </c>
      <c r="WV229" t="s">
        <v>669</v>
      </c>
      <c r="WW229" t="s">
        <v>669</v>
      </c>
      <c r="WX229" t="s">
        <v>669</v>
      </c>
      <c r="XC229" t="s">
        <v>669</v>
      </c>
      <c r="XD229" t="s">
        <v>669</v>
      </c>
      <c r="XE229" t="s">
        <v>669</v>
      </c>
      <c r="XJ229" t="s">
        <v>669</v>
      </c>
      <c r="XK229" t="s">
        <v>669</v>
      </c>
      <c r="XL229" t="s">
        <v>669</v>
      </c>
      <c r="XQ229" t="s">
        <v>669</v>
      </c>
      <c r="XR229" t="s">
        <v>669</v>
      </c>
      <c r="XS229" t="s">
        <v>669</v>
      </c>
    </row>
    <row r="230" spans="50:643" x14ac:dyDescent="0.3">
      <c r="AX230" t="s">
        <v>669</v>
      </c>
      <c r="BJ230" t="s">
        <v>669</v>
      </c>
      <c r="BV230" t="s">
        <v>669</v>
      </c>
      <c r="CH230" t="s">
        <v>669</v>
      </c>
      <c r="CT230" t="s">
        <v>669</v>
      </c>
      <c r="DF230" t="s">
        <v>669</v>
      </c>
      <c r="DO230" t="s">
        <v>669</v>
      </c>
      <c r="DR230" t="s">
        <v>669</v>
      </c>
      <c r="ED230" t="s">
        <v>669</v>
      </c>
      <c r="EP230" t="s">
        <v>669</v>
      </c>
      <c r="FB230" t="s">
        <v>669</v>
      </c>
      <c r="FL230" t="s">
        <v>669</v>
      </c>
      <c r="FR230" t="s">
        <v>669</v>
      </c>
      <c r="FS230" t="s">
        <v>669</v>
      </c>
      <c r="FT230" t="s">
        <v>669</v>
      </c>
      <c r="FY230" t="s">
        <v>669</v>
      </c>
      <c r="FZ230" t="s">
        <v>669</v>
      </c>
      <c r="GA230" t="s">
        <v>669</v>
      </c>
      <c r="GF230" t="s">
        <v>669</v>
      </c>
      <c r="GG230" t="s">
        <v>669</v>
      </c>
      <c r="GH230" t="s">
        <v>669</v>
      </c>
      <c r="GM230" t="s">
        <v>669</v>
      </c>
      <c r="GN230" t="s">
        <v>669</v>
      </c>
      <c r="GO230" t="s">
        <v>669</v>
      </c>
      <c r="GT230" t="s">
        <v>669</v>
      </c>
      <c r="GU230" t="s">
        <v>669</v>
      </c>
      <c r="GV230" t="s">
        <v>669</v>
      </c>
      <c r="HA230" t="s">
        <v>669</v>
      </c>
      <c r="HB230" t="s">
        <v>669</v>
      </c>
      <c r="HC230" t="s">
        <v>669</v>
      </c>
      <c r="HH230" t="s">
        <v>669</v>
      </c>
      <c r="HN230" t="s">
        <v>669</v>
      </c>
      <c r="HO230" t="s">
        <v>669</v>
      </c>
      <c r="HP230" t="s">
        <v>669</v>
      </c>
      <c r="HU230" t="s">
        <v>669</v>
      </c>
      <c r="HV230" t="s">
        <v>669</v>
      </c>
      <c r="HW230" t="s">
        <v>669</v>
      </c>
      <c r="IB230" t="s">
        <v>669</v>
      </c>
      <c r="IC230" t="s">
        <v>669</v>
      </c>
      <c r="ID230" t="s">
        <v>669</v>
      </c>
      <c r="II230" t="s">
        <v>669</v>
      </c>
      <c r="IJ230" t="s">
        <v>669</v>
      </c>
      <c r="IK230" t="s">
        <v>669</v>
      </c>
      <c r="IP230" t="s">
        <v>669</v>
      </c>
      <c r="IQ230" t="s">
        <v>669</v>
      </c>
      <c r="IR230" t="s">
        <v>669</v>
      </c>
      <c r="IW230" t="s">
        <v>669</v>
      </c>
      <c r="IX230" t="s">
        <v>669</v>
      </c>
      <c r="IY230" t="s">
        <v>669</v>
      </c>
      <c r="JD230" t="s">
        <v>669</v>
      </c>
      <c r="JJ230" t="s">
        <v>669</v>
      </c>
      <c r="JK230" t="s">
        <v>669</v>
      </c>
      <c r="JL230" t="s">
        <v>669</v>
      </c>
      <c r="JQ230" t="s">
        <v>669</v>
      </c>
      <c r="JR230" t="s">
        <v>669</v>
      </c>
      <c r="JS230" t="s">
        <v>669</v>
      </c>
      <c r="JT230" t="s">
        <v>669</v>
      </c>
      <c r="JX230" t="s">
        <v>669</v>
      </c>
      <c r="JY230" t="s">
        <v>669</v>
      </c>
      <c r="JZ230" t="s">
        <v>669</v>
      </c>
      <c r="KE230" t="s">
        <v>669</v>
      </c>
      <c r="KF230" t="s">
        <v>669</v>
      </c>
      <c r="KG230" t="s">
        <v>669</v>
      </c>
      <c r="KL230" t="s">
        <v>669</v>
      </c>
      <c r="KM230" t="s">
        <v>669</v>
      </c>
      <c r="KN230" t="s">
        <v>669</v>
      </c>
      <c r="KS230" t="s">
        <v>669</v>
      </c>
      <c r="KT230" t="s">
        <v>669</v>
      </c>
      <c r="KU230" t="s">
        <v>669</v>
      </c>
      <c r="KZ230" t="s">
        <v>669</v>
      </c>
      <c r="LF230" t="s">
        <v>669</v>
      </c>
      <c r="LG230" t="s">
        <v>669</v>
      </c>
      <c r="LH230" t="s">
        <v>669</v>
      </c>
      <c r="LM230" t="s">
        <v>669</v>
      </c>
      <c r="LN230" t="s">
        <v>669</v>
      </c>
      <c r="LO230" t="s">
        <v>669</v>
      </c>
      <c r="LP230" t="s">
        <v>1234</v>
      </c>
      <c r="LT230" t="s">
        <v>669</v>
      </c>
      <c r="LU230" t="s">
        <v>669</v>
      </c>
      <c r="LV230" t="s">
        <v>669</v>
      </c>
      <c r="LW230" t="s">
        <v>1235</v>
      </c>
      <c r="MA230" t="s">
        <v>669</v>
      </c>
      <c r="MB230" t="s">
        <v>669</v>
      </c>
      <c r="MC230" t="s">
        <v>669</v>
      </c>
      <c r="MH230" t="s">
        <v>669</v>
      </c>
      <c r="MI230" t="s">
        <v>669</v>
      </c>
      <c r="MJ230" t="s">
        <v>669</v>
      </c>
      <c r="MO230" t="s">
        <v>669</v>
      </c>
      <c r="MP230" t="s">
        <v>669</v>
      </c>
      <c r="MQ230" t="s">
        <v>669</v>
      </c>
      <c r="MV230" t="s">
        <v>669</v>
      </c>
      <c r="NB230" t="s">
        <v>669</v>
      </c>
      <c r="NC230" t="s">
        <v>669</v>
      </c>
      <c r="ND230" t="s">
        <v>669</v>
      </c>
      <c r="NI230" t="s">
        <v>669</v>
      </c>
      <c r="NJ230" t="s">
        <v>669</v>
      </c>
      <c r="NK230" t="s">
        <v>669</v>
      </c>
      <c r="NP230" t="s">
        <v>669</v>
      </c>
      <c r="NQ230" t="s">
        <v>669</v>
      </c>
      <c r="NR230" t="s">
        <v>669</v>
      </c>
      <c r="NW230" t="s">
        <v>669</v>
      </c>
      <c r="NX230" t="s">
        <v>669</v>
      </c>
      <c r="NY230" t="s">
        <v>669</v>
      </c>
      <c r="OD230" t="s">
        <v>669</v>
      </c>
      <c r="OE230" t="s">
        <v>669</v>
      </c>
      <c r="OF230" t="s">
        <v>669</v>
      </c>
      <c r="OK230" t="s">
        <v>669</v>
      </c>
      <c r="OL230" t="s">
        <v>669</v>
      </c>
      <c r="OM230" t="s">
        <v>669</v>
      </c>
      <c r="OR230" t="s">
        <v>669</v>
      </c>
      <c r="OX230" t="s">
        <v>669</v>
      </c>
      <c r="OY230" t="s">
        <v>669</v>
      </c>
      <c r="OZ230" t="s">
        <v>669</v>
      </c>
      <c r="PE230" t="s">
        <v>669</v>
      </c>
      <c r="PF230" t="s">
        <v>669</v>
      </c>
      <c r="PG230" t="s">
        <v>669</v>
      </c>
      <c r="PL230" t="s">
        <v>669</v>
      </c>
      <c r="PM230" t="s">
        <v>669</v>
      </c>
      <c r="PN230" t="s">
        <v>669</v>
      </c>
      <c r="PS230" t="s">
        <v>669</v>
      </c>
      <c r="PT230" t="s">
        <v>669</v>
      </c>
      <c r="PU230" t="s">
        <v>669</v>
      </c>
      <c r="PZ230" t="s">
        <v>669</v>
      </c>
      <c r="QA230" t="s">
        <v>669</v>
      </c>
      <c r="QB230" t="s">
        <v>669</v>
      </c>
      <c r="QG230" t="s">
        <v>669</v>
      </c>
      <c r="QH230" t="s">
        <v>669</v>
      </c>
      <c r="QI230" t="s">
        <v>669</v>
      </c>
      <c r="QJ230" t="s">
        <v>1235</v>
      </c>
      <c r="QN230" t="s">
        <v>669</v>
      </c>
      <c r="QT230" t="s">
        <v>669</v>
      </c>
      <c r="QU230" t="s">
        <v>669</v>
      </c>
      <c r="QV230" t="s">
        <v>669</v>
      </c>
      <c r="RA230" t="s">
        <v>669</v>
      </c>
      <c r="RB230" t="s">
        <v>669</v>
      </c>
      <c r="RC230" t="s">
        <v>669</v>
      </c>
      <c r="RH230" t="s">
        <v>669</v>
      </c>
      <c r="RI230" t="s">
        <v>669</v>
      </c>
      <c r="RJ230" t="s">
        <v>669</v>
      </c>
      <c r="RO230" t="s">
        <v>669</v>
      </c>
      <c r="RP230" t="s">
        <v>669</v>
      </c>
      <c r="RQ230" t="s">
        <v>669</v>
      </c>
      <c r="RV230" t="s">
        <v>669</v>
      </c>
      <c r="RW230" t="s">
        <v>669</v>
      </c>
      <c r="RX230" t="s">
        <v>669</v>
      </c>
      <c r="RY230" t="s">
        <v>669</v>
      </c>
      <c r="SC230" t="s">
        <v>669</v>
      </c>
      <c r="SD230" t="s">
        <v>669</v>
      </c>
      <c r="SE230" t="s">
        <v>669</v>
      </c>
      <c r="SJ230" t="s">
        <v>669</v>
      </c>
      <c r="SP230" t="s">
        <v>669</v>
      </c>
      <c r="SQ230" t="s">
        <v>669</v>
      </c>
      <c r="SR230" t="s">
        <v>669</v>
      </c>
      <c r="SW230" t="s">
        <v>669</v>
      </c>
      <c r="SX230" t="s">
        <v>669</v>
      </c>
      <c r="SY230" t="s">
        <v>669</v>
      </c>
      <c r="TD230" t="s">
        <v>669</v>
      </c>
      <c r="TE230" t="s">
        <v>669</v>
      </c>
      <c r="TF230" t="s">
        <v>669</v>
      </c>
      <c r="TK230" t="s">
        <v>669</v>
      </c>
      <c r="TL230" t="s">
        <v>669</v>
      </c>
      <c r="TM230" t="s">
        <v>669</v>
      </c>
      <c r="TR230" t="s">
        <v>669</v>
      </c>
      <c r="TS230" t="s">
        <v>669</v>
      </c>
      <c r="TT230" t="s">
        <v>669</v>
      </c>
      <c r="TY230" t="s">
        <v>669</v>
      </c>
      <c r="TZ230" t="s">
        <v>669</v>
      </c>
      <c r="UA230" t="s">
        <v>669</v>
      </c>
      <c r="UF230" t="s">
        <v>669</v>
      </c>
      <c r="UL230" t="s">
        <v>669</v>
      </c>
      <c r="UM230" t="s">
        <v>669</v>
      </c>
      <c r="UN230" t="s">
        <v>669</v>
      </c>
      <c r="US230" t="s">
        <v>669</v>
      </c>
      <c r="UT230" t="s">
        <v>669</v>
      </c>
      <c r="UU230" t="s">
        <v>669</v>
      </c>
      <c r="UZ230" t="s">
        <v>669</v>
      </c>
      <c r="VA230" t="s">
        <v>669</v>
      </c>
      <c r="VB230" t="s">
        <v>669</v>
      </c>
      <c r="VG230" t="s">
        <v>669</v>
      </c>
      <c r="VH230" t="s">
        <v>669</v>
      </c>
      <c r="VI230" t="s">
        <v>669</v>
      </c>
      <c r="VN230" t="s">
        <v>669</v>
      </c>
      <c r="VO230" t="s">
        <v>669</v>
      </c>
      <c r="VP230" t="s">
        <v>669</v>
      </c>
      <c r="VU230" t="s">
        <v>669</v>
      </c>
      <c r="VV230" t="s">
        <v>669</v>
      </c>
      <c r="VW230" t="s">
        <v>669</v>
      </c>
      <c r="VX230" t="s">
        <v>1234</v>
      </c>
      <c r="WB230" t="s">
        <v>669</v>
      </c>
      <c r="WH230" t="s">
        <v>669</v>
      </c>
      <c r="WI230" t="s">
        <v>669</v>
      </c>
      <c r="WJ230" t="s">
        <v>669</v>
      </c>
      <c r="WO230" t="s">
        <v>669</v>
      </c>
      <c r="WP230" t="s">
        <v>669</v>
      </c>
      <c r="WQ230" t="s">
        <v>669</v>
      </c>
      <c r="WV230" t="s">
        <v>669</v>
      </c>
      <c r="WW230" t="s">
        <v>669</v>
      </c>
      <c r="WX230" t="s">
        <v>669</v>
      </c>
      <c r="XC230" t="s">
        <v>669</v>
      </c>
      <c r="XD230" t="s">
        <v>669</v>
      </c>
      <c r="XE230" t="s">
        <v>669</v>
      </c>
      <c r="XJ230" t="s">
        <v>669</v>
      </c>
      <c r="XK230" t="s">
        <v>669</v>
      </c>
      <c r="XL230" t="s">
        <v>669</v>
      </c>
      <c r="XQ230" t="s">
        <v>669</v>
      </c>
      <c r="XR230" t="s">
        <v>669</v>
      </c>
      <c r="XS230" t="s">
        <v>669</v>
      </c>
    </row>
    <row r="231" spans="50:643" x14ac:dyDescent="0.3">
      <c r="AX231" t="s">
        <v>669</v>
      </c>
      <c r="BJ231" t="s">
        <v>669</v>
      </c>
      <c r="BV231" t="s">
        <v>669</v>
      </c>
      <c r="CH231" t="s">
        <v>669</v>
      </c>
      <c r="CT231" t="s">
        <v>669</v>
      </c>
      <c r="DF231" t="s">
        <v>669</v>
      </c>
      <c r="DO231" t="s">
        <v>669</v>
      </c>
      <c r="DR231" t="s">
        <v>669</v>
      </c>
      <c r="ED231" t="s">
        <v>669</v>
      </c>
      <c r="EP231" t="s">
        <v>669</v>
      </c>
      <c r="FB231" t="s">
        <v>669</v>
      </c>
      <c r="FL231" t="s">
        <v>669</v>
      </c>
      <c r="FR231" t="s">
        <v>669</v>
      </c>
      <c r="FS231" t="s">
        <v>669</v>
      </c>
      <c r="FT231" t="s">
        <v>669</v>
      </c>
      <c r="FY231" t="s">
        <v>669</v>
      </c>
      <c r="FZ231" t="s">
        <v>669</v>
      </c>
      <c r="GA231" t="s">
        <v>669</v>
      </c>
      <c r="GF231" t="s">
        <v>669</v>
      </c>
      <c r="GG231" t="s">
        <v>669</v>
      </c>
      <c r="GH231" t="s">
        <v>669</v>
      </c>
      <c r="GM231" t="s">
        <v>669</v>
      </c>
      <c r="GN231" t="s">
        <v>669</v>
      </c>
      <c r="GO231" t="s">
        <v>669</v>
      </c>
      <c r="GT231" t="s">
        <v>669</v>
      </c>
      <c r="GU231" t="s">
        <v>669</v>
      </c>
      <c r="GV231" t="s">
        <v>669</v>
      </c>
      <c r="HA231" t="s">
        <v>669</v>
      </c>
      <c r="HB231" t="s">
        <v>669</v>
      </c>
      <c r="HC231" t="s">
        <v>669</v>
      </c>
      <c r="HH231" t="s">
        <v>669</v>
      </c>
      <c r="HN231" t="s">
        <v>669</v>
      </c>
      <c r="HO231" t="s">
        <v>669</v>
      </c>
      <c r="HP231" t="s">
        <v>669</v>
      </c>
      <c r="HU231" t="s">
        <v>669</v>
      </c>
      <c r="HV231" t="s">
        <v>669</v>
      </c>
      <c r="HW231" t="s">
        <v>669</v>
      </c>
      <c r="IB231" t="s">
        <v>669</v>
      </c>
      <c r="IC231" t="s">
        <v>669</v>
      </c>
      <c r="ID231" t="s">
        <v>669</v>
      </c>
      <c r="II231" t="s">
        <v>669</v>
      </c>
      <c r="IJ231" t="s">
        <v>669</v>
      </c>
      <c r="IK231" t="s">
        <v>669</v>
      </c>
      <c r="IP231" t="s">
        <v>669</v>
      </c>
      <c r="IQ231" t="s">
        <v>669</v>
      </c>
      <c r="IR231" t="s">
        <v>669</v>
      </c>
      <c r="IW231" t="s">
        <v>669</v>
      </c>
      <c r="IX231" t="s">
        <v>669</v>
      </c>
      <c r="IY231" t="s">
        <v>669</v>
      </c>
      <c r="JD231" t="s">
        <v>669</v>
      </c>
      <c r="JJ231" t="s">
        <v>669</v>
      </c>
      <c r="JK231" t="s">
        <v>669</v>
      </c>
      <c r="JL231" t="s">
        <v>669</v>
      </c>
      <c r="JQ231" t="s">
        <v>669</v>
      </c>
      <c r="JR231" t="s">
        <v>669</v>
      </c>
      <c r="JS231" t="s">
        <v>669</v>
      </c>
      <c r="JT231" t="s">
        <v>669</v>
      </c>
      <c r="JX231" t="s">
        <v>669</v>
      </c>
      <c r="JY231" t="s">
        <v>669</v>
      </c>
      <c r="JZ231" t="s">
        <v>669</v>
      </c>
      <c r="KE231" t="s">
        <v>669</v>
      </c>
      <c r="KF231" t="s">
        <v>669</v>
      </c>
      <c r="KG231" t="s">
        <v>669</v>
      </c>
      <c r="KL231" t="s">
        <v>669</v>
      </c>
      <c r="KM231" t="s">
        <v>669</v>
      </c>
      <c r="KN231" t="s">
        <v>669</v>
      </c>
      <c r="KS231" t="s">
        <v>669</v>
      </c>
      <c r="KT231" t="s">
        <v>669</v>
      </c>
      <c r="KU231" t="s">
        <v>669</v>
      </c>
      <c r="KZ231" t="s">
        <v>669</v>
      </c>
      <c r="LF231" t="s">
        <v>669</v>
      </c>
      <c r="LG231" t="s">
        <v>669</v>
      </c>
      <c r="LH231" t="s">
        <v>669</v>
      </c>
      <c r="LM231" t="s">
        <v>669</v>
      </c>
      <c r="LN231" t="s">
        <v>669</v>
      </c>
      <c r="LO231" t="s">
        <v>669</v>
      </c>
      <c r="LP231" t="s">
        <v>1234</v>
      </c>
      <c r="LT231" t="s">
        <v>669</v>
      </c>
      <c r="LU231" t="s">
        <v>669</v>
      </c>
      <c r="LV231" t="s">
        <v>669</v>
      </c>
      <c r="LW231" t="s">
        <v>1235</v>
      </c>
      <c r="MA231" t="s">
        <v>669</v>
      </c>
      <c r="MB231" t="s">
        <v>669</v>
      </c>
      <c r="MC231" t="s">
        <v>669</v>
      </c>
      <c r="MH231" t="s">
        <v>669</v>
      </c>
      <c r="MI231" t="s">
        <v>669</v>
      </c>
      <c r="MJ231" t="s">
        <v>669</v>
      </c>
      <c r="MO231" t="s">
        <v>669</v>
      </c>
      <c r="MP231" t="s">
        <v>669</v>
      </c>
      <c r="MQ231" t="s">
        <v>669</v>
      </c>
      <c r="MV231" t="s">
        <v>669</v>
      </c>
      <c r="NB231" t="s">
        <v>669</v>
      </c>
      <c r="NC231" t="s">
        <v>669</v>
      </c>
      <c r="ND231" t="s">
        <v>669</v>
      </c>
      <c r="NI231" t="s">
        <v>669</v>
      </c>
      <c r="NJ231" t="s">
        <v>669</v>
      </c>
      <c r="NK231" t="s">
        <v>669</v>
      </c>
      <c r="NP231" t="s">
        <v>669</v>
      </c>
      <c r="NQ231" t="s">
        <v>669</v>
      </c>
      <c r="NR231" t="s">
        <v>669</v>
      </c>
      <c r="NW231" t="s">
        <v>669</v>
      </c>
      <c r="NX231" t="s">
        <v>669</v>
      </c>
      <c r="NY231" t="s">
        <v>669</v>
      </c>
      <c r="OD231" t="s">
        <v>669</v>
      </c>
      <c r="OE231" t="s">
        <v>669</v>
      </c>
      <c r="OF231" t="s">
        <v>669</v>
      </c>
      <c r="OK231" t="s">
        <v>669</v>
      </c>
      <c r="OL231" t="s">
        <v>669</v>
      </c>
      <c r="OM231" t="s">
        <v>669</v>
      </c>
      <c r="OR231" t="s">
        <v>669</v>
      </c>
      <c r="OX231" t="s">
        <v>669</v>
      </c>
      <c r="OY231" t="s">
        <v>669</v>
      </c>
      <c r="OZ231" t="s">
        <v>669</v>
      </c>
      <c r="PE231" t="s">
        <v>669</v>
      </c>
      <c r="PF231" t="s">
        <v>669</v>
      </c>
      <c r="PG231" t="s">
        <v>669</v>
      </c>
      <c r="PL231" t="s">
        <v>669</v>
      </c>
      <c r="PM231" t="s">
        <v>669</v>
      </c>
      <c r="PN231" t="s">
        <v>669</v>
      </c>
      <c r="PS231" t="s">
        <v>669</v>
      </c>
      <c r="PT231" t="s">
        <v>669</v>
      </c>
      <c r="PU231" t="s">
        <v>669</v>
      </c>
      <c r="PZ231" t="s">
        <v>669</v>
      </c>
      <c r="QA231" t="s">
        <v>669</v>
      </c>
      <c r="QB231" t="s">
        <v>669</v>
      </c>
      <c r="QG231" t="s">
        <v>669</v>
      </c>
      <c r="QH231" t="s">
        <v>669</v>
      </c>
      <c r="QI231" t="s">
        <v>669</v>
      </c>
      <c r="QJ231" t="s">
        <v>1235</v>
      </c>
      <c r="QN231" t="s">
        <v>669</v>
      </c>
      <c r="QT231" t="s">
        <v>669</v>
      </c>
      <c r="QU231" t="s">
        <v>669</v>
      </c>
      <c r="QV231" t="s">
        <v>669</v>
      </c>
      <c r="RA231" t="s">
        <v>669</v>
      </c>
      <c r="RB231" t="s">
        <v>669</v>
      </c>
      <c r="RC231" t="s">
        <v>669</v>
      </c>
      <c r="RH231" t="s">
        <v>669</v>
      </c>
      <c r="RI231" t="s">
        <v>669</v>
      </c>
      <c r="RJ231" t="s">
        <v>669</v>
      </c>
      <c r="RO231" t="s">
        <v>669</v>
      </c>
      <c r="RP231" t="s">
        <v>669</v>
      </c>
      <c r="RQ231" t="s">
        <v>669</v>
      </c>
      <c r="RV231" t="s">
        <v>669</v>
      </c>
      <c r="RW231" t="s">
        <v>669</v>
      </c>
      <c r="RX231" t="s">
        <v>669</v>
      </c>
      <c r="RY231" t="s">
        <v>669</v>
      </c>
      <c r="SC231" t="s">
        <v>669</v>
      </c>
      <c r="SD231" t="s">
        <v>669</v>
      </c>
      <c r="SE231" t="s">
        <v>669</v>
      </c>
      <c r="SJ231" t="s">
        <v>669</v>
      </c>
      <c r="SP231" t="s">
        <v>669</v>
      </c>
      <c r="SQ231" t="s">
        <v>669</v>
      </c>
      <c r="SR231" t="s">
        <v>669</v>
      </c>
      <c r="SW231" t="s">
        <v>669</v>
      </c>
      <c r="SX231" t="s">
        <v>669</v>
      </c>
      <c r="SY231" t="s">
        <v>669</v>
      </c>
      <c r="TD231" t="s">
        <v>669</v>
      </c>
      <c r="TE231" t="s">
        <v>669</v>
      </c>
      <c r="TF231" t="s">
        <v>669</v>
      </c>
      <c r="TK231" t="s">
        <v>669</v>
      </c>
      <c r="TL231" t="s">
        <v>669</v>
      </c>
      <c r="TM231" t="s">
        <v>669</v>
      </c>
      <c r="TR231" t="s">
        <v>669</v>
      </c>
      <c r="TS231" t="s">
        <v>669</v>
      </c>
      <c r="TT231" t="s">
        <v>669</v>
      </c>
      <c r="TY231" t="s">
        <v>669</v>
      </c>
      <c r="TZ231" t="s">
        <v>669</v>
      </c>
      <c r="UA231" t="s">
        <v>669</v>
      </c>
      <c r="UF231" t="s">
        <v>669</v>
      </c>
      <c r="UL231" t="s">
        <v>669</v>
      </c>
      <c r="UM231" t="s">
        <v>669</v>
      </c>
      <c r="UN231" t="s">
        <v>669</v>
      </c>
      <c r="US231" t="s">
        <v>669</v>
      </c>
      <c r="UT231" t="s">
        <v>669</v>
      </c>
      <c r="UU231" t="s">
        <v>669</v>
      </c>
      <c r="UZ231" t="s">
        <v>669</v>
      </c>
      <c r="VA231" t="s">
        <v>669</v>
      </c>
      <c r="VB231" t="s">
        <v>669</v>
      </c>
      <c r="VG231" t="s">
        <v>669</v>
      </c>
      <c r="VH231" t="s">
        <v>669</v>
      </c>
      <c r="VI231" t="s">
        <v>669</v>
      </c>
      <c r="VN231" t="s">
        <v>669</v>
      </c>
      <c r="VO231" t="s">
        <v>669</v>
      </c>
      <c r="VP231" t="s">
        <v>669</v>
      </c>
      <c r="VU231" t="s">
        <v>669</v>
      </c>
      <c r="VV231" t="s">
        <v>669</v>
      </c>
      <c r="VW231" t="s">
        <v>669</v>
      </c>
      <c r="VX231" t="s">
        <v>1234</v>
      </c>
      <c r="WB231" t="s">
        <v>669</v>
      </c>
      <c r="WH231" t="s">
        <v>669</v>
      </c>
      <c r="WI231" t="s">
        <v>669</v>
      </c>
      <c r="WJ231" t="s">
        <v>669</v>
      </c>
      <c r="WO231" t="s">
        <v>669</v>
      </c>
      <c r="WP231" t="s">
        <v>669</v>
      </c>
      <c r="WQ231" t="s">
        <v>669</v>
      </c>
      <c r="WV231" t="s">
        <v>669</v>
      </c>
      <c r="WW231" t="s">
        <v>669</v>
      </c>
      <c r="WX231" t="s">
        <v>669</v>
      </c>
      <c r="XC231" t="s">
        <v>669</v>
      </c>
      <c r="XD231" t="s">
        <v>669</v>
      </c>
      <c r="XE231" t="s">
        <v>669</v>
      </c>
      <c r="XJ231" t="s">
        <v>669</v>
      </c>
      <c r="XK231" t="s">
        <v>669</v>
      </c>
      <c r="XL231" t="s">
        <v>669</v>
      </c>
      <c r="XQ231" t="s">
        <v>669</v>
      </c>
      <c r="XR231" t="s">
        <v>669</v>
      </c>
      <c r="XS231" t="s">
        <v>669</v>
      </c>
    </row>
    <row r="232" spans="50:643" x14ac:dyDescent="0.3">
      <c r="AX232" t="s">
        <v>669</v>
      </c>
      <c r="BJ232" t="s">
        <v>669</v>
      </c>
      <c r="BV232" t="s">
        <v>669</v>
      </c>
      <c r="CH232" t="s">
        <v>669</v>
      </c>
      <c r="CT232" t="s">
        <v>669</v>
      </c>
      <c r="DF232" t="s">
        <v>669</v>
      </c>
      <c r="DO232" t="s">
        <v>669</v>
      </c>
      <c r="DR232" t="s">
        <v>669</v>
      </c>
      <c r="ED232" t="s">
        <v>669</v>
      </c>
      <c r="EP232" t="s">
        <v>669</v>
      </c>
      <c r="FB232" t="s">
        <v>669</v>
      </c>
      <c r="FL232" t="s">
        <v>669</v>
      </c>
      <c r="FR232" t="s">
        <v>669</v>
      </c>
      <c r="FS232" t="s">
        <v>669</v>
      </c>
      <c r="FT232" t="s">
        <v>669</v>
      </c>
      <c r="FY232" t="s">
        <v>669</v>
      </c>
      <c r="FZ232" t="s">
        <v>669</v>
      </c>
      <c r="GA232" t="s">
        <v>669</v>
      </c>
      <c r="GF232" t="s">
        <v>669</v>
      </c>
      <c r="GG232" t="s">
        <v>669</v>
      </c>
      <c r="GH232" t="s">
        <v>669</v>
      </c>
      <c r="GM232" t="s">
        <v>669</v>
      </c>
      <c r="GN232" t="s">
        <v>669</v>
      </c>
      <c r="GO232" t="s">
        <v>669</v>
      </c>
      <c r="GT232" t="s">
        <v>669</v>
      </c>
      <c r="GU232" t="s">
        <v>669</v>
      </c>
      <c r="GV232" t="s">
        <v>669</v>
      </c>
      <c r="HA232" t="s">
        <v>669</v>
      </c>
      <c r="HB232" t="s">
        <v>669</v>
      </c>
      <c r="HC232" t="s">
        <v>669</v>
      </c>
      <c r="HH232" t="s">
        <v>669</v>
      </c>
      <c r="HN232" t="s">
        <v>669</v>
      </c>
      <c r="HO232" t="s">
        <v>669</v>
      </c>
      <c r="HP232" t="s">
        <v>669</v>
      </c>
      <c r="HU232" t="s">
        <v>669</v>
      </c>
      <c r="HV232" t="s">
        <v>669</v>
      </c>
      <c r="HW232" t="s">
        <v>669</v>
      </c>
      <c r="IB232" t="s">
        <v>669</v>
      </c>
      <c r="IC232" t="s">
        <v>669</v>
      </c>
      <c r="ID232" t="s">
        <v>669</v>
      </c>
      <c r="II232" t="s">
        <v>669</v>
      </c>
      <c r="IJ232" t="s">
        <v>669</v>
      </c>
      <c r="IK232" t="s">
        <v>669</v>
      </c>
      <c r="IP232" t="s">
        <v>669</v>
      </c>
      <c r="IQ232" t="s">
        <v>669</v>
      </c>
      <c r="IR232" t="s">
        <v>669</v>
      </c>
      <c r="IW232" t="s">
        <v>669</v>
      </c>
      <c r="IX232" t="s">
        <v>669</v>
      </c>
      <c r="IY232" t="s">
        <v>669</v>
      </c>
      <c r="JD232" t="s">
        <v>669</v>
      </c>
      <c r="JJ232" t="s">
        <v>669</v>
      </c>
      <c r="JK232" t="s">
        <v>669</v>
      </c>
      <c r="JL232" t="s">
        <v>669</v>
      </c>
      <c r="JQ232" t="s">
        <v>669</v>
      </c>
      <c r="JR232" t="s">
        <v>669</v>
      </c>
      <c r="JS232" t="s">
        <v>669</v>
      </c>
      <c r="JT232" t="s">
        <v>669</v>
      </c>
      <c r="JX232" t="s">
        <v>669</v>
      </c>
      <c r="JY232" t="s">
        <v>669</v>
      </c>
      <c r="JZ232" t="s">
        <v>669</v>
      </c>
      <c r="KE232" t="s">
        <v>669</v>
      </c>
      <c r="KF232" t="s">
        <v>669</v>
      </c>
      <c r="KG232" t="s">
        <v>669</v>
      </c>
      <c r="KL232" t="s">
        <v>669</v>
      </c>
      <c r="KM232" t="s">
        <v>669</v>
      </c>
      <c r="KN232" t="s">
        <v>669</v>
      </c>
      <c r="KS232" t="s">
        <v>669</v>
      </c>
      <c r="KT232" t="s">
        <v>669</v>
      </c>
      <c r="KU232" t="s">
        <v>669</v>
      </c>
      <c r="KZ232" t="s">
        <v>669</v>
      </c>
      <c r="LF232" t="s">
        <v>669</v>
      </c>
      <c r="LG232" t="s">
        <v>669</v>
      </c>
      <c r="LH232" t="s">
        <v>669</v>
      </c>
      <c r="LM232" t="s">
        <v>669</v>
      </c>
      <c r="LN232" t="s">
        <v>669</v>
      </c>
      <c r="LO232" t="s">
        <v>669</v>
      </c>
      <c r="LP232" t="s">
        <v>1234</v>
      </c>
      <c r="LT232" t="s">
        <v>669</v>
      </c>
      <c r="LU232" t="s">
        <v>669</v>
      </c>
      <c r="LV232" t="s">
        <v>669</v>
      </c>
      <c r="LW232" t="s">
        <v>1235</v>
      </c>
      <c r="MA232" t="s">
        <v>669</v>
      </c>
      <c r="MB232" t="s">
        <v>669</v>
      </c>
      <c r="MC232" t="s">
        <v>669</v>
      </c>
      <c r="MH232" t="s">
        <v>669</v>
      </c>
      <c r="MI232" t="s">
        <v>669</v>
      </c>
      <c r="MJ232" t="s">
        <v>669</v>
      </c>
      <c r="MO232" t="s">
        <v>669</v>
      </c>
      <c r="MP232" t="s">
        <v>669</v>
      </c>
      <c r="MQ232" t="s">
        <v>669</v>
      </c>
      <c r="MV232" t="s">
        <v>669</v>
      </c>
      <c r="NB232" t="s">
        <v>669</v>
      </c>
      <c r="NC232" t="s">
        <v>669</v>
      </c>
      <c r="ND232" t="s">
        <v>669</v>
      </c>
      <c r="NI232" t="s">
        <v>669</v>
      </c>
      <c r="NJ232" t="s">
        <v>669</v>
      </c>
      <c r="NK232" t="s">
        <v>669</v>
      </c>
      <c r="NP232" t="s">
        <v>669</v>
      </c>
      <c r="NQ232" t="s">
        <v>669</v>
      </c>
      <c r="NR232" t="s">
        <v>669</v>
      </c>
      <c r="NW232" t="s">
        <v>669</v>
      </c>
      <c r="NX232" t="s">
        <v>669</v>
      </c>
      <c r="NY232" t="s">
        <v>669</v>
      </c>
      <c r="OD232" t="s">
        <v>669</v>
      </c>
      <c r="OE232" t="s">
        <v>669</v>
      </c>
      <c r="OF232" t="s">
        <v>669</v>
      </c>
      <c r="OK232" t="s">
        <v>669</v>
      </c>
      <c r="OL232" t="s">
        <v>669</v>
      </c>
      <c r="OM232" t="s">
        <v>669</v>
      </c>
      <c r="OR232" t="s">
        <v>669</v>
      </c>
      <c r="OX232" t="s">
        <v>669</v>
      </c>
      <c r="OY232" t="s">
        <v>669</v>
      </c>
      <c r="OZ232" t="s">
        <v>669</v>
      </c>
      <c r="PE232" t="s">
        <v>669</v>
      </c>
      <c r="PF232" t="s">
        <v>669</v>
      </c>
      <c r="PG232" t="s">
        <v>669</v>
      </c>
      <c r="PL232" t="s">
        <v>669</v>
      </c>
      <c r="PM232" t="s">
        <v>669</v>
      </c>
      <c r="PN232" t="s">
        <v>669</v>
      </c>
      <c r="PS232" t="s">
        <v>669</v>
      </c>
      <c r="PT232" t="s">
        <v>669</v>
      </c>
      <c r="PU232" t="s">
        <v>669</v>
      </c>
      <c r="PZ232" t="s">
        <v>669</v>
      </c>
      <c r="QA232" t="s">
        <v>669</v>
      </c>
      <c r="QB232" t="s">
        <v>669</v>
      </c>
      <c r="QG232" t="s">
        <v>669</v>
      </c>
      <c r="QH232" t="s">
        <v>669</v>
      </c>
      <c r="QI232" t="s">
        <v>669</v>
      </c>
      <c r="QJ232" t="s">
        <v>1235</v>
      </c>
      <c r="QN232" t="s">
        <v>669</v>
      </c>
      <c r="QT232" t="s">
        <v>669</v>
      </c>
      <c r="QU232" t="s">
        <v>669</v>
      </c>
      <c r="QV232" t="s">
        <v>669</v>
      </c>
      <c r="RA232" t="s">
        <v>669</v>
      </c>
      <c r="RB232" t="s">
        <v>669</v>
      </c>
      <c r="RC232" t="s">
        <v>669</v>
      </c>
      <c r="RH232" t="s">
        <v>669</v>
      </c>
      <c r="RI232" t="s">
        <v>669</v>
      </c>
      <c r="RJ232" t="s">
        <v>669</v>
      </c>
      <c r="RO232" t="s">
        <v>669</v>
      </c>
      <c r="RP232" t="s">
        <v>669</v>
      </c>
      <c r="RQ232" t="s">
        <v>669</v>
      </c>
      <c r="RV232" t="s">
        <v>669</v>
      </c>
      <c r="RW232" t="s">
        <v>669</v>
      </c>
      <c r="RX232" t="s">
        <v>669</v>
      </c>
      <c r="RY232" t="s">
        <v>669</v>
      </c>
      <c r="SC232" t="s">
        <v>669</v>
      </c>
      <c r="SD232" t="s">
        <v>669</v>
      </c>
      <c r="SE232" t="s">
        <v>669</v>
      </c>
      <c r="SJ232" t="s">
        <v>669</v>
      </c>
      <c r="SP232" t="s">
        <v>669</v>
      </c>
      <c r="SQ232" t="s">
        <v>669</v>
      </c>
      <c r="SR232" t="s">
        <v>669</v>
      </c>
      <c r="SW232" t="s">
        <v>669</v>
      </c>
      <c r="SX232" t="s">
        <v>669</v>
      </c>
      <c r="SY232" t="s">
        <v>669</v>
      </c>
      <c r="TD232" t="s">
        <v>669</v>
      </c>
      <c r="TE232" t="s">
        <v>669</v>
      </c>
      <c r="TF232" t="s">
        <v>669</v>
      </c>
      <c r="TK232" t="s">
        <v>669</v>
      </c>
      <c r="TL232" t="s">
        <v>669</v>
      </c>
      <c r="TM232" t="s">
        <v>669</v>
      </c>
      <c r="TR232" t="s">
        <v>669</v>
      </c>
      <c r="TS232" t="s">
        <v>669</v>
      </c>
      <c r="TT232" t="s">
        <v>669</v>
      </c>
      <c r="TY232" t="s">
        <v>669</v>
      </c>
      <c r="TZ232" t="s">
        <v>669</v>
      </c>
      <c r="UA232" t="s">
        <v>669</v>
      </c>
      <c r="UF232" t="s">
        <v>669</v>
      </c>
      <c r="UL232" t="s">
        <v>669</v>
      </c>
      <c r="UM232" t="s">
        <v>669</v>
      </c>
      <c r="UN232" t="s">
        <v>669</v>
      </c>
      <c r="US232" t="s">
        <v>669</v>
      </c>
      <c r="UT232" t="s">
        <v>669</v>
      </c>
      <c r="UU232" t="s">
        <v>669</v>
      </c>
      <c r="UZ232" t="s">
        <v>669</v>
      </c>
      <c r="VA232" t="s">
        <v>669</v>
      </c>
      <c r="VB232" t="s">
        <v>669</v>
      </c>
      <c r="VG232" t="s">
        <v>669</v>
      </c>
      <c r="VH232" t="s">
        <v>669</v>
      </c>
      <c r="VI232" t="s">
        <v>669</v>
      </c>
      <c r="VN232" t="s">
        <v>669</v>
      </c>
      <c r="VO232" t="s">
        <v>669</v>
      </c>
      <c r="VP232" t="s">
        <v>669</v>
      </c>
      <c r="VU232" t="s">
        <v>669</v>
      </c>
      <c r="VV232" t="s">
        <v>669</v>
      </c>
      <c r="VW232" t="s">
        <v>669</v>
      </c>
      <c r="VX232" t="s">
        <v>1234</v>
      </c>
      <c r="WB232" t="s">
        <v>669</v>
      </c>
      <c r="WH232" t="s">
        <v>669</v>
      </c>
      <c r="WI232" t="s">
        <v>669</v>
      </c>
      <c r="WJ232" t="s">
        <v>669</v>
      </c>
      <c r="WO232" t="s">
        <v>669</v>
      </c>
      <c r="WP232" t="s">
        <v>669</v>
      </c>
      <c r="WQ232" t="s">
        <v>669</v>
      </c>
      <c r="WV232" t="s">
        <v>669</v>
      </c>
      <c r="WW232" t="s">
        <v>669</v>
      </c>
      <c r="WX232" t="s">
        <v>669</v>
      </c>
      <c r="XC232" t="s">
        <v>669</v>
      </c>
      <c r="XD232" t="s">
        <v>669</v>
      </c>
      <c r="XE232" t="s">
        <v>669</v>
      </c>
      <c r="XJ232" t="s">
        <v>669</v>
      </c>
      <c r="XK232" t="s">
        <v>669</v>
      </c>
      <c r="XL232" t="s">
        <v>669</v>
      </c>
      <c r="XQ232" t="s">
        <v>669</v>
      </c>
      <c r="XR232" t="s">
        <v>669</v>
      </c>
      <c r="XS232" t="s">
        <v>669</v>
      </c>
    </row>
    <row r="233" spans="50:643" x14ac:dyDescent="0.3">
      <c r="AX233" t="s">
        <v>669</v>
      </c>
      <c r="BJ233" t="s">
        <v>669</v>
      </c>
      <c r="BV233" t="s">
        <v>669</v>
      </c>
      <c r="CH233" t="s">
        <v>669</v>
      </c>
      <c r="CT233" t="s">
        <v>669</v>
      </c>
      <c r="DF233" t="s">
        <v>669</v>
      </c>
      <c r="DO233" t="s">
        <v>669</v>
      </c>
      <c r="DR233" t="s">
        <v>669</v>
      </c>
      <c r="ED233" t="s">
        <v>669</v>
      </c>
      <c r="EP233" t="s">
        <v>669</v>
      </c>
      <c r="FB233" t="s">
        <v>669</v>
      </c>
      <c r="FL233" t="s">
        <v>669</v>
      </c>
      <c r="FR233" t="s">
        <v>669</v>
      </c>
      <c r="FS233" t="s">
        <v>669</v>
      </c>
      <c r="FT233" t="s">
        <v>669</v>
      </c>
      <c r="FY233" t="s">
        <v>669</v>
      </c>
      <c r="FZ233" t="s">
        <v>669</v>
      </c>
      <c r="GA233" t="s">
        <v>669</v>
      </c>
      <c r="GF233" t="s">
        <v>669</v>
      </c>
      <c r="GG233" t="s">
        <v>669</v>
      </c>
      <c r="GH233" t="s">
        <v>669</v>
      </c>
      <c r="GM233" t="s">
        <v>669</v>
      </c>
      <c r="GN233" t="s">
        <v>669</v>
      </c>
      <c r="GO233" t="s">
        <v>669</v>
      </c>
      <c r="GT233" t="s">
        <v>669</v>
      </c>
      <c r="GU233" t="s">
        <v>669</v>
      </c>
      <c r="GV233" t="s">
        <v>669</v>
      </c>
      <c r="HA233" t="s">
        <v>669</v>
      </c>
      <c r="HB233" t="s">
        <v>669</v>
      </c>
      <c r="HC233" t="s">
        <v>669</v>
      </c>
      <c r="HH233" t="s">
        <v>669</v>
      </c>
      <c r="HN233" t="s">
        <v>669</v>
      </c>
      <c r="HO233" t="s">
        <v>669</v>
      </c>
      <c r="HP233" t="s">
        <v>669</v>
      </c>
      <c r="HU233" t="s">
        <v>669</v>
      </c>
      <c r="HV233" t="s">
        <v>669</v>
      </c>
      <c r="HW233" t="s">
        <v>669</v>
      </c>
      <c r="IB233" t="s">
        <v>669</v>
      </c>
      <c r="IC233" t="s">
        <v>669</v>
      </c>
      <c r="ID233" t="s">
        <v>669</v>
      </c>
      <c r="II233" t="s">
        <v>669</v>
      </c>
      <c r="IJ233" t="s">
        <v>669</v>
      </c>
      <c r="IK233" t="s">
        <v>669</v>
      </c>
      <c r="IP233" t="s">
        <v>669</v>
      </c>
      <c r="IQ233" t="s">
        <v>669</v>
      </c>
      <c r="IR233" t="s">
        <v>669</v>
      </c>
      <c r="IW233" t="s">
        <v>669</v>
      </c>
      <c r="IX233" t="s">
        <v>669</v>
      </c>
      <c r="IY233" t="s">
        <v>669</v>
      </c>
      <c r="JD233" t="s">
        <v>669</v>
      </c>
      <c r="JJ233" t="s">
        <v>669</v>
      </c>
      <c r="JK233" t="s">
        <v>669</v>
      </c>
      <c r="JL233" t="s">
        <v>669</v>
      </c>
      <c r="JQ233" t="s">
        <v>669</v>
      </c>
      <c r="JR233" t="s">
        <v>669</v>
      </c>
      <c r="JS233" t="s">
        <v>669</v>
      </c>
      <c r="JT233" t="s">
        <v>669</v>
      </c>
      <c r="JX233" t="s">
        <v>669</v>
      </c>
      <c r="JY233" t="s">
        <v>669</v>
      </c>
      <c r="JZ233" t="s">
        <v>669</v>
      </c>
      <c r="KE233" t="s">
        <v>669</v>
      </c>
      <c r="KF233" t="s">
        <v>669</v>
      </c>
      <c r="KG233" t="s">
        <v>669</v>
      </c>
      <c r="KL233" t="s">
        <v>669</v>
      </c>
      <c r="KM233" t="s">
        <v>669</v>
      </c>
      <c r="KN233" t="s">
        <v>669</v>
      </c>
      <c r="KS233" t="s">
        <v>669</v>
      </c>
      <c r="KT233" t="s">
        <v>669</v>
      </c>
      <c r="KU233" t="s">
        <v>669</v>
      </c>
      <c r="KZ233" t="s">
        <v>669</v>
      </c>
      <c r="LF233" t="s">
        <v>669</v>
      </c>
      <c r="LG233" t="s">
        <v>669</v>
      </c>
      <c r="LH233" t="s">
        <v>669</v>
      </c>
      <c r="LM233" t="s">
        <v>669</v>
      </c>
      <c r="LN233" t="s">
        <v>669</v>
      </c>
      <c r="LO233" t="s">
        <v>669</v>
      </c>
      <c r="LP233" t="s">
        <v>1234</v>
      </c>
      <c r="LT233" t="s">
        <v>669</v>
      </c>
      <c r="LU233" t="s">
        <v>669</v>
      </c>
      <c r="LV233" t="s">
        <v>669</v>
      </c>
      <c r="LW233" t="s">
        <v>1235</v>
      </c>
      <c r="MA233" t="s">
        <v>669</v>
      </c>
      <c r="MB233" t="s">
        <v>669</v>
      </c>
      <c r="MC233" t="s">
        <v>669</v>
      </c>
      <c r="MH233" t="s">
        <v>669</v>
      </c>
      <c r="MI233" t="s">
        <v>669</v>
      </c>
      <c r="MJ233" t="s">
        <v>669</v>
      </c>
      <c r="MO233" t="s">
        <v>669</v>
      </c>
      <c r="MP233" t="s">
        <v>669</v>
      </c>
      <c r="MQ233" t="s">
        <v>669</v>
      </c>
      <c r="MV233" t="s">
        <v>669</v>
      </c>
      <c r="NB233" t="s">
        <v>669</v>
      </c>
      <c r="NC233" t="s">
        <v>669</v>
      </c>
      <c r="ND233" t="s">
        <v>669</v>
      </c>
      <c r="NI233" t="s">
        <v>669</v>
      </c>
      <c r="NJ233" t="s">
        <v>669</v>
      </c>
      <c r="NK233" t="s">
        <v>669</v>
      </c>
      <c r="NP233" t="s">
        <v>669</v>
      </c>
      <c r="NQ233" t="s">
        <v>669</v>
      </c>
      <c r="NR233" t="s">
        <v>669</v>
      </c>
      <c r="NW233" t="s">
        <v>669</v>
      </c>
      <c r="NX233" t="s">
        <v>669</v>
      </c>
      <c r="NY233" t="s">
        <v>669</v>
      </c>
      <c r="OD233" t="s">
        <v>669</v>
      </c>
      <c r="OE233" t="s">
        <v>669</v>
      </c>
      <c r="OF233" t="s">
        <v>669</v>
      </c>
      <c r="OK233" t="s">
        <v>669</v>
      </c>
      <c r="OL233" t="s">
        <v>669</v>
      </c>
      <c r="OM233" t="s">
        <v>669</v>
      </c>
      <c r="OR233" t="s">
        <v>669</v>
      </c>
      <c r="OX233" t="s">
        <v>669</v>
      </c>
      <c r="OY233" t="s">
        <v>669</v>
      </c>
      <c r="OZ233" t="s">
        <v>669</v>
      </c>
      <c r="PE233" t="s">
        <v>669</v>
      </c>
      <c r="PF233" t="s">
        <v>669</v>
      </c>
      <c r="PG233" t="s">
        <v>669</v>
      </c>
      <c r="PL233" t="s">
        <v>669</v>
      </c>
      <c r="PM233" t="s">
        <v>669</v>
      </c>
      <c r="PN233" t="s">
        <v>669</v>
      </c>
      <c r="PS233" t="s">
        <v>669</v>
      </c>
      <c r="PT233" t="s">
        <v>669</v>
      </c>
      <c r="PU233" t="s">
        <v>669</v>
      </c>
      <c r="PZ233" t="s">
        <v>669</v>
      </c>
      <c r="QA233" t="s">
        <v>669</v>
      </c>
      <c r="QB233" t="s">
        <v>669</v>
      </c>
      <c r="QG233" t="s">
        <v>669</v>
      </c>
      <c r="QH233" t="s">
        <v>669</v>
      </c>
      <c r="QI233" t="s">
        <v>669</v>
      </c>
      <c r="QJ233" t="s">
        <v>1235</v>
      </c>
      <c r="QN233" t="s">
        <v>669</v>
      </c>
      <c r="QT233" t="s">
        <v>669</v>
      </c>
      <c r="QU233" t="s">
        <v>669</v>
      </c>
      <c r="QV233" t="s">
        <v>669</v>
      </c>
      <c r="RA233" t="s">
        <v>669</v>
      </c>
      <c r="RB233" t="s">
        <v>669</v>
      </c>
      <c r="RC233" t="s">
        <v>669</v>
      </c>
      <c r="RH233" t="s">
        <v>669</v>
      </c>
      <c r="RI233" t="s">
        <v>669</v>
      </c>
      <c r="RJ233" t="s">
        <v>669</v>
      </c>
      <c r="RO233" t="s">
        <v>669</v>
      </c>
      <c r="RP233" t="s">
        <v>669</v>
      </c>
      <c r="RQ233" t="s">
        <v>669</v>
      </c>
      <c r="RV233" t="s">
        <v>669</v>
      </c>
      <c r="RW233" t="s">
        <v>669</v>
      </c>
      <c r="RX233" t="s">
        <v>669</v>
      </c>
      <c r="RY233" t="s">
        <v>669</v>
      </c>
      <c r="SC233" t="s">
        <v>669</v>
      </c>
      <c r="SD233" t="s">
        <v>669</v>
      </c>
      <c r="SE233" t="s">
        <v>669</v>
      </c>
      <c r="SJ233" t="s">
        <v>669</v>
      </c>
      <c r="SP233" t="s">
        <v>669</v>
      </c>
      <c r="SQ233" t="s">
        <v>669</v>
      </c>
      <c r="SR233" t="s">
        <v>669</v>
      </c>
      <c r="SW233" t="s">
        <v>669</v>
      </c>
      <c r="SX233" t="s">
        <v>669</v>
      </c>
      <c r="SY233" t="s">
        <v>669</v>
      </c>
      <c r="TD233" t="s">
        <v>669</v>
      </c>
      <c r="TE233" t="s">
        <v>669</v>
      </c>
      <c r="TF233" t="s">
        <v>669</v>
      </c>
      <c r="TK233" t="s">
        <v>669</v>
      </c>
      <c r="TL233" t="s">
        <v>669</v>
      </c>
      <c r="TM233" t="s">
        <v>669</v>
      </c>
      <c r="TR233" t="s">
        <v>669</v>
      </c>
      <c r="TS233" t="s">
        <v>669</v>
      </c>
      <c r="TT233" t="s">
        <v>669</v>
      </c>
      <c r="TY233" t="s">
        <v>669</v>
      </c>
      <c r="TZ233" t="s">
        <v>669</v>
      </c>
      <c r="UA233" t="s">
        <v>669</v>
      </c>
      <c r="UF233" t="s">
        <v>669</v>
      </c>
      <c r="UL233" t="s">
        <v>669</v>
      </c>
      <c r="UM233" t="s">
        <v>669</v>
      </c>
      <c r="UN233" t="s">
        <v>669</v>
      </c>
      <c r="US233" t="s">
        <v>669</v>
      </c>
      <c r="UT233" t="s">
        <v>669</v>
      </c>
      <c r="UU233" t="s">
        <v>669</v>
      </c>
      <c r="UZ233" t="s">
        <v>669</v>
      </c>
      <c r="VA233" t="s">
        <v>669</v>
      </c>
      <c r="VB233" t="s">
        <v>669</v>
      </c>
      <c r="VG233" t="s">
        <v>669</v>
      </c>
      <c r="VH233" t="s">
        <v>669</v>
      </c>
      <c r="VI233" t="s">
        <v>669</v>
      </c>
      <c r="VN233" t="s">
        <v>669</v>
      </c>
      <c r="VO233" t="s">
        <v>669</v>
      </c>
      <c r="VP233" t="s">
        <v>669</v>
      </c>
      <c r="VU233" t="s">
        <v>669</v>
      </c>
      <c r="VV233" t="s">
        <v>669</v>
      </c>
      <c r="VW233" t="s">
        <v>669</v>
      </c>
      <c r="VX233" t="s">
        <v>1234</v>
      </c>
      <c r="WB233" t="s">
        <v>669</v>
      </c>
      <c r="WH233" t="s">
        <v>669</v>
      </c>
      <c r="WI233" t="s">
        <v>669</v>
      </c>
      <c r="WJ233" t="s">
        <v>669</v>
      </c>
      <c r="WO233" t="s">
        <v>669</v>
      </c>
      <c r="WP233" t="s">
        <v>669</v>
      </c>
      <c r="WQ233" t="s">
        <v>669</v>
      </c>
      <c r="WV233" t="s">
        <v>669</v>
      </c>
      <c r="WW233" t="s">
        <v>669</v>
      </c>
      <c r="WX233" t="s">
        <v>669</v>
      </c>
      <c r="XC233" t="s">
        <v>669</v>
      </c>
      <c r="XD233" t="s">
        <v>669</v>
      </c>
      <c r="XE233" t="s">
        <v>669</v>
      </c>
      <c r="XJ233" t="s">
        <v>669</v>
      </c>
      <c r="XK233" t="s">
        <v>669</v>
      </c>
      <c r="XL233" t="s">
        <v>669</v>
      </c>
      <c r="XQ233" t="s">
        <v>669</v>
      </c>
      <c r="XR233" t="s">
        <v>669</v>
      </c>
      <c r="XS233" t="s">
        <v>669</v>
      </c>
    </row>
    <row r="234" spans="50:643" x14ac:dyDescent="0.3">
      <c r="AX234" t="s">
        <v>669</v>
      </c>
      <c r="BJ234" t="s">
        <v>669</v>
      </c>
      <c r="BV234" t="s">
        <v>669</v>
      </c>
      <c r="CH234" t="s">
        <v>669</v>
      </c>
      <c r="CT234" t="s">
        <v>669</v>
      </c>
      <c r="DF234" t="s">
        <v>669</v>
      </c>
      <c r="DO234" t="s">
        <v>669</v>
      </c>
      <c r="DR234" t="s">
        <v>669</v>
      </c>
      <c r="ED234" t="s">
        <v>669</v>
      </c>
      <c r="EP234" t="s">
        <v>669</v>
      </c>
      <c r="FB234" t="s">
        <v>669</v>
      </c>
      <c r="FL234" t="s">
        <v>669</v>
      </c>
      <c r="FR234" t="s">
        <v>669</v>
      </c>
      <c r="FS234" t="s">
        <v>669</v>
      </c>
      <c r="FT234" t="s">
        <v>669</v>
      </c>
      <c r="FY234" t="s">
        <v>669</v>
      </c>
      <c r="FZ234" t="s">
        <v>669</v>
      </c>
      <c r="GA234" t="s">
        <v>669</v>
      </c>
      <c r="GF234" t="s">
        <v>669</v>
      </c>
      <c r="GG234" t="s">
        <v>669</v>
      </c>
      <c r="GH234" t="s">
        <v>669</v>
      </c>
      <c r="GM234" t="s">
        <v>669</v>
      </c>
      <c r="GN234" t="s">
        <v>669</v>
      </c>
      <c r="GO234" t="s">
        <v>669</v>
      </c>
      <c r="GT234" t="s">
        <v>669</v>
      </c>
      <c r="GU234" t="s">
        <v>669</v>
      </c>
      <c r="GV234" t="s">
        <v>669</v>
      </c>
      <c r="HA234" t="s">
        <v>669</v>
      </c>
      <c r="HB234" t="s">
        <v>669</v>
      </c>
      <c r="HC234" t="s">
        <v>669</v>
      </c>
      <c r="HH234" t="s">
        <v>669</v>
      </c>
      <c r="HN234" t="s">
        <v>669</v>
      </c>
      <c r="HO234" t="s">
        <v>669</v>
      </c>
      <c r="HP234" t="s">
        <v>669</v>
      </c>
      <c r="HU234" t="s">
        <v>669</v>
      </c>
      <c r="HV234" t="s">
        <v>669</v>
      </c>
      <c r="HW234" t="s">
        <v>669</v>
      </c>
      <c r="IB234" t="s">
        <v>669</v>
      </c>
      <c r="IC234" t="s">
        <v>669</v>
      </c>
      <c r="ID234" t="s">
        <v>669</v>
      </c>
      <c r="II234" t="s">
        <v>669</v>
      </c>
      <c r="IJ234" t="s">
        <v>669</v>
      </c>
      <c r="IK234" t="s">
        <v>669</v>
      </c>
      <c r="IP234" t="s">
        <v>669</v>
      </c>
      <c r="IQ234" t="s">
        <v>669</v>
      </c>
      <c r="IR234" t="s">
        <v>669</v>
      </c>
      <c r="IW234" t="s">
        <v>669</v>
      </c>
      <c r="IX234" t="s">
        <v>669</v>
      </c>
      <c r="IY234" t="s">
        <v>669</v>
      </c>
      <c r="JD234" t="s">
        <v>669</v>
      </c>
      <c r="JJ234" t="s">
        <v>669</v>
      </c>
      <c r="JK234" t="s">
        <v>669</v>
      </c>
      <c r="JL234" t="s">
        <v>669</v>
      </c>
      <c r="JQ234" t="s">
        <v>669</v>
      </c>
      <c r="JR234" t="s">
        <v>669</v>
      </c>
      <c r="JS234" t="s">
        <v>669</v>
      </c>
      <c r="JT234" t="s">
        <v>669</v>
      </c>
      <c r="JX234" t="s">
        <v>669</v>
      </c>
      <c r="JY234" t="s">
        <v>669</v>
      </c>
      <c r="JZ234" t="s">
        <v>669</v>
      </c>
      <c r="KE234" t="s">
        <v>669</v>
      </c>
      <c r="KF234" t="s">
        <v>669</v>
      </c>
      <c r="KG234" t="s">
        <v>669</v>
      </c>
      <c r="KL234" t="s">
        <v>669</v>
      </c>
      <c r="KM234" t="s">
        <v>669</v>
      </c>
      <c r="KN234" t="s">
        <v>669</v>
      </c>
      <c r="KS234" t="s">
        <v>669</v>
      </c>
      <c r="KT234" t="s">
        <v>669</v>
      </c>
      <c r="KU234" t="s">
        <v>669</v>
      </c>
      <c r="KZ234" t="s">
        <v>669</v>
      </c>
      <c r="LF234" t="s">
        <v>669</v>
      </c>
      <c r="LG234" t="s">
        <v>669</v>
      </c>
      <c r="LH234" t="s">
        <v>669</v>
      </c>
      <c r="LM234" t="s">
        <v>669</v>
      </c>
      <c r="LN234" t="s">
        <v>669</v>
      </c>
      <c r="LO234" t="s">
        <v>669</v>
      </c>
      <c r="LP234" t="s">
        <v>1234</v>
      </c>
      <c r="LT234" t="s">
        <v>669</v>
      </c>
      <c r="LU234" t="s">
        <v>669</v>
      </c>
      <c r="LV234" t="s">
        <v>669</v>
      </c>
      <c r="LW234" t="s">
        <v>1235</v>
      </c>
      <c r="MA234" t="s">
        <v>669</v>
      </c>
      <c r="MB234" t="s">
        <v>669</v>
      </c>
      <c r="MC234" t="s">
        <v>669</v>
      </c>
      <c r="MH234" t="s">
        <v>669</v>
      </c>
      <c r="MI234" t="s">
        <v>669</v>
      </c>
      <c r="MJ234" t="s">
        <v>669</v>
      </c>
      <c r="MO234" t="s">
        <v>669</v>
      </c>
      <c r="MP234" t="s">
        <v>669</v>
      </c>
      <c r="MQ234" t="s">
        <v>669</v>
      </c>
      <c r="MV234" t="s">
        <v>669</v>
      </c>
      <c r="NB234" t="s">
        <v>669</v>
      </c>
      <c r="NC234" t="s">
        <v>669</v>
      </c>
      <c r="ND234" t="s">
        <v>669</v>
      </c>
      <c r="NI234" t="s">
        <v>669</v>
      </c>
      <c r="NJ234" t="s">
        <v>669</v>
      </c>
      <c r="NK234" t="s">
        <v>669</v>
      </c>
      <c r="NP234" t="s">
        <v>669</v>
      </c>
      <c r="NQ234" t="s">
        <v>669</v>
      </c>
      <c r="NR234" t="s">
        <v>669</v>
      </c>
      <c r="NW234" t="s">
        <v>669</v>
      </c>
      <c r="NX234" t="s">
        <v>669</v>
      </c>
      <c r="NY234" t="s">
        <v>669</v>
      </c>
      <c r="OD234" t="s">
        <v>669</v>
      </c>
      <c r="OE234" t="s">
        <v>669</v>
      </c>
      <c r="OF234" t="s">
        <v>669</v>
      </c>
      <c r="OK234" t="s">
        <v>669</v>
      </c>
      <c r="OL234" t="s">
        <v>669</v>
      </c>
      <c r="OM234" t="s">
        <v>669</v>
      </c>
      <c r="OR234" t="s">
        <v>669</v>
      </c>
      <c r="OX234" t="s">
        <v>669</v>
      </c>
      <c r="OY234" t="s">
        <v>669</v>
      </c>
      <c r="OZ234" t="s">
        <v>669</v>
      </c>
      <c r="PE234" t="s">
        <v>669</v>
      </c>
      <c r="PF234" t="s">
        <v>669</v>
      </c>
      <c r="PG234" t="s">
        <v>669</v>
      </c>
      <c r="PL234" t="s">
        <v>669</v>
      </c>
      <c r="PM234" t="s">
        <v>669</v>
      </c>
      <c r="PN234" t="s">
        <v>669</v>
      </c>
      <c r="PS234" t="s">
        <v>669</v>
      </c>
      <c r="PT234" t="s">
        <v>669</v>
      </c>
      <c r="PU234" t="s">
        <v>669</v>
      </c>
      <c r="PZ234" t="s">
        <v>669</v>
      </c>
      <c r="QA234" t="s">
        <v>669</v>
      </c>
      <c r="QB234" t="s">
        <v>669</v>
      </c>
      <c r="QG234" t="s">
        <v>669</v>
      </c>
      <c r="QH234" t="s">
        <v>669</v>
      </c>
      <c r="QI234" t="s">
        <v>669</v>
      </c>
      <c r="QJ234" t="s">
        <v>1235</v>
      </c>
      <c r="QN234" t="s">
        <v>669</v>
      </c>
      <c r="QT234" t="s">
        <v>669</v>
      </c>
      <c r="QU234" t="s">
        <v>669</v>
      </c>
      <c r="QV234" t="s">
        <v>669</v>
      </c>
      <c r="RA234" t="s">
        <v>669</v>
      </c>
      <c r="RB234" t="s">
        <v>669</v>
      </c>
      <c r="RC234" t="s">
        <v>669</v>
      </c>
      <c r="RH234" t="s">
        <v>669</v>
      </c>
      <c r="RI234" t="s">
        <v>669</v>
      </c>
      <c r="RJ234" t="s">
        <v>669</v>
      </c>
      <c r="RO234" t="s">
        <v>669</v>
      </c>
      <c r="RP234" t="s">
        <v>669</v>
      </c>
      <c r="RQ234" t="s">
        <v>669</v>
      </c>
      <c r="RV234" t="s">
        <v>669</v>
      </c>
      <c r="RW234" t="s">
        <v>669</v>
      </c>
      <c r="RX234" t="s">
        <v>669</v>
      </c>
      <c r="RY234" t="s">
        <v>669</v>
      </c>
      <c r="SC234" t="s">
        <v>669</v>
      </c>
      <c r="SD234" t="s">
        <v>669</v>
      </c>
      <c r="SE234" t="s">
        <v>669</v>
      </c>
      <c r="SJ234" t="s">
        <v>669</v>
      </c>
      <c r="SP234" t="s">
        <v>669</v>
      </c>
      <c r="SQ234" t="s">
        <v>669</v>
      </c>
      <c r="SR234" t="s">
        <v>669</v>
      </c>
      <c r="SW234" t="s">
        <v>669</v>
      </c>
      <c r="SX234" t="s">
        <v>669</v>
      </c>
      <c r="SY234" t="s">
        <v>669</v>
      </c>
      <c r="TD234" t="s">
        <v>669</v>
      </c>
      <c r="TE234" t="s">
        <v>669</v>
      </c>
      <c r="TF234" t="s">
        <v>669</v>
      </c>
      <c r="TK234" t="s">
        <v>669</v>
      </c>
      <c r="TL234" t="s">
        <v>669</v>
      </c>
      <c r="TM234" t="s">
        <v>669</v>
      </c>
      <c r="TR234" t="s">
        <v>669</v>
      </c>
      <c r="TS234" t="s">
        <v>669</v>
      </c>
      <c r="TT234" t="s">
        <v>669</v>
      </c>
      <c r="TY234" t="s">
        <v>669</v>
      </c>
      <c r="TZ234" t="s">
        <v>669</v>
      </c>
      <c r="UA234" t="s">
        <v>669</v>
      </c>
      <c r="UF234" t="s">
        <v>669</v>
      </c>
      <c r="UL234" t="s">
        <v>669</v>
      </c>
      <c r="UM234" t="s">
        <v>669</v>
      </c>
      <c r="UN234" t="s">
        <v>669</v>
      </c>
      <c r="US234" t="s">
        <v>669</v>
      </c>
      <c r="UT234" t="s">
        <v>669</v>
      </c>
      <c r="UU234" t="s">
        <v>669</v>
      </c>
      <c r="UZ234" t="s">
        <v>669</v>
      </c>
      <c r="VA234" t="s">
        <v>669</v>
      </c>
      <c r="VB234" t="s">
        <v>669</v>
      </c>
      <c r="VG234" t="s">
        <v>669</v>
      </c>
      <c r="VH234" t="s">
        <v>669</v>
      </c>
      <c r="VI234" t="s">
        <v>669</v>
      </c>
      <c r="VN234" t="s">
        <v>669</v>
      </c>
      <c r="VO234" t="s">
        <v>669</v>
      </c>
      <c r="VP234" t="s">
        <v>669</v>
      </c>
      <c r="VU234" t="s">
        <v>669</v>
      </c>
      <c r="VV234" t="s">
        <v>669</v>
      </c>
      <c r="VW234" t="s">
        <v>669</v>
      </c>
      <c r="VX234" t="s">
        <v>1234</v>
      </c>
      <c r="WB234" t="s">
        <v>669</v>
      </c>
      <c r="WH234" t="s">
        <v>669</v>
      </c>
      <c r="WI234" t="s">
        <v>669</v>
      </c>
      <c r="WJ234" t="s">
        <v>669</v>
      </c>
      <c r="WO234" t="s">
        <v>669</v>
      </c>
      <c r="WP234" t="s">
        <v>669</v>
      </c>
      <c r="WQ234" t="s">
        <v>669</v>
      </c>
      <c r="WV234" t="s">
        <v>669</v>
      </c>
      <c r="WW234" t="s">
        <v>669</v>
      </c>
      <c r="WX234" t="s">
        <v>669</v>
      </c>
      <c r="XC234" t="s">
        <v>669</v>
      </c>
      <c r="XD234" t="s">
        <v>669</v>
      </c>
      <c r="XE234" t="s">
        <v>669</v>
      </c>
      <c r="XJ234" t="s">
        <v>669</v>
      </c>
      <c r="XK234" t="s">
        <v>669</v>
      </c>
      <c r="XL234" t="s">
        <v>669</v>
      </c>
      <c r="XQ234" t="s">
        <v>669</v>
      </c>
      <c r="XR234" t="s">
        <v>669</v>
      </c>
      <c r="XS234" t="s">
        <v>669</v>
      </c>
    </row>
    <row r="235" spans="50:643" x14ac:dyDescent="0.3">
      <c r="AX235" t="s">
        <v>669</v>
      </c>
      <c r="BJ235" t="s">
        <v>669</v>
      </c>
      <c r="BV235" t="s">
        <v>669</v>
      </c>
      <c r="CH235" t="s">
        <v>669</v>
      </c>
      <c r="CT235" t="s">
        <v>669</v>
      </c>
      <c r="DF235" t="s">
        <v>669</v>
      </c>
      <c r="DO235" t="s">
        <v>669</v>
      </c>
      <c r="DR235" t="s">
        <v>669</v>
      </c>
      <c r="ED235" t="s">
        <v>669</v>
      </c>
      <c r="EP235" t="s">
        <v>669</v>
      </c>
      <c r="FB235" t="s">
        <v>669</v>
      </c>
      <c r="FL235" t="s">
        <v>669</v>
      </c>
      <c r="FR235" t="s">
        <v>669</v>
      </c>
      <c r="FS235" t="s">
        <v>669</v>
      </c>
      <c r="FT235" t="s">
        <v>669</v>
      </c>
      <c r="FY235" t="s">
        <v>669</v>
      </c>
      <c r="FZ235" t="s">
        <v>669</v>
      </c>
      <c r="GA235" t="s">
        <v>669</v>
      </c>
      <c r="GF235" t="s">
        <v>669</v>
      </c>
      <c r="GG235" t="s">
        <v>669</v>
      </c>
      <c r="GH235" t="s">
        <v>669</v>
      </c>
      <c r="GM235" t="s">
        <v>669</v>
      </c>
      <c r="GN235" t="s">
        <v>669</v>
      </c>
      <c r="GO235" t="s">
        <v>669</v>
      </c>
      <c r="GT235" t="s">
        <v>669</v>
      </c>
      <c r="GU235" t="s">
        <v>669</v>
      </c>
      <c r="GV235" t="s">
        <v>669</v>
      </c>
      <c r="HA235" t="s">
        <v>669</v>
      </c>
      <c r="HB235" t="s">
        <v>669</v>
      </c>
      <c r="HC235" t="s">
        <v>669</v>
      </c>
      <c r="HH235" t="s">
        <v>669</v>
      </c>
      <c r="HN235" t="s">
        <v>669</v>
      </c>
      <c r="HO235" t="s">
        <v>669</v>
      </c>
      <c r="HP235" t="s">
        <v>669</v>
      </c>
      <c r="HU235" t="s">
        <v>669</v>
      </c>
      <c r="HV235" t="s">
        <v>669</v>
      </c>
      <c r="HW235" t="s">
        <v>669</v>
      </c>
      <c r="IB235" t="s">
        <v>669</v>
      </c>
      <c r="IC235" t="s">
        <v>669</v>
      </c>
      <c r="ID235" t="s">
        <v>669</v>
      </c>
      <c r="II235" t="s">
        <v>669</v>
      </c>
      <c r="IJ235" t="s">
        <v>669</v>
      </c>
      <c r="IK235" t="s">
        <v>669</v>
      </c>
      <c r="IP235" t="s">
        <v>669</v>
      </c>
      <c r="IQ235" t="s">
        <v>669</v>
      </c>
      <c r="IR235" t="s">
        <v>669</v>
      </c>
      <c r="IW235" t="s">
        <v>669</v>
      </c>
      <c r="IX235" t="s">
        <v>669</v>
      </c>
      <c r="IY235" t="s">
        <v>669</v>
      </c>
      <c r="JD235" t="s">
        <v>669</v>
      </c>
      <c r="JJ235" t="s">
        <v>669</v>
      </c>
      <c r="JK235" t="s">
        <v>669</v>
      </c>
      <c r="JL235" t="s">
        <v>669</v>
      </c>
      <c r="JQ235" t="s">
        <v>669</v>
      </c>
      <c r="JR235" t="s">
        <v>669</v>
      </c>
      <c r="JS235" t="s">
        <v>669</v>
      </c>
      <c r="JT235" t="s">
        <v>669</v>
      </c>
      <c r="JX235" t="s">
        <v>669</v>
      </c>
      <c r="JY235" t="s">
        <v>669</v>
      </c>
      <c r="JZ235" t="s">
        <v>669</v>
      </c>
      <c r="KE235" t="s">
        <v>669</v>
      </c>
      <c r="KF235" t="s">
        <v>669</v>
      </c>
      <c r="KG235" t="s">
        <v>669</v>
      </c>
      <c r="KL235" t="s">
        <v>669</v>
      </c>
      <c r="KM235" t="s">
        <v>669</v>
      </c>
      <c r="KN235" t="s">
        <v>669</v>
      </c>
      <c r="KS235" t="s">
        <v>669</v>
      </c>
      <c r="KT235" t="s">
        <v>669</v>
      </c>
      <c r="KU235" t="s">
        <v>669</v>
      </c>
      <c r="KZ235" t="s">
        <v>669</v>
      </c>
      <c r="LF235" t="s">
        <v>669</v>
      </c>
      <c r="LG235" t="s">
        <v>669</v>
      </c>
      <c r="LH235" t="s">
        <v>669</v>
      </c>
      <c r="LM235" t="s">
        <v>669</v>
      </c>
      <c r="LN235" t="s">
        <v>669</v>
      </c>
      <c r="LO235" t="s">
        <v>669</v>
      </c>
      <c r="LP235" t="s">
        <v>1234</v>
      </c>
      <c r="LT235" t="s">
        <v>669</v>
      </c>
      <c r="LU235" t="s">
        <v>669</v>
      </c>
      <c r="LV235" t="s">
        <v>669</v>
      </c>
      <c r="LW235" t="s">
        <v>1235</v>
      </c>
      <c r="MA235" t="s">
        <v>669</v>
      </c>
      <c r="MB235" t="s">
        <v>669</v>
      </c>
      <c r="MC235" t="s">
        <v>669</v>
      </c>
      <c r="MH235" t="s">
        <v>669</v>
      </c>
      <c r="MI235" t="s">
        <v>669</v>
      </c>
      <c r="MJ235" t="s">
        <v>669</v>
      </c>
      <c r="MO235" t="s">
        <v>669</v>
      </c>
      <c r="MP235" t="s">
        <v>669</v>
      </c>
      <c r="MQ235" t="s">
        <v>669</v>
      </c>
      <c r="MV235" t="s">
        <v>669</v>
      </c>
      <c r="NB235" t="s">
        <v>669</v>
      </c>
      <c r="NC235" t="s">
        <v>669</v>
      </c>
      <c r="ND235" t="s">
        <v>669</v>
      </c>
      <c r="NI235" t="s">
        <v>669</v>
      </c>
      <c r="NJ235" t="s">
        <v>669</v>
      </c>
      <c r="NK235" t="s">
        <v>669</v>
      </c>
      <c r="NP235" t="s">
        <v>669</v>
      </c>
      <c r="NQ235" t="s">
        <v>669</v>
      </c>
      <c r="NR235" t="s">
        <v>669</v>
      </c>
      <c r="NW235" t="s">
        <v>669</v>
      </c>
      <c r="NX235" t="s">
        <v>669</v>
      </c>
      <c r="NY235" t="s">
        <v>669</v>
      </c>
      <c r="OD235" t="s">
        <v>669</v>
      </c>
      <c r="OE235" t="s">
        <v>669</v>
      </c>
      <c r="OF235" t="s">
        <v>669</v>
      </c>
      <c r="OK235" t="s">
        <v>669</v>
      </c>
      <c r="OL235" t="s">
        <v>669</v>
      </c>
      <c r="OM235" t="s">
        <v>669</v>
      </c>
      <c r="OR235" t="s">
        <v>669</v>
      </c>
      <c r="OX235" t="s">
        <v>669</v>
      </c>
      <c r="OY235" t="s">
        <v>669</v>
      </c>
      <c r="OZ235" t="s">
        <v>669</v>
      </c>
      <c r="PE235" t="s">
        <v>669</v>
      </c>
      <c r="PF235" t="s">
        <v>669</v>
      </c>
      <c r="PG235" t="s">
        <v>669</v>
      </c>
      <c r="PL235" t="s">
        <v>669</v>
      </c>
      <c r="PM235" t="s">
        <v>669</v>
      </c>
      <c r="PN235" t="s">
        <v>669</v>
      </c>
      <c r="PS235" t="s">
        <v>669</v>
      </c>
      <c r="PT235" t="s">
        <v>669</v>
      </c>
      <c r="PU235" t="s">
        <v>669</v>
      </c>
      <c r="PZ235" t="s">
        <v>669</v>
      </c>
      <c r="QA235" t="s">
        <v>669</v>
      </c>
      <c r="QB235" t="s">
        <v>669</v>
      </c>
      <c r="QG235" t="s">
        <v>669</v>
      </c>
      <c r="QH235" t="s">
        <v>669</v>
      </c>
      <c r="QI235" t="s">
        <v>669</v>
      </c>
      <c r="QJ235" t="s">
        <v>1235</v>
      </c>
      <c r="QN235" t="s">
        <v>669</v>
      </c>
      <c r="QT235" t="s">
        <v>669</v>
      </c>
      <c r="QU235" t="s">
        <v>669</v>
      </c>
      <c r="QV235" t="s">
        <v>669</v>
      </c>
      <c r="RA235" t="s">
        <v>669</v>
      </c>
      <c r="RB235" t="s">
        <v>669</v>
      </c>
      <c r="RC235" t="s">
        <v>669</v>
      </c>
      <c r="RH235" t="s">
        <v>669</v>
      </c>
      <c r="RI235" t="s">
        <v>669</v>
      </c>
      <c r="RJ235" t="s">
        <v>669</v>
      </c>
      <c r="RO235" t="s">
        <v>669</v>
      </c>
      <c r="RP235" t="s">
        <v>669</v>
      </c>
      <c r="RQ235" t="s">
        <v>669</v>
      </c>
      <c r="RV235" t="s">
        <v>669</v>
      </c>
      <c r="RW235" t="s">
        <v>669</v>
      </c>
      <c r="RX235" t="s">
        <v>669</v>
      </c>
      <c r="RY235" t="s">
        <v>669</v>
      </c>
      <c r="SC235" t="s">
        <v>669</v>
      </c>
      <c r="SD235" t="s">
        <v>669</v>
      </c>
      <c r="SE235" t="s">
        <v>669</v>
      </c>
      <c r="SJ235" t="s">
        <v>669</v>
      </c>
      <c r="SP235" t="s">
        <v>669</v>
      </c>
      <c r="SQ235" t="s">
        <v>669</v>
      </c>
      <c r="SR235" t="s">
        <v>669</v>
      </c>
      <c r="SW235" t="s">
        <v>669</v>
      </c>
      <c r="SX235" t="s">
        <v>669</v>
      </c>
      <c r="SY235" t="s">
        <v>669</v>
      </c>
      <c r="TD235" t="s">
        <v>669</v>
      </c>
      <c r="TE235" t="s">
        <v>669</v>
      </c>
      <c r="TF235" t="s">
        <v>669</v>
      </c>
      <c r="TK235" t="s">
        <v>669</v>
      </c>
      <c r="TL235" t="s">
        <v>669</v>
      </c>
      <c r="TM235" t="s">
        <v>669</v>
      </c>
      <c r="TR235" t="s">
        <v>669</v>
      </c>
      <c r="TS235" t="s">
        <v>669</v>
      </c>
      <c r="TT235" t="s">
        <v>669</v>
      </c>
      <c r="TY235" t="s">
        <v>669</v>
      </c>
      <c r="TZ235" t="s">
        <v>669</v>
      </c>
      <c r="UA235" t="s">
        <v>669</v>
      </c>
      <c r="UF235" t="s">
        <v>669</v>
      </c>
      <c r="UL235" t="s">
        <v>669</v>
      </c>
      <c r="UM235" t="s">
        <v>669</v>
      </c>
      <c r="UN235" t="s">
        <v>669</v>
      </c>
      <c r="US235" t="s">
        <v>669</v>
      </c>
      <c r="UT235" t="s">
        <v>669</v>
      </c>
      <c r="UU235" t="s">
        <v>669</v>
      </c>
      <c r="UZ235" t="s">
        <v>669</v>
      </c>
      <c r="VA235" t="s">
        <v>669</v>
      </c>
      <c r="VB235" t="s">
        <v>669</v>
      </c>
      <c r="VG235" t="s">
        <v>669</v>
      </c>
      <c r="VH235" t="s">
        <v>669</v>
      </c>
      <c r="VI235" t="s">
        <v>669</v>
      </c>
      <c r="VN235" t="s">
        <v>669</v>
      </c>
      <c r="VO235" t="s">
        <v>669</v>
      </c>
      <c r="VP235" t="s">
        <v>669</v>
      </c>
      <c r="VU235" t="s">
        <v>669</v>
      </c>
      <c r="VV235" t="s">
        <v>669</v>
      </c>
      <c r="VW235" t="s">
        <v>669</v>
      </c>
      <c r="VX235" t="s">
        <v>1234</v>
      </c>
      <c r="WB235" t="s">
        <v>669</v>
      </c>
      <c r="WH235" t="s">
        <v>669</v>
      </c>
      <c r="WI235" t="s">
        <v>669</v>
      </c>
      <c r="WJ235" t="s">
        <v>669</v>
      </c>
      <c r="WO235" t="s">
        <v>669</v>
      </c>
      <c r="WP235" t="s">
        <v>669</v>
      </c>
      <c r="WQ235" t="s">
        <v>669</v>
      </c>
      <c r="WV235" t="s">
        <v>669</v>
      </c>
      <c r="WW235" t="s">
        <v>669</v>
      </c>
      <c r="WX235" t="s">
        <v>669</v>
      </c>
      <c r="XC235" t="s">
        <v>669</v>
      </c>
      <c r="XD235" t="s">
        <v>669</v>
      </c>
      <c r="XE235" t="s">
        <v>669</v>
      </c>
      <c r="XJ235" t="s">
        <v>669</v>
      </c>
      <c r="XK235" t="s">
        <v>669</v>
      </c>
      <c r="XL235" t="s">
        <v>669</v>
      </c>
      <c r="XQ235" t="s">
        <v>669</v>
      </c>
      <c r="XR235" t="s">
        <v>669</v>
      </c>
      <c r="XS235" t="s">
        <v>669</v>
      </c>
    </row>
    <row r="236" spans="50:643" x14ac:dyDescent="0.3">
      <c r="AX236" t="s">
        <v>669</v>
      </c>
      <c r="BJ236" t="s">
        <v>669</v>
      </c>
      <c r="BV236" t="s">
        <v>669</v>
      </c>
      <c r="CH236" t="s">
        <v>669</v>
      </c>
      <c r="CT236" t="s">
        <v>669</v>
      </c>
      <c r="DF236" t="s">
        <v>669</v>
      </c>
      <c r="DO236" t="s">
        <v>669</v>
      </c>
      <c r="DR236" t="s">
        <v>669</v>
      </c>
      <c r="ED236" t="s">
        <v>669</v>
      </c>
      <c r="EP236" t="s">
        <v>669</v>
      </c>
      <c r="FB236" t="s">
        <v>669</v>
      </c>
      <c r="FL236" t="s">
        <v>669</v>
      </c>
      <c r="FR236" t="s">
        <v>669</v>
      </c>
      <c r="FS236" t="s">
        <v>669</v>
      </c>
      <c r="FT236" t="s">
        <v>669</v>
      </c>
      <c r="FY236" t="s">
        <v>669</v>
      </c>
      <c r="FZ236" t="s">
        <v>669</v>
      </c>
      <c r="GA236" t="s">
        <v>669</v>
      </c>
      <c r="GF236" t="s">
        <v>669</v>
      </c>
      <c r="GG236" t="s">
        <v>669</v>
      </c>
      <c r="GH236" t="s">
        <v>669</v>
      </c>
      <c r="GM236" t="s">
        <v>669</v>
      </c>
      <c r="GN236" t="s">
        <v>669</v>
      </c>
      <c r="GO236" t="s">
        <v>669</v>
      </c>
      <c r="GT236" t="s">
        <v>669</v>
      </c>
      <c r="GU236" t="s">
        <v>669</v>
      </c>
      <c r="GV236" t="s">
        <v>669</v>
      </c>
      <c r="HA236" t="s">
        <v>669</v>
      </c>
      <c r="HB236" t="s">
        <v>669</v>
      </c>
      <c r="HC236" t="s">
        <v>669</v>
      </c>
      <c r="HH236" t="s">
        <v>669</v>
      </c>
      <c r="HN236" t="s">
        <v>669</v>
      </c>
      <c r="HO236" t="s">
        <v>669</v>
      </c>
      <c r="HP236" t="s">
        <v>669</v>
      </c>
      <c r="HU236" t="s">
        <v>669</v>
      </c>
      <c r="HV236" t="s">
        <v>669</v>
      </c>
      <c r="HW236" t="s">
        <v>669</v>
      </c>
      <c r="IB236" t="s">
        <v>669</v>
      </c>
      <c r="IC236" t="s">
        <v>669</v>
      </c>
      <c r="ID236" t="s">
        <v>669</v>
      </c>
      <c r="II236" t="s">
        <v>669</v>
      </c>
      <c r="IJ236" t="s">
        <v>669</v>
      </c>
      <c r="IK236" t="s">
        <v>669</v>
      </c>
      <c r="IP236" t="s">
        <v>669</v>
      </c>
      <c r="IQ236" t="s">
        <v>669</v>
      </c>
      <c r="IR236" t="s">
        <v>669</v>
      </c>
      <c r="IW236" t="s">
        <v>669</v>
      </c>
      <c r="IX236" t="s">
        <v>669</v>
      </c>
      <c r="IY236" t="s">
        <v>669</v>
      </c>
      <c r="JD236" t="s">
        <v>669</v>
      </c>
      <c r="JJ236" t="s">
        <v>669</v>
      </c>
      <c r="JK236" t="s">
        <v>669</v>
      </c>
      <c r="JL236" t="s">
        <v>669</v>
      </c>
      <c r="JQ236" t="s">
        <v>669</v>
      </c>
      <c r="JR236" t="s">
        <v>669</v>
      </c>
      <c r="JS236" t="s">
        <v>669</v>
      </c>
      <c r="JT236" t="s">
        <v>669</v>
      </c>
      <c r="JX236" t="s">
        <v>669</v>
      </c>
      <c r="JY236" t="s">
        <v>669</v>
      </c>
      <c r="JZ236" t="s">
        <v>669</v>
      </c>
      <c r="KE236" t="s">
        <v>669</v>
      </c>
      <c r="KF236" t="s">
        <v>669</v>
      </c>
      <c r="KG236" t="s">
        <v>669</v>
      </c>
      <c r="KL236" t="s">
        <v>669</v>
      </c>
      <c r="KM236" t="s">
        <v>669</v>
      </c>
      <c r="KN236" t="s">
        <v>669</v>
      </c>
      <c r="KS236" t="s">
        <v>669</v>
      </c>
      <c r="KT236" t="s">
        <v>669</v>
      </c>
      <c r="KU236" t="s">
        <v>669</v>
      </c>
      <c r="KZ236" t="s">
        <v>669</v>
      </c>
      <c r="LF236" t="s">
        <v>669</v>
      </c>
      <c r="LG236" t="s">
        <v>669</v>
      </c>
      <c r="LH236" t="s">
        <v>669</v>
      </c>
      <c r="LM236" t="s">
        <v>669</v>
      </c>
      <c r="LN236" t="s">
        <v>669</v>
      </c>
      <c r="LO236" t="s">
        <v>669</v>
      </c>
      <c r="LP236" t="s">
        <v>1234</v>
      </c>
      <c r="LT236" t="s">
        <v>669</v>
      </c>
      <c r="LU236" t="s">
        <v>669</v>
      </c>
      <c r="LV236" t="s">
        <v>669</v>
      </c>
      <c r="LW236" t="s">
        <v>1235</v>
      </c>
      <c r="MA236" t="s">
        <v>669</v>
      </c>
      <c r="MB236" t="s">
        <v>669</v>
      </c>
      <c r="MC236" t="s">
        <v>669</v>
      </c>
      <c r="MH236" t="s">
        <v>669</v>
      </c>
      <c r="MI236" t="s">
        <v>669</v>
      </c>
      <c r="MJ236" t="s">
        <v>669</v>
      </c>
      <c r="MO236" t="s">
        <v>669</v>
      </c>
      <c r="MP236" t="s">
        <v>669</v>
      </c>
      <c r="MQ236" t="s">
        <v>669</v>
      </c>
      <c r="MV236" t="s">
        <v>669</v>
      </c>
      <c r="NB236" t="s">
        <v>669</v>
      </c>
      <c r="NC236" t="s">
        <v>669</v>
      </c>
      <c r="ND236" t="s">
        <v>669</v>
      </c>
      <c r="NI236" t="s">
        <v>669</v>
      </c>
      <c r="NJ236" t="s">
        <v>669</v>
      </c>
      <c r="NK236" t="s">
        <v>669</v>
      </c>
      <c r="NP236" t="s">
        <v>669</v>
      </c>
      <c r="NQ236" t="s">
        <v>669</v>
      </c>
      <c r="NR236" t="s">
        <v>669</v>
      </c>
      <c r="NW236" t="s">
        <v>669</v>
      </c>
      <c r="NX236" t="s">
        <v>669</v>
      </c>
      <c r="NY236" t="s">
        <v>669</v>
      </c>
      <c r="OD236" t="s">
        <v>669</v>
      </c>
      <c r="OE236" t="s">
        <v>669</v>
      </c>
      <c r="OF236" t="s">
        <v>669</v>
      </c>
      <c r="OK236" t="s">
        <v>669</v>
      </c>
      <c r="OL236" t="s">
        <v>669</v>
      </c>
      <c r="OM236" t="s">
        <v>669</v>
      </c>
      <c r="OR236" t="s">
        <v>669</v>
      </c>
      <c r="OX236" t="s">
        <v>669</v>
      </c>
      <c r="OY236" t="s">
        <v>669</v>
      </c>
      <c r="OZ236" t="s">
        <v>669</v>
      </c>
      <c r="PE236" t="s">
        <v>669</v>
      </c>
      <c r="PF236" t="s">
        <v>669</v>
      </c>
      <c r="PG236" t="s">
        <v>669</v>
      </c>
      <c r="PL236" t="s">
        <v>669</v>
      </c>
      <c r="PM236" t="s">
        <v>669</v>
      </c>
      <c r="PN236" t="s">
        <v>669</v>
      </c>
      <c r="PS236" t="s">
        <v>669</v>
      </c>
      <c r="PT236" t="s">
        <v>669</v>
      </c>
      <c r="PU236" t="s">
        <v>669</v>
      </c>
      <c r="PZ236" t="s">
        <v>669</v>
      </c>
      <c r="QA236" t="s">
        <v>669</v>
      </c>
      <c r="QB236" t="s">
        <v>669</v>
      </c>
      <c r="QG236" t="s">
        <v>669</v>
      </c>
      <c r="QH236" t="s">
        <v>669</v>
      </c>
      <c r="QI236" t="s">
        <v>669</v>
      </c>
      <c r="QJ236" t="s">
        <v>1235</v>
      </c>
      <c r="QN236" t="s">
        <v>669</v>
      </c>
      <c r="QT236" t="s">
        <v>669</v>
      </c>
      <c r="QU236" t="s">
        <v>669</v>
      </c>
      <c r="QV236" t="s">
        <v>669</v>
      </c>
      <c r="RA236" t="s">
        <v>669</v>
      </c>
      <c r="RB236" t="s">
        <v>669</v>
      </c>
      <c r="RC236" t="s">
        <v>669</v>
      </c>
      <c r="RH236" t="s">
        <v>669</v>
      </c>
      <c r="RI236" t="s">
        <v>669</v>
      </c>
      <c r="RJ236" t="s">
        <v>669</v>
      </c>
      <c r="RO236" t="s">
        <v>669</v>
      </c>
      <c r="RP236" t="s">
        <v>669</v>
      </c>
      <c r="RQ236" t="s">
        <v>669</v>
      </c>
      <c r="RV236" t="s">
        <v>669</v>
      </c>
      <c r="RW236" t="s">
        <v>669</v>
      </c>
      <c r="RX236" t="s">
        <v>669</v>
      </c>
      <c r="RY236" t="s">
        <v>669</v>
      </c>
      <c r="SC236" t="s">
        <v>669</v>
      </c>
      <c r="SD236" t="s">
        <v>669</v>
      </c>
      <c r="SE236" t="s">
        <v>669</v>
      </c>
      <c r="SJ236" t="s">
        <v>669</v>
      </c>
      <c r="SP236" t="s">
        <v>669</v>
      </c>
      <c r="SQ236" t="s">
        <v>669</v>
      </c>
      <c r="SR236" t="s">
        <v>669</v>
      </c>
      <c r="SW236" t="s">
        <v>669</v>
      </c>
      <c r="SX236" t="s">
        <v>669</v>
      </c>
      <c r="SY236" t="s">
        <v>669</v>
      </c>
      <c r="TD236" t="s">
        <v>669</v>
      </c>
      <c r="TE236" t="s">
        <v>669</v>
      </c>
      <c r="TF236" t="s">
        <v>669</v>
      </c>
      <c r="TK236" t="s">
        <v>669</v>
      </c>
      <c r="TL236" t="s">
        <v>669</v>
      </c>
      <c r="TM236" t="s">
        <v>669</v>
      </c>
      <c r="TR236" t="s">
        <v>669</v>
      </c>
      <c r="TS236" t="s">
        <v>669</v>
      </c>
      <c r="TT236" t="s">
        <v>669</v>
      </c>
      <c r="TY236" t="s">
        <v>669</v>
      </c>
      <c r="TZ236" t="s">
        <v>669</v>
      </c>
      <c r="UA236" t="s">
        <v>669</v>
      </c>
      <c r="UF236" t="s">
        <v>669</v>
      </c>
      <c r="UL236" t="s">
        <v>669</v>
      </c>
      <c r="UM236" t="s">
        <v>669</v>
      </c>
      <c r="UN236" t="s">
        <v>669</v>
      </c>
      <c r="US236" t="s">
        <v>669</v>
      </c>
      <c r="UT236" t="s">
        <v>669</v>
      </c>
      <c r="UU236" t="s">
        <v>669</v>
      </c>
      <c r="UZ236" t="s">
        <v>669</v>
      </c>
      <c r="VA236" t="s">
        <v>669</v>
      </c>
      <c r="VB236" t="s">
        <v>669</v>
      </c>
      <c r="VG236" t="s">
        <v>669</v>
      </c>
      <c r="VH236" t="s">
        <v>669</v>
      </c>
      <c r="VI236" t="s">
        <v>669</v>
      </c>
      <c r="VN236" t="s">
        <v>669</v>
      </c>
      <c r="VO236" t="s">
        <v>669</v>
      </c>
      <c r="VP236" t="s">
        <v>669</v>
      </c>
      <c r="VU236" t="s">
        <v>669</v>
      </c>
      <c r="VV236" t="s">
        <v>669</v>
      </c>
      <c r="VW236" t="s">
        <v>669</v>
      </c>
      <c r="VX236" t="s">
        <v>1234</v>
      </c>
      <c r="WB236" t="s">
        <v>669</v>
      </c>
      <c r="WH236" t="s">
        <v>669</v>
      </c>
      <c r="WI236" t="s">
        <v>669</v>
      </c>
      <c r="WJ236" t="s">
        <v>669</v>
      </c>
      <c r="WO236" t="s">
        <v>669</v>
      </c>
      <c r="WP236" t="s">
        <v>669</v>
      </c>
      <c r="WQ236" t="s">
        <v>669</v>
      </c>
      <c r="WV236" t="s">
        <v>669</v>
      </c>
      <c r="WW236" t="s">
        <v>669</v>
      </c>
      <c r="WX236" t="s">
        <v>669</v>
      </c>
      <c r="XC236" t="s">
        <v>669</v>
      </c>
      <c r="XD236" t="s">
        <v>669</v>
      </c>
      <c r="XE236" t="s">
        <v>669</v>
      </c>
      <c r="XJ236" t="s">
        <v>669</v>
      </c>
      <c r="XK236" t="s">
        <v>669</v>
      </c>
      <c r="XL236" t="s">
        <v>669</v>
      </c>
      <c r="XQ236" t="s">
        <v>669</v>
      </c>
      <c r="XR236" t="s">
        <v>669</v>
      </c>
      <c r="XS236" t="s">
        <v>669</v>
      </c>
    </row>
    <row r="237" spans="50:643" x14ac:dyDescent="0.3">
      <c r="AX237" t="s">
        <v>669</v>
      </c>
      <c r="BJ237" t="s">
        <v>669</v>
      </c>
      <c r="BV237" t="s">
        <v>669</v>
      </c>
      <c r="CH237" t="s">
        <v>669</v>
      </c>
      <c r="CT237" t="s">
        <v>669</v>
      </c>
      <c r="DF237" t="s">
        <v>669</v>
      </c>
      <c r="DO237" t="s">
        <v>669</v>
      </c>
      <c r="DR237" t="s">
        <v>669</v>
      </c>
      <c r="ED237" t="s">
        <v>669</v>
      </c>
      <c r="EP237" t="s">
        <v>669</v>
      </c>
      <c r="FB237" t="s">
        <v>669</v>
      </c>
      <c r="FL237" t="s">
        <v>669</v>
      </c>
      <c r="FR237" t="s">
        <v>669</v>
      </c>
      <c r="FS237" t="s">
        <v>669</v>
      </c>
      <c r="FT237" t="s">
        <v>669</v>
      </c>
      <c r="FY237" t="s">
        <v>669</v>
      </c>
      <c r="FZ237" t="s">
        <v>669</v>
      </c>
      <c r="GA237" t="s">
        <v>669</v>
      </c>
      <c r="GF237" t="s">
        <v>669</v>
      </c>
      <c r="GG237" t="s">
        <v>669</v>
      </c>
      <c r="GH237" t="s">
        <v>669</v>
      </c>
      <c r="GM237" t="s">
        <v>669</v>
      </c>
      <c r="GN237" t="s">
        <v>669</v>
      </c>
      <c r="GO237" t="s">
        <v>669</v>
      </c>
      <c r="GT237" t="s">
        <v>669</v>
      </c>
      <c r="GU237" t="s">
        <v>669</v>
      </c>
      <c r="GV237" t="s">
        <v>669</v>
      </c>
      <c r="HA237" t="s">
        <v>669</v>
      </c>
      <c r="HB237" t="s">
        <v>669</v>
      </c>
      <c r="HC237" t="s">
        <v>669</v>
      </c>
      <c r="HH237" t="s">
        <v>669</v>
      </c>
      <c r="HN237" t="s">
        <v>669</v>
      </c>
      <c r="HO237" t="s">
        <v>669</v>
      </c>
      <c r="HP237" t="s">
        <v>669</v>
      </c>
      <c r="HU237" t="s">
        <v>669</v>
      </c>
      <c r="HV237" t="s">
        <v>669</v>
      </c>
      <c r="HW237" t="s">
        <v>669</v>
      </c>
      <c r="IB237" t="s">
        <v>669</v>
      </c>
      <c r="IC237" t="s">
        <v>669</v>
      </c>
      <c r="ID237" t="s">
        <v>669</v>
      </c>
      <c r="II237" t="s">
        <v>669</v>
      </c>
      <c r="IJ237" t="s">
        <v>669</v>
      </c>
      <c r="IK237" t="s">
        <v>669</v>
      </c>
      <c r="IP237" t="s">
        <v>669</v>
      </c>
      <c r="IQ237" t="s">
        <v>669</v>
      </c>
      <c r="IR237" t="s">
        <v>669</v>
      </c>
      <c r="IW237" t="s">
        <v>669</v>
      </c>
      <c r="IX237" t="s">
        <v>669</v>
      </c>
      <c r="IY237" t="s">
        <v>669</v>
      </c>
      <c r="JD237" t="s">
        <v>669</v>
      </c>
      <c r="JJ237" t="s">
        <v>669</v>
      </c>
      <c r="JK237" t="s">
        <v>669</v>
      </c>
      <c r="JL237" t="s">
        <v>669</v>
      </c>
      <c r="JQ237" t="s">
        <v>669</v>
      </c>
      <c r="JR237" t="s">
        <v>669</v>
      </c>
      <c r="JS237" t="s">
        <v>669</v>
      </c>
      <c r="JT237" t="s">
        <v>669</v>
      </c>
      <c r="JX237" t="s">
        <v>669</v>
      </c>
      <c r="JY237" t="s">
        <v>669</v>
      </c>
      <c r="JZ237" t="s">
        <v>669</v>
      </c>
      <c r="KE237" t="s">
        <v>669</v>
      </c>
      <c r="KF237" t="s">
        <v>669</v>
      </c>
      <c r="KG237" t="s">
        <v>669</v>
      </c>
      <c r="KL237" t="s">
        <v>669</v>
      </c>
      <c r="KM237" t="s">
        <v>669</v>
      </c>
      <c r="KN237" t="s">
        <v>669</v>
      </c>
      <c r="KS237" t="s">
        <v>669</v>
      </c>
      <c r="KT237" t="s">
        <v>669</v>
      </c>
      <c r="KU237" t="s">
        <v>669</v>
      </c>
      <c r="KZ237" t="s">
        <v>669</v>
      </c>
      <c r="LF237" t="s">
        <v>669</v>
      </c>
      <c r="LG237" t="s">
        <v>669</v>
      </c>
      <c r="LH237" t="s">
        <v>669</v>
      </c>
      <c r="LM237" t="s">
        <v>669</v>
      </c>
      <c r="LN237" t="s">
        <v>669</v>
      </c>
      <c r="LO237" t="s">
        <v>669</v>
      </c>
      <c r="LP237" t="s">
        <v>1234</v>
      </c>
      <c r="LT237" t="s">
        <v>669</v>
      </c>
      <c r="LU237" t="s">
        <v>669</v>
      </c>
      <c r="LV237" t="s">
        <v>669</v>
      </c>
      <c r="LW237" t="s">
        <v>1235</v>
      </c>
      <c r="MA237" t="s">
        <v>669</v>
      </c>
      <c r="MB237" t="s">
        <v>669</v>
      </c>
      <c r="MC237" t="s">
        <v>669</v>
      </c>
      <c r="MH237" t="s">
        <v>669</v>
      </c>
      <c r="MI237" t="s">
        <v>669</v>
      </c>
      <c r="MJ237" t="s">
        <v>669</v>
      </c>
      <c r="MO237" t="s">
        <v>669</v>
      </c>
      <c r="MP237" t="s">
        <v>669</v>
      </c>
      <c r="MQ237" t="s">
        <v>669</v>
      </c>
      <c r="MV237" t="s">
        <v>669</v>
      </c>
      <c r="NB237" t="s">
        <v>669</v>
      </c>
      <c r="NC237" t="s">
        <v>669</v>
      </c>
      <c r="ND237" t="s">
        <v>669</v>
      </c>
      <c r="NI237" t="s">
        <v>669</v>
      </c>
      <c r="NJ237" t="s">
        <v>669</v>
      </c>
      <c r="NK237" t="s">
        <v>669</v>
      </c>
      <c r="NP237" t="s">
        <v>669</v>
      </c>
      <c r="NQ237" t="s">
        <v>669</v>
      </c>
      <c r="NR237" t="s">
        <v>669</v>
      </c>
      <c r="NW237" t="s">
        <v>669</v>
      </c>
      <c r="NX237" t="s">
        <v>669</v>
      </c>
      <c r="NY237" t="s">
        <v>669</v>
      </c>
      <c r="OD237" t="s">
        <v>669</v>
      </c>
      <c r="OE237" t="s">
        <v>669</v>
      </c>
      <c r="OF237" t="s">
        <v>669</v>
      </c>
      <c r="OK237" t="s">
        <v>669</v>
      </c>
      <c r="OL237" t="s">
        <v>669</v>
      </c>
      <c r="OM237" t="s">
        <v>669</v>
      </c>
      <c r="OR237" t="s">
        <v>669</v>
      </c>
      <c r="OX237" t="s">
        <v>669</v>
      </c>
      <c r="OY237" t="s">
        <v>669</v>
      </c>
      <c r="OZ237" t="s">
        <v>669</v>
      </c>
      <c r="PE237" t="s">
        <v>669</v>
      </c>
      <c r="PF237" t="s">
        <v>669</v>
      </c>
      <c r="PG237" t="s">
        <v>669</v>
      </c>
      <c r="PL237" t="s">
        <v>669</v>
      </c>
      <c r="PM237" t="s">
        <v>669</v>
      </c>
      <c r="PN237" t="s">
        <v>669</v>
      </c>
      <c r="PS237" t="s">
        <v>669</v>
      </c>
      <c r="PT237" t="s">
        <v>669</v>
      </c>
      <c r="PU237" t="s">
        <v>669</v>
      </c>
      <c r="PZ237" t="s">
        <v>669</v>
      </c>
      <c r="QA237" t="s">
        <v>669</v>
      </c>
      <c r="QB237" t="s">
        <v>669</v>
      </c>
      <c r="QG237" t="s">
        <v>669</v>
      </c>
      <c r="QH237" t="s">
        <v>669</v>
      </c>
      <c r="QI237" t="s">
        <v>669</v>
      </c>
      <c r="QJ237" t="s">
        <v>1235</v>
      </c>
      <c r="QN237" t="s">
        <v>669</v>
      </c>
      <c r="QT237" t="s">
        <v>669</v>
      </c>
      <c r="QU237" t="s">
        <v>669</v>
      </c>
      <c r="QV237" t="s">
        <v>669</v>
      </c>
      <c r="RA237" t="s">
        <v>669</v>
      </c>
      <c r="RB237" t="s">
        <v>669</v>
      </c>
      <c r="RC237" t="s">
        <v>669</v>
      </c>
      <c r="RH237" t="s">
        <v>669</v>
      </c>
      <c r="RI237" t="s">
        <v>669</v>
      </c>
      <c r="RJ237" t="s">
        <v>669</v>
      </c>
      <c r="RO237" t="s">
        <v>669</v>
      </c>
      <c r="RP237" t="s">
        <v>669</v>
      </c>
      <c r="RQ237" t="s">
        <v>669</v>
      </c>
      <c r="RV237" t="s">
        <v>669</v>
      </c>
      <c r="RW237" t="s">
        <v>669</v>
      </c>
      <c r="RX237" t="s">
        <v>669</v>
      </c>
      <c r="RY237" t="s">
        <v>669</v>
      </c>
      <c r="SC237" t="s">
        <v>669</v>
      </c>
      <c r="SD237" t="s">
        <v>669</v>
      </c>
      <c r="SE237" t="s">
        <v>669</v>
      </c>
      <c r="SJ237" t="s">
        <v>669</v>
      </c>
      <c r="SP237" t="s">
        <v>669</v>
      </c>
      <c r="SQ237" t="s">
        <v>669</v>
      </c>
      <c r="SR237" t="s">
        <v>669</v>
      </c>
      <c r="SW237" t="s">
        <v>669</v>
      </c>
      <c r="SX237" t="s">
        <v>669</v>
      </c>
      <c r="SY237" t="s">
        <v>669</v>
      </c>
      <c r="TD237" t="s">
        <v>669</v>
      </c>
      <c r="TE237" t="s">
        <v>669</v>
      </c>
      <c r="TF237" t="s">
        <v>669</v>
      </c>
      <c r="TK237" t="s">
        <v>669</v>
      </c>
      <c r="TL237" t="s">
        <v>669</v>
      </c>
      <c r="TM237" t="s">
        <v>669</v>
      </c>
      <c r="TR237" t="s">
        <v>669</v>
      </c>
      <c r="TS237" t="s">
        <v>669</v>
      </c>
      <c r="TT237" t="s">
        <v>669</v>
      </c>
      <c r="TY237" t="s">
        <v>669</v>
      </c>
      <c r="TZ237" t="s">
        <v>669</v>
      </c>
      <c r="UA237" t="s">
        <v>669</v>
      </c>
      <c r="UF237" t="s">
        <v>669</v>
      </c>
      <c r="UL237" t="s">
        <v>669</v>
      </c>
      <c r="UM237" t="s">
        <v>669</v>
      </c>
      <c r="UN237" t="s">
        <v>669</v>
      </c>
      <c r="US237" t="s">
        <v>669</v>
      </c>
      <c r="UT237" t="s">
        <v>669</v>
      </c>
      <c r="UU237" t="s">
        <v>669</v>
      </c>
      <c r="UZ237" t="s">
        <v>669</v>
      </c>
      <c r="VA237" t="s">
        <v>669</v>
      </c>
      <c r="VB237" t="s">
        <v>669</v>
      </c>
      <c r="VG237" t="s">
        <v>669</v>
      </c>
      <c r="VH237" t="s">
        <v>669</v>
      </c>
      <c r="VI237" t="s">
        <v>669</v>
      </c>
      <c r="VN237" t="s">
        <v>669</v>
      </c>
      <c r="VO237" t="s">
        <v>669</v>
      </c>
      <c r="VP237" t="s">
        <v>669</v>
      </c>
      <c r="VU237" t="s">
        <v>669</v>
      </c>
      <c r="VV237" t="s">
        <v>669</v>
      </c>
      <c r="VW237" t="s">
        <v>669</v>
      </c>
      <c r="VX237" t="s">
        <v>1234</v>
      </c>
      <c r="WB237" t="s">
        <v>669</v>
      </c>
      <c r="WH237" t="s">
        <v>669</v>
      </c>
      <c r="WI237" t="s">
        <v>669</v>
      </c>
      <c r="WJ237" t="s">
        <v>669</v>
      </c>
      <c r="WO237" t="s">
        <v>669</v>
      </c>
      <c r="WP237" t="s">
        <v>669</v>
      </c>
      <c r="WQ237" t="s">
        <v>669</v>
      </c>
      <c r="WV237" t="s">
        <v>669</v>
      </c>
      <c r="WW237" t="s">
        <v>669</v>
      </c>
      <c r="WX237" t="s">
        <v>669</v>
      </c>
      <c r="XC237" t="s">
        <v>669</v>
      </c>
      <c r="XD237" t="s">
        <v>669</v>
      </c>
      <c r="XE237" t="s">
        <v>669</v>
      </c>
      <c r="XJ237" t="s">
        <v>669</v>
      </c>
      <c r="XK237" t="s">
        <v>669</v>
      </c>
      <c r="XL237" t="s">
        <v>669</v>
      </c>
      <c r="XQ237" t="s">
        <v>669</v>
      </c>
      <c r="XR237" t="s">
        <v>669</v>
      </c>
      <c r="XS237" t="s">
        <v>669</v>
      </c>
    </row>
    <row r="238" spans="50:643" x14ac:dyDescent="0.3">
      <c r="AX238" t="s">
        <v>669</v>
      </c>
      <c r="BJ238" t="s">
        <v>669</v>
      </c>
      <c r="BV238" t="s">
        <v>669</v>
      </c>
      <c r="CH238" t="s">
        <v>669</v>
      </c>
      <c r="CT238" t="s">
        <v>669</v>
      </c>
      <c r="DF238" t="s">
        <v>669</v>
      </c>
      <c r="DO238" t="s">
        <v>669</v>
      </c>
      <c r="DR238" t="s">
        <v>669</v>
      </c>
      <c r="ED238" t="s">
        <v>669</v>
      </c>
      <c r="EP238" t="s">
        <v>669</v>
      </c>
      <c r="FB238" t="s">
        <v>669</v>
      </c>
      <c r="FL238" t="s">
        <v>669</v>
      </c>
      <c r="FR238" t="s">
        <v>669</v>
      </c>
      <c r="FS238" t="s">
        <v>669</v>
      </c>
      <c r="FT238" t="s">
        <v>669</v>
      </c>
      <c r="FY238" t="s">
        <v>669</v>
      </c>
      <c r="FZ238" t="s">
        <v>669</v>
      </c>
      <c r="GA238" t="s">
        <v>669</v>
      </c>
      <c r="GF238" t="s">
        <v>669</v>
      </c>
      <c r="GG238" t="s">
        <v>669</v>
      </c>
      <c r="GH238" t="s">
        <v>669</v>
      </c>
      <c r="GM238" t="s">
        <v>669</v>
      </c>
      <c r="GN238" t="s">
        <v>669</v>
      </c>
      <c r="GO238" t="s">
        <v>669</v>
      </c>
      <c r="GT238" t="s">
        <v>669</v>
      </c>
      <c r="GU238" t="s">
        <v>669</v>
      </c>
      <c r="GV238" t="s">
        <v>669</v>
      </c>
      <c r="HA238" t="s">
        <v>669</v>
      </c>
      <c r="HB238" t="s">
        <v>669</v>
      </c>
      <c r="HC238" t="s">
        <v>669</v>
      </c>
      <c r="HH238" t="s">
        <v>669</v>
      </c>
      <c r="HN238" t="s">
        <v>669</v>
      </c>
      <c r="HO238" t="s">
        <v>669</v>
      </c>
      <c r="HP238" t="s">
        <v>669</v>
      </c>
      <c r="HU238" t="s">
        <v>669</v>
      </c>
      <c r="HV238" t="s">
        <v>669</v>
      </c>
      <c r="HW238" t="s">
        <v>669</v>
      </c>
      <c r="IB238" t="s">
        <v>669</v>
      </c>
      <c r="IC238" t="s">
        <v>669</v>
      </c>
      <c r="ID238" t="s">
        <v>669</v>
      </c>
      <c r="II238" t="s">
        <v>669</v>
      </c>
      <c r="IJ238" t="s">
        <v>669</v>
      </c>
      <c r="IK238" t="s">
        <v>669</v>
      </c>
      <c r="IP238" t="s">
        <v>669</v>
      </c>
      <c r="IQ238" t="s">
        <v>669</v>
      </c>
      <c r="IR238" t="s">
        <v>669</v>
      </c>
      <c r="IW238" t="s">
        <v>669</v>
      </c>
      <c r="IX238" t="s">
        <v>669</v>
      </c>
      <c r="IY238" t="s">
        <v>669</v>
      </c>
      <c r="JD238" t="s">
        <v>669</v>
      </c>
      <c r="JJ238" t="s">
        <v>669</v>
      </c>
      <c r="JK238" t="s">
        <v>669</v>
      </c>
      <c r="JL238" t="s">
        <v>669</v>
      </c>
      <c r="JQ238" t="s">
        <v>669</v>
      </c>
      <c r="JR238" t="s">
        <v>669</v>
      </c>
      <c r="JS238" t="s">
        <v>669</v>
      </c>
      <c r="JT238" t="s">
        <v>669</v>
      </c>
      <c r="JX238" t="s">
        <v>669</v>
      </c>
      <c r="JY238" t="s">
        <v>669</v>
      </c>
      <c r="JZ238" t="s">
        <v>669</v>
      </c>
      <c r="KE238" t="s">
        <v>669</v>
      </c>
      <c r="KF238" t="s">
        <v>669</v>
      </c>
      <c r="KG238" t="s">
        <v>669</v>
      </c>
      <c r="KL238" t="s">
        <v>669</v>
      </c>
      <c r="KM238" t="s">
        <v>669</v>
      </c>
      <c r="KN238" t="s">
        <v>669</v>
      </c>
      <c r="KS238" t="s">
        <v>669</v>
      </c>
      <c r="KT238" t="s">
        <v>669</v>
      </c>
      <c r="KU238" t="s">
        <v>669</v>
      </c>
      <c r="KZ238" t="s">
        <v>669</v>
      </c>
      <c r="LF238" t="s">
        <v>669</v>
      </c>
      <c r="LG238" t="s">
        <v>669</v>
      </c>
      <c r="LH238" t="s">
        <v>669</v>
      </c>
      <c r="LM238" t="s">
        <v>669</v>
      </c>
      <c r="LN238" t="s">
        <v>669</v>
      </c>
      <c r="LO238" t="s">
        <v>669</v>
      </c>
      <c r="LP238" t="s">
        <v>1234</v>
      </c>
      <c r="LT238" t="s">
        <v>669</v>
      </c>
      <c r="LU238" t="s">
        <v>669</v>
      </c>
      <c r="LV238" t="s">
        <v>669</v>
      </c>
      <c r="LW238" t="s">
        <v>1235</v>
      </c>
      <c r="MA238" t="s">
        <v>669</v>
      </c>
      <c r="MB238" t="s">
        <v>669</v>
      </c>
      <c r="MC238" t="s">
        <v>669</v>
      </c>
      <c r="MH238" t="s">
        <v>669</v>
      </c>
      <c r="MI238" t="s">
        <v>669</v>
      </c>
      <c r="MJ238" t="s">
        <v>669</v>
      </c>
      <c r="MO238" t="s">
        <v>669</v>
      </c>
      <c r="MP238" t="s">
        <v>669</v>
      </c>
      <c r="MQ238" t="s">
        <v>669</v>
      </c>
      <c r="MV238" t="s">
        <v>669</v>
      </c>
      <c r="NB238" t="s">
        <v>669</v>
      </c>
      <c r="NC238" t="s">
        <v>669</v>
      </c>
      <c r="ND238" t="s">
        <v>669</v>
      </c>
      <c r="NI238" t="s">
        <v>669</v>
      </c>
      <c r="NJ238" t="s">
        <v>669</v>
      </c>
      <c r="NK238" t="s">
        <v>669</v>
      </c>
      <c r="NP238" t="s">
        <v>669</v>
      </c>
      <c r="NQ238" t="s">
        <v>669</v>
      </c>
      <c r="NR238" t="s">
        <v>669</v>
      </c>
      <c r="NW238" t="s">
        <v>669</v>
      </c>
      <c r="NX238" t="s">
        <v>669</v>
      </c>
      <c r="NY238" t="s">
        <v>669</v>
      </c>
      <c r="OD238" t="s">
        <v>669</v>
      </c>
      <c r="OE238" t="s">
        <v>669</v>
      </c>
      <c r="OF238" t="s">
        <v>669</v>
      </c>
      <c r="OK238" t="s">
        <v>669</v>
      </c>
      <c r="OL238" t="s">
        <v>669</v>
      </c>
      <c r="OM238" t="s">
        <v>669</v>
      </c>
      <c r="OR238" t="s">
        <v>669</v>
      </c>
      <c r="OX238" t="s">
        <v>669</v>
      </c>
      <c r="OY238" t="s">
        <v>669</v>
      </c>
      <c r="OZ238" t="s">
        <v>669</v>
      </c>
      <c r="PE238" t="s">
        <v>669</v>
      </c>
      <c r="PF238" t="s">
        <v>669</v>
      </c>
      <c r="PG238" t="s">
        <v>669</v>
      </c>
      <c r="PL238" t="s">
        <v>669</v>
      </c>
      <c r="PM238" t="s">
        <v>669</v>
      </c>
      <c r="PN238" t="s">
        <v>669</v>
      </c>
      <c r="PS238" t="s">
        <v>669</v>
      </c>
      <c r="PT238" t="s">
        <v>669</v>
      </c>
      <c r="PU238" t="s">
        <v>669</v>
      </c>
      <c r="PZ238" t="s">
        <v>669</v>
      </c>
      <c r="QA238" t="s">
        <v>669</v>
      </c>
      <c r="QB238" t="s">
        <v>669</v>
      </c>
      <c r="QG238" t="s">
        <v>669</v>
      </c>
      <c r="QH238" t="s">
        <v>669</v>
      </c>
      <c r="QI238" t="s">
        <v>669</v>
      </c>
      <c r="QJ238" t="s">
        <v>1235</v>
      </c>
      <c r="QN238" t="s">
        <v>669</v>
      </c>
      <c r="QT238" t="s">
        <v>669</v>
      </c>
      <c r="QU238" t="s">
        <v>669</v>
      </c>
      <c r="QV238" t="s">
        <v>669</v>
      </c>
      <c r="RA238" t="s">
        <v>669</v>
      </c>
      <c r="RB238" t="s">
        <v>669</v>
      </c>
      <c r="RC238" t="s">
        <v>669</v>
      </c>
      <c r="RH238" t="s">
        <v>669</v>
      </c>
      <c r="RI238" t="s">
        <v>669</v>
      </c>
      <c r="RJ238" t="s">
        <v>669</v>
      </c>
      <c r="RO238" t="s">
        <v>669</v>
      </c>
      <c r="RP238" t="s">
        <v>669</v>
      </c>
      <c r="RQ238" t="s">
        <v>669</v>
      </c>
      <c r="RV238" t="s">
        <v>669</v>
      </c>
      <c r="RW238" t="s">
        <v>669</v>
      </c>
      <c r="RX238" t="s">
        <v>669</v>
      </c>
      <c r="RY238" t="s">
        <v>669</v>
      </c>
      <c r="SC238" t="s">
        <v>669</v>
      </c>
      <c r="SD238" t="s">
        <v>669</v>
      </c>
      <c r="SE238" t="s">
        <v>669</v>
      </c>
      <c r="SJ238" t="s">
        <v>669</v>
      </c>
      <c r="SP238" t="s">
        <v>669</v>
      </c>
      <c r="SQ238" t="s">
        <v>669</v>
      </c>
      <c r="SR238" t="s">
        <v>669</v>
      </c>
      <c r="SW238" t="s">
        <v>669</v>
      </c>
      <c r="SX238" t="s">
        <v>669</v>
      </c>
      <c r="SY238" t="s">
        <v>669</v>
      </c>
      <c r="TD238" t="s">
        <v>669</v>
      </c>
      <c r="TE238" t="s">
        <v>669</v>
      </c>
      <c r="TF238" t="s">
        <v>669</v>
      </c>
      <c r="TK238" t="s">
        <v>669</v>
      </c>
      <c r="TL238" t="s">
        <v>669</v>
      </c>
      <c r="TM238" t="s">
        <v>669</v>
      </c>
      <c r="TR238" t="s">
        <v>669</v>
      </c>
      <c r="TS238" t="s">
        <v>669</v>
      </c>
      <c r="TT238" t="s">
        <v>669</v>
      </c>
      <c r="TY238" t="s">
        <v>669</v>
      </c>
      <c r="TZ238" t="s">
        <v>669</v>
      </c>
      <c r="UA238" t="s">
        <v>669</v>
      </c>
      <c r="UF238" t="s">
        <v>669</v>
      </c>
      <c r="UL238" t="s">
        <v>669</v>
      </c>
      <c r="UM238" t="s">
        <v>669</v>
      </c>
      <c r="UN238" t="s">
        <v>669</v>
      </c>
      <c r="US238" t="s">
        <v>669</v>
      </c>
      <c r="UT238" t="s">
        <v>669</v>
      </c>
      <c r="UU238" t="s">
        <v>669</v>
      </c>
      <c r="UZ238" t="s">
        <v>669</v>
      </c>
      <c r="VA238" t="s">
        <v>669</v>
      </c>
      <c r="VB238" t="s">
        <v>669</v>
      </c>
      <c r="VG238" t="s">
        <v>669</v>
      </c>
      <c r="VH238" t="s">
        <v>669</v>
      </c>
      <c r="VI238" t="s">
        <v>669</v>
      </c>
      <c r="VN238" t="s">
        <v>669</v>
      </c>
      <c r="VO238" t="s">
        <v>669</v>
      </c>
      <c r="VP238" t="s">
        <v>669</v>
      </c>
      <c r="VU238" t="s">
        <v>669</v>
      </c>
      <c r="VV238" t="s">
        <v>669</v>
      </c>
      <c r="VW238" t="s">
        <v>669</v>
      </c>
      <c r="VX238" t="s">
        <v>1234</v>
      </c>
      <c r="WB238" t="s">
        <v>669</v>
      </c>
      <c r="WH238" t="s">
        <v>669</v>
      </c>
      <c r="WI238" t="s">
        <v>669</v>
      </c>
      <c r="WJ238" t="s">
        <v>669</v>
      </c>
      <c r="WO238" t="s">
        <v>669</v>
      </c>
      <c r="WP238" t="s">
        <v>669</v>
      </c>
      <c r="WQ238" t="s">
        <v>669</v>
      </c>
      <c r="WV238" t="s">
        <v>669</v>
      </c>
      <c r="WW238" t="s">
        <v>669</v>
      </c>
      <c r="WX238" t="s">
        <v>669</v>
      </c>
      <c r="XC238" t="s">
        <v>669</v>
      </c>
      <c r="XD238" t="s">
        <v>669</v>
      </c>
      <c r="XE238" t="s">
        <v>669</v>
      </c>
      <c r="XJ238" t="s">
        <v>669</v>
      </c>
      <c r="XK238" t="s">
        <v>669</v>
      </c>
      <c r="XL238" t="s">
        <v>669</v>
      </c>
      <c r="XQ238" t="s">
        <v>669</v>
      </c>
      <c r="XR238" t="s">
        <v>669</v>
      </c>
      <c r="XS238" t="s">
        <v>669</v>
      </c>
    </row>
    <row r="239" spans="50:643" x14ac:dyDescent="0.3">
      <c r="AX239" t="s">
        <v>669</v>
      </c>
      <c r="BJ239" t="s">
        <v>669</v>
      </c>
      <c r="BV239" t="s">
        <v>669</v>
      </c>
      <c r="CH239" t="s">
        <v>669</v>
      </c>
      <c r="CT239" t="s">
        <v>669</v>
      </c>
      <c r="DF239" t="s">
        <v>669</v>
      </c>
      <c r="DO239" t="s">
        <v>669</v>
      </c>
      <c r="DR239" t="s">
        <v>669</v>
      </c>
      <c r="ED239" t="s">
        <v>669</v>
      </c>
      <c r="EP239" t="s">
        <v>669</v>
      </c>
      <c r="FB239" t="s">
        <v>669</v>
      </c>
      <c r="FL239" t="s">
        <v>669</v>
      </c>
      <c r="FR239" t="s">
        <v>669</v>
      </c>
      <c r="FS239" t="s">
        <v>669</v>
      </c>
      <c r="FT239" t="s">
        <v>669</v>
      </c>
      <c r="FY239" t="s">
        <v>669</v>
      </c>
      <c r="FZ239" t="s">
        <v>669</v>
      </c>
      <c r="GA239" t="s">
        <v>669</v>
      </c>
      <c r="GF239" t="s">
        <v>669</v>
      </c>
      <c r="GG239" t="s">
        <v>669</v>
      </c>
      <c r="GH239" t="s">
        <v>669</v>
      </c>
      <c r="GM239" t="s">
        <v>669</v>
      </c>
      <c r="GN239" t="s">
        <v>669</v>
      </c>
      <c r="GO239" t="s">
        <v>669</v>
      </c>
      <c r="GT239" t="s">
        <v>669</v>
      </c>
      <c r="GU239" t="s">
        <v>669</v>
      </c>
      <c r="GV239" t="s">
        <v>669</v>
      </c>
      <c r="HA239" t="s">
        <v>669</v>
      </c>
      <c r="HB239" t="s">
        <v>669</v>
      </c>
      <c r="HC239" t="s">
        <v>669</v>
      </c>
      <c r="HH239" t="s">
        <v>669</v>
      </c>
      <c r="HN239" t="s">
        <v>669</v>
      </c>
      <c r="HO239" t="s">
        <v>669</v>
      </c>
      <c r="HP239" t="s">
        <v>669</v>
      </c>
      <c r="HU239" t="s">
        <v>669</v>
      </c>
      <c r="HV239" t="s">
        <v>669</v>
      </c>
      <c r="HW239" t="s">
        <v>669</v>
      </c>
      <c r="IB239" t="s">
        <v>669</v>
      </c>
      <c r="IC239" t="s">
        <v>669</v>
      </c>
      <c r="ID239" t="s">
        <v>669</v>
      </c>
      <c r="II239" t="s">
        <v>669</v>
      </c>
      <c r="IJ239" t="s">
        <v>669</v>
      </c>
      <c r="IK239" t="s">
        <v>669</v>
      </c>
      <c r="IP239" t="s">
        <v>669</v>
      </c>
      <c r="IQ239" t="s">
        <v>669</v>
      </c>
      <c r="IR239" t="s">
        <v>669</v>
      </c>
      <c r="IW239" t="s">
        <v>669</v>
      </c>
      <c r="IX239" t="s">
        <v>669</v>
      </c>
      <c r="IY239" t="s">
        <v>669</v>
      </c>
      <c r="JD239" t="s">
        <v>669</v>
      </c>
      <c r="JJ239" t="s">
        <v>669</v>
      </c>
      <c r="JK239" t="s">
        <v>669</v>
      </c>
      <c r="JL239" t="s">
        <v>669</v>
      </c>
      <c r="JQ239" t="s">
        <v>669</v>
      </c>
      <c r="JR239" t="s">
        <v>669</v>
      </c>
      <c r="JS239" t="s">
        <v>669</v>
      </c>
      <c r="JT239" t="s">
        <v>669</v>
      </c>
      <c r="JX239" t="s">
        <v>669</v>
      </c>
      <c r="JY239" t="s">
        <v>669</v>
      </c>
      <c r="JZ239" t="s">
        <v>669</v>
      </c>
      <c r="KE239" t="s">
        <v>669</v>
      </c>
      <c r="KF239" t="s">
        <v>669</v>
      </c>
      <c r="KG239" t="s">
        <v>669</v>
      </c>
      <c r="KL239" t="s">
        <v>669</v>
      </c>
      <c r="KM239" t="s">
        <v>669</v>
      </c>
      <c r="KN239" t="s">
        <v>669</v>
      </c>
      <c r="KS239" t="s">
        <v>669</v>
      </c>
      <c r="KT239" t="s">
        <v>669</v>
      </c>
      <c r="KU239" t="s">
        <v>669</v>
      </c>
      <c r="KZ239" t="s">
        <v>669</v>
      </c>
      <c r="LF239" t="s">
        <v>669</v>
      </c>
      <c r="LG239" t="s">
        <v>669</v>
      </c>
      <c r="LH239" t="s">
        <v>669</v>
      </c>
      <c r="LM239" t="s">
        <v>669</v>
      </c>
      <c r="LN239" t="s">
        <v>669</v>
      </c>
      <c r="LO239" t="s">
        <v>669</v>
      </c>
      <c r="LP239" t="s">
        <v>1234</v>
      </c>
      <c r="LT239" t="s">
        <v>669</v>
      </c>
      <c r="LU239" t="s">
        <v>669</v>
      </c>
      <c r="LV239" t="s">
        <v>669</v>
      </c>
      <c r="LW239" t="s">
        <v>1235</v>
      </c>
      <c r="MA239" t="s">
        <v>669</v>
      </c>
      <c r="MB239" t="s">
        <v>669</v>
      </c>
      <c r="MC239" t="s">
        <v>669</v>
      </c>
      <c r="MH239" t="s">
        <v>669</v>
      </c>
      <c r="MI239" t="s">
        <v>669</v>
      </c>
      <c r="MJ239" t="s">
        <v>669</v>
      </c>
      <c r="MO239" t="s">
        <v>669</v>
      </c>
      <c r="MP239" t="s">
        <v>669</v>
      </c>
      <c r="MQ239" t="s">
        <v>669</v>
      </c>
      <c r="MV239" t="s">
        <v>669</v>
      </c>
      <c r="NB239" t="s">
        <v>669</v>
      </c>
      <c r="NC239" t="s">
        <v>669</v>
      </c>
      <c r="ND239" t="s">
        <v>669</v>
      </c>
      <c r="NI239" t="s">
        <v>669</v>
      </c>
      <c r="NJ239" t="s">
        <v>669</v>
      </c>
      <c r="NK239" t="s">
        <v>669</v>
      </c>
      <c r="NP239" t="s">
        <v>669</v>
      </c>
      <c r="NQ239" t="s">
        <v>669</v>
      </c>
      <c r="NR239" t="s">
        <v>669</v>
      </c>
      <c r="NW239" t="s">
        <v>669</v>
      </c>
      <c r="NX239" t="s">
        <v>669</v>
      </c>
      <c r="NY239" t="s">
        <v>669</v>
      </c>
      <c r="OD239" t="s">
        <v>669</v>
      </c>
      <c r="OE239" t="s">
        <v>669</v>
      </c>
      <c r="OF239" t="s">
        <v>669</v>
      </c>
      <c r="OK239" t="s">
        <v>669</v>
      </c>
      <c r="OL239" t="s">
        <v>669</v>
      </c>
      <c r="OM239" t="s">
        <v>669</v>
      </c>
      <c r="OR239" t="s">
        <v>669</v>
      </c>
      <c r="OX239" t="s">
        <v>669</v>
      </c>
      <c r="OY239" t="s">
        <v>669</v>
      </c>
      <c r="OZ239" t="s">
        <v>669</v>
      </c>
      <c r="PE239" t="s">
        <v>669</v>
      </c>
      <c r="PF239" t="s">
        <v>669</v>
      </c>
      <c r="PG239" t="s">
        <v>669</v>
      </c>
      <c r="PL239" t="s">
        <v>669</v>
      </c>
      <c r="PM239" t="s">
        <v>669</v>
      </c>
      <c r="PN239" t="s">
        <v>669</v>
      </c>
      <c r="PS239" t="s">
        <v>669</v>
      </c>
      <c r="PT239" t="s">
        <v>669</v>
      </c>
      <c r="PU239" t="s">
        <v>669</v>
      </c>
      <c r="PZ239" t="s">
        <v>669</v>
      </c>
      <c r="QA239" t="s">
        <v>669</v>
      </c>
      <c r="QB239" t="s">
        <v>669</v>
      </c>
      <c r="QG239" t="s">
        <v>669</v>
      </c>
      <c r="QH239" t="s">
        <v>669</v>
      </c>
      <c r="QI239" t="s">
        <v>669</v>
      </c>
      <c r="QJ239" t="s">
        <v>1235</v>
      </c>
      <c r="QN239" t="s">
        <v>669</v>
      </c>
      <c r="QT239" t="s">
        <v>669</v>
      </c>
      <c r="QU239" t="s">
        <v>669</v>
      </c>
      <c r="QV239" t="s">
        <v>669</v>
      </c>
      <c r="RA239" t="s">
        <v>669</v>
      </c>
      <c r="RB239" t="s">
        <v>669</v>
      </c>
      <c r="RC239" t="s">
        <v>669</v>
      </c>
      <c r="RH239" t="s">
        <v>669</v>
      </c>
      <c r="RI239" t="s">
        <v>669</v>
      </c>
      <c r="RJ239" t="s">
        <v>669</v>
      </c>
      <c r="RO239" t="s">
        <v>669</v>
      </c>
      <c r="RP239" t="s">
        <v>669</v>
      </c>
      <c r="RQ239" t="s">
        <v>669</v>
      </c>
      <c r="RV239" t="s">
        <v>669</v>
      </c>
      <c r="RW239" t="s">
        <v>669</v>
      </c>
      <c r="RX239" t="s">
        <v>669</v>
      </c>
      <c r="RY239" t="s">
        <v>669</v>
      </c>
      <c r="SC239" t="s">
        <v>669</v>
      </c>
      <c r="SD239" t="s">
        <v>669</v>
      </c>
      <c r="SE239" t="s">
        <v>669</v>
      </c>
      <c r="SJ239" t="s">
        <v>669</v>
      </c>
      <c r="SP239" t="s">
        <v>669</v>
      </c>
      <c r="SQ239" t="s">
        <v>669</v>
      </c>
      <c r="SR239" t="s">
        <v>669</v>
      </c>
      <c r="SW239" t="s">
        <v>669</v>
      </c>
      <c r="SX239" t="s">
        <v>669</v>
      </c>
      <c r="SY239" t="s">
        <v>669</v>
      </c>
      <c r="TD239" t="s">
        <v>669</v>
      </c>
      <c r="TE239" t="s">
        <v>669</v>
      </c>
      <c r="TF239" t="s">
        <v>669</v>
      </c>
      <c r="TK239" t="s">
        <v>669</v>
      </c>
      <c r="TL239" t="s">
        <v>669</v>
      </c>
      <c r="TM239" t="s">
        <v>669</v>
      </c>
      <c r="TR239" t="s">
        <v>669</v>
      </c>
      <c r="TS239" t="s">
        <v>669</v>
      </c>
      <c r="TT239" t="s">
        <v>669</v>
      </c>
      <c r="TY239" t="s">
        <v>669</v>
      </c>
      <c r="TZ239" t="s">
        <v>669</v>
      </c>
      <c r="UA239" t="s">
        <v>669</v>
      </c>
      <c r="UF239" t="s">
        <v>669</v>
      </c>
      <c r="UL239" t="s">
        <v>669</v>
      </c>
      <c r="UM239" t="s">
        <v>669</v>
      </c>
      <c r="UN239" t="s">
        <v>669</v>
      </c>
      <c r="US239" t="s">
        <v>669</v>
      </c>
      <c r="UT239" t="s">
        <v>669</v>
      </c>
      <c r="UU239" t="s">
        <v>669</v>
      </c>
      <c r="UZ239" t="s">
        <v>669</v>
      </c>
      <c r="VA239" t="s">
        <v>669</v>
      </c>
      <c r="VB239" t="s">
        <v>669</v>
      </c>
      <c r="VG239" t="s">
        <v>669</v>
      </c>
      <c r="VH239" t="s">
        <v>669</v>
      </c>
      <c r="VI239" t="s">
        <v>669</v>
      </c>
      <c r="VN239" t="s">
        <v>669</v>
      </c>
      <c r="VO239" t="s">
        <v>669</v>
      </c>
      <c r="VP239" t="s">
        <v>669</v>
      </c>
      <c r="VU239" t="s">
        <v>669</v>
      </c>
      <c r="VV239" t="s">
        <v>669</v>
      </c>
      <c r="VW239" t="s">
        <v>669</v>
      </c>
      <c r="VX239" t="s">
        <v>1234</v>
      </c>
      <c r="WB239" t="s">
        <v>669</v>
      </c>
      <c r="WH239" t="s">
        <v>669</v>
      </c>
      <c r="WI239" t="s">
        <v>669</v>
      </c>
      <c r="WJ239" t="s">
        <v>669</v>
      </c>
      <c r="WO239" t="s">
        <v>669</v>
      </c>
      <c r="WP239" t="s">
        <v>669</v>
      </c>
      <c r="WQ239" t="s">
        <v>669</v>
      </c>
      <c r="WV239" t="s">
        <v>669</v>
      </c>
      <c r="WW239" t="s">
        <v>669</v>
      </c>
      <c r="WX239" t="s">
        <v>669</v>
      </c>
      <c r="XC239" t="s">
        <v>669</v>
      </c>
      <c r="XD239" t="s">
        <v>669</v>
      </c>
      <c r="XE239" t="s">
        <v>669</v>
      </c>
      <c r="XJ239" t="s">
        <v>669</v>
      </c>
      <c r="XK239" t="s">
        <v>669</v>
      </c>
      <c r="XL239" t="s">
        <v>669</v>
      </c>
      <c r="XQ239" t="s">
        <v>669</v>
      </c>
      <c r="XR239" t="s">
        <v>669</v>
      </c>
      <c r="XS239" t="s">
        <v>669</v>
      </c>
    </row>
    <row r="240" spans="50:643" x14ac:dyDescent="0.3">
      <c r="AX240" t="s">
        <v>669</v>
      </c>
      <c r="BJ240" t="s">
        <v>669</v>
      </c>
      <c r="BV240" t="s">
        <v>669</v>
      </c>
      <c r="CH240" t="s">
        <v>669</v>
      </c>
      <c r="CT240" t="s">
        <v>669</v>
      </c>
      <c r="DF240" t="s">
        <v>669</v>
      </c>
      <c r="DO240" t="s">
        <v>669</v>
      </c>
      <c r="DR240" t="s">
        <v>669</v>
      </c>
      <c r="ED240" t="s">
        <v>669</v>
      </c>
      <c r="EP240" t="s">
        <v>669</v>
      </c>
      <c r="FB240" t="s">
        <v>669</v>
      </c>
      <c r="FL240" t="s">
        <v>669</v>
      </c>
      <c r="FR240" t="s">
        <v>669</v>
      </c>
      <c r="FS240" t="s">
        <v>669</v>
      </c>
      <c r="FT240" t="s">
        <v>669</v>
      </c>
      <c r="FY240" t="s">
        <v>669</v>
      </c>
      <c r="FZ240" t="s">
        <v>669</v>
      </c>
      <c r="GA240" t="s">
        <v>669</v>
      </c>
      <c r="GF240" t="s">
        <v>669</v>
      </c>
      <c r="GG240" t="s">
        <v>669</v>
      </c>
      <c r="GH240" t="s">
        <v>669</v>
      </c>
      <c r="GM240" t="s">
        <v>669</v>
      </c>
      <c r="GN240" t="s">
        <v>669</v>
      </c>
      <c r="GO240" t="s">
        <v>669</v>
      </c>
      <c r="GT240" t="s">
        <v>669</v>
      </c>
      <c r="GU240" t="s">
        <v>669</v>
      </c>
      <c r="GV240" t="s">
        <v>669</v>
      </c>
      <c r="HA240" t="s">
        <v>669</v>
      </c>
      <c r="HB240" t="s">
        <v>669</v>
      </c>
      <c r="HC240" t="s">
        <v>669</v>
      </c>
      <c r="HH240" t="s">
        <v>669</v>
      </c>
      <c r="HN240" t="s">
        <v>669</v>
      </c>
      <c r="HO240" t="s">
        <v>669</v>
      </c>
      <c r="HP240" t="s">
        <v>669</v>
      </c>
      <c r="HU240" t="s">
        <v>669</v>
      </c>
      <c r="HV240" t="s">
        <v>669</v>
      </c>
      <c r="HW240" t="s">
        <v>669</v>
      </c>
      <c r="IB240" t="s">
        <v>669</v>
      </c>
      <c r="IC240" t="s">
        <v>669</v>
      </c>
      <c r="ID240" t="s">
        <v>669</v>
      </c>
      <c r="II240" t="s">
        <v>669</v>
      </c>
      <c r="IJ240" t="s">
        <v>669</v>
      </c>
      <c r="IK240" t="s">
        <v>669</v>
      </c>
      <c r="IP240" t="s">
        <v>669</v>
      </c>
      <c r="IQ240" t="s">
        <v>669</v>
      </c>
      <c r="IR240" t="s">
        <v>669</v>
      </c>
      <c r="IW240" t="s">
        <v>669</v>
      </c>
      <c r="IX240" t="s">
        <v>669</v>
      </c>
      <c r="IY240" t="s">
        <v>669</v>
      </c>
      <c r="JD240" t="s">
        <v>669</v>
      </c>
      <c r="JJ240" t="s">
        <v>669</v>
      </c>
      <c r="JK240" t="s">
        <v>669</v>
      </c>
      <c r="JL240" t="s">
        <v>669</v>
      </c>
      <c r="JQ240" t="s">
        <v>669</v>
      </c>
      <c r="JR240" t="s">
        <v>669</v>
      </c>
      <c r="JS240" t="s">
        <v>669</v>
      </c>
      <c r="JT240" t="s">
        <v>669</v>
      </c>
      <c r="JX240" t="s">
        <v>669</v>
      </c>
      <c r="JY240" t="s">
        <v>669</v>
      </c>
      <c r="JZ240" t="s">
        <v>669</v>
      </c>
      <c r="KE240" t="s">
        <v>669</v>
      </c>
      <c r="KF240" t="s">
        <v>669</v>
      </c>
      <c r="KG240" t="s">
        <v>669</v>
      </c>
      <c r="KL240" t="s">
        <v>669</v>
      </c>
      <c r="KM240" t="s">
        <v>669</v>
      </c>
      <c r="KN240" t="s">
        <v>669</v>
      </c>
      <c r="KS240" t="s">
        <v>669</v>
      </c>
      <c r="KT240" t="s">
        <v>669</v>
      </c>
      <c r="KU240" t="s">
        <v>669</v>
      </c>
      <c r="KZ240" t="s">
        <v>669</v>
      </c>
      <c r="LF240" t="s">
        <v>669</v>
      </c>
      <c r="LG240" t="s">
        <v>669</v>
      </c>
      <c r="LH240" t="s">
        <v>669</v>
      </c>
      <c r="LM240" t="s">
        <v>669</v>
      </c>
      <c r="LN240" t="s">
        <v>669</v>
      </c>
      <c r="LO240" t="s">
        <v>669</v>
      </c>
      <c r="LP240" t="s">
        <v>1234</v>
      </c>
      <c r="LT240" t="s">
        <v>669</v>
      </c>
      <c r="LU240" t="s">
        <v>669</v>
      </c>
      <c r="LV240" t="s">
        <v>669</v>
      </c>
      <c r="LW240" t="s">
        <v>1235</v>
      </c>
      <c r="MA240" t="s">
        <v>669</v>
      </c>
      <c r="MB240" t="s">
        <v>669</v>
      </c>
      <c r="MC240" t="s">
        <v>669</v>
      </c>
      <c r="MH240" t="s">
        <v>669</v>
      </c>
      <c r="MI240" t="s">
        <v>669</v>
      </c>
      <c r="MJ240" t="s">
        <v>669</v>
      </c>
      <c r="MO240" t="s">
        <v>669</v>
      </c>
      <c r="MP240" t="s">
        <v>669</v>
      </c>
      <c r="MQ240" t="s">
        <v>669</v>
      </c>
      <c r="MV240" t="s">
        <v>669</v>
      </c>
      <c r="NB240" t="s">
        <v>669</v>
      </c>
      <c r="NC240" t="s">
        <v>669</v>
      </c>
      <c r="ND240" t="s">
        <v>669</v>
      </c>
      <c r="NI240" t="s">
        <v>669</v>
      </c>
      <c r="NJ240" t="s">
        <v>669</v>
      </c>
      <c r="NK240" t="s">
        <v>669</v>
      </c>
      <c r="NP240" t="s">
        <v>669</v>
      </c>
      <c r="NQ240" t="s">
        <v>669</v>
      </c>
      <c r="NR240" t="s">
        <v>669</v>
      </c>
      <c r="NW240" t="s">
        <v>669</v>
      </c>
      <c r="NX240" t="s">
        <v>669</v>
      </c>
      <c r="NY240" t="s">
        <v>669</v>
      </c>
      <c r="OD240" t="s">
        <v>669</v>
      </c>
      <c r="OE240" t="s">
        <v>669</v>
      </c>
      <c r="OF240" t="s">
        <v>669</v>
      </c>
      <c r="OK240" t="s">
        <v>669</v>
      </c>
      <c r="OL240" t="s">
        <v>669</v>
      </c>
      <c r="OM240" t="s">
        <v>669</v>
      </c>
      <c r="OR240" t="s">
        <v>669</v>
      </c>
      <c r="OX240" t="s">
        <v>669</v>
      </c>
      <c r="OY240" t="s">
        <v>669</v>
      </c>
      <c r="OZ240" t="s">
        <v>669</v>
      </c>
      <c r="PE240" t="s">
        <v>669</v>
      </c>
      <c r="PF240" t="s">
        <v>669</v>
      </c>
      <c r="PG240" t="s">
        <v>669</v>
      </c>
      <c r="PL240" t="s">
        <v>669</v>
      </c>
      <c r="PM240" t="s">
        <v>669</v>
      </c>
      <c r="PN240" t="s">
        <v>669</v>
      </c>
      <c r="PS240" t="s">
        <v>669</v>
      </c>
      <c r="PT240" t="s">
        <v>669</v>
      </c>
      <c r="PU240" t="s">
        <v>669</v>
      </c>
      <c r="PZ240" t="s">
        <v>669</v>
      </c>
      <c r="QA240" t="s">
        <v>669</v>
      </c>
      <c r="QB240" t="s">
        <v>669</v>
      </c>
      <c r="QG240" t="s">
        <v>669</v>
      </c>
      <c r="QH240" t="s">
        <v>669</v>
      </c>
      <c r="QI240" t="s">
        <v>669</v>
      </c>
      <c r="QJ240" t="s">
        <v>1235</v>
      </c>
      <c r="QN240" t="s">
        <v>669</v>
      </c>
      <c r="QT240" t="s">
        <v>669</v>
      </c>
      <c r="QU240" t="s">
        <v>669</v>
      </c>
      <c r="QV240" t="s">
        <v>669</v>
      </c>
      <c r="RA240" t="s">
        <v>669</v>
      </c>
      <c r="RB240" t="s">
        <v>669</v>
      </c>
      <c r="RC240" t="s">
        <v>669</v>
      </c>
      <c r="RH240" t="s">
        <v>669</v>
      </c>
      <c r="RI240" t="s">
        <v>669</v>
      </c>
      <c r="RJ240" t="s">
        <v>669</v>
      </c>
      <c r="RO240" t="s">
        <v>669</v>
      </c>
      <c r="RP240" t="s">
        <v>669</v>
      </c>
      <c r="RQ240" t="s">
        <v>669</v>
      </c>
      <c r="RV240" t="s">
        <v>669</v>
      </c>
      <c r="RW240" t="s">
        <v>669</v>
      </c>
      <c r="RX240" t="s">
        <v>669</v>
      </c>
      <c r="RY240" t="s">
        <v>669</v>
      </c>
      <c r="SC240" t="s">
        <v>669</v>
      </c>
      <c r="SD240" t="s">
        <v>669</v>
      </c>
      <c r="SE240" t="s">
        <v>669</v>
      </c>
      <c r="SJ240" t="s">
        <v>669</v>
      </c>
      <c r="SP240" t="s">
        <v>669</v>
      </c>
      <c r="SQ240" t="s">
        <v>669</v>
      </c>
      <c r="SR240" t="s">
        <v>669</v>
      </c>
      <c r="SW240" t="s">
        <v>669</v>
      </c>
      <c r="SX240" t="s">
        <v>669</v>
      </c>
      <c r="SY240" t="s">
        <v>669</v>
      </c>
      <c r="TD240" t="s">
        <v>669</v>
      </c>
      <c r="TE240" t="s">
        <v>669</v>
      </c>
      <c r="TF240" t="s">
        <v>669</v>
      </c>
      <c r="TK240" t="s">
        <v>669</v>
      </c>
      <c r="TL240" t="s">
        <v>669</v>
      </c>
      <c r="TM240" t="s">
        <v>669</v>
      </c>
      <c r="TR240" t="s">
        <v>669</v>
      </c>
      <c r="TS240" t="s">
        <v>669</v>
      </c>
      <c r="TT240" t="s">
        <v>669</v>
      </c>
      <c r="TY240" t="s">
        <v>669</v>
      </c>
      <c r="TZ240" t="s">
        <v>669</v>
      </c>
      <c r="UA240" t="s">
        <v>669</v>
      </c>
      <c r="UF240" t="s">
        <v>669</v>
      </c>
      <c r="UL240" t="s">
        <v>669</v>
      </c>
      <c r="UM240" t="s">
        <v>669</v>
      </c>
      <c r="UN240" t="s">
        <v>669</v>
      </c>
      <c r="US240" t="s">
        <v>669</v>
      </c>
      <c r="UT240" t="s">
        <v>669</v>
      </c>
      <c r="UU240" t="s">
        <v>669</v>
      </c>
      <c r="UZ240" t="s">
        <v>669</v>
      </c>
      <c r="VA240" t="s">
        <v>669</v>
      </c>
      <c r="VB240" t="s">
        <v>669</v>
      </c>
      <c r="VG240" t="s">
        <v>669</v>
      </c>
      <c r="VH240" t="s">
        <v>669</v>
      </c>
      <c r="VI240" t="s">
        <v>669</v>
      </c>
      <c r="VN240" t="s">
        <v>669</v>
      </c>
      <c r="VO240" t="s">
        <v>669</v>
      </c>
      <c r="VP240" t="s">
        <v>669</v>
      </c>
      <c r="VU240" t="s">
        <v>669</v>
      </c>
      <c r="VV240" t="s">
        <v>669</v>
      </c>
      <c r="VW240" t="s">
        <v>669</v>
      </c>
      <c r="VX240" t="s">
        <v>1234</v>
      </c>
      <c r="WB240" t="s">
        <v>669</v>
      </c>
      <c r="WH240" t="s">
        <v>669</v>
      </c>
      <c r="WI240" t="s">
        <v>669</v>
      </c>
      <c r="WJ240" t="s">
        <v>669</v>
      </c>
      <c r="WO240" t="s">
        <v>669</v>
      </c>
      <c r="WP240" t="s">
        <v>669</v>
      </c>
      <c r="WQ240" t="s">
        <v>669</v>
      </c>
      <c r="WV240" t="s">
        <v>669</v>
      </c>
      <c r="WW240" t="s">
        <v>669</v>
      </c>
      <c r="WX240" t="s">
        <v>669</v>
      </c>
      <c r="XC240" t="s">
        <v>669</v>
      </c>
      <c r="XD240" t="s">
        <v>669</v>
      </c>
      <c r="XE240" t="s">
        <v>669</v>
      </c>
      <c r="XJ240" t="s">
        <v>669</v>
      </c>
      <c r="XK240" t="s">
        <v>669</v>
      </c>
      <c r="XL240" t="s">
        <v>669</v>
      </c>
      <c r="XQ240" t="s">
        <v>669</v>
      </c>
      <c r="XR240" t="s">
        <v>669</v>
      </c>
      <c r="XS240" t="s">
        <v>669</v>
      </c>
    </row>
    <row r="241" spans="50:643" x14ac:dyDescent="0.3">
      <c r="AX241" t="s">
        <v>669</v>
      </c>
      <c r="BJ241" t="s">
        <v>669</v>
      </c>
      <c r="BV241" t="s">
        <v>669</v>
      </c>
      <c r="CH241" t="s">
        <v>669</v>
      </c>
      <c r="CT241" t="s">
        <v>669</v>
      </c>
      <c r="DF241" t="s">
        <v>669</v>
      </c>
      <c r="DO241" t="s">
        <v>669</v>
      </c>
      <c r="DR241" t="s">
        <v>669</v>
      </c>
      <c r="ED241" t="s">
        <v>669</v>
      </c>
      <c r="EP241" t="s">
        <v>669</v>
      </c>
      <c r="FB241" t="s">
        <v>669</v>
      </c>
      <c r="FL241" t="s">
        <v>669</v>
      </c>
      <c r="FR241" t="s">
        <v>669</v>
      </c>
      <c r="FS241" t="s">
        <v>669</v>
      </c>
      <c r="FT241" t="s">
        <v>669</v>
      </c>
      <c r="FY241" t="s">
        <v>669</v>
      </c>
      <c r="FZ241" t="s">
        <v>669</v>
      </c>
      <c r="GA241" t="s">
        <v>669</v>
      </c>
      <c r="GF241" t="s">
        <v>669</v>
      </c>
      <c r="GG241" t="s">
        <v>669</v>
      </c>
      <c r="GH241" t="s">
        <v>669</v>
      </c>
      <c r="GM241" t="s">
        <v>669</v>
      </c>
      <c r="GN241" t="s">
        <v>669</v>
      </c>
      <c r="GO241" t="s">
        <v>669</v>
      </c>
      <c r="GT241" t="s">
        <v>669</v>
      </c>
      <c r="GU241" t="s">
        <v>669</v>
      </c>
      <c r="GV241" t="s">
        <v>669</v>
      </c>
      <c r="HA241" t="s">
        <v>669</v>
      </c>
      <c r="HB241" t="s">
        <v>669</v>
      </c>
      <c r="HC241" t="s">
        <v>669</v>
      </c>
      <c r="HH241" t="s">
        <v>669</v>
      </c>
      <c r="HN241" t="s">
        <v>669</v>
      </c>
      <c r="HO241" t="s">
        <v>669</v>
      </c>
      <c r="HP241" t="s">
        <v>669</v>
      </c>
      <c r="HU241" t="s">
        <v>669</v>
      </c>
      <c r="HV241" t="s">
        <v>669</v>
      </c>
      <c r="HW241" t="s">
        <v>669</v>
      </c>
      <c r="IB241" t="s">
        <v>669</v>
      </c>
      <c r="IC241" t="s">
        <v>669</v>
      </c>
      <c r="ID241" t="s">
        <v>669</v>
      </c>
      <c r="II241" t="s">
        <v>669</v>
      </c>
      <c r="IJ241" t="s">
        <v>669</v>
      </c>
      <c r="IK241" t="s">
        <v>669</v>
      </c>
      <c r="IP241" t="s">
        <v>669</v>
      </c>
      <c r="IQ241" t="s">
        <v>669</v>
      </c>
      <c r="IR241" t="s">
        <v>669</v>
      </c>
      <c r="IW241" t="s">
        <v>669</v>
      </c>
      <c r="IX241" t="s">
        <v>669</v>
      </c>
      <c r="IY241" t="s">
        <v>669</v>
      </c>
      <c r="JD241" t="s">
        <v>669</v>
      </c>
      <c r="JJ241" t="s">
        <v>669</v>
      </c>
      <c r="JK241" t="s">
        <v>669</v>
      </c>
      <c r="JL241" t="s">
        <v>669</v>
      </c>
      <c r="JQ241" t="s">
        <v>669</v>
      </c>
      <c r="JR241" t="s">
        <v>669</v>
      </c>
      <c r="JS241" t="s">
        <v>669</v>
      </c>
      <c r="JT241" t="s">
        <v>669</v>
      </c>
      <c r="JX241" t="s">
        <v>669</v>
      </c>
      <c r="JY241" t="s">
        <v>669</v>
      </c>
      <c r="JZ241" t="s">
        <v>669</v>
      </c>
      <c r="KE241" t="s">
        <v>669</v>
      </c>
      <c r="KF241" t="s">
        <v>669</v>
      </c>
      <c r="KG241" t="s">
        <v>669</v>
      </c>
      <c r="KL241" t="s">
        <v>669</v>
      </c>
      <c r="KM241" t="s">
        <v>669</v>
      </c>
      <c r="KN241" t="s">
        <v>669</v>
      </c>
      <c r="KS241" t="s">
        <v>669</v>
      </c>
      <c r="KT241" t="s">
        <v>669</v>
      </c>
      <c r="KU241" t="s">
        <v>669</v>
      </c>
      <c r="KZ241" t="s">
        <v>669</v>
      </c>
      <c r="LF241" t="s">
        <v>669</v>
      </c>
      <c r="LG241" t="s">
        <v>669</v>
      </c>
      <c r="LH241" t="s">
        <v>669</v>
      </c>
      <c r="LM241" t="s">
        <v>669</v>
      </c>
      <c r="LN241" t="s">
        <v>669</v>
      </c>
      <c r="LO241" t="s">
        <v>669</v>
      </c>
      <c r="LP241" t="s">
        <v>1234</v>
      </c>
      <c r="LT241" t="s">
        <v>669</v>
      </c>
      <c r="LU241" t="s">
        <v>669</v>
      </c>
      <c r="LV241" t="s">
        <v>669</v>
      </c>
      <c r="LW241" t="s">
        <v>1235</v>
      </c>
      <c r="MA241" t="s">
        <v>669</v>
      </c>
      <c r="MB241" t="s">
        <v>669</v>
      </c>
      <c r="MC241" t="s">
        <v>669</v>
      </c>
      <c r="MH241" t="s">
        <v>669</v>
      </c>
      <c r="MI241" t="s">
        <v>669</v>
      </c>
      <c r="MJ241" t="s">
        <v>669</v>
      </c>
      <c r="MO241" t="s">
        <v>669</v>
      </c>
      <c r="MP241" t="s">
        <v>669</v>
      </c>
      <c r="MQ241" t="s">
        <v>669</v>
      </c>
      <c r="MV241" t="s">
        <v>669</v>
      </c>
      <c r="NB241" t="s">
        <v>669</v>
      </c>
      <c r="NC241" t="s">
        <v>669</v>
      </c>
      <c r="ND241" t="s">
        <v>669</v>
      </c>
      <c r="NI241" t="s">
        <v>669</v>
      </c>
      <c r="NJ241" t="s">
        <v>669</v>
      </c>
      <c r="NK241" t="s">
        <v>669</v>
      </c>
      <c r="NP241" t="s">
        <v>669</v>
      </c>
      <c r="NQ241" t="s">
        <v>669</v>
      </c>
      <c r="NR241" t="s">
        <v>669</v>
      </c>
      <c r="NW241" t="s">
        <v>669</v>
      </c>
      <c r="NX241" t="s">
        <v>669</v>
      </c>
      <c r="NY241" t="s">
        <v>669</v>
      </c>
      <c r="OD241" t="s">
        <v>669</v>
      </c>
      <c r="OE241" t="s">
        <v>669</v>
      </c>
      <c r="OF241" t="s">
        <v>669</v>
      </c>
      <c r="OK241" t="s">
        <v>669</v>
      </c>
      <c r="OL241" t="s">
        <v>669</v>
      </c>
      <c r="OM241" t="s">
        <v>669</v>
      </c>
      <c r="OR241" t="s">
        <v>669</v>
      </c>
      <c r="OX241" t="s">
        <v>669</v>
      </c>
      <c r="OY241" t="s">
        <v>669</v>
      </c>
      <c r="OZ241" t="s">
        <v>669</v>
      </c>
      <c r="PE241" t="s">
        <v>669</v>
      </c>
      <c r="PF241" t="s">
        <v>669</v>
      </c>
      <c r="PG241" t="s">
        <v>669</v>
      </c>
      <c r="PL241" t="s">
        <v>669</v>
      </c>
      <c r="PM241" t="s">
        <v>669</v>
      </c>
      <c r="PN241" t="s">
        <v>669</v>
      </c>
      <c r="PS241" t="s">
        <v>669</v>
      </c>
      <c r="PT241" t="s">
        <v>669</v>
      </c>
      <c r="PU241" t="s">
        <v>669</v>
      </c>
      <c r="PZ241" t="s">
        <v>669</v>
      </c>
      <c r="QA241" t="s">
        <v>669</v>
      </c>
      <c r="QB241" t="s">
        <v>669</v>
      </c>
      <c r="QG241" t="s">
        <v>669</v>
      </c>
      <c r="QH241" t="s">
        <v>669</v>
      </c>
      <c r="QI241" t="s">
        <v>669</v>
      </c>
      <c r="QJ241" t="s">
        <v>1235</v>
      </c>
      <c r="QN241" t="s">
        <v>669</v>
      </c>
      <c r="QT241" t="s">
        <v>669</v>
      </c>
      <c r="QU241" t="s">
        <v>669</v>
      </c>
      <c r="QV241" t="s">
        <v>669</v>
      </c>
      <c r="RA241" t="s">
        <v>669</v>
      </c>
      <c r="RB241" t="s">
        <v>669</v>
      </c>
      <c r="RC241" t="s">
        <v>669</v>
      </c>
      <c r="RH241" t="s">
        <v>669</v>
      </c>
      <c r="RI241" t="s">
        <v>669</v>
      </c>
      <c r="RJ241" t="s">
        <v>669</v>
      </c>
      <c r="RO241" t="s">
        <v>669</v>
      </c>
      <c r="RP241" t="s">
        <v>669</v>
      </c>
      <c r="RQ241" t="s">
        <v>669</v>
      </c>
      <c r="RV241" t="s">
        <v>669</v>
      </c>
      <c r="RW241" t="s">
        <v>669</v>
      </c>
      <c r="RX241" t="s">
        <v>669</v>
      </c>
      <c r="RY241" t="s">
        <v>669</v>
      </c>
      <c r="SC241" t="s">
        <v>669</v>
      </c>
      <c r="SD241" t="s">
        <v>669</v>
      </c>
      <c r="SE241" t="s">
        <v>669</v>
      </c>
      <c r="SJ241" t="s">
        <v>669</v>
      </c>
      <c r="SP241" t="s">
        <v>669</v>
      </c>
      <c r="SQ241" t="s">
        <v>669</v>
      </c>
      <c r="SR241" t="s">
        <v>669</v>
      </c>
      <c r="SW241" t="s">
        <v>669</v>
      </c>
      <c r="SX241" t="s">
        <v>669</v>
      </c>
      <c r="SY241" t="s">
        <v>669</v>
      </c>
      <c r="TD241" t="s">
        <v>669</v>
      </c>
      <c r="TE241" t="s">
        <v>669</v>
      </c>
      <c r="TF241" t="s">
        <v>669</v>
      </c>
      <c r="TK241" t="s">
        <v>669</v>
      </c>
      <c r="TL241" t="s">
        <v>669</v>
      </c>
      <c r="TM241" t="s">
        <v>669</v>
      </c>
      <c r="TR241" t="s">
        <v>669</v>
      </c>
      <c r="TS241" t="s">
        <v>669</v>
      </c>
      <c r="TT241" t="s">
        <v>669</v>
      </c>
      <c r="TY241" t="s">
        <v>669</v>
      </c>
      <c r="TZ241" t="s">
        <v>669</v>
      </c>
      <c r="UA241" t="s">
        <v>669</v>
      </c>
      <c r="UF241" t="s">
        <v>669</v>
      </c>
      <c r="UL241" t="s">
        <v>669</v>
      </c>
      <c r="UM241" t="s">
        <v>669</v>
      </c>
      <c r="UN241" t="s">
        <v>669</v>
      </c>
      <c r="US241" t="s">
        <v>669</v>
      </c>
      <c r="UT241" t="s">
        <v>669</v>
      </c>
      <c r="UU241" t="s">
        <v>669</v>
      </c>
      <c r="UZ241" t="s">
        <v>669</v>
      </c>
      <c r="VA241" t="s">
        <v>669</v>
      </c>
      <c r="VB241" t="s">
        <v>669</v>
      </c>
      <c r="VG241" t="s">
        <v>669</v>
      </c>
      <c r="VH241" t="s">
        <v>669</v>
      </c>
      <c r="VI241" t="s">
        <v>669</v>
      </c>
      <c r="VN241" t="s">
        <v>669</v>
      </c>
      <c r="VO241" t="s">
        <v>669</v>
      </c>
      <c r="VP241" t="s">
        <v>669</v>
      </c>
      <c r="VU241" t="s">
        <v>669</v>
      </c>
      <c r="VV241" t="s">
        <v>669</v>
      </c>
      <c r="VW241" t="s">
        <v>669</v>
      </c>
      <c r="VX241" t="s">
        <v>1234</v>
      </c>
      <c r="WB241" t="s">
        <v>669</v>
      </c>
      <c r="WH241" t="s">
        <v>669</v>
      </c>
      <c r="WI241" t="s">
        <v>669</v>
      </c>
      <c r="WJ241" t="s">
        <v>669</v>
      </c>
      <c r="WO241" t="s">
        <v>669</v>
      </c>
      <c r="WP241" t="s">
        <v>669</v>
      </c>
      <c r="WQ241" t="s">
        <v>669</v>
      </c>
      <c r="WV241" t="s">
        <v>669</v>
      </c>
      <c r="WW241" t="s">
        <v>669</v>
      </c>
      <c r="WX241" t="s">
        <v>669</v>
      </c>
      <c r="XC241" t="s">
        <v>669</v>
      </c>
      <c r="XD241" t="s">
        <v>669</v>
      </c>
      <c r="XE241" t="s">
        <v>669</v>
      </c>
      <c r="XJ241" t="s">
        <v>669</v>
      </c>
      <c r="XK241" t="s">
        <v>669</v>
      </c>
      <c r="XL241" t="s">
        <v>669</v>
      </c>
      <c r="XQ241" t="s">
        <v>669</v>
      </c>
      <c r="XR241" t="s">
        <v>669</v>
      </c>
      <c r="XS241" t="s">
        <v>669</v>
      </c>
    </row>
    <row r="242" spans="50:643" x14ac:dyDescent="0.3">
      <c r="AX242" t="s">
        <v>669</v>
      </c>
      <c r="BJ242" t="s">
        <v>669</v>
      </c>
      <c r="BV242" t="s">
        <v>669</v>
      </c>
      <c r="CH242" t="s">
        <v>669</v>
      </c>
      <c r="CT242" t="s">
        <v>669</v>
      </c>
      <c r="DF242" t="s">
        <v>669</v>
      </c>
      <c r="DO242" t="s">
        <v>669</v>
      </c>
      <c r="DR242" t="s">
        <v>669</v>
      </c>
      <c r="ED242" t="s">
        <v>669</v>
      </c>
      <c r="EP242" t="s">
        <v>669</v>
      </c>
      <c r="FB242" t="s">
        <v>669</v>
      </c>
      <c r="FL242" t="s">
        <v>669</v>
      </c>
      <c r="FR242" t="s">
        <v>669</v>
      </c>
      <c r="FS242" t="s">
        <v>669</v>
      </c>
      <c r="FT242" t="s">
        <v>669</v>
      </c>
      <c r="FY242" t="s">
        <v>669</v>
      </c>
      <c r="FZ242" t="s">
        <v>669</v>
      </c>
      <c r="GA242" t="s">
        <v>669</v>
      </c>
      <c r="GF242" t="s">
        <v>669</v>
      </c>
      <c r="GG242" t="s">
        <v>669</v>
      </c>
      <c r="GH242" t="s">
        <v>669</v>
      </c>
      <c r="GM242" t="s">
        <v>669</v>
      </c>
      <c r="GN242" t="s">
        <v>669</v>
      </c>
      <c r="GO242" t="s">
        <v>669</v>
      </c>
      <c r="GT242" t="s">
        <v>669</v>
      </c>
      <c r="GU242" t="s">
        <v>669</v>
      </c>
      <c r="GV242" t="s">
        <v>669</v>
      </c>
      <c r="HA242" t="s">
        <v>669</v>
      </c>
      <c r="HB242" t="s">
        <v>669</v>
      </c>
      <c r="HC242" t="s">
        <v>669</v>
      </c>
      <c r="HH242" t="s">
        <v>669</v>
      </c>
      <c r="HN242" t="s">
        <v>669</v>
      </c>
      <c r="HO242" t="s">
        <v>669</v>
      </c>
      <c r="HP242" t="s">
        <v>669</v>
      </c>
      <c r="HU242" t="s">
        <v>669</v>
      </c>
      <c r="HV242" t="s">
        <v>669</v>
      </c>
      <c r="HW242" t="s">
        <v>669</v>
      </c>
      <c r="IB242" t="s">
        <v>669</v>
      </c>
      <c r="IC242" t="s">
        <v>669</v>
      </c>
      <c r="ID242" t="s">
        <v>669</v>
      </c>
      <c r="II242" t="s">
        <v>669</v>
      </c>
      <c r="IJ242" t="s">
        <v>669</v>
      </c>
      <c r="IK242" t="s">
        <v>669</v>
      </c>
      <c r="IP242" t="s">
        <v>669</v>
      </c>
      <c r="IQ242" t="s">
        <v>669</v>
      </c>
      <c r="IR242" t="s">
        <v>669</v>
      </c>
      <c r="IW242" t="s">
        <v>669</v>
      </c>
      <c r="IX242" t="s">
        <v>669</v>
      </c>
      <c r="IY242" t="s">
        <v>669</v>
      </c>
      <c r="JD242" t="s">
        <v>669</v>
      </c>
      <c r="JJ242" t="s">
        <v>669</v>
      </c>
      <c r="JK242" t="s">
        <v>669</v>
      </c>
      <c r="JL242" t="s">
        <v>669</v>
      </c>
      <c r="JQ242" t="s">
        <v>669</v>
      </c>
      <c r="JR242" t="s">
        <v>669</v>
      </c>
      <c r="JS242" t="s">
        <v>669</v>
      </c>
      <c r="JT242" t="s">
        <v>669</v>
      </c>
      <c r="JX242" t="s">
        <v>669</v>
      </c>
      <c r="JY242" t="s">
        <v>669</v>
      </c>
      <c r="JZ242" t="s">
        <v>669</v>
      </c>
      <c r="KE242" t="s">
        <v>669</v>
      </c>
      <c r="KF242" t="s">
        <v>669</v>
      </c>
      <c r="KG242" t="s">
        <v>669</v>
      </c>
      <c r="KL242" t="s">
        <v>669</v>
      </c>
      <c r="KM242" t="s">
        <v>669</v>
      </c>
      <c r="KN242" t="s">
        <v>669</v>
      </c>
      <c r="KS242" t="s">
        <v>669</v>
      </c>
      <c r="KT242" t="s">
        <v>669</v>
      </c>
      <c r="KU242" t="s">
        <v>669</v>
      </c>
      <c r="KZ242" t="s">
        <v>669</v>
      </c>
      <c r="LF242" t="s">
        <v>669</v>
      </c>
      <c r="LG242" t="s">
        <v>669</v>
      </c>
      <c r="LH242" t="s">
        <v>669</v>
      </c>
      <c r="LM242" t="s">
        <v>669</v>
      </c>
      <c r="LN242" t="s">
        <v>669</v>
      </c>
      <c r="LO242" t="s">
        <v>669</v>
      </c>
      <c r="LP242" t="s">
        <v>1234</v>
      </c>
      <c r="LT242" t="s">
        <v>669</v>
      </c>
      <c r="LU242" t="s">
        <v>669</v>
      </c>
      <c r="LV242" t="s">
        <v>669</v>
      </c>
      <c r="LW242" t="s">
        <v>1235</v>
      </c>
      <c r="MA242" t="s">
        <v>669</v>
      </c>
      <c r="MB242" t="s">
        <v>669</v>
      </c>
      <c r="MC242" t="s">
        <v>669</v>
      </c>
      <c r="MH242" t="s">
        <v>669</v>
      </c>
      <c r="MI242" t="s">
        <v>669</v>
      </c>
      <c r="MJ242" t="s">
        <v>669</v>
      </c>
      <c r="MO242" t="s">
        <v>669</v>
      </c>
      <c r="MP242" t="s">
        <v>669</v>
      </c>
      <c r="MQ242" t="s">
        <v>669</v>
      </c>
      <c r="MV242" t="s">
        <v>669</v>
      </c>
      <c r="NB242" t="s">
        <v>669</v>
      </c>
      <c r="NC242" t="s">
        <v>669</v>
      </c>
      <c r="ND242" t="s">
        <v>669</v>
      </c>
      <c r="NI242" t="s">
        <v>669</v>
      </c>
      <c r="NJ242" t="s">
        <v>669</v>
      </c>
      <c r="NK242" t="s">
        <v>669</v>
      </c>
      <c r="NP242" t="s">
        <v>669</v>
      </c>
      <c r="NQ242" t="s">
        <v>669</v>
      </c>
      <c r="NR242" t="s">
        <v>669</v>
      </c>
      <c r="NW242" t="s">
        <v>669</v>
      </c>
      <c r="NX242" t="s">
        <v>669</v>
      </c>
      <c r="NY242" t="s">
        <v>669</v>
      </c>
      <c r="OD242" t="s">
        <v>669</v>
      </c>
      <c r="OE242" t="s">
        <v>669</v>
      </c>
      <c r="OF242" t="s">
        <v>669</v>
      </c>
      <c r="OK242" t="s">
        <v>669</v>
      </c>
      <c r="OL242" t="s">
        <v>669</v>
      </c>
      <c r="OM242" t="s">
        <v>669</v>
      </c>
      <c r="OR242" t="s">
        <v>669</v>
      </c>
      <c r="OX242" t="s">
        <v>669</v>
      </c>
      <c r="OY242" t="s">
        <v>669</v>
      </c>
      <c r="OZ242" t="s">
        <v>669</v>
      </c>
      <c r="PE242" t="s">
        <v>669</v>
      </c>
      <c r="PF242" t="s">
        <v>669</v>
      </c>
      <c r="PG242" t="s">
        <v>669</v>
      </c>
      <c r="PL242" t="s">
        <v>669</v>
      </c>
      <c r="PM242" t="s">
        <v>669</v>
      </c>
      <c r="PN242" t="s">
        <v>669</v>
      </c>
      <c r="PS242" t="s">
        <v>669</v>
      </c>
      <c r="PT242" t="s">
        <v>669</v>
      </c>
      <c r="PU242" t="s">
        <v>669</v>
      </c>
      <c r="PZ242" t="s">
        <v>669</v>
      </c>
      <c r="QA242" t="s">
        <v>669</v>
      </c>
      <c r="QB242" t="s">
        <v>669</v>
      </c>
      <c r="QG242" t="s">
        <v>669</v>
      </c>
      <c r="QH242" t="s">
        <v>669</v>
      </c>
      <c r="QI242" t="s">
        <v>669</v>
      </c>
      <c r="QJ242" t="s">
        <v>1235</v>
      </c>
      <c r="QN242" t="s">
        <v>669</v>
      </c>
      <c r="QT242" t="s">
        <v>669</v>
      </c>
      <c r="QU242" t="s">
        <v>669</v>
      </c>
      <c r="QV242" t="s">
        <v>669</v>
      </c>
      <c r="RA242" t="s">
        <v>669</v>
      </c>
      <c r="RB242" t="s">
        <v>669</v>
      </c>
      <c r="RC242" t="s">
        <v>669</v>
      </c>
      <c r="RH242" t="s">
        <v>669</v>
      </c>
      <c r="RI242" t="s">
        <v>669</v>
      </c>
      <c r="RJ242" t="s">
        <v>669</v>
      </c>
      <c r="RO242" t="s">
        <v>669</v>
      </c>
      <c r="RP242" t="s">
        <v>669</v>
      </c>
      <c r="RQ242" t="s">
        <v>669</v>
      </c>
      <c r="RV242" t="s">
        <v>669</v>
      </c>
      <c r="RW242" t="s">
        <v>669</v>
      </c>
      <c r="RX242" t="s">
        <v>669</v>
      </c>
      <c r="RY242" t="s">
        <v>669</v>
      </c>
      <c r="SC242" t="s">
        <v>669</v>
      </c>
      <c r="SD242" t="s">
        <v>669</v>
      </c>
      <c r="SE242" t="s">
        <v>669</v>
      </c>
      <c r="SJ242" t="s">
        <v>669</v>
      </c>
      <c r="SP242" t="s">
        <v>669</v>
      </c>
      <c r="SQ242" t="s">
        <v>669</v>
      </c>
      <c r="SR242" t="s">
        <v>669</v>
      </c>
      <c r="SW242" t="s">
        <v>669</v>
      </c>
      <c r="SX242" t="s">
        <v>669</v>
      </c>
      <c r="SY242" t="s">
        <v>669</v>
      </c>
      <c r="TD242" t="s">
        <v>669</v>
      </c>
      <c r="TE242" t="s">
        <v>669</v>
      </c>
      <c r="TF242" t="s">
        <v>669</v>
      </c>
      <c r="TK242" t="s">
        <v>669</v>
      </c>
      <c r="TL242" t="s">
        <v>669</v>
      </c>
      <c r="TM242" t="s">
        <v>669</v>
      </c>
      <c r="TR242" t="s">
        <v>669</v>
      </c>
      <c r="TS242" t="s">
        <v>669</v>
      </c>
      <c r="TT242" t="s">
        <v>669</v>
      </c>
      <c r="TY242" t="s">
        <v>669</v>
      </c>
      <c r="TZ242" t="s">
        <v>669</v>
      </c>
      <c r="UA242" t="s">
        <v>669</v>
      </c>
      <c r="UF242" t="s">
        <v>669</v>
      </c>
      <c r="UL242" t="s">
        <v>669</v>
      </c>
      <c r="UM242" t="s">
        <v>669</v>
      </c>
      <c r="UN242" t="s">
        <v>669</v>
      </c>
      <c r="US242" t="s">
        <v>669</v>
      </c>
      <c r="UT242" t="s">
        <v>669</v>
      </c>
      <c r="UU242" t="s">
        <v>669</v>
      </c>
      <c r="UZ242" t="s">
        <v>669</v>
      </c>
      <c r="VA242" t="s">
        <v>669</v>
      </c>
      <c r="VB242" t="s">
        <v>669</v>
      </c>
      <c r="VG242" t="s">
        <v>669</v>
      </c>
      <c r="VH242" t="s">
        <v>669</v>
      </c>
      <c r="VI242" t="s">
        <v>669</v>
      </c>
      <c r="VN242" t="s">
        <v>669</v>
      </c>
      <c r="VO242" t="s">
        <v>669</v>
      </c>
      <c r="VP242" t="s">
        <v>669</v>
      </c>
      <c r="VU242" t="s">
        <v>669</v>
      </c>
      <c r="VV242" t="s">
        <v>669</v>
      </c>
      <c r="VW242" t="s">
        <v>669</v>
      </c>
      <c r="VX242" t="s">
        <v>1234</v>
      </c>
      <c r="WB242" t="s">
        <v>669</v>
      </c>
      <c r="WH242" t="s">
        <v>669</v>
      </c>
      <c r="WI242" t="s">
        <v>669</v>
      </c>
      <c r="WJ242" t="s">
        <v>669</v>
      </c>
      <c r="WO242" t="s">
        <v>669</v>
      </c>
      <c r="WP242" t="s">
        <v>669</v>
      </c>
      <c r="WQ242" t="s">
        <v>669</v>
      </c>
      <c r="WV242" t="s">
        <v>669</v>
      </c>
      <c r="WW242" t="s">
        <v>669</v>
      </c>
      <c r="WX242" t="s">
        <v>669</v>
      </c>
      <c r="XC242" t="s">
        <v>669</v>
      </c>
      <c r="XD242" t="s">
        <v>669</v>
      </c>
      <c r="XE242" t="s">
        <v>669</v>
      </c>
      <c r="XJ242" t="s">
        <v>669</v>
      </c>
      <c r="XK242" t="s">
        <v>669</v>
      </c>
      <c r="XL242" t="s">
        <v>669</v>
      </c>
      <c r="XQ242" t="s">
        <v>669</v>
      </c>
      <c r="XR242" t="s">
        <v>669</v>
      </c>
      <c r="XS242" t="s">
        <v>669</v>
      </c>
    </row>
    <row r="243" spans="50:643" x14ac:dyDescent="0.3">
      <c r="AX243" t="s">
        <v>669</v>
      </c>
      <c r="BJ243" t="s">
        <v>669</v>
      </c>
      <c r="BV243" t="s">
        <v>669</v>
      </c>
      <c r="CH243" t="s">
        <v>669</v>
      </c>
      <c r="CT243" t="s">
        <v>669</v>
      </c>
      <c r="DF243" t="s">
        <v>669</v>
      </c>
      <c r="DO243" t="s">
        <v>669</v>
      </c>
      <c r="DR243" t="s">
        <v>669</v>
      </c>
      <c r="ED243" t="s">
        <v>669</v>
      </c>
      <c r="EP243" t="s">
        <v>669</v>
      </c>
      <c r="FB243" t="s">
        <v>669</v>
      </c>
      <c r="FL243" t="s">
        <v>669</v>
      </c>
      <c r="FR243" t="s">
        <v>669</v>
      </c>
      <c r="FS243" t="s">
        <v>669</v>
      </c>
      <c r="FT243" t="s">
        <v>669</v>
      </c>
      <c r="FY243" t="s">
        <v>669</v>
      </c>
      <c r="FZ243" t="s">
        <v>669</v>
      </c>
      <c r="GA243" t="s">
        <v>669</v>
      </c>
      <c r="GF243" t="s">
        <v>669</v>
      </c>
      <c r="GG243" t="s">
        <v>669</v>
      </c>
      <c r="GH243" t="s">
        <v>669</v>
      </c>
      <c r="GM243" t="s">
        <v>669</v>
      </c>
      <c r="GN243" t="s">
        <v>669</v>
      </c>
      <c r="GO243" t="s">
        <v>669</v>
      </c>
      <c r="GT243" t="s">
        <v>669</v>
      </c>
      <c r="GU243" t="s">
        <v>669</v>
      </c>
      <c r="GV243" t="s">
        <v>669</v>
      </c>
      <c r="HA243" t="s">
        <v>669</v>
      </c>
      <c r="HB243" t="s">
        <v>669</v>
      </c>
      <c r="HC243" t="s">
        <v>669</v>
      </c>
      <c r="HH243" t="s">
        <v>669</v>
      </c>
      <c r="HN243" t="s">
        <v>669</v>
      </c>
      <c r="HO243" t="s">
        <v>669</v>
      </c>
      <c r="HP243" t="s">
        <v>669</v>
      </c>
      <c r="HU243" t="s">
        <v>669</v>
      </c>
      <c r="HV243" t="s">
        <v>669</v>
      </c>
      <c r="HW243" t="s">
        <v>669</v>
      </c>
      <c r="IB243" t="s">
        <v>669</v>
      </c>
      <c r="IC243" t="s">
        <v>669</v>
      </c>
      <c r="ID243" t="s">
        <v>669</v>
      </c>
      <c r="II243" t="s">
        <v>669</v>
      </c>
      <c r="IJ243" t="s">
        <v>669</v>
      </c>
      <c r="IK243" t="s">
        <v>669</v>
      </c>
      <c r="IP243" t="s">
        <v>669</v>
      </c>
      <c r="IQ243" t="s">
        <v>669</v>
      </c>
      <c r="IR243" t="s">
        <v>669</v>
      </c>
      <c r="IW243" t="s">
        <v>669</v>
      </c>
      <c r="IX243" t="s">
        <v>669</v>
      </c>
      <c r="IY243" t="s">
        <v>669</v>
      </c>
      <c r="JD243" t="s">
        <v>669</v>
      </c>
      <c r="JJ243" t="s">
        <v>669</v>
      </c>
      <c r="JK243" t="s">
        <v>669</v>
      </c>
      <c r="JL243" t="s">
        <v>669</v>
      </c>
      <c r="JQ243" t="s">
        <v>669</v>
      </c>
      <c r="JR243" t="s">
        <v>669</v>
      </c>
      <c r="JS243" t="s">
        <v>669</v>
      </c>
      <c r="JT243" t="s">
        <v>669</v>
      </c>
      <c r="JX243" t="s">
        <v>669</v>
      </c>
      <c r="JY243" t="s">
        <v>669</v>
      </c>
      <c r="JZ243" t="s">
        <v>669</v>
      </c>
      <c r="KE243" t="s">
        <v>669</v>
      </c>
      <c r="KF243" t="s">
        <v>669</v>
      </c>
      <c r="KG243" t="s">
        <v>669</v>
      </c>
      <c r="KL243" t="s">
        <v>669</v>
      </c>
      <c r="KM243" t="s">
        <v>669</v>
      </c>
      <c r="KN243" t="s">
        <v>669</v>
      </c>
      <c r="KS243" t="s">
        <v>669</v>
      </c>
      <c r="KT243" t="s">
        <v>669</v>
      </c>
      <c r="KU243" t="s">
        <v>669</v>
      </c>
      <c r="KZ243" t="s">
        <v>669</v>
      </c>
      <c r="LF243" t="s">
        <v>669</v>
      </c>
      <c r="LG243" t="s">
        <v>669</v>
      </c>
      <c r="LH243" t="s">
        <v>669</v>
      </c>
      <c r="LM243" t="s">
        <v>669</v>
      </c>
      <c r="LN243" t="s">
        <v>669</v>
      </c>
      <c r="LO243" t="s">
        <v>669</v>
      </c>
      <c r="LP243" t="s">
        <v>1234</v>
      </c>
      <c r="LT243" t="s">
        <v>669</v>
      </c>
      <c r="LU243" t="s">
        <v>669</v>
      </c>
      <c r="LV243" t="s">
        <v>669</v>
      </c>
      <c r="LW243" t="s">
        <v>1235</v>
      </c>
      <c r="MA243" t="s">
        <v>669</v>
      </c>
      <c r="MB243" t="s">
        <v>669</v>
      </c>
      <c r="MC243" t="s">
        <v>669</v>
      </c>
      <c r="MH243" t="s">
        <v>669</v>
      </c>
      <c r="MI243" t="s">
        <v>669</v>
      </c>
      <c r="MJ243" t="s">
        <v>669</v>
      </c>
      <c r="MO243" t="s">
        <v>669</v>
      </c>
      <c r="MP243" t="s">
        <v>669</v>
      </c>
      <c r="MQ243" t="s">
        <v>669</v>
      </c>
      <c r="MV243" t="s">
        <v>669</v>
      </c>
      <c r="NB243" t="s">
        <v>669</v>
      </c>
      <c r="NC243" t="s">
        <v>669</v>
      </c>
      <c r="ND243" t="s">
        <v>669</v>
      </c>
      <c r="NI243" t="s">
        <v>669</v>
      </c>
      <c r="NJ243" t="s">
        <v>669</v>
      </c>
      <c r="NK243" t="s">
        <v>669</v>
      </c>
      <c r="NP243" t="s">
        <v>669</v>
      </c>
      <c r="NQ243" t="s">
        <v>669</v>
      </c>
      <c r="NR243" t="s">
        <v>669</v>
      </c>
      <c r="NW243" t="s">
        <v>669</v>
      </c>
      <c r="NX243" t="s">
        <v>669</v>
      </c>
      <c r="NY243" t="s">
        <v>669</v>
      </c>
      <c r="OD243" t="s">
        <v>669</v>
      </c>
      <c r="OE243" t="s">
        <v>669</v>
      </c>
      <c r="OF243" t="s">
        <v>669</v>
      </c>
      <c r="OK243" t="s">
        <v>669</v>
      </c>
      <c r="OL243" t="s">
        <v>669</v>
      </c>
      <c r="OM243" t="s">
        <v>669</v>
      </c>
      <c r="OR243" t="s">
        <v>669</v>
      </c>
      <c r="OX243" t="s">
        <v>669</v>
      </c>
      <c r="OY243" t="s">
        <v>669</v>
      </c>
      <c r="OZ243" t="s">
        <v>669</v>
      </c>
      <c r="PE243" t="s">
        <v>669</v>
      </c>
      <c r="PF243" t="s">
        <v>669</v>
      </c>
      <c r="PG243" t="s">
        <v>669</v>
      </c>
      <c r="PL243" t="s">
        <v>669</v>
      </c>
      <c r="PM243" t="s">
        <v>669</v>
      </c>
      <c r="PN243" t="s">
        <v>669</v>
      </c>
      <c r="PS243" t="s">
        <v>669</v>
      </c>
      <c r="PT243" t="s">
        <v>669</v>
      </c>
      <c r="PU243" t="s">
        <v>669</v>
      </c>
      <c r="PZ243" t="s">
        <v>669</v>
      </c>
      <c r="QA243" t="s">
        <v>669</v>
      </c>
      <c r="QB243" t="s">
        <v>669</v>
      </c>
      <c r="QG243" t="s">
        <v>669</v>
      </c>
      <c r="QH243" t="s">
        <v>669</v>
      </c>
      <c r="QI243" t="s">
        <v>669</v>
      </c>
      <c r="QJ243" t="s">
        <v>1235</v>
      </c>
      <c r="QN243" t="s">
        <v>669</v>
      </c>
      <c r="QT243" t="s">
        <v>669</v>
      </c>
      <c r="QU243" t="s">
        <v>669</v>
      </c>
      <c r="QV243" t="s">
        <v>669</v>
      </c>
      <c r="RA243" t="s">
        <v>669</v>
      </c>
      <c r="RB243" t="s">
        <v>669</v>
      </c>
      <c r="RC243" t="s">
        <v>669</v>
      </c>
      <c r="RH243" t="s">
        <v>669</v>
      </c>
      <c r="RI243" t="s">
        <v>669</v>
      </c>
      <c r="RJ243" t="s">
        <v>669</v>
      </c>
      <c r="RO243" t="s">
        <v>669</v>
      </c>
      <c r="RP243" t="s">
        <v>669</v>
      </c>
      <c r="RQ243" t="s">
        <v>669</v>
      </c>
      <c r="RV243" t="s">
        <v>669</v>
      </c>
      <c r="RW243" t="s">
        <v>669</v>
      </c>
      <c r="RX243" t="s">
        <v>669</v>
      </c>
      <c r="RY243" t="s">
        <v>669</v>
      </c>
      <c r="SC243" t="s">
        <v>669</v>
      </c>
      <c r="SD243" t="s">
        <v>669</v>
      </c>
      <c r="SE243" t="s">
        <v>669</v>
      </c>
      <c r="SJ243" t="s">
        <v>669</v>
      </c>
      <c r="SP243" t="s">
        <v>669</v>
      </c>
      <c r="SQ243" t="s">
        <v>669</v>
      </c>
      <c r="SR243" t="s">
        <v>669</v>
      </c>
      <c r="SW243" t="s">
        <v>669</v>
      </c>
      <c r="SX243" t="s">
        <v>669</v>
      </c>
      <c r="SY243" t="s">
        <v>669</v>
      </c>
      <c r="TD243" t="s">
        <v>669</v>
      </c>
      <c r="TE243" t="s">
        <v>669</v>
      </c>
      <c r="TF243" t="s">
        <v>669</v>
      </c>
      <c r="TK243" t="s">
        <v>669</v>
      </c>
      <c r="TL243" t="s">
        <v>669</v>
      </c>
      <c r="TM243" t="s">
        <v>669</v>
      </c>
      <c r="TR243" t="s">
        <v>669</v>
      </c>
      <c r="TS243" t="s">
        <v>669</v>
      </c>
      <c r="TT243" t="s">
        <v>669</v>
      </c>
      <c r="TY243" t="s">
        <v>669</v>
      </c>
      <c r="TZ243" t="s">
        <v>669</v>
      </c>
      <c r="UA243" t="s">
        <v>669</v>
      </c>
      <c r="UF243" t="s">
        <v>669</v>
      </c>
      <c r="UL243" t="s">
        <v>669</v>
      </c>
      <c r="UM243" t="s">
        <v>669</v>
      </c>
      <c r="UN243" t="s">
        <v>669</v>
      </c>
      <c r="US243" t="s">
        <v>669</v>
      </c>
      <c r="UT243" t="s">
        <v>669</v>
      </c>
      <c r="UU243" t="s">
        <v>669</v>
      </c>
      <c r="UZ243" t="s">
        <v>669</v>
      </c>
      <c r="VA243" t="s">
        <v>669</v>
      </c>
      <c r="VB243" t="s">
        <v>669</v>
      </c>
      <c r="VG243" t="s">
        <v>669</v>
      </c>
      <c r="VH243" t="s">
        <v>669</v>
      </c>
      <c r="VI243" t="s">
        <v>669</v>
      </c>
      <c r="VN243" t="s">
        <v>669</v>
      </c>
      <c r="VO243" t="s">
        <v>669</v>
      </c>
      <c r="VP243" t="s">
        <v>669</v>
      </c>
      <c r="VU243" t="s">
        <v>669</v>
      </c>
      <c r="VV243" t="s">
        <v>669</v>
      </c>
      <c r="VW243" t="s">
        <v>669</v>
      </c>
      <c r="VX243" t="s">
        <v>1234</v>
      </c>
      <c r="WB243" t="s">
        <v>669</v>
      </c>
      <c r="WH243" t="s">
        <v>669</v>
      </c>
      <c r="WI243" t="s">
        <v>669</v>
      </c>
      <c r="WJ243" t="s">
        <v>669</v>
      </c>
      <c r="WO243" t="s">
        <v>669</v>
      </c>
      <c r="WP243" t="s">
        <v>669</v>
      </c>
      <c r="WQ243" t="s">
        <v>669</v>
      </c>
      <c r="WV243" t="s">
        <v>669</v>
      </c>
      <c r="WW243" t="s">
        <v>669</v>
      </c>
      <c r="WX243" t="s">
        <v>669</v>
      </c>
      <c r="XC243" t="s">
        <v>669</v>
      </c>
      <c r="XD243" t="s">
        <v>669</v>
      </c>
      <c r="XE243" t="s">
        <v>669</v>
      </c>
      <c r="XJ243" t="s">
        <v>669</v>
      </c>
      <c r="XK243" t="s">
        <v>669</v>
      </c>
      <c r="XL243" t="s">
        <v>669</v>
      </c>
      <c r="XQ243" t="s">
        <v>669</v>
      </c>
      <c r="XR243" t="s">
        <v>669</v>
      </c>
      <c r="XS243" t="s">
        <v>669</v>
      </c>
    </row>
    <row r="244" spans="50:643" x14ac:dyDescent="0.3">
      <c r="AX244" t="s">
        <v>669</v>
      </c>
      <c r="BJ244" t="s">
        <v>669</v>
      </c>
      <c r="BV244" t="s">
        <v>669</v>
      </c>
      <c r="CH244" t="s">
        <v>669</v>
      </c>
      <c r="CT244" t="s">
        <v>669</v>
      </c>
      <c r="DF244" t="s">
        <v>669</v>
      </c>
      <c r="DO244" t="s">
        <v>669</v>
      </c>
      <c r="DR244" t="s">
        <v>669</v>
      </c>
      <c r="ED244" t="s">
        <v>669</v>
      </c>
      <c r="EP244" t="s">
        <v>669</v>
      </c>
      <c r="FB244" t="s">
        <v>669</v>
      </c>
      <c r="FL244" t="s">
        <v>669</v>
      </c>
      <c r="FR244" t="s">
        <v>669</v>
      </c>
      <c r="FS244" t="s">
        <v>669</v>
      </c>
      <c r="FT244" t="s">
        <v>669</v>
      </c>
      <c r="FY244" t="s">
        <v>669</v>
      </c>
      <c r="FZ244" t="s">
        <v>669</v>
      </c>
      <c r="GA244" t="s">
        <v>669</v>
      </c>
      <c r="GF244" t="s">
        <v>669</v>
      </c>
      <c r="GG244" t="s">
        <v>669</v>
      </c>
      <c r="GH244" t="s">
        <v>669</v>
      </c>
      <c r="GM244" t="s">
        <v>669</v>
      </c>
      <c r="GN244" t="s">
        <v>669</v>
      </c>
      <c r="GO244" t="s">
        <v>669</v>
      </c>
      <c r="GT244" t="s">
        <v>669</v>
      </c>
      <c r="GU244" t="s">
        <v>669</v>
      </c>
      <c r="GV244" t="s">
        <v>669</v>
      </c>
      <c r="HA244" t="s">
        <v>669</v>
      </c>
      <c r="HB244" t="s">
        <v>669</v>
      </c>
      <c r="HC244" t="s">
        <v>669</v>
      </c>
      <c r="HH244" t="s">
        <v>669</v>
      </c>
      <c r="HN244" t="s">
        <v>669</v>
      </c>
      <c r="HO244" t="s">
        <v>669</v>
      </c>
      <c r="HP244" t="s">
        <v>669</v>
      </c>
      <c r="HU244" t="s">
        <v>669</v>
      </c>
      <c r="HV244" t="s">
        <v>669</v>
      </c>
      <c r="HW244" t="s">
        <v>669</v>
      </c>
      <c r="IB244" t="s">
        <v>669</v>
      </c>
      <c r="IC244" t="s">
        <v>669</v>
      </c>
      <c r="ID244" t="s">
        <v>669</v>
      </c>
      <c r="II244" t="s">
        <v>669</v>
      </c>
      <c r="IJ244" t="s">
        <v>669</v>
      </c>
      <c r="IK244" t="s">
        <v>669</v>
      </c>
      <c r="IP244" t="s">
        <v>669</v>
      </c>
      <c r="IQ244" t="s">
        <v>669</v>
      </c>
      <c r="IR244" t="s">
        <v>669</v>
      </c>
      <c r="IW244" t="s">
        <v>669</v>
      </c>
      <c r="IX244" t="s">
        <v>669</v>
      </c>
      <c r="IY244" t="s">
        <v>669</v>
      </c>
      <c r="JD244" t="s">
        <v>669</v>
      </c>
      <c r="JJ244" t="s">
        <v>669</v>
      </c>
      <c r="JK244" t="s">
        <v>669</v>
      </c>
      <c r="JL244" t="s">
        <v>669</v>
      </c>
      <c r="JQ244" t="s">
        <v>669</v>
      </c>
      <c r="JR244" t="s">
        <v>669</v>
      </c>
      <c r="JS244" t="s">
        <v>669</v>
      </c>
      <c r="JT244" t="s">
        <v>669</v>
      </c>
      <c r="JX244" t="s">
        <v>669</v>
      </c>
      <c r="JY244" t="s">
        <v>669</v>
      </c>
      <c r="JZ244" t="s">
        <v>669</v>
      </c>
      <c r="KE244" t="s">
        <v>669</v>
      </c>
      <c r="KF244" t="s">
        <v>669</v>
      </c>
      <c r="KG244" t="s">
        <v>669</v>
      </c>
      <c r="KL244" t="s">
        <v>669</v>
      </c>
      <c r="KM244" t="s">
        <v>669</v>
      </c>
      <c r="KN244" t="s">
        <v>669</v>
      </c>
      <c r="KS244" t="s">
        <v>669</v>
      </c>
      <c r="KT244" t="s">
        <v>669</v>
      </c>
      <c r="KU244" t="s">
        <v>669</v>
      </c>
      <c r="KZ244" t="s">
        <v>669</v>
      </c>
      <c r="LF244" t="s">
        <v>669</v>
      </c>
      <c r="LG244" t="s">
        <v>669</v>
      </c>
      <c r="LH244" t="s">
        <v>669</v>
      </c>
      <c r="LM244" t="s">
        <v>669</v>
      </c>
      <c r="LN244" t="s">
        <v>669</v>
      </c>
      <c r="LO244" t="s">
        <v>669</v>
      </c>
      <c r="LP244" t="s">
        <v>1234</v>
      </c>
      <c r="LT244" t="s">
        <v>669</v>
      </c>
      <c r="LU244" t="s">
        <v>669</v>
      </c>
      <c r="LV244" t="s">
        <v>669</v>
      </c>
      <c r="LW244" t="s">
        <v>1235</v>
      </c>
      <c r="MA244" t="s">
        <v>669</v>
      </c>
      <c r="MB244" t="s">
        <v>669</v>
      </c>
      <c r="MC244" t="s">
        <v>669</v>
      </c>
      <c r="MH244" t="s">
        <v>669</v>
      </c>
      <c r="MI244" t="s">
        <v>669</v>
      </c>
      <c r="MJ244" t="s">
        <v>669</v>
      </c>
      <c r="MO244" t="s">
        <v>669</v>
      </c>
      <c r="MP244" t="s">
        <v>669</v>
      </c>
      <c r="MQ244" t="s">
        <v>669</v>
      </c>
      <c r="MV244" t="s">
        <v>669</v>
      </c>
      <c r="NB244" t="s">
        <v>669</v>
      </c>
      <c r="NC244" t="s">
        <v>669</v>
      </c>
      <c r="ND244" t="s">
        <v>669</v>
      </c>
      <c r="NI244" t="s">
        <v>669</v>
      </c>
      <c r="NJ244" t="s">
        <v>669</v>
      </c>
      <c r="NK244" t="s">
        <v>669</v>
      </c>
      <c r="NP244" t="s">
        <v>669</v>
      </c>
      <c r="NQ244" t="s">
        <v>669</v>
      </c>
      <c r="NR244" t="s">
        <v>669</v>
      </c>
      <c r="NW244" t="s">
        <v>669</v>
      </c>
      <c r="NX244" t="s">
        <v>669</v>
      </c>
      <c r="NY244" t="s">
        <v>669</v>
      </c>
      <c r="OD244" t="s">
        <v>669</v>
      </c>
      <c r="OE244" t="s">
        <v>669</v>
      </c>
      <c r="OF244" t="s">
        <v>669</v>
      </c>
      <c r="OK244" t="s">
        <v>669</v>
      </c>
      <c r="OL244" t="s">
        <v>669</v>
      </c>
      <c r="OM244" t="s">
        <v>669</v>
      </c>
      <c r="OR244" t="s">
        <v>669</v>
      </c>
      <c r="OX244" t="s">
        <v>669</v>
      </c>
      <c r="OY244" t="s">
        <v>669</v>
      </c>
      <c r="OZ244" t="s">
        <v>669</v>
      </c>
      <c r="PE244" t="s">
        <v>669</v>
      </c>
      <c r="PF244" t="s">
        <v>669</v>
      </c>
      <c r="PG244" t="s">
        <v>669</v>
      </c>
      <c r="PL244" t="s">
        <v>669</v>
      </c>
      <c r="PM244" t="s">
        <v>669</v>
      </c>
      <c r="PN244" t="s">
        <v>669</v>
      </c>
      <c r="PS244" t="s">
        <v>669</v>
      </c>
      <c r="PT244" t="s">
        <v>669</v>
      </c>
      <c r="PU244" t="s">
        <v>669</v>
      </c>
      <c r="PZ244" t="s">
        <v>669</v>
      </c>
      <c r="QA244" t="s">
        <v>669</v>
      </c>
      <c r="QB244" t="s">
        <v>669</v>
      </c>
      <c r="QG244" t="s">
        <v>669</v>
      </c>
      <c r="QH244" t="s">
        <v>669</v>
      </c>
      <c r="QI244" t="s">
        <v>669</v>
      </c>
      <c r="QJ244" t="s">
        <v>1235</v>
      </c>
      <c r="QN244" t="s">
        <v>669</v>
      </c>
      <c r="QT244" t="s">
        <v>669</v>
      </c>
      <c r="QU244" t="s">
        <v>669</v>
      </c>
      <c r="QV244" t="s">
        <v>669</v>
      </c>
      <c r="RA244" t="s">
        <v>669</v>
      </c>
      <c r="RB244" t="s">
        <v>669</v>
      </c>
      <c r="RC244" t="s">
        <v>669</v>
      </c>
      <c r="RH244" t="s">
        <v>669</v>
      </c>
      <c r="RI244" t="s">
        <v>669</v>
      </c>
      <c r="RJ244" t="s">
        <v>669</v>
      </c>
      <c r="RO244" t="s">
        <v>669</v>
      </c>
      <c r="RP244" t="s">
        <v>669</v>
      </c>
      <c r="RQ244" t="s">
        <v>669</v>
      </c>
      <c r="RV244" t="s">
        <v>669</v>
      </c>
      <c r="RW244" t="s">
        <v>669</v>
      </c>
      <c r="RX244" t="s">
        <v>669</v>
      </c>
      <c r="RY244" t="s">
        <v>669</v>
      </c>
      <c r="SC244" t="s">
        <v>669</v>
      </c>
      <c r="SD244" t="s">
        <v>669</v>
      </c>
      <c r="SE244" t="s">
        <v>669</v>
      </c>
      <c r="SJ244" t="s">
        <v>669</v>
      </c>
      <c r="SP244" t="s">
        <v>669</v>
      </c>
      <c r="SQ244" t="s">
        <v>669</v>
      </c>
      <c r="SR244" t="s">
        <v>669</v>
      </c>
      <c r="SW244" t="s">
        <v>669</v>
      </c>
      <c r="SX244" t="s">
        <v>669</v>
      </c>
      <c r="SY244" t="s">
        <v>669</v>
      </c>
      <c r="TD244" t="s">
        <v>669</v>
      </c>
      <c r="TE244" t="s">
        <v>669</v>
      </c>
      <c r="TF244" t="s">
        <v>669</v>
      </c>
      <c r="TK244" t="s">
        <v>669</v>
      </c>
      <c r="TL244" t="s">
        <v>669</v>
      </c>
      <c r="TM244" t="s">
        <v>669</v>
      </c>
      <c r="TR244" t="s">
        <v>669</v>
      </c>
      <c r="TS244" t="s">
        <v>669</v>
      </c>
      <c r="TT244" t="s">
        <v>669</v>
      </c>
      <c r="TY244" t="s">
        <v>669</v>
      </c>
      <c r="TZ244" t="s">
        <v>669</v>
      </c>
      <c r="UA244" t="s">
        <v>669</v>
      </c>
      <c r="UF244" t="s">
        <v>669</v>
      </c>
      <c r="UL244" t="s">
        <v>669</v>
      </c>
      <c r="UM244" t="s">
        <v>669</v>
      </c>
      <c r="UN244" t="s">
        <v>669</v>
      </c>
      <c r="US244" t="s">
        <v>669</v>
      </c>
      <c r="UT244" t="s">
        <v>669</v>
      </c>
      <c r="UU244" t="s">
        <v>669</v>
      </c>
      <c r="UZ244" t="s">
        <v>669</v>
      </c>
      <c r="VA244" t="s">
        <v>669</v>
      </c>
      <c r="VB244" t="s">
        <v>669</v>
      </c>
      <c r="VG244" t="s">
        <v>669</v>
      </c>
      <c r="VH244" t="s">
        <v>669</v>
      </c>
      <c r="VI244" t="s">
        <v>669</v>
      </c>
      <c r="VN244" t="s">
        <v>669</v>
      </c>
      <c r="VO244" t="s">
        <v>669</v>
      </c>
      <c r="VP244" t="s">
        <v>669</v>
      </c>
      <c r="VU244" t="s">
        <v>669</v>
      </c>
      <c r="VV244" t="s">
        <v>669</v>
      </c>
      <c r="VW244" t="s">
        <v>669</v>
      </c>
      <c r="VX244" t="s">
        <v>1234</v>
      </c>
      <c r="WB244" t="s">
        <v>669</v>
      </c>
      <c r="WH244" t="s">
        <v>669</v>
      </c>
      <c r="WI244" t="s">
        <v>669</v>
      </c>
      <c r="WJ244" t="s">
        <v>669</v>
      </c>
      <c r="WO244" t="s">
        <v>669</v>
      </c>
      <c r="WP244" t="s">
        <v>669</v>
      </c>
      <c r="WQ244" t="s">
        <v>669</v>
      </c>
      <c r="WV244" t="s">
        <v>669</v>
      </c>
      <c r="WW244" t="s">
        <v>669</v>
      </c>
      <c r="WX244" t="s">
        <v>669</v>
      </c>
      <c r="XC244" t="s">
        <v>669</v>
      </c>
      <c r="XD244" t="s">
        <v>669</v>
      </c>
      <c r="XE244" t="s">
        <v>669</v>
      </c>
      <c r="XJ244" t="s">
        <v>669</v>
      </c>
      <c r="XK244" t="s">
        <v>669</v>
      </c>
      <c r="XL244" t="s">
        <v>669</v>
      </c>
      <c r="XQ244" t="s">
        <v>669</v>
      </c>
      <c r="XR244" t="s">
        <v>669</v>
      </c>
      <c r="XS244" t="s">
        <v>669</v>
      </c>
    </row>
    <row r="245" spans="50:643" x14ac:dyDescent="0.3">
      <c r="AX245" t="s">
        <v>669</v>
      </c>
      <c r="BJ245" t="s">
        <v>669</v>
      </c>
      <c r="BV245" t="s">
        <v>669</v>
      </c>
      <c r="CH245" t="s">
        <v>669</v>
      </c>
      <c r="CT245" t="s">
        <v>669</v>
      </c>
      <c r="DF245" t="s">
        <v>669</v>
      </c>
      <c r="DO245" t="s">
        <v>669</v>
      </c>
      <c r="DR245" t="s">
        <v>669</v>
      </c>
      <c r="ED245" t="s">
        <v>669</v>
      </c>
      <c r="EP245" t="s">
        <v>669</v>
      </c>
      <c r="FB245" t="s">
        <v>669</v>
      </c>
      <c r="FL245" t="s">
        <v>669</v>
      </c>
      <c r="FR245" t="s">
        <v>669</v>
      </c>
      <c r="FS245" t="s">
        <v>669</v>
      </c>
      <c r="FT245" t="s">
        <v>669</v>
      </c>
      <c r="FY245" t="s">
        <v>669</v>
      </c>
      <c r="FZ245" t="s">
        <v>669</v>
      </c>
      <c r="GA245" t="s">
        <v>669</v>
      </c>
      <c r="GF245" t="s">
        <v>669</v>
      </c>
      <c r="GG245" t="s">
        <v>669</v>
      </c>
      <c r="GH245" t="s">
        <v>669</v>
      </c>
      <c r="GM245" t="s">
        <v>669</v>
      </c>
      <c r="GN245" t="s">
        <v>669</v>
      </c>
      <c r="GO245" t="s">
        <v>669</v>
      </c>
      <c r="GT245" t="s">
        <v>669</v>
      </c>
      <c r="GU245" t="s">
        <v>669</v>
      </c>
      <c r="GV245" t="s">
        <v>669</v>
      </c>
      <c r="HA245" t="s">
        <v>669</v>
      </c>
      <c r="HB245" t="s">
        <v>669</v>
      </c>
      <c r="HC245" t="s">
        <v>669</v>
      </c>
      <c r="HH245" t="s">
        <v>669</v>
      </c>
      <c r="HN245" t="s">
        <v>669</v>
      </c>
      <c r="HO245" t="s">
        <v>669</v>
      </c>
      <c r="HP245" t="s">
        <v>669</v>
      </c>
      <c r="HU245" t="s">
        <v>669</v>
      </c>
      <c r="HV245" t="s">
        <v>669</v>
      </c>
      <c r="HW245" t="s">
        <v>669</v>
      </c>
      <c r="IB245" t="s">
        <v>669</v>
      </c>
      <c r="IC245" t="s">
        <v>669</v>
      </c>
      <c r="ID245" t="s">
        <v>669</v>
      </c>
      <c r="II245" t="s">
        <v>669</v>
      </c>
      <c r="IJ245" t="s">
        <v>669</v>
      </c>
      <c r="IK245" t="s">
        <v>669</v>
      </c>
      <c r="IP245" t="s">
        <v>669</v>
      </c>
      <c r="IQ245" t="s">
        <v>669</v>
      </c>
      <c r="IR245" t="s">
        <v>669</v>
      </c>
      <c r="IW245" t="s">
        <v>669</v>
      </c>
      <c r="IX245" t="s">
        <v>669</v>
      </c>
      <c r="IY245" t="s">
        <v>669</v>
      </c>
      <c r="JD245" t="s">
        <v>669</v>
      </c>
      <c r="JJ245" t="s">
        <v>669</v>
      </c>
      <c r="JK245" t="s">
        <v>669</v>
      </c>
      <c r="JL245" t="s">
        <v>669</v>
      </c>
      <c r="JQ245" t="s">
        <v>669</v>
      </c>
      <c r="JR245" t="s">
        <v>669</v>
      </c>
      <c r="JS245" t="s">
        <v>669</v>
      </c>
      <c r="JT245" t="s">
        <v>669</v>
      </c>
      <c r="JX245" t="s">
        <v>669</v>
      </c>
      <c r="JY245" t="s">
        <v>669</v>
      </c>
      <c r="JZ245" t="s">
        <v>669</v>
      </c>
      <c r="KE245" t="s">
        <v>669</v>
      </c>
      <c r="KF245" t="s">
        <v>669</v>
      </c>
      <c r="KG245" t="s">
        <v>669</v>
      </c>
      <c r="KL245" t="s">
        <v>669</v>
      </c>
      <c r="KM245" t="s">
        <v>669</v>
      </c>
      <c r="KN245" t="s">
        <v>669</v>
      </c>
      <c r="KS245" t="s">
        <v>669</v>
      </c>
      <c r="KT245" t="s">
        <v>669</v>
      </c>
      <c r="KU245" t="s">
        <v>669</v>
      </c>
      <c r="KZ245" t="s">
        <v>669</v>
      </c>
      <c r="LF245" t="s">
        <v>669</v>
      </c>
      <c r="LG245" t="s">
        <v>669</v>
      </c>
      <c r="LH245" t="s">
        <v>669</v>
      </c>
      <c r="LM245" t="s">
        <v>669</v>
      </c>
      <c r="LN245" t="s">
        <v>669</v>
      </c>
      <c r="LO245" t="s">
        <v>669</v>
      </c>
      <c r="LP245" t="s">
        <v>1234</v>
      </c>
      <c r="LT245" t="s">
        <v>669</v>
      </c>
      <c r="LU245" t="s">
        <v>669</v>
      </c>
      <c r="LV245" t="s">
        <v>669</v>
      </c>
      <c r="LW245" t="s">
        <v>1235</v>
      </c>
      <c r="MA245" t="s">
        <v>669</v>
      </c>
      <c r="MB245" t="s">
        <v>669</v>
      </c>
      <c r="MC245" t="s">
        <v>669</v>
      </c>
      <c r="MH245" t="s">
        <v>669</v>
      </c>
      <c r="MI245" t="s">
        <v>669</v>
      </c>
      <c r="MJ245" t="s">
        <v>669</v>
      </c>
      <c r="MO245" t="s">
        <v>669</v>
      </c>
      <c r="MP245" t="s">
        <v>669</v>
      </c>
      <c r="MQ245" t="s">
        <v>669</v>
      </c>
      <c r="MV245" t="s">
        <v>669</v>
      </c>
      <c r="NB245" t="s">
        <v>669</v>
      </c>
      <c r="NC245" t="s">
        <v>669</v>
      </c>
      <c r="ND245" t="s">
        <v>669</v>
      </c>
      <c r="NI245" t="s">
        <v>669</v>
      </c>
      <c r="NJ245" t="s">
        <v>669</v>
      </c>
      <c r="NK245" t="s">
        <v>669</v>
      </c>
      <c r="NP245" t="s">
        <v>669</v>
      </c>
      <c r="NQ245" t="s">
        <v>669</v>
      </c>
      <c r="NR245" t="s">
        <v>669</v>
      </c>
      <c r="NW245" t="s">
        <v>669</v>
      </c>
      <c r="NX245" t="s">
        <v>669</v>
      </c>
      <c r="NY245" t="s">
        <v>669</v>
      </c>
      <c r="OD245" t="s">
        <v>669</v>
      </c>
      <c r="OE245" t="s">
        <v>669</v>
      </c>
      <c r="OF245" t="s">
        <v>669</v>
      </c>
      <c r="OK245" t="s">
        <v>669</v>
      </c>
      <c r="OL245" t="s">
        <v>669</v>
      </c>
      <c r="OM245" t="s">
        <v>669</v>
      </c>
      <c r="OR245" t="s">
        <v>669</v>
      </c>
      <c r="OX245" t="s">
        <v>669</v>
      </c>
      <c r="OY245" t="s">
        <v>669</v>
      </c>
      <c r="OZ245" t="s">
        <v>669</v>
      </c>
      <c r="PE245" t="s">
        <v>669</v>
      </c>
      <c r="PF245" t="s">
        <v>669</v>
      </c>
      <c r="PG245" t="s">
        <v>669</v>
      </c>
      <c r="PL245" t="s">
        <v>669</v>
      </c>
      <c r="PM245" t="s">
        <v>669</v>
      </c>
      <c r="PN245" t="s">
        <v>669</v>
      </c>
      <c r="PS245" t="s">
        <v>669</v>
      </c>
      <c r="PT245" t="s">
        <v>669</v>
      </c>
      <c r="PU245" t="s">
        <v>669</v>
      </c>
      <c r="PZ245" t="s">
        <v>669</v>
      </c>
      <c r="QA245" t="s">
        <v>669</v>
      </c>
      <c r="QB245" t="s">
        <v>669</v>
      </c>
      <c r="QG245" t="s">
        <v>669</v>
      </c>
      <c r="QH245" t="s">
        <v>669</v>
      </c>
      <c r="QI245" t="s">
        <v>669</v>
      </c>
      <c r="QJ245" t="s">
        <v>1235</v>
      </c>
      <c r="QN245" t="s">
        <v>669</v>
      </c>
      <c r="QT245" t="s">
        <v>669</v>
      </c>
      <c r="QU245" t="s">
        <v>669</v>
      </c>
      <c r="QV245" t="s">
        <v>669</v>
      </c>
      <c r="RA245" t="s">
        <v>669</v>
      </c>
      <c r="RB245" t="s">
        <v>669</v>
      </c>
      <c r="RC245" t="s">
        <v>669</v>
      </c>
      <c r="RH245" t="s">
        <v>669</v>
      </c>
      <c r="RI245" t="s">
        <v>669</v>
      </c>
      <c r="RJ245" t="s">
        <v>669</v>
      </c>
      <c r="RO245" t="s">
        <v>669</v>
      </c>
      <c r="RP245" t="s">
        <v>669</v>
      </c>
      <c r="RQ245" t="s">
        <v>669</v>
      </c>
      <c r="RV245" t="s">
        <v>669</v>
      </c>
      <c r="RW245" t="s">
        <v>669</v>
      </c>
      <c r="RX245" t="s">
        <v>669</v>
      </c>
      <c r="RY245" t="s">
        <v>669</v>
      </c>
      <c r="SC245" t="s">
        <v>669</v>
      </c>
      <c r="SD245" t="s">
        <v>669</v>
      </c>
      <c r="SE245" t="s">
        <v>669</v>
      </c>
      <c r="SJ245" t="s">
        <v>669</v>
      </c>
      <c r="SP245" t="s">
        <v>669</v>
      </c>
      <c r="SQ245" t="s">
        <v>669</v>
      </c>
      <c r="SR245" t="s">
        <v>669</v>
      </c>
      <c r="SW245" t="s">
        <v>669</v>
      </c>
      <c r="SX245" t="s">
        <v>669</v>
      </c>
      <c r="SY245" t="s">
        <v>669</v>
      </c>
      <c r="TD245" t="s">
        <v>669</v>
      </c>
      <c r="TE245" t="s">
        <v>669</v>
      </c>
      <c r="TF245" t="s">
        <v>669</v>
      </c>
      <c r="TK245" t="s">
        <v>669</v>
      </c>
      <c r="TL245" t="s">
        <v>669</v>
      </c>
      <c r="TM245" t="s">
        <v>669</v>
      </c>
      <c r="TR245" t="s">
        <v>669</v>
      </c>
      <c r="TS245" t="s">
        <v>669</v>
      </c>
      <c r="TT245" t="s">
        <v>669</v>
      </c>
      <c r="TY245" t="s">
        <v>669</v>
      </c>
      <c r="TZ245" t="s">
        <v>669</v>
      </c>
      <c r="UA245" t="s">
        <v>669</v>
      </c>
      <c r="UF245" t="s">
        <v>669</v>
      </c>
      <c r="UL245" t="s">
        <v>669</v>
      </c>
      <c r="UM245" t="s">
        <v>669</v>
      </c>
      <c r="UN245" t="s">
        <v>669</v>
      </c>
      <c r="US245" t="s">
        <v>669</v>
      </c>
      <c r="UT245" t="s">
        <v>669</v>
      </c>
      <c r="UU245" t="s">
        <v>669</v>
      </c>
      <c r="UZ245" t="s">
        <v>669</v>
      </c>
      <c r="VA245" t="s">
        <v>669</v>
      </c>
      <c r="VB245" t="s">
        <v>669</v>
      </c>
      <c r="VG245" t="s">
        <v>669</v>
      </c>
      <c r="VH245" t="s">
        <v>669</v>
      </c>
      <c r="VI245" t="s">
        <v>669</v>
      </c>
      <c r="VN245" t="s">
        <v>669</v>
      </c>
      <c r="VO245" t="s">
        <v>669</v>
      </c>
      <c r="VP245" t="s">
        <v>669</v>
      </c>
      <c r="VU245" t="s">
        <v>669</v>
      </c>
      <c r="VV245" t="s">
        <v>669</v>
      </c>
      <c r="VW245" t="s">
        <v>669</v>
      </c>
      <c r="VX245" t="s">
        <v>1234</v>
      </c>
      <c r="WB245" t="s">
        <v>669</v>
      </c>
      <c r="WH245" t="s">
        <v>669</v>
      </c>
      <c r="WI245" t="s">
        <v>669</v>
      </c>
      <c r="WJ245" t="s">
        <v>669</v>
      </c>
      <c r="WO245" t="s">
        <v>669</v>
      </c>
      <c r="WP245" t="s">
        <v>669</v>
      </c>
      <c r="WQ245" t="s">
        <v>669</v>
      </c>
      <c r="WV245" t="s">
        <v>669</v>
      </c>
      <c r="WW245" t="s">
        <v>669</v>
      </c>
      <c r="WX245" t="s">
        <v>669</v>
      </c>
      <c r="XC245" t="s">
        <v>669</v>
      </c>
      <c r="XD245" t="s">
        <v>669</v>
      </c>
      <c r="XE245" t="s">
        <v>669</v>
      </c>
      <c r="XJ245" t="s">
        <v>669</v>
      </c>
      <c r="XK245" t="s">
        <v>669</v>
      </c>
      <c r="XL245" t="s">
        <v>669</v>
      </c>
      <c r="XQ245" t="s">
        <v>669</v>
      </c>
      <c r="XR245" t="s">
        <v>669</v>
      </c>
      <c r="XS245" t="s">
        <v>669</v>
      </c>
    </row>
    <row r="246" spans="50:643" x14ac:dyDescent="0.3">
      <c r="AX246" t="s">
        <v>669</v>
      </c>
      <c r="BJ246" t="s">
        <v>669</v>
      </c>
      <c r="BV246" t="s">
        <v>669</v>
      </c>
      <c r="CH246" t="s">
        <v>669</v>
      </c>
      <c r="CT246" t="s">
        <v>669</v>
      </c>
      <c r="DF246" t="s">
        <v>669</v>
      </c>
      <c r="DO246" t="s">
        <v>669</v>
      </c>
      <c r="DR246" t="s">
        <v>669</v>
      </c>
      <c r="ED246" t="s">
        <v>669</v>
      </c>
      <c r="EP246" t="s">
        <v>669</v>
      </c>
      <c r="FB246" t="s">
        <v>669</v>
      </c>
      <c r="FL246" t="s">
        <v>669</v>
      </c>
      <c r="FR246" t="s">
        <v>669</v>
      </c>
      <c r="FS246" t="s">
        <v>669</v>
      </c>
      <c r="FT246" t="s">
        <v>669</v>
      </c>
      <c r="FY246" t="s">
        <v>669</v>
      </c>
      <c r="FZ246" t="s">
        <v>669</v>
      </c>
      <c r="GA246" t="s">
        <v>669</v>
      </c>
      <c r="GF246" t="s">
        <v>669</v>
      </c>
      <c r="GG246" t="s">
        <v>669</v>
      </c>
      <c r="GH246" t="s">
        <v>669</v>
      </c>
      <c r="GM246" t="s">
        <v>669</v>
      </c>
      <c r="GN246" t="s">
        <v>669</v>
      </c>
      <c r="GO246" t="s">
        <v>669</v>
      </c>
      <c r="GT246" t="s">
        <v>669</v>
      </c>
      <c r="GU246" t="s">
        <v>669</v>
      </c>
      <c r="GV246" t="s">
        <v>669</v>
      </c>
      <c r="HA246" t="s">
        <v>669</v>
      </c>
      <c r="HB246" t="s">
        <v>669</v>
      </c>
      <c r="HC246" t="s">
        <v>669</v>
      </c>
      <c r="HH246" t="s">
        <v>669</v>
      </c>
      <c r="HN246" t="s">
        <v>669</v>
      </c>
      <c r="HO246" t="s">
        <v>669</v>
      </c>
      <c r="HP246" t="s">
        <v>669</v>
      </c>
      <c r="HU246" t="s">
        <v>669</v>
      </c>
      <c r="HV246" t="s">
        <v>669</v>
      </c>
      <c r="HW246" t="s">
        <v>669</v>
      </c>
      <c r="IB246" t="s">
        <v>669</v>
      </c>
      <c r="IC246" t="s">
        <v>669</v>
      </c>
      <c r="ID246" t="s">
        <v>669</v>
      </c>
      <c r="II246" t="s">
        <v>669</v>
      </c>
      <c r="IJ246" t="s">
        <v>669</v>
      </c>
      <c r="IK246" t="s">
        <v>669</v>
      </c>
      <c r="IP246" t="s">
        <v>669</v>
      </c>
      <c r="IQ246" t="s">
        <v>669</v>
      </c>
      <c r="IR246" t="s">
        <v>669</v>
      </c>
      <c r="IW246" t="s">
        <v>669</v>
      </c>
      <c r="IX246" t="s">
        <v>669</v>
      </c>
      <c r="IY246" t="s">
        <v>669</v>
      </c>
      <c r="JD246" t="s">
        <v>669</v>
      </c>
      <c r="JJ246" t="s">
        <v>669</v>
      </c>
      <c r="JK246" t="s">
        <v>669</v>
      </c>
      <c r="JL246" t="s">
        <v>669</v>
      </c>
      <c r="JQ246" t="s">
        <v>669</v>
      </c>
      <c r="JR246" t="s">
        <v>669</v>
      </c>
      <c r="JS246" t="s">
        <v>669</v>
      </c>
      <c r="JT246" t="s">
        <v>669</v>
      </c>
      <c r="JX246" t="s">
        <v>669</v>
      </c>
      <c r="JY246" t="s">
        <v>669</v>
      </c>
      <c r="JZ246" t="s">
        <v>669</v>
      </c>
      <c r="KE246" t="s">
        <v>669</v>
      </c>
      <c r="KF246" t="s">
        <v>669</v>
      </c>
      <c r="KG246" t="s">
        <v>669</v>
      </c>
      <c r="KL246" t="s">
        <v>669</v>
      </c>
      <c r="KM246" t="s">
        <v>669</v>
      </c>
      <c r="KN246" t="s">
        <v>669</v>
      </c>
      <c r="KS246" t="s">
        <v>669</v>
      </c>
      <c r="KT246" t="s">
        <v>669</v>
      </c>
      <c r="KU246" t="s">
        <v>669</v>
      </c>
      <c r="KZ246" t="s">
        <v>669</v>
      </c>
      <c r="LF246" t="s">
        <v>669</v>
      </c>
      <c r="LG246" t="s">
        <v>669</v>
      </c>
      <c r="LH246" t="s">
        <v>669</v>
      </c>
      <c r="LM246" t="s">
        <v>669</v>
      </c>
      <c r="LN246" t="s">
        <v>669</v>
      </c>
      <c r="LO246" t="s">
        <v>669</v>
      </c>
      <c r="LP246" t="s">
        <v>1234</v>
      </c>
      <c r="LT246" t="s">
        <v>669</v>
      </c>
      <c r="LU246" t="s">
        <v>669</v>
      </c>
      <c r="LV246" t="s">
        <v>669</v>
      </c>
      <c r="LW246" t="s">
        <v>1235</v>
      </c>
      <c r="MA246" t="s">
        <v>669</v>
      </c>
      <c r="MB246" t="s">
        <v>669</v>
      </c>
      <c r="MC246" t="s">
        <v>669</v>
      </c>
      <c r="MH246" t="s">
        <v>669</v>
      </c>
      <c r="MI246" t="s">
        <v>669</v>
      </c>
      <c r="MJ246" t="s">
        <v>669</v>
      </c>
      <c r="MO246" t="s">
        <v>669</v>
      </c>
      <c r="MP246" t="s">
        <v>669</v>
      </c>
      <c r="MQ246" t="s">
        <v>669</v>
      </c>
      <c r="MV246" t="s">
        <v>669</v>
      </c>
      <c r="NB246" t="s">
        <v>669</v>
      </c>
      <c r="NC246" t="s">
        <v>669</v>
      </c>
      <c r="ND246" t="s">
        <v>669</v>
      </c>
      <c r="NI246" t="s">
        <v>669</v>
      </c>
      <c r="NJ246" t="s">
        <v>669</v>
      </c>
      <c r="NK246" t="s">
        <v>669</v>
      </c>
      <c r="NP246" t="s">
        <v>669</v>
      </c>
      <c r="NQ246" t="s">
        <v>669</v>
      </c>
      <c r="NR246" t="s">
        <v>669</v>
      </c>
      <c r="NW246" t="s">
        <v>669</v>
      </c>
      <c r="NX246" t="s">
        <v>669</v>
      </c>
      <c r="NY246" t="s">
        <v>669</v>
      </c>
      <c r="OD246" t="s">
        <v>669</v>
      </c>
      <c r="OE246" t="s">
        <v>669</v>
      </c>
      <c r="OF246" t="s">
        <v>669</v>
      </c>
      <c r="OK246" t="s">
        <v>669</v>
      </c>
      <c r="OL246" t="s">
        <v>669</v>
      </c>
      <c r="OM246" t="s">
        <v>669</v>
      </c>
      <c r="OR246" t="s">
        <v>669</v>
      </c>
      <c r="OX246" t="s">
        <v>669</v>
      </c>
      <c r="OY246" t="s">
        <v>669</v>
      </c>
      <c r="OZ246" t="s">
        <v>669</v>
      </c>
      <c r="PE246" t="s">
        <v>669</v>
      </c>
      <c r="PF246" t="s">
        <v>669</v>
      </c>
      <c r="PG246" t="s">
        <v>669</v>
      </c>
      <c r="PL246" t="s">
        <v>669</v>
      </c>
      <c r="PM246" t="s">
        <v>669</v>
      </c>
      <c r="PN246" t="s">
        <v>669</v>
      </c>
      <c r="PS246" t="s">
        <v>669</v>
      </c>
      <c r="PT246" t="s">
        <v>669</v>
      </c>
      <c r="PU246" t="s">
        <v>669</v>
      </c>
      <c r="PZ246" t="s">
        <v>669</v>
      </c>
      <c r="QA246" t="s">
        <v>669</v>
      </c>
      <c r="QB246" t="s">
        <v>669</v>
      </c>
      <c r="QG246" t="s">
        <v>669</v>
      </c>
      <c r="QH246" t="s">
        <v>669</v>
      </c>
      <c r="QI246" t="s">
        <v>669</v>
      </c>
      <c r="QJ246" t="s">
        <v>1235</v>
      </c>
      <c r="QN246" t="s">
        <v>669</v>
      </c>
      <c r="QT246" t="s">
        <v>669</v>
      </c>
      <c r="QU246" t="s">
        <v>669</v>
      </c>
      <c r="QV246" t="s">
        <v>669</v>
      </c>
      <c r="RA246" t="s">
        <v>669</v>
      </c>
      <c r="RB246" t="s">
        <v>669</v>
      </c>
      <c r="RC246" t="s">
        <v>669</v>
      </c>
      <c r="RH246" t="s">
        <v>669</v>
      </c>
      <c r="RI246" t="s">
        <v>669</v>
      </c>
      <c r="RJ246" t="s">
        <v>669</v>
      </c>
      <c r="RO246" t="s">
        <v>669</v>
      </c>
      <c r="RP246" t="s">
        <v>669</v>
      </c>
      <c r="RQ246" t="s">
        <v>669</v>
      </c>
      <c r="RV246" t="s">
        <v>669</v>
      </c>
      <c r="RW246" t="s">
        <v>669</v>
      </c>
      <c r="RX246" t="s">
        <v>669</v>
      </c>
      <c r="RY246" t="s">
        <v>669</v>
      </c>
      <c r="SC246" t="s">
        <v>669</v>
      </c>
      <c r="SD246" t="s">
        <v>669</v>
      </c>
      <c r="SE246" t="s">
        <v>669</v>
      </c>
      <c r="SJ246" t="s">
        <v>669</v>
      </c>
      <c r="SP246" t="s">
        <v>669</v>
      </c>
      <c r="SQ246" t="s">
        <v>669</v>
      </c>
      <c r="SR246" t="s">
        <v>669</v>
      </c>
      <c r="SW246" t="s">
        <v>669</v>
      </c>
      <c r="SX246" t="s">
        <v>669</v>
      </c>
      <c r="SY246" t="s">
        <v>669</v>
      </c>
      <c r="TD246" t="s">
        <v>669</v>
      </c>
      <c r="TE246" t="s">
        <v>669</v>
      </c>
      <c r="TF246" t="s">
        <v>669</v>
      </c>
      <c r="TK246" t="s">
        <v>669</v>
      </c>
      <c r="TL246" t="s">
        <v>669</v>
      </c>
      <c r="TM246" t="s">
        <v>669</v>
      </c>
      <c r="TR246" t="s">
        <v>669</v>
      </c>
      <c r="TS246" t="s">
        <v>669</v>
      </c>
      <c r="TT246" t="s">
        <v>669</v>
      </c>
      <c r="TY246" t="s">
        <v>669</v>
      </c>
      <c r="TZ246" t="s">
        <v>669</v>
      </c>
      <c r="UA246" t="s">
        <v>669</v>
      </c>
      <c r="UF246" t="s">
        <v>669</v>
      </c>
      <c r="UL246" t="s">
        <v>669</v>
      </c>
      <c r="UM246" t="s">
        <v>669</v>
      </c>
      <c r="UN246" t="s">
        <v>669</v>
      </c>
      <c r="US246" t="s">
        <v>669</v>
      </c>
      <c r="UT246" t="s">
        <v>669</v>
      </c>
      <c r="UU246" t="s">
        <v>669</v>
      </c>
      <c r="UZ246" t="s">
        <v>669</v>
      </c>
      <c r="VA246" t="s">
        <v>669</v>
      </c>
      <c r="VB246" t="s">
        <v>669</v>
      </c>
      <c r="VG246" t="s">
        <v>669</v>
      </c>
      <c r="VH246" t="s">
        <v>669</v>
      </c>
      <c r="VI246" t="s">
        <v>669</v>
      </c>
      <c r="VN246" t="s">
        <v>669</v>
      </c>
      <c r="VO246" t="s">
        <v>669</v>
      </c>
      <c r="VP246" t="s">
        <v>669</v>
      </c>
      <c r="VU246" t="s">
        <v>669</v>
      </c>
      <c r="VV246" t="s">
        <v>669</v>
      </c>
      <c r="VW246" t="s">
        <v>669</v>
      </c>
      <c r="VX246" t="s">
        <v>1234</v>
      </c>
      <c r="WB246" t="s">
        <v>669</v>
      </c>
      <c r="WH246" t="s">
        <v>669</v>
      </c>
      <c r="WI246" t="s">
        <v>669</v>
      </c>
      <c r="WJ246" t="s">
        <v>669</v>
      </c>
      <c r="WO246" t="s">
        <v>669</v>
      </c>
      <c r="WP246" t="s">
        <v>669</v>
      </c>
      <c r="WQ246" t="s">
        <v>669</v>
      </c>
      <c r="WV246" t="s">
        <v>669</v>
      </c>
      <c r="WW246" t="s">
        <v>669</v>
      </c>
      <c r="WX246" t="s">
        <v>669</v>
      </c>
      <c r="XC246" t="s">
        <v>669</v>
      </c>
      <c r="XD246" t="s">
        <v>669</v>
      </c>
      <c r="XE246" t="s">
        <v>669</v>
      </c>
      <c r="XJ246" t="s">
        <v>669</v>
      </c>
      <c r="XK246" t="s">
        <v>669</v>
      </c>
      <c r="XL246" t="s">
        <v>669</v>
      </c>
      <c r="XQ246" t="s">
        <v>669</v>
      </c>
      <c r="XR246" t="s">
        <v>669</v>
      </c>
      <c r="XS246" t="s">
        <v>669</v>
      </c>
    </row>
    <row r="247" spans="50:643" x14ac:dyDescent="0.3">
      <c r="AX247" t="s">
        <v>669</v>
      </c>
      <c r="BJ247" t="s">
        <v>669</v>
      </c>
      <c r="BV247" t="s">
        <v>669</v>
      </c>
      <c r="CH247" t="s">
        <v>669</v>
      </c>
      <c r="CT247" t="s">
        <v>669</v>
      </c>
      <c r="DF247" t="s">
        <v>669</v>
      </c>
      <c r="DO247" t="s">
        <v>669</v>
      </c>
      <c r="DR247" t="s">
        <v>669</v>
      </c>
      <c r="ED247" t="s">
        <v>669</v>
      </c>
      <c r="EP247" t="s">
        <v>669</v>
      </c>
      <c r="FB247" t="s">
        <v>669</v>
      </c>
      <c r="FL247" t="s">
        <v>669</v>
      </c>
      <c r="FR247" t="s">
        <v>669</v>
      </c>
      <c r="FS247" t="s">
        <v>669</v>
      </c>
      <c r="FT247" t="s">
        <v>669</v>
      </c>
      <c r="FY247" t="s">
        <v>669</v>
      </c>
      <c r="FZ247" t="s">
        <v>669</v>
      </c>
      <c r="GA247" t="s">
        <v>669</v>
      </c>
      <c r="GF247" t="s">
        <v>669</v>
      </c>
      <c r="GG247" t="s">
        <v>669</v>
      </c>
      <c r="GH247" t="s">
        <v>669</v>
      </c>
      <c r="GM247" t="s">
        <v>669</v>
      </c>
      <c r="GN247" t="s">
        <v>669</v>
      </c>
      <c r="GO247" t="s">
        <v>669</v>
      </c>
      <c r="GT247" t="s">
        <v>669</v>
      </c>
      <c r="GU247" t="s">
        <v>669</v>
      </c>
      <c r="GV247" t="s">
        <v>669</v>
      </c>
      <c r="HA247" t="s">
        <v>669</v>
      </c>
      <c r="HB247" t="s">
        <v>669</v>
      </c>
      <c r="HC247" t="s">
        <v>669</v>
      </c>
      <c r="HH247" t="s">
        <v>669</v>
      </c>
      <c r="HN247" t="s">
        <v>669</v>
      </c>
      <c r="HO247" t="s">
        <v>669</v>
      </c>
      <c r="HP247" t="s">
        <v>669</v>
      </c>
      <c r="HU247" t="s">
        <v>669</v>
      </c>
      <c r="HV247" t="s">
        <v>669</v>
      </c>
      <c r="HW247" t="s">
        <v>669</v>
      </c>
      <c r="IB247" t="s">
        <v>669</v>
      </c>
      <c r="IC247" t="s">
        <v>669</v>
      </c>
      <c r="ID247" t="s">
        <v>669</v>
      </c>
      <c r="II247" t="s">
        <v>669</v>
      </c>
      <c r="IJ247" t="s">
        <v>669</v>
      </c>
      <c r="IK247" t="s">
        <v>669</v>
      </c>
      <c r="IP247" t="s">
        <v>669</v>
      </c>
      <c r="IQ247" t="s">
        <v>669</v>
      </c>
      <c r="IR247" t="s">
        <v>669</v>
      </c>
      <c r="IW247" t="s">
        <v>669</v>
      </c>
      <c r="IX247" t="s">
        <v>669</v>
      </c>
      <c r="IY247" t="s">
        <v>669</v>
      </c>
      <c r="JD247" t="s">
        <v>669</v>
      </c>
      <c r="JJ247" t="s">
        <v>669</v>
      </c>
      <c r="JK247" t="s">
        <v>669</v>
      </c>
      <c r="JL247" t="s">
        <v>669</v>
      </c>
      <c r="JQ247" t="s">
        <v>669</v>
      </c>
      <c r="JR247" t="s">
        <v>669</v>
      </c>
      <c r="JS247" t="s">
        <v>669</v>
      </c>
      <c r="JT247" t="s">
        <v>669</v>
      </c>
      <c r="JX247" t="s">
        <v>669</v>
      </c>
      <c r="JY247" t="s">
        <v>669</v>
      </c>
      <c r="JZ247" t="s">
        <v>669</v>
      </c>
      <c r="KE247" t="s">
        <v>669</v>
      </c>
      <c r="KF247" t="s">
        <v>669</v>
      </c>
      <c r="KG247" t="s">
        <v>669</v>
      </c>
      <c r="KL247" t="s">
        <v>669</v>
      </c>
      <c r="KM247" t="s">
        <v>669</v>
      </c>
      <c r="KN247" t="s">
        <v>669</v>
      </c>
      <c r="KS247" t="s">
        <v>669</v>
      </c>
      <c r="KT247" t="s">
        <v>669</v>
      </c>
      <c r="KU247" t="s">
        <v>669</v>
      </c>
      <c r="KZ247" t="s">
        <v>669</v>
      </c>
      <c r="LF247" t="s">
        <v>669</v>
      </c>
      <c r="LG247" t="s">
        <v>669</v>
      </c>
      <c r="LH247" t="s">
        <v>669</v>
      </c>
      <c r="LM247" t="s">
        <v>669</v>
      </c>
      <c r="LN247" t="s">
        <v>669</v>
      </c>
      <c r="LO247" t="s">
        <v>669</v>
      </c>
      <c r="LP247" t="s">
        <v>1234</v>
      </c>
      <c r="LT247" t="s">
        <v>669</v>
      </c>
      <c r="LU247" t="s">
        <v>669</v>
      </c>
      <c r="LV247" t="s">
        <v>669</v>
      </c>
      <c r="LW247" t="s">
        <v>1235</v>
      </c>
      <c r="MA247" t="s">
        <v>669</v>
      </c>
      <c r="MB247" t="s">
        <v>669</v>
      </c>
      <c r="MC247" t="s">
        <v>669</v>
      </c>
      <c r="MH247" t="s">
        <v>669</v>
      </c>
      <c r="MI247" t="s">
        <v>669</v>
      </c>
      <c r="MJ247" t="s">
        <v>669</v>
      </c>
      <c r="MO247" t="s">
        <v>669</v>
      </c>
      <c r="MP247" t="s">
        <v>669</v>
      </c>
      <c r="MQ247" t="s">
        <v>669</v>
      </c>
      <c r="MV247" t="s">
        <v>669</v>
      </c>
      <c r="NB247" t="s">
        <v>669</v>
      </c>
      <c r="NC247" t="s">
        <v>669</v>
      </c>
      <c r="ND247" t="s">
        <v>669</v>
      </c>
      <c r="NI247" t="s">
        <v>669</v>
      </c>
      <c r="NJ247" t="s">
        <v>669</v>
      </c>
      <c r="NK247" t="s">
        <v>669</v>
      </c>
      <c r="NP247" t="s">
        <v>669</v>
      </c>
      <c r="NQ247" t="s">
        <v>669</v>
      </c>
      <c r="NR247" t="s">
        <v>669</v>
      </c>
      <c r="NW247" t="s">
        <v>669</v>
      </c>
      <c r="NX247" t="s">
        <v>669</v>
      </c>
      <c r="NY247" t="s">
        <v>669</v>
      </c>
      <c r="OD247" t="s">
        <v>669</v>
      </c>
      <c r="OE247" t="s">
        <v>669</v>
      </c>
      <c r="OF247" t="s">
        <v>669</v>
      </c>
      <c r="OK247" t="s">
        <v>669</v>
      </c>
      <c r="OL247" t="s">
        <v>669</v>
      </c>
      <c r="OM247" t="s">
        <v>669</v>
      </c>
      <c r="OR247" t="s">
        <v>669</v>
      </c>
      <c r="OX247" t="s">
        <v>669</v>
      </c>
      <c r="OY247" t="s">
        <v>669</v>
      </c>
      <c r="OZ247" t="s">
        <v>669</v>
      </c>
      <c r="PE247" t="s">
        <v>669</v>
      </c>
      <c r="PF247" t="s">
        <v>669</v>
      </c>
      <c r="PG247" t="s">
        <v>669</v>
      </c>
      <c r="PL247" t="s">
        <v>669</v>
      </c>
      <c r="PM247" t="s">
        <v>669</v>
      </c>
      <c r="PN247" t="s">
        <v>669</v>
      </c>
      <c r="PS247" t="s">
        <v>669</v>
      </c>
      <c r="PT247" t="s">
        <v>669</v>
      </c>
      <c r="PU247" t="s">
        <v>669</v>
      </c>
      <c r="PZ247" t="s">
        <v>669</v>
      </c>
      <c r="QA247" t="s">
        <v>669</v>
      </c>
      <c r="QB247" t="s">
        <v>669</v>
      </c>
      <c r="QG247" t="s">
        <v>669</v>
      </c>
      <c r="QH247" t="s">
        <v>669</v>
      </c>
      <c r="QI247" t="s">
        <v>669</v>
      </c>
      <c r="QJ247" t="s">
        <v>1235</v>
      </c>
      <c r="QN247" t="s">
        <v>669</v>
      </c>
      <c r="QT247" t="s">
        <v>669</v>
      </c>
      <c r="QU247" t="s">
        <v>669</v>
      </c>
      <c r="QV247" t="s">
        <v>669</v>
      </c>
      <c r="RA247" t="s">
        <v>669</v>
      </c>
      <c r="RB247" t="s">
        <v>669</v>
      </c>
      <c r="RC247" t="s">
        <v>669</v>
      </c>
      <c r="RH247" t="s">
        <v>669</v>
      </c>
      <c r="RI247" t="s">
        <v>669</v>
      </c>
      <c r="RJ247" t="s">
        <v>669</v>
      </c>
      <c r="RO247" t="s">
        <v>669</v>
      </c>
      <c r="RP247" t="s">
        <v>669</v>
      </c>
      <c r="RQ247" t="s">
        <v>669</v>
      </c>
      <c r="RV247" t="s">
        <v>669</v>
      </c>
      <c r="RW247" t="s">
        <v>669</v>
      </c>
      <c r="RX247" t="s">
        <v>669</v>
      </c>
      <c r="RY247" t="s">
        <v>669</v>
      </c>
      <c r="SC247" t="s">
        <v>669</v>
      </c>
      <c r="SD247" t="s">
        <v>669</v>
      </c>
      <c r="SE247" t="s">
        <v>669</v>
      </c>
      <c r="SJ247" t="s">
        <v>669</v>
      </c>
      <c r="SP247" t="s">
        <v>669</v>
      </c>
      <c r="SQ247" t="s">
        <v>669</v>
      </c>
      <c r="SR247" t="s">
        <v>669</v>
      </c>
      <c r="SW247" t="s">
        <v>669</v>
      </c>
      <c r="SX247" t="s">
        <v>669</v>
      </c>
      <c r="SY247" t="s">
        <v>669</v>
      </c>
      <c r="TD247" t="s">
        <v>669</v>
      </c>
      <c r="TE247" t="s">
        <v>669</v>
      </c>
      <c r="TF247" t="s">
        <v>669</v>
      </c>
      <c r="TK247" t="s">
        <v>669</v>
      </c>
      <c r="TL247" t="s">
        <v>669</v>
      </c>
      <c r="TM247" t="s">
        <v>669</v>
      </c>
      <c r="TR247" t="s">
        <v>669</v>
      </c>
      <c r="TS247" t="s">
        <v>669</v>
      </c>
      <c r="TT247" t="s">
        <v>669</v>
      </c>
      <c r="TY247" t="s">
        <v>669</v>
      </c>
      <c r="TZ247" t="s">
        <v>669</v>
      </c>
      <c r="UA247" t="s">
        <v>669</v>
      </c>
      <c r="UF247" t="s">
        <v>669</v>
      </c>
      <c r="UL247" t="s">
        <v>669</v>
      </c>
      <c r="UM247" t="s">
        <v>669</v>
      </c>
      <c r="UN247" t="s">
        <v>669</v>
      </c>
      <c r="US247" t="s">
        <v>669</v>
      </c>
      <c r="UT247" t="s">
        <v>669</v>
      </c>
      <c r="UU247" t="s">
        <v>669</v>
      </c>
      <c r="UZ247" t="s">
        <v>669</v>
      </c>
      <c r="VA247" t="s">
        <v>669</v>
      </c>
      <c r="VB247" t="s">
        <v>669</v>
      </c>
      <c r="VG247" t="s">
        <v>669</v>
      </c>
      <c r="VH247" t="s">
        <v>669</v>
      </c>
      <c r="VI247" t="s">
        <v>669</v>
      </c>
      <c r="VN247" t="s">
        <v>669</v>
      </c>
      <c r="VO247" t="s">
        <v>669</v>
      </c>
      <c r="VP247" t="s">
        <v>669</v>
      </c>
      <c r="VU247" t="s">
        <v>669</v>
      </c>
      <c r="VV247" t="s">
        <v>669</v>
      </c>
      <c r="VW247" t="s">
        <v>669</v>
      </c>
      <c r="VX247" t="s">
        <v>1234</v>
      </c>
      <c r="WB247" t="s">
        <v>669</v>
      </c>
      <c r="WH247" t="s">
        <v>669</v>
      </c>
      <c r="WI247" t="s">
        <v>669</v>
      </c>
      <c r="WJ247" t="s">
        <v>669</v>
      </c>
      <c r="WO247" t="s">
        <v>669</v>
      </c>
      <c r="WP247" t="s">
        <v>669</v>
      </c>
      <c r="WQ247" t="s">
        <v>669</v>
      </c>
      <c r="WV247" t="s">
        <v>669</v>
      </c>
      <c r="WW247" t="s">
        <v>669</v>
      </c>
      <c r="WX247" t="s">
        <v>669</v>
      </c>
      <c r="XC247" t="s">
        <v>669</v>
      </c>
      <c r="XD247" t="s">
        <v>669</v>
      </c>
      <c r="XE247" t="s">
        <v>669</v>
      </c>
      <c r="XJ247" t="s">
        <v>669</v>
      </c>
      <c r="XK247" t="s">
        <v>669</v>
      </c>
      <c r="XL247" t="s">
        <v>669</v>
      </c>
      <c r="XQ247" t="s">
        <v>669</v>
      </c>
      <c r="XR247" t="s">
        <v>669</v>
      </c>
      <c r="XS247" t="s">
        <v>669</v>
      </c>
    </row>
    <row r="248" spans="50:643" x14ac:dyDescent="0.3">
      <c r="AX248" t="s">
        <v>669</v>
      </c>
      <c r="BJ248" t="s">
        <v>669</v>
      </c>
      <c r="BV248" t="s">
        <v>669</v>
      </c>
      <c r="CH248" t="s">
        <v>669</v>
      </c>
      <c r="CT248" t="s">
        <v>669</v>
      </c>
      <c r="DF248" t="s">
        <v>669</v>
      </c>
      <c r="DO248" t="s">
        <v>669</v>
      </c>
      <c r="DR248" t="s">
        <v>669</v>
      </c>
      <c r="ED248" t="s">
        <v>669</v>
      </c>
      <c r="EP248" t="s">
        <v>669</v>
      </c>
      <c r="FB248" t="s">
        <v>669</v>
      </c>
      <c r="FL248" t="s">
        <v>669</v>
      </c>
      <c r="FR248" t="s">
        <v>669</v>
      </c>
      <c r="FS248" t="s">
        <v>669</v>
      </c>
      <c r="FT248" t="s">
        <v>669</v>
      </c>
      <c r="FY248" t="s">
        <v>669</v>
      </c>
      <c r="FZ248" t="s">
        <v>669</v>
      </c>
      <c r="GA248" t="s">
        <v>669</v>
      </c>
      <c r="GF248" t="s">
        <v>669</v>
      </c>
      <c r="GG248" t="s">
        <v>669</v>
      </c>
      <c r="GH248" t="s">
        <v>669</v>
      </c>
      <c r="GM248" t="s">
        <v>669</v>
      </c>
      <c r="GN248" t="s">
        <v>669</v>
      </c>
      <c r="GO248" t="s">
        <v>669</v>
      </c>
      <c r="GT248" t="s">
        <v>669</v>
      </c>
      <c r="GU248" t="s">
        <v>669</v>
      </c>
      <c r="GV248" t="s">
        <v>669</v>
      </c>
      <c r="HA248" t="s">
        <v>669</v>
      </c>
      <c r="HB248" t="s">
        <v>669</v>
      </c>
      <c r="HC248" t="s">
        <v>669</v>
      </c>
      <c r="HH248" t="s">
        <v>669</v>
      </c>
      <c r="HN248" t="s">
        <v>669</v>
      </c>
      <c r="HO248" t="s">
        <v>669</v>
      </c>
      <c r="HP248" t="s">
        <v>669</v>
      </c>
      <c r="HU248" t="s">
        <v>669</v>
      </c>
      <c r="HV248" t="s">
        <v>669</v>
      </c>
      <c r="HW248" t="s">
        <v>669</v>
      </c>
      <c r="IB248" t="s">
        <v>669</v>
      </c>
      <c r="IC248" t="s">
        <v>669</v>
      </c>
      <c r="ID248" t="s">
        <v>669</v>
      </c>
      <c r="II248" t="s">
        <v>669</v>
      </c>
      <c r="IJ248" t="s">
        <v>669</v>
      </c>
      <c r="IK248" t="s">
        <v>669</v>
      </c>
      <c r="IP248" t="s">
        <v>669</v>
      </c>
      <c r="IQ248" t="s">
        <v>669</v>
      </c>
      <c r="IR248" t="s">
        <v>669</v>
      </c>
      <c r="IW248" t="s">
        <v>669</v>
      </c>
      <c r="IX248" t="s">
        <v>669</v>
      </c>
      <c r="IY248" t="s">
        <v>669</v>
      </c>
      <c r="JD248" t="s">
        <v>669</v>
      </c>
      <c r="JJ248" t="s">
        <v>669</v>
      </c>
      <c r="JK248" t="s">
        <v>669</v>
      </c>
      <c r="JL248" t="s">
        <v>669</v>
      </c>
      <c r="JQ248" t="s">
        <v>669</v>
      </c>
      <c r="JR248" t="s">
        <v>669</v>
      </c>
      <c r="JS248" t="s">
        <v>669</v>
      </c>
      <c r="JT248" t="s">
        <v>669</v>
      </c>
      <c r="JX248" t="s">
        <v>669</v>
      </c>
      <c r="JY248" t="s">
        <v>669</v>
      </c>
      <c r="JZ248" t="s">
        <v>669</v>
      </c>
      <c r="KE248" t="s">
        <v>669</v>
      </c>
      <c r="KF248" t="s">
        <v>669</v>
      </c>
      <c r="KG248" t="s">
        <v>669</v>
      </c>
      <c r="KL248" t="s">
        <v>669</v>
      </c>
      <c r="KM248" t="s">
        <v>669</v>
      </c>
      <c r="KN248" t="s">
        <v>669</v>
      </c>
      <c r="KS248" t="s">
        <v>669</v>
      </c>
      <c r="KT248" t="s">
        <v>669</v>
      </c>
      <c r="KU248" t="s">
        <v>669</v>
      </c>
      <c r="KZ248" t="s">
        <v>669</v>
      </c>
      <c r="LF248" t="s">
        <v>669</v>
      </c>
      <c r="LG248" t="s">
        <v>669</v>
      </c>
      <c r="LH248" t="s">
        <v>669</v>
      </c>
      <c r="LM248" t="s">
        <v>669</v>
      </c>
      <c r="LN248" t="s">
        <v>669</v>
      </c>
      <c r="LO248" t="s">
        <v>669</v>
      </c>
      <c r="LP248" t="s">
        <v>1234</v>
      </c>
      <c r="LT248" t="s">
        <v>669</v>
      </c>
      <c r="LU248" t="s">
        <v>669</v>
      </c>
      <c r="LV248" t="s">
        <v>669</v>
      </c>
      <c r="LW248" t="s">
        <v>1235</v>
      </c>
      <c r="MA248" t="s">
        <v>669</v>
      </c>
      <c r="MB248" t="s">
        <v>669</v>
      </c>
      <c r="MC248" t="s">
        <v>669</v>
      </c>
      <c r="MH248" t="s">
        <v>669</v>
      </c>
      <c r="MI248" t="s">
        <v>669</v>
      </c>
      <c r="MJ248" t="s">
        <v>669</v>
      </c>
      <c r="MO248" t="s">
        <v>669</v>
      </c>
      <c r="MP248" t="s">
        <v>669</v>
      </c>
      <c r="MQ248" t="s">
        <v>669</v>
      </c>
      <c r="MV248" t="s">
        <v>669</v>
      </c>
      <c r="NB248" t="s">
        <v>669</v>
      </c>
      <c r="NC248" t="s">
        <v>669</v>
      </c>
      <c r="ND248" t="s">
        <v>669</v>
      </c>
      <c r="NI248" t="s">
        <v>669</v>
      </c>
      <c r="NJ248" t="s">
        <v>669</v>
      </c>
      <c r="NK248" t="s">
        <v>669</v>
      </c>
      <c r="NP248" t="s">
        <v>669</v>
      </c>
      <c r="NQ248" t="s">
        <v>669</v>
      </c>
      <c r="NR248" t="s">
        <v>669</v>
      </c>
      <c r="NW248" t="s">
        <v>669</v>
      </c>
      <c r="NX248" t="s">
        <v>669</v>
      </c>
      <c r="NY248" t="s">
        <v>669</v>
      </c>
      <c r="OD248" t="s">
        <v>669</v>
      </c>
      <c r="OE248" t="s">
        <v>669</v>
      </c>
      <c r="OF248" t="s">
        <v>669</v>
      </c>
      <c r="OK248" t="s">
        <v>669</v>
      </c>
      <c r="OL248" t="s">
        <v>669</v>
      </c>
      <c r="OM248" t="s">
        <v>669</v>
      </c>
      <c r="OR248" t="s">
        <v>669</v>
      </c>
      <c r="OX248" t="s">
        <v>669</v>
      </c>
      <c r="OY248" t="s">
        <v>669</v>
      </c>
      <c r="OZ248" t="s">
        <v>669</v>
      </c>
      <c r="PE248" t="s">
        <v>669</v>
      </c>
      <c r="PF248" t="s">
        <v>669</v>
      </c>
      <c r="PG248" t="s">
        <v>669</v>
      </c>
      <c r="PL248" t="s">
        <v>669</v>
      </c>
      <c r="PM248" t="s">
        <v>669</v>
      </c>
      <c r="PN248" t="s">
        <v>669</v>
      </c>
      <c r="PS248" t="s">
        <v>669</v>
      </c>
      <c r="PT248" t="s">
        <v>669</v>
      </c>
      <c r="PU248" t="s">
        <v>669</v>
      </c>
      <c r="PZ248" t="s">
        <v>669</v>
      </c>
      <c r="QA248" t="s">
        <v>669</v>
      </c>
      <c r="QB248" t="s">
        <v>669</v>
      </c>
      <c r="QG248" t="s">
        <v>669</v>
      </c>
      <c r="QH248" t="s">
        <v>669</v>
      </c>
      <c r="QI248" t="s">
        <v>669</v>
      </c>
      <c r="QJ248" t="s">
        <v>1235</v>
      </c>
      <c r="QN248" t="s">
        <v>669</v>
      </c>
      <c r="QT248" t="s">
        <v>669</v>
      </c>
      <c r="QU248" t="s">
        <v>669</v>
      </c>
      <c r="QV248" t="s">
        <v>669</v>
      </c>
      <c r="RA248" t="s">
        <v>669</v>
      </c>
      <c r="RB248" t="s">
        <v>669</v>
      </c>
      <c r="RC248" t="s">
        <v>669</v>
      </c>
      <c r="RH248" t="s">
        <v>669</v>
      </c>
      <c r="RI248" t="s">
        <v>669</v>
      </c>
      <c r="RJ248" t="s">
        <v>669</v>
      </c>
      <c r="RO248" t="s">
        <v>669</v>
      </c>
      <c r="RP248" t="s">
        <v>669</v>
      </c>
      <c r="RQ248" t="s">
        <v>669</v>
      </c>
      <c r="RV248" t="s">
        <v>669</v>
      </c>
      <c r="RW248" t="s">
        <v>669</v>
      </c>
      <c r="RX248" t="s">
        <v>669</v>
      </c>
      <c r="RY248" t="s">
        <v>669</v>
      </c>
      <c r="SC248" t="s">
        <v>669</v>
      </c>
      <c r="SD248" t="s">
        <v>669</v>
      </c>
      <c r="SE248" t="s">
        <v>669</v>
      </c>
      <c r="SJ248" t="s">
        <v>669</v>
      </c>
      <c r="SP248" t="s">
        <v>669</v>
      </c>
      <c r="SQ248" t="s">
        <v>669</v>
      </c>
      <c r="SR248" t="s">
        <v>669</v>
      </c>
      <c r="SW248" t="s">
        <v>669</v>
      </c>
      <c r="SX248" t="s">
        <v>669</v>
      </c>
      <c r="SY248" t="s">
        <v>669</v>
      </c>
      <c r="TD248" t="s">
        <v>669</v>
      </c>
      <c r="TE248" t="s">
        <v>669</v>
      </c>
      <c r="TF248" t="s">
        <v>669</v>
      </c>
      <c r="TK248" t="s">
        <v>669</v>
      </c>
      <c r="TL248" t="s">
        <v>669</v>
      </c>
      <c r="TM248" t="s">
        <v>669</v>
      </c>
      <c r="TR248" t="s">
        <v>669</v>
      </c>
      <c r="TS248" t="s">
        <v>669</v>
      </c>
      <c r="TT248" t="s">
        <v>669</v>
      </c>
      <c r="TY248" t="s">
        <v>669</v>
      </c>
      <c r="TZ248" t="s">
        <v>669</v>
      </c>
      <c r="UA248" t="s">
        <v>669</v>
      </c>
      <c r="UF248" t="s">
        <v>669</v>
      </c>
      <c r="UL248" t="s">
        <v>669</v>
      </c>
      <c r="UM248" t="s">
        <v>669</v>
      </c>
      <c r="UN248" t="s">
        <v>669</v>
      </c>
      <c r="US248" t="s">
        <v>669</v>
      </c>
      <c r="UT248" t="s">
        <v>669</v>
      </c>
      <c r="UU248" t="s">
        <v>669</v>
      </c>
      <c r="UZ248" t="s">
        <v>669</v>
      </c>
      <c r="VA248" t="s">
        <v>669</v>
      </c>
      <c r="VB248" t="s">
        <v>669</v>
      </c>
      <c r="VG248" t="s">
        <v>669</v>
      </c>
      <c r="VH248" t="s">
        <v>669</v>
      </c>
      <c r="VI248" t="s">
        <v>669</v>
      </c>
      <c r="VN248" t="s">
        <v>669</v>
      </c>
      <c r="VO248" t="s">
        <v>669</v>
      </c>
      <c r="VP248" t="s">
        <v>669</v>
      </c>
      <c r="VU248" t="s">
        <v>669</v>
      </c>
      <c r="VV248" t="s">
        <v>669</v>
      </c>
      <c r="VW248" t="s">
        <v>669</v>
      </c>
      <c r="VX248" t="s">
        <v>1234</v>
      </c>
      <c r="WB248" t="s">
        <v>669</v>
      </c>
      <c r="WH248" t="s">
        <v>669</v>
      </c>
      <c r="WI248" t="s">
        <v>669</v>
      </c>
      <c r="WJ248" t="s">
        <v>669</v>
      </c>
      <c r="WO248" t="s">
        <v>669</v>
      </c>
      <c r="WP248" t="s">
        <v>669</v>
      </c>
      <c r="WQ248" t="s">
        <v>669</v>
      </c>
      <c r="WV248" t="s">
        <v>669</v>
      </c>
      <c r="WW248" t="s">
        <v>669</v>
      </c>
      <c r="WX248" t="s">
        <v>669</v>
      </c>
      <c r="XC248" t="s">
        <v>669</v>
      </c>
      <c r="XD248" t="s">
        <v>669</v>
      </c>
      <c r="XE248" t="s">
        <v>669</v>
      </c>
      <c r="XJ248" t="s">
        <v>669</v>
      </c>
      <c r="XK248" t="s">
        <v>669</v>
      </c>
      <c r="XL248" t="s">
        <v>669</v>
      </c>
      <c r="XQ248" t="s">
        <v>669</v>
      </c>
      <c r="XR248" t="s">
        <v>669</v>
      </c>
      <c r="XS248" t="s">
        <v>669</v>
      </c>
    </row>
    <row r="249" spans="50:643" x14ac:dyDescent="0.3">
      <c r="AX249" t="s">
        <v>669</v>
      </c>
      <c r="BJ249" t="s">
        <v>669</v>
      </c>
      <c r="BV249" t="s">
        <v>669</v>
      </c>
      <c r="CH249" t="s">
        <v>669</v>
      </c>
      <c r="CT249" t="s">
        <v>669</v>
      </c>
      <c r="DF249" t="s">
        <v>669</v>
      </c>
      <c r="DO249" t="s">
        <v>669</v>
      </c>
      <c r="DR249" t="s">
        <v>669</v>
      </c>
      <c r="ED249" t="s">
        <v>669</v>
      </c>
      <c r="EP249" t="s">
        <v>669</v>
      </c>
      <c r="FB249" t="s">
        <v>669</v>
      </c>
      <c r="FL249" t="s">
        <v>669</v>
      </c>
      <c r="FR249" t="s">
        <v>669</v>
      </c>
      <c r="FS249" t="s">
        <v>669</v>
      </c>
      <c r="FT249" t="s">
        <v>669</v>
      </c>
      <c r="FY249" t="s">
        <v>669</v>
      </c>
      <c r="FZ249" t="s">
        <v>669</v>
      </c>
      <c r="GA249" t="s">
        <v>669</v>
      </c>
      <c r="GF249" t="s">
        <v>669</v>
      </c>
      <c r="GG249" t="s">
        <v>669</v>
      </c>
      <c r="GH249" t="s">
        <v>669</v>
      </c>
      <c r="GM249" t="s">
        <v>669</v>
      </c>
      <c r="GN249" t="s">
        <v>669</v>
      </c>
      <c r="GO249" t="s">
        <v>669</v>
      </c>
      <c r="GT249" t="s">
        <v>669</v>
      </c>
      <c r="GU249" t="s">
        <v>669</v>
      </c>
      <c r="GV249" t="s">
        <v>669</v>
      </c>
      <c r="HA249" t="s">
        <v>669</v>
      </c>
      <c r="HB249" t="s">
        <v>669</v>
      </c>
      <c r="HC249" t="s">
        <v>669</v>
      </c>
      <c r="HH249" t="s">
        <v>669</v>
      </c>
      <c r="HN249" t="s">
        <v>669</v>
      </c>
      <c r="HO249" t="s">
        <v>669</v>
      </c>
      <c r="HP249" t="s">
        <v>669</v>
      </c>
      <c r="HU249" t="s">
        <v>669</v>
      </c>
      <c r="HV249" t="s">
        <v>669</v>
      </c>
      <c r="HW249" t="s">
        <v>669</v>
      </c>
      <c r="IB249" t="s">
        <v>669</v>
      </c>
      <c r="IC249" t="s">
        <v>669</v>
      </c>
      <c r="ID249" t="s">
        <v>669</v>
      </c>
      <c r="II249" t="s">
        <v>669</v>
      </c>
      <c r="IJ249" t="s">
        <v>669</v>
      </c>
      <c r="IK249" t="s">
        <v>669</v>
      </c>
      <c r="IP249" t="s">
        <v>669</v>
      </c>
      <c r="IQ249" t="s">
        <v>669</v>
      </c>
      <c r="IR249" t="s">
        <v>669</v>
      </c>
      <c r="IW249" t="s">
        <v>669</v>
      </c>
      <c r="IX249" t="s">
        <v>669</v>
      </c>
      <c r="IY249" t="s">
        <v>669</v>
      </c>
      <c r="JD249" t="s">
        <v>669</v>
      </c>
      <c r="JJ249" t="s">
        <v>669</v>
      </c>
      <c r="JK249" t="s">
        <v>669</v>
      </c>
      <c r="JL249" t="s">
        <v>669</v>
      </c>
      <c r="JQ249" t="s">
        <v>669</v>
      </c>
      <c r="JR249" t="s">
        <v>669</v>
      </c>
      <c r="JS249" t="s">
        <v>669</v>
      </c>
      <c r="JT249" t="s">
        <v>669</v>
      </c>
      <c r="JX249" t="s">
        <v>669</v>
      </c>
      <c r="JY249" t="s">
        <v>669</v>
      </c>
      <c r="JZ249" t="s">
        <v>669</v>
      </c>
      <c r="KE249" t="s">
        <v>669</v>
      </c>
      <c r="KF249" t="s">
        <v>669</v>
      </c>
      <c r="KG249" t="s">
        <v>669</v>
      </c>
      <c r="KL249" t="s">
        <v>669</v>
      </c>
      <c r="KM249" t="s">
        <v>669</v>
      </c>
      <c r="KN249" t="s">
        <v>669</v>
      </c>
      <c r="KS249" t="s">
        <v>669</v>
      </c>
      <c r="KT249" t="s">
        <v>669</v>
      </c>
      <c r="KU249" t="s">
        <v>669</v>
      </c>
      <c r="KZ249" t="s">
        <v>669</v>
      </c>
      <c r="LF249" t="s">
        <v>669</v>
      </c>
      <c r="LG249" t="s">
        <v>669</v>
      </c>
      <c r="LH249" t="s">
        <v>669</v>
      </c>
      <c r="LM249" t="s">
        <v>669</v>
      </c>
      <c r="LN249" t="s">
        <v>669</v>
      </c>
      <c r="LO249" t="s">
        <v>669</v>
      </c>
      <c r="LP249" t="s">
        <v>1234</v>
      </c>
      <c r="LT249" t="s">
        <v>669</v>
      </c>
      <c r="LU249" t="s">
        <v>669</v>
      </c>
      <c r="LV249" t="s">
        <v>669</v>
      </c>
      <c r="LW249" t="s">
        <v>1235</v>
      </c>
      <c r="MA249" t="s">
        <v>669</v>
      </c>
      <c r="MB249" t="s">
        <v>669</v>
      </c>
      <c r="MC249" t="s">
        <v>669</v>
      </c>
      <c r="MH249" t="s">
        <v>669</v>
      </c>
      <c r="MI249" t="s">
        <v>669</v>
      </c>
      <c r="MJ249" t="s">
        <v>669</v>
      </c>
      <c r="MO249" t="s">
        <v>669</v>
      </c>
      <c r="MP249" t="s">
        <v>669</v>
      </c>
      <c r="MQ249" t="s">
        <v>669</v>
      </c>
      <c r="MV249" t="s">
        <v>669</v>
      </c>
      <c r="NB249" t="s">
        <v>669</v>
      </c>
      <c r="NC249" t="s">
        <v>669</v>
      </c>
      <c r="ND249" t="s">
        <v>669</v>
      </c>
      <c r="NI249" t="s">
        <v>669</v>
      </c>
      <c r="NJ249" t="s">
        <v>669</v>
      </c>
      <c r="NK249" t="s">
        <v>669</v>
      </c>
      <c r="NP249" t="s">
        <v>669</v>
      </c>
      <c r="NQ249" t="s">
        <v>669</v>
      </c>
      <c r="NR249" t="s">
        <v>669</v>
      </c>
      <c r="NW249" t="s">
        <v>669</v>
      </c>
      <c r="NX249" t="s">
        <v>669</v>
      </c>
      <c r="NY249" t="s">
        <v>669</v>
      </c>
      <c r="OD249" t="s">
        <v>669</v>
      </c>
      <c r="OE249" t="s">
        <v>669</v>
      </c>
      <c r="OF249" t="s">
        <v>669</v>
      </c>
      <c r="OK249" t="s">
        <v>669</v>
      </c>
      <c r="OL249" t="s">
        <v>669</v>
      </c>
      <c r="OM249" t="s">
        <v>669</v>
      </c>
      <c r="OR249" t="s">
        <v>669</v>
      </c>
      <c r="OX249" t="s">
        <v>669</v>
      </c>
      <c r="OY249" t="s">
        <v>669</v>
      </c>
      <c r="OZ249" t="s">
        <v>669</v>
      </c>
      <c r="PE249" t="s">
        <v>669</v>
      </c>
      <c r="PF249" t="s">
        <v>669</v>
      </c>
      <c r="PG249" t="s">
        <v>669</v>
      </c>
      <c r="PL249" t="s">
        <v>669</v>
      </c>
      <c r="PM249" t="s">
        <v>669</v>
      </c>
      <c r="PN249" t="s">
        <v>669</v>
      </c>
      <c r="PS249" t="s">
        <v>669</v>
      </c>
      <c r="PT249" t="s">
        <v>669</v>
      </c>
      <c r="PU249" t="s">
        <v>669</v>
      </c>
      <c r="PZ249" t="s">
        <v>669</v>
      </c>
      <c r="QA249" t="s">
        <v>669</v>
      </c>
      <c r="QB249" t="s">
        <v>669</v>
      </c>
      <c r="QG249" t="s">
        <v>669</v>
      </c>
      <c r="QH249" t="s">
        <v>669</v>
      </c>
      <c r="QI249" t="s">
        <v>669</v>
      </c>
      <c r="QJ249" t="s">
        <v>1235</v>
      </c>
      <c r="QN249" t="s">
        <v>669</v>
      </c>
      <c r="QT249" t="s">
        <v>669</v>
      </c>
      <c r="QU249" t="s">
        <v>669</v>
      </c>
      <c r="QV249" t="s">
        <v>669</v>
      </c>
      <c r="RA249" t="s">
        <v>669</v>
      </c>
      <c r="RB249" t="s">
        <v>669</v>
      </c>
      <c r="RC249" t="s">
        <v>669</v>
      </c>
      <c r="RH249" t="s">
        <v>669</v>
      </c>
      <c r="RI249" t="s">
        <v>669</v>
      </c>
      <c r="RJ249" t="s">
        <v>669</v>
      </c>
      <c r="RO249" t="s">
        <v>669</v>
      </c>
      <c r="RP249" t="s">
        <v>669</v>
      </c>
      <c r="RQ249" t="s">
        <v>669</v>
      </c>
      <c r="RV249" t="s">
        <v>669</v>
      </c>
      <c r="RW249" t="s">
        <v>669</v>
      </c>
      <c r="RX249" t="s">
        <v>669</v>
      </c>
      <c r="RY249" t="s">
        <v>669</v>
      </c>
      <c r="SC249" t="s">
        <v>669</v>
      </c>
      <c r="SD249" t="s">
        <v>669</v>
      </c>
      <c r="SE249" t="s">
        <v>669</v>
      </c>
      <c r="SJ249" t="s">
        <v>669</v>
      </c>
      <c r="SP249" t="s">
        <v>669</v>
      </c>
      <c r="SQ249" t="s">
        <v>669</v>
      </c>
      <c r="SR249" t="s">
        <v>669</v>
      </c>
      <c r="SW249" t="s">
        <v>669</v>
      </c>
      <c r="SX249" t="s">
        <v>669</v>
      </c>
      <c r="SY249" t="s">
        <v>669</v>
      </c>
      <c r="TD249" t="s">
        <v>669</v>
      </c>
      <c r="TE249" t="s">
        <v>669</v>
      </c>
      <c r="TF249" t="s">
        <v>669</v>
      </c>
      <c r="TK249" t="s">
        <v>669</v>
      </c>
      <c r="TL249" t="s">
        <v>669</v>
      </c>
      <c r="TM249" t="s">
        <v>669</v>
      </c>
      <c r="TR249" t="s">
        <v>669</v>
      </c>
      <c r="TS249" t="s">
        <v>669</v>
      </c>
      <c r="TT249" t="s">
        <v>669</v>
      </c>
      <c r="TY249" t="s">
        <v>669</v>
      </c>
      <c r="TZ249" t="s">
        <v>669</v>
      </c>
      <c r="UA249" t="s">
        <v>669</v>
      </c>
      <c r="UF249" t="s">
        <v>669</v>
      </c>
      <c r="UL249" t="s">
        <v>669</v>
      </c>
      <c r="UM249" t="s">
        <v>669</v>
      </c>
      <c r="UN249" t="s">
        <v>669</v>
      </c>
      <c r="US249" t="s">
        <v>669</v>
      </c>
      <c r="UT249" t="s">
        <v>669</v>
      </c>
      <c r="UU249" t="s">
        <v>669</v>
      </c>
      <c r="UZ249" t="s">
        <v>669</v>
      </c>
      <c r="VA249" t="s">
        <v>669</v>
      </c>
      <c r="VB249" t="s">
        <v>669</v>
      </c>
      <c r="VG249" t="s">
        <v>669</v>
      </c>
      <c r="VH249" t="s">
        <v>669</v>
      </c>
      <c r="VI249" t="s">
        <v>669</v>
      </c>
      <c r="VN249" t="s">
        <v>669</v>
      </c>
      <c r="VO249" t="s">
        <v>669</v>
      </c>
      <c r="VP249" t="s">
        <v>669</v>
      </c>
      <c r="VU249" t="s">
        <v>669</v>
      </c>
      <c r="VV249" t="s">
        <v>669</v>
      </c>
      <c r="VW249" t="s">
        <v>669</v>
      </c>
      <c r="VX249" t="s">
        <v>1234</v>
      </c>
      <c r="WB249" t="s">
        <v>669</v>
      </c>
      <c r="WH249" t="s">
        <v>669</v>
      </c>
      <c r="WI249" t="s">
        <v>669</v>
      </c>
      <c r="WJ249" t="s">
        <v>669</v>
      </c>
      <c r="WO249" t="s">
        <v>669</v>
      </c>
      <c r="WP249" t="s">
        <v>669</v>
      </c>
      <c r="WQ249" t="s">
        <v>669</v>
      </c>
      <c r="WV249" t="s">
        <v>669</v>
      </c>
      <c r="WW249" t="s">
        <v>669</v>
      </c>
      <c r="WX249" t="s">
        <v>669</v>
      </c>
      <c r="XC249" t="s">
        <v>669</v>
      </c>
      <c r="XD249" t="s">
        <v>669</v>
      </c>
      <c r="XE249" t="s">
        <v>669</v>
      </c>
      <c r="XJ249" t="s">
        <v>669</v>
      </c>
      <c r="XK249" t="s">
        <v>669</v>
      </c>
      <c r="XL249" t="s">
        <v>669</v>
      </c>
      <c r="XQ249" t="s">
        <v>669</v>
      </c>
      <c r="XR249" t="s">
        <v>669</v>
      </c>
      <c r="XS249" t="s">
        <v>669</v>
      </c>
    </row>
    <row r="250" spans="50:643" x14ac:dyDescent="0.3">
      <c r="AX250" t="s">
        <v>669</v>
      </c>
      <c r="BJ250" t="s">
        <v>669</v>
      </c>
      <c r="BV250" t="s">
        <v>669</v>
      </c>
      <c r="CH250" t="s">
        <v>669</v>
      </c>
      <c r="CT250" t="s">
        <v>669</v>
      </c>
      <c r="DF250" t="s">
        <v>669</v>
      </c>
      <c r="DO250" t="s">
        <v>669</v>
      </c>
      <c r="DR250" t="s">
        <v>669</v>
      </c>
      <c r="ED250" t="s">
        <v>669</v>
      </c>
      <c r="EP250" t="s">
        <v>669</v>
      </c>
      <c r="FB250" t="s">
        <v>669</v>
      </c>
      <c r="FL250" t="s">
        <v>669</v>
      </c>
      <c r="FR250" t="s">
        <v>669</v>
      </c>
      <c r="FS250" t="s">
        <v>669</v>
      </c>
      <c r="FT250" t="s">
        <v>669</v>
      </c>
      <c r="FY250" t="s">
        <v>669</v>
      </c>
      <c r="FZ250" t="s">
        <v>669</v>
      </c>
      <c r="GA250" t="s">
        <v>669</v>
      </c>
      <c r="GF250" t="s">
        <v>669</v>
      </c>
      <c r="GG250" t="s">
        <v>669</v>
      </c>
      <c r="GH250" t="s">
        <v>669</v>
      </c>
      <c r="GM250" t="s">
        <v>669</v>
      </c>
      <c r="GN250" t="s">
        <v>669</v>
      </c>
      <c r="GO250" t="s">
        <v>669</v>
      </c>
      <c r="GT250" t="s">
        <v>669</v>
      </c>
      <c r="GU250" t="s">
        <v>669</v>
      </c>
      <c r="GV250" t="s">
        <v>669</v>
      </c>
      <c r="HA250" t="s">
        <v>669</v>
      </c>
      <c r="HB250" t="s">
        <v>669</v>
      </c>
      <c r="HC250" t="s">
        <v>669</v>
      </c>
      <c r="HH250" t="s">
        <v>669</v>
      </c>
      <c r="HN250" t="s">
        <v>669</v>
      </c>
      <c r="HO250" t="s">
        <v>669</v>
      </c>
      <c r="HP250" t="s">
        <v>669</v>
      </c>
      <c r="HU250" t="s">
        <v>669</v>
      </c>
      <c r="HV250" t="s">
        <v>669</v>
      </c>
      <c r="HW250" t="s">
        <v>669</v>
      </c>
      <c r="IB250" t="s">
        <v>669</v>
      </c>
      <c r="IC250" t="s">
        <v>669</v>
      </c>
      <c r="ID250" t="s">
        <v>669</v>
      </c>
      <c r="II250" t="s">
        <v>669</v>
      </c>
      <c r="IJ250" t="s">
        <v>669</v>
      </c>
      <c r="IK250" t="s">
        <v>669</v>
      </c>
      <c r="IP250" t="s">
        <v>669</v>
      </c>
      <c r="IQ250" t="s">
        <v>669</v>
      </c>
      <c r="IR250" t="s">
        <v>669</v>
      </c>
      <c r="IW250" t="s">
        <v>669</v>
      </c>
      <c r="IX250" t="s">
        <v>669</v>
      </c>
      <c r="IY250" t="s">
        <v>669</v>
      </c>
      <c r="JD250" t="s">
        <v>669</v>
      </c>
      <c r="JJ250" t="s">
        <v>669</v>
      </c>
      <c r="JK250" t="s">
        <v>669</v>
      </c>
      <c r="JL250" t="s">
        <v>669</v>
      </c>
      <c r="JQ250" t="s">
        <v>669</v>
      </c>
      <c r="JR250" t="s">
        <v>669</v>
      </c>
      <c r="JS250" t="s">
        <v>669</v>
      </c>
      <c r="JT250" t="s">
        <v>669</v>
      </c>
      <c r="JX250" t="s">
        <v>669</v>
      </c>
      <c r="JY250" t="s">
        <v>669</v>
      </c>
      <c r="JZ250" t="s">
        <v>669</v>
      </c>
      <c r="KE250" t="s">
        <v>669</v>
      </c>
      <c r="KF250" t="s">
        <v>669</v>
      </c>
      <c r="KG250" t="s">
        <v>669</v>
      </c>
      <c r="KL250" t="s">
        <v>669</v>
      </c>
      <c r="KM250" t="s">
        <v>669</v>
      </c>
      <c r="KN250" t="s">
        <v>669</v>
      </c>
      <c r="KS250" t="s">
        <v>669</v>
      </c>
      <c r="KT250" t="s">
        <v>669</v>
      </c>
      <c r="KU250" t="s">
        <v>669</v>
      </c>
      <c r="KZ250" t="s">
        <v>669</v>
      </c>
      <c r="LF250" t="s">
        <v>669</v>
      </c>
      <c r="LG250" t="s">
        <v>669</v>
      </c>
      <c r="LH250" t="s">
        <v>669</v>
      </c>
      <c r="LM250" t="s">
        <v>669</v>
      </c>
      <c r="LN250" t="s">
        <v>669</v>
      </c>
      <c r="LO250" t="s">
        <v>669</v>
      </c>
      <c r="LP250" t="s">
        <v>1234</v>
      </c>
      <c r="LT250" t="s">
        <v>669</v>
      </c>
      <c r="LU250" t="s">
        <v>669</v>
      </c>
      <c r="LV250" t="s">
        <v>669</v>
      </c>
      <c r="LW250" t="s">
        <v>1235</v>
      </c>
      <c r="MA250" t="s">
        <v>669</v>
      </c>
      <c r="MB250" t="s">
        <v>669</v>
      </c>
      <c r="MC250" t="s">
        <v>669</v>
      </c>
      <c r="MH250" t="s">
        <v>669</v>
      </c>
      <c r="MI250" t="s">
        <v>669</v>
      </c>
      <c r="MJ250" t="s">
        <v>669</v>
      </c>
      <c r="MO250" t="s">
        <v>669</v>
      </c>
      <c r="MP250" t="s">
        <v>669</v>
      </c>
      <c r="MQ250" t="s">
        <v>669</v>
      </c>
      <c r="MV250" t="s">
        <v>669</v>
      </c>
      <c r="NB250" t="s">
        <v>669</v>
      </c>
      <c r="NC250" t="s">
        <v>669</v>
      </c>
      <c r="ND250" t="s">
        <v>669</v>
      </c>
      <c r="NI250" t="s">
        <v>669</v>
      </c>
      <c r="NJ250" t="s">
        <v>669</v>
      </c>
      <c r="NK250" t="s">
        <v>669</v>
      </c>
      <c r="NP250" t="s">
        <v>669</v>
      </c>
      <c r="NQ250" t="s">
        <v>669</v>
      </c>
      <c r="NR250" t="s">
        <v>669</v>
      </c>
      <c r="NW250" t="s">
        <v>669</v>
      </c>
      <c r="NX250" t="s">
        <v>669</v>
      </c>
      <c r="NY250" t="s">
        <v>669</v>
      </c>
      <c r="OD250" t="s">
        <v>669</v>
      </c>
      <c r="OE250" t="s">
        <v>669</v>
      </c>
      <c r="OF250" t="s">
        <v>669</v>
      </c>
      <c r="OK250" t="s">
        <v>669</v>
      </c>
      <c r="OL250" t="s">
        <v>669</v>
      </c>
      <c r="OM250" t="s">
        <v>669</v>
      </c>
      <c r="OR250" t="s">
        <v>669</v>
      </c>
      <c r="OX250" t="s">
        <v>669</v>
      </c>
      <c r="OY250" t="s">
        <v>669</v>
      </c>
      <c r="OZ250" t="s">
        <v>669</v>
      </c>
      <c r="PE250" t="s">
        <v>669</v>
      </c>
      <c r="PF250" t="s">
        <v>669</v>
      </c>
      <c r="PG250" t="s">
        <v>669</v>
      </c>
      <c r="PL250" t="s">
        <v>669</v>
      </c>
      <c r="PM250" t="s">
        <v>669</v>
      </c>
      <c r="PN250" t="s">
        <v>669</v>
      </c>
      <c r="PS250" t="s">
        <v>669</v>
      </c>
      <c r="PT250" t="s">
        <v>669</v>
      </c>
      <c r="PU250" t="s">
        <v>669</v>
      </c>
      <c r="PZ250" t="s">
        <v>669</v>
      </c>
      <c r="QA250" t="s">
        <v>669</v>
      </c>
      <c r="QB250" t="s">
        <v>669</v>
      </c>
      <c r="QG250" t="s">
        <v>669</v>
      </c>
      <c r="QH250" t="s">
        <v>669</v>
      </c>
      <c r="QI250" t="s">
        <v>669</v>
      </c>
      <c r="QJ250" t="s">
        <v>1235</v>
      </c>
      <c r="QN250" t="s">
        <v>669</v>
      </c>
      <c r="QT250" t="s">
        <v>669</v>
      </c>
      <c r="QU250" t="s">
        <v>669</v>
      </c>
      <c r="QV250" t="s">
        <v>669</v>
      </c>
      <c r="RA250" t="s">
        <v>669</v>
      </c>
      <c r="RB250" t="s">
        <v>669</v>
      </c>
      <c r="RC250" t="s">
        <v>669</v>
      </c>
      <c r="RH250" t="s">
        <v>669</v>
      </c>
      <c r="RI250" t="s">
        <v>669</v>
      </c>
      <c r="RJ250" t="s">
        <v>669</v>
      </c>
      <c r="RO250" t="s">
        <v>669</v>
      </c>
      <c r="RP250" t="s">
        <v>669</v>
      </c>
      <c r="RQ250" t="s">
        <v>669</v>
      </c>
      <c r="RV250" t="s">
        <v>669</v>
      </c>
      <c r="RW250" t="s">
        <v>669</v>
      </c>
      <c r="RX250" t="s">
        <v>669</v>
      </c>
      <c r="RY250" t="s">
        <v>669</v>
      </c>
      <c r="SC250" t="s">
        <v>669</v>
      </c>
      <c r="SD250" t="s">
        <v>669</v>
      </c>
      <c r="SE250" t="s">
        <v>669</v>
      </c>
      <c r="SJ250" t="s">
        <v>669</v>
      </c>
      <c r="SP250" t="s">
        <v>669</v>
      </c>
      <c r="SQ250" t="s">
        <v>669</v>
      </c>
      <c r="SR250" t="s">
        <v>669</v>
      </c>
      <c r="SW250" t="s">
        <v>669</v>
      </c>
      <c r="SX250" t="s">
        <v>669</v>
      </c>
      <c r="SY250" t="s">
        <v>669</v>
      </c>
      <c r="TD250" t="s">
        <v>669</v>
      </c>
      <c r="TE250" t="s">
        <v>669</v>
      </c>
      <c r="TF250" t="s">
        <v>669</v>
      </c>
      <c r="TK250" t="s">
        <v>669</v>
      </c>
      <c r="TL250" t="s">
        <v>669</v>
      </c>
      <c r="TM250" t="s">
        <v>669</v>
      </c>
      <c r="TR250" t="s">
        <v>669</v>
      </c>
      <c r="TS250" t="s">
        <v>669</v>
      </c>
      <c r="TT250" t="s">
        <v>669</v>
      </c>
      <c r="TY250" t="s">
        <v>669</v>
      </c>
      <c r="TZ250" t="s">
        <v>669</v>
      </c>
      <c r="UA250" t="s">
        <v>669</v>
      </c>
      <c r="UF250" t="s">
        <v>669</v>
      </c>
      <c r="UL250" t="s">
        <v>669</v>
      </c>
      <c r="UM250" t="s">
        <v>669</v>
      </c>
      <c r="UN250" t="s">
        <v>669</v>
      </c>
      <c r="US250" t="s">
        <v>669</v>
      </c>
      <c r="UT250" t="s">
        <v>669</v>
      </c>
      <c r="UU250" t="s">
        <v>669</v>
      </c>
      <c r="UZ250" t="s">
        <v>669</v>
      </c>
      <c r="VA250" t="s">
        <v>669</v>
      </c>
      <c r="VB250" t="s">
        <v>669</v>
      </c>
      <c r="VG250" t="s">
        <v>669</v>
      </c>
      <c r="VH250" t="s">
        <v>669</v>
      </c>
      <c r="VI250" t="s">
        <v>669</v>
      </c>
      <c r="VN250" t="s">
        <v>669</v>
      </c>
      <c r="VO250" t="s">
        <v>669</v>
      </c>
      <c r="VP250" t="s">
        <v>669</v>
      </c>
      <c r="VU250" t="s">
        <v>669</v>
      </c>
      <c r="VV250" t="s">
        <v>669</v>
      </c>
      <c r="VW250" t="s">
        <v>669</v>
      </c>
      <c r="VX250" t="s">
        <v>1234</v>
      </c>
      <c r="WB250" t="s">
        <v>669</v>
      </c>
      <c r="WH250" t="s">
        <v>669</v>
      </c>
      <c r="WI250" t="s">
        <v>669</v>
      </c>
      <c r="WJ250" t="s">
        <v>669</v>
      </c>
      <c r="WO250" t="s">
        <v>669</v>
      </c>
      <c r="WP250" t="s">
        <v>669</v>
      </c>
      <c r="WQ250" t="s">
        <v>669</v>
      </c>
      <c r="WV250" t="s">
        <v>669</v>
      </c>
      <c r="WW250" t="s">
        <v>669</v>
      </c>
      <c r="WX250" t="s">
        <v>669</v>
      </c>
      <c r="XC250" t="s">
        <v>669</v>
      </c>
      <c r="XD250" t="s">
        <v>669</v>
      </c>
      <c r="XE250" t="s">
        <v>669</v>
      </c>
      <c r="XJ250" t="s">
        <v>669</v>
      </c>
      <c r="XK250" t="s">
        <v>669</v>
      </c>
      <c r="XL250" t="s">
        <v>669</v>
      </c>
      <c r="XQ250" t="s">
        <v>669</v>
      </c>
      <c r="XR250" t="s">
        <v>669</v>
      </c>
      <c r="XS250" t="s">
        <v>669</v>
      </c>
    </row>
    <row r="251" spans="50:643" x14ac:dyDescent="0.3">
      <c r="AX251" t="s">
        <v>669</v>
      </c>
      <c r="BJ251" t="s">
        <v>669</v>
      </c>
      <c r="BV251" t="s">
        <v>669</v>
      </c>
      <c r="CH251" t="s">
        <v>669</v>
      </c>
      <c r="CT251" t="s">
        <v>669</v>
      </c>
      <c r="DF251" t="s">
        <v>669</v>
      </c>
      <c r="DO251" t="s">
        <v>669</v>
      </c>
      <c r="DR251" t="s">
        <v>669</v>
      </c>
      <c r="ED251" t="s">
        <v>669</v>
      </c>
      <c r="EP251" t="s">
        <v>669</v>
      </c>
      <c r="FB251" t="s">
        <v>669</v>
      </c>
      <c r="FL251" t="s">
        <v>669</v>
      </c>
      <c r="FR251" t="s">
        <v>669</v>
      </c>
      <c r="FS251" t="s">
        <v>669</v>
      </c>
      <c r="FT251" t="s">
        <v>669</v>
      </c>
      <c r="FY251" t="s">
        <v>669</v>
      </c>
      <c r="FZ251" t="s">
        <v>669</v>
      </c>
      <c r="GA251" t="s">
        <v>669</v>
      </c>
      <c r="GF251" t="s">
        <v>669</v>
      </c>
      <c r="GG251" t="s">
        <v>669</v>
      </c>
      <c r="GH251" t="s">
        <v>669</v>
      </c>
      <c r="GM251" t="s">
        <v>669</v>
      </c>
      <c r="GN251" t="s">
        <v>669</v>
      </c>
      <c r="GO251" t="s">
        <v>669</v>
      </c>
      <c r="GT251" t="s">
        <v>669</v>
      </c>
      <c r="GU251" t="s">
        <v>669</v>
      </c>
      <c r="GV251" t="s">
        <v>669</v>
      </c>
      <c r="HA251" t="s">
        <v>669</v>
      </c>
      <c r="HB251" t="s">
        <v>669</v>
      </c>
      <c r="HC251" t="s">
        <v>669</v>
      </c>
      <c r="HH251" t="s">
        <v>669</v>
      </c>
      <c r="HN251" t="s">
        <v>669</v>
      </c>
      <c r="HO251" t="s">
        <v>669</v>
      </c>
      <c r="HP251" t="s">
        <v>669</v>
      </c>
      <c r="HU251" t="s">
        <v>669</v>
      </c>
      <c r="HV251" t="s">
        <v>669</v>
      </c>
      <c r="HW251" t="s">
        <v>669</v>
      </c>
      <c r="IB251" t="s">
        <v>669</v>
      </c>
      <c r="IC251" t="s">
        <v>669</v>
      </c>
      <c r="ID251" t="s">
        <v>669</v>
      </c>
      <c r="II251" t="s">
        <v>669</v>
      </c>
      <c r="IJ251" t="s">
        <v>669</v>
      </c>
      <c r="IK251" t="s">
        <v>669</v>
      </c>
      <c r="IP251" t="s">
        <v>669</v>
      </c>
      <c r="IQ251" t="s">
        <v>669</v>
      </c>
      <c r="IR251" t="s">
        <v>669</v>
      </c>
      <c r="IW251" t="s">
        <v>669</v>
      </c>
      <c r="IX251" t="s">
        <v>669</v>
      </c>
      <c r="IY251" t="s">
        <v>669</v>
      </c>
      <c r="JD251" t="s">
        <v>669</v>
      </c>
      <c r="JJ251" t="s">
        <v>669</v>
      </c>
      <c r="JK251" t="s">
        <v>669</v>
      </c>
      <c r="JL251" t="s">
        <v>669</v>
      </c>
      <c r="JQ251" t="s">
        <v>669</v>
      </c>
      <c r="JR251" t="s">
        <v>669</v>
      </c>
      <c r="JS251" t="s">
        <v>669</v>
      </c>
      <c r="JT251" t="s">
        <v>669</v>
      </c>
      <c r="JX251" t="s">
        <v>669</v>
      </c>
      <c r="JY251" t="s">
        <v>669</v>
      </c>
      <c r="JZ251" t="s">
        <v>669</v>
      </c>
      <c r="KE251" t="s">
        <v>669</v>
      </c>
      <c r="KF251" t="s">
        <v>669</v>
      </c>
      <c r="KG251" t="s">
        <v>669</v>
      </c>
      <c r="KL251" t="s">
        <v>669</v>
      </c>
      <c r="KM251" t="s">
        <v>669</v>
      </c>
      <c r="KN251" t="s">
        <v>669</v>
      </c>
      <c r="KS251" t="s">
        <v>669</v>
      </c>
      <c r="KT251" t="s">
        <v>669</v>
      </c>
      <c r="KU251" t="s">
        <v>669</v>
      </c>
      <c r="KZ251" t="s">
        <v>669</v>
      </c>
      <c r="LF251" t="s">
        <v>669</v>
      </c>
      <c r="LG251" t="s">
        <v>669</v>
      </c>
      <c r="LH251" t="s">
        <v>669</v>
      </c>
      <c r="LM251" t="s">
        <v>669</v>
      </c>
      <c r="LN251" t="s">
        <v>669</v>
      </c>
      <c r="LO251" t="s">
        <v>669</v>
      </c>
      <c r="LP251" t="s">
        <v>1234</v>
      </c>
      <c r="LT251" t="s">
        <v>669</v>
      </c>
      <c r="LU251" t="s">
        <v>669</v>
      </c>
      <c r="LV251" t="s">
        <v>669</v>
      </c>
      <c r="LW251" t="s">
        <v>1235</v>
      </c>
      <c r="MA251" t="s">
        <v>669</v>
      </c>
      <c r="MB251" t="s">
        <v>669</v>
      </c>
      <c r="MC251" t="s">
        <v>669</v>
      </c>
      <c r="MH251" t="s">
        <v>669</v>
      </c>
      <c r="MI251" t="s">
        <v>669</v>
      </c>
      <c r="MJ251" t="s">
        <v>669</v>
      </c>
      <c r="MO251" t="s">
        <v>669</v>
      </c>
      <c r="MP251" t="s">
        <v>669</v>
      </c>
      <c r="MQ251" t="s">
        <v>669</v>
      </c>
      <c r="MV251" t="s">
        <v>669</v>
      </c>
      <c r="NB251" t="s">
        <v>669</v>
      </c>
      <c r="NC251" t="s">
        <v>669</v>
      </c>
      <c r="ND251" t="s">
        <v>669</v>
      </c>
      <c r="NI251" t="s">
        <v>669</v>
      </c>
      <c r="NJ251" t="s">
        <v>669</v>
      </c>
      <c r="NK251" t="s">
        <v>669</v>
      </c>
      <c r="NP251" t="s">
        <v>669</v>
      </c>
      <c r="NQ251" t="s">
        <v>669</v>
      </c>
      <c r="NR251" t="s">
        <v>669</v>
      </c>
      <c r="NW251" t="s">
        <v>669</v>
      </c>
      <c r="NX251" t="s">
        <v>669</v>
      </c>
      <c r="NY251" t="s">
        <v>669</v>
      </c>
      <c r="OD251" t="s">
        <v>669</v>
      </c>
      <c r="OE251" t="s">
        <v>669</v>
      </c>
      <c r="OF251" t="s">
        <v>669</v>
      </c>
      <c r="OK251" t="s">
        <v>669</v>
      </c>
      <c r="OL251" t="s">
        <v>669</v>
      </c>
      <c r="OM251" t="s">
        <v>669</v>
      </c>
      <c r="OR251" t="s">
        <v>669</v>
      </c>
      <c r="OX251" t="s">
        <v>669</v>
      </c>
      <c r="OY251" t="s">
        <v>669</v>
      </c>
      <c r="OZ251" t="s">
        <v>669</v>
      </c>
      <c r="PE251" t="s">
        <v>669</v>
      </c>
      <c r="PF251" t="s">
        <v>669</v>
      </c>
      <c r="PG251" t="s">
        <v>669</v>
      </c>
      <c r="PL251" t="s">
        <v>669</v>
      </c>
      <c r="PM251" t="s">
        <v>669</v>
      </c>
      <c r="PN251" t="s">
        <v>669</v>
      </c>
      <c r="PS251" t="s">
        <v>669</v>
      </c>
      <c r="PT251" t="s">
        <v>669</v>
      </c>
      <c r="PU251" t="s">
        <v>669</v>
      </c>
      <c r="PZ251" t="s">
        <v>669</v>
      </c>
      <c r="QA251" t="s">
        <v>669</v>
      </c>
      <c r="QB251" t="s">
        <v>669</v>
      </c>
      <c r="QG251" t="s">
        <v>669</v>
      </c>
      <c r="QH251" t="s">
        <v>669</v>
      </c>
      <c r="QI251" t="s">
        <v>669</v>
      </c>
      <c r="QJ251" t="s">
        <v>1235</v>
      </c>
      <c r="QN251" t="s">
        <v>669</v>
      </c>
      <c r="QT251" t="s">
        <v>669</v>
      </c>
      <c r="QU251" t="s">
        <v>669</v>
      </c>
      <c r="QV251" t="s">
        <v>669</v>
      </c>
      <c r="RA251" t="s">
        <v>669</v>
      </c>
      <c r="RB251" t="s">
        <v>669</v>
      </c>
      <c r="RC251" t="s">
        <v>669</v>
      </c>
      <c r="RH251" t="s">
        <v>669</v>
      </c>
      <c r="RI251" t="s">
        <v>669</v>
      </c>
      <c r="RJ251" t="s">
        <v>669</v>
      </c>
      <c r="RO251" t="s">
        <v>669</v>
      </c>
      <c r="RP251" t="s">
        <v>669</v>
      </c>
      <c r="RQ251" t="s">
        <v>669</v>
      </c>
      <c r="RV251" t="s">
        <v>669</v>
      </c>
      <c r="RW251" t="s">
        <v>669</v>
      </c>
      <c r="RX251" t="s">
        <v>669</v>
      </c>
      <c r="RY251" t="s">
        <v>669</v>
      </c>
      <c r="SC251" t="s">
        <v>669</v>
      </c>
      <c r="SD251" t="s">
        <v>669</v>
      </c>
      <c r="SE251" t="s">
        <v>669</v>
      </c>
      <c r="SJ251" t="s">
        <v>669</v>
      </c>
      <c r="SP251" t="s">
        <v>669</v>
      </c>
      <c r="SQ251" t="s">
        <v>669</v>
      </c>
      <c r="SR251" t="s">
        <v>669</v>
      </c>
      <c r="SW251" t="s">
        <v>669</v>
      </c>
      <c r="SX251" t="s">
        <v>669</v>
      </c>
      <c r="SY251" t="s">
        <v>669</v>
      </c>
      <c r="TD251" t="s">
        <v>669</v>
      </c>
      <c r="TE251" t="s">
        <v>669</v>
      </c>
      <c r="TF251" t="s">
        <v>669</v>
      </c>
      <c r="TK251" t="s">
        <v>669</v>
      </c>
      <c r="TL251" t="s">
        <v>669</v>
      </c>
      <c r="TM251" t="s">
        <v>669</v>
      </c>
      <c r="TR251" t="s">
        <v>669</v>
      </c>
      <c r="TS251" t="s">
        <v>669</v>
      </c>
      <c r="TT251" t="s">
        <v>669</v>
      </c>
      <c r="TY251" t="s">
        <v>669</v>
      </c>
      <c r="TZ251" t="s">
        <v>669</v>
      </c>
      <c r="UA251" t="s">
        <v>669</v>
      </c>
      <c r="UF251" t="s">
        <v>669</v>
      </c>
      <c r="UL251" t="s">
        <v>669</v>
      </c>
      <c r="UM251" t="s">
        <v>669</v>
      </c>
      <c r="UN251" t="s">
        <v>669</v>
      </c>
      <c r="US251" t="s">
        <v>669</v>
      </c>
      <c r="UT251" t="s">
        <v>669</v>
      </c>
      <c r="UU251" t="s">
        <v>669</v>
      </c>
      <c r="UZ251" t="s">
        <v>669</v>
      </c>
      <c r="VA251" t="s">
        <v>669</v>
      </c>
      <c r="VB251" t="s">
        <v>669</v>
      </c>
      <c r="VG251" t="s">
        <v>669</v>
      </c>
      <c r="VH251" t="s">
        <v>669</v>
      </c>
      <c r="VI251" t="s">
        <v>669</v>
      </c>
      <c r="VN251" t="s">
        <v>669</v>
      </c>
      <c r="VO251" t="s">
        <v>669</v>
      </c>
      <c r="VP251" t="s">
        <v>669</v>
      </c>
      <c r="VU251" t="s">
        <v>669</v>
      </c>
      <c r="VV251" t="s">
        <v>669</v>
      </c>
      <c r="VW251" t="s">
        <v>669</v>
      </c>
      <c r="VX251" t="s">
        <v>1234</v>
      </c>
      <c r="WB251" t="s">
        <v>669</v>
      </c>
      <c r="WH251" t="s">
        <v>669</v>
      </c>
      <c r="WI251" t="s">
        <v>669</v>
      </c>
      <c r="WJ251" t="s">
        <v>669</v>
      </c>
      <c r="WO251" t="s">
        <v>669</v>
      </c>
      <c r="WP251" t="s">
        <v>669</v>
      </c>
      <c r="WQ251" t="s">
        <v>669</v>
      </c>
      <c r="WV251" t="s">
        <v>669</v>
      </c>
      <c r="WW251" t="s">
        <v>669</v>
      </c>
      <c r="WX251" t="s">
        <v>669</v>
      </c>
      <c r="XC251" t="s">
        <v>669</v>
      </c>
      <c r="XD251" t="s">
        <v>669</v>
      </c>
      <c r="XE251" t="s">
        <v>669</v>
      </c>
      <c r="XJ251" t="s">
        <v>669</v>
      </c>
      <c r="XK251" t="s">
        <v>669</v>
      </c>
      <c r="XL251" t="s">
        <v>669</v>
      </c>
      <c r="XQ251" t="s">
        <v>669</v>
      </c>
      <c r="XR251" t="s">
        <v>669</v>
      </c>
      <c r="XS251" t="s">
        <v>669</v>
      </c>
    </row>
    <row r="252" spans="50:643" x14ac:dyDescent="0.3">
      <c r="AX252" t="s">
        <v>669</v>
      </c>
      <c r="BJ252" t="s">
        <v>669</v>
      </c>
      <c r="BV252" t="s">
        <v>669</v>
      </c>
      <c r="CH252" t="s">
        <v>669</v>
      </c>
      <c r="CT252" t="s">
        <v>669</v>
      </c>
      <c r="DF252" t="s">
        <v>669</v>
      </c>
      <c r="DO252" t="s">
        <v>669</v>
      </c>
      <c r="DR252" t="s">
        <v>669</v>
      </c>
      <c r="ED252" t="s">
        <v>669</v>
      </c>
      <c r="EP252" t="s">
        <v>669</v>
      </c>
      <c r="FB252" t="s">
        <v>669</v>
      </c>
      <c r="FL252" t="s">
        <v>669</v>
      </c>
      <c r="FR252" t="s">
        <v>669</v>
      </c>
      <c r="FS252" t="s">
        <v>669</v>
      </c>
      <c r="FT252" t="s">
        <v>669</v>
      </c>
      <c r="FY252" t="s">
        <v>669</v>
      </c>
      <c r="FZ252" t="s">
        <v>669</v>
      </c>
      <c r="GA252" t="s">
        <v>669</v>
      </c>
      <c r="GF252" t="s">
        <v>669</v>
      </c>
      <c r="GG252" t="s">
        <v>669</v>
      </c>
      <c r="GH252" t="s">
        <v>669</v>
      </c>
      <c r="GM252" t="s">
        <v>669</v>
      </c>
      <c r="GN252" t="s">
        <v>669</v>
      </c>
      <c r="GO252" t="s">
        <v>669</v>
      </c>
      <c r="GT252" t="s">
        <v>669</v>
      </c>
      <c r="GU252" t="s">
        <v>669</v>
      </c>
      <c r="GV252" t="s">
        <v>669</v>
      </c>
      <c r="HA252" t="s">
        <v>669</v>
      </c>
      <c r="HB252" t="s">
        <v>669</v>
      </c>
      <c r="HC252" t="s">
        <v>669</v>
      </c>
      <c r="HH252" t="s">
        <v>669</v>
      </c>
      <c r="HN252" t="s">
        <v>669</v>
      </c>
      <c r="HO252" t="s">
        <v>669</v>
      </c>
      <c r="HP252" t="s">
        <v>669</v>
      </c>
      <c r="HU252" t="s">
        <v>669</v>
      </c>
      <c r="HV252" t="s">
        <v>669</v>
      </c>
      <c r="HW252" t="s">
        <v>669</v>
      </c>
      <c r="IB252" t="s">
        <v>669</v>
      </c>
      <c r="IC252" t="s">
        <v>669</v>
      </c>
      <c r="ID252" t="s">
        <v>669</v>
      </c>
      <c r="II252" t="s">
        <v>669</v>
      </c>
      <c r="IJ252" t="s">
        <v>669</v>
      </c>
      <c r="IK252" t="s">
        <v>669</v>
      </c>
      <c r="IP252" t="s">
        <v>669</v>
      </c>
      <c r="IQ252" t="s">
        <v>669</v>
      </c>
      <c r="IR252" t="s">
        <v>669</v>
      </c>
      <c r="IW252" t="s">
        <v>669</v>
      </c>
      <c r="IX252" t="s">
        <v>669</v>
      </c>
      <c r="IY252" t="s">
        <v>669</v>
      </c>
      <c r="JD252" t="s">
        <v>669</v>
      </c>
      <c r="JJ252" t="s">
        <v>669</v>
      </c>
      <c r="JK252" t="s">
        <v>669</v>
      </c>
      <c r="JL252" t="s">
        <v>669</v>
      </c>
      <c r="JQ252" t="s">
        <v>669</v>
      </c>
      <c r="JR252" t="s">
        <v>669</v>
      </c>
      <c r="JS252" t="s">
        <v>669</v>
      </c>
      <c r="JT252" t="s">
        <v>669</v>
      </c>
      <c r="JX252" t="s">
        <v>669</v>
      </c>
      <c r="JY252" t="s">
        <v>669</v>
      </c>
      <c r="JZ252" t="s">
        <v>669</v>
      </c>
      <c r="KE252" t="s">
        <v>669</v>
      </c>
      <c r="KF252" t="s">
        <v>669</v>
      </c>
      <c r="KG252" t="s">
        <v>669</v>
      </c>
      <c r="KL252" t="s">
        <v>669</v>
      </c>
      <c r="KM252" t="s">
        <v>669</v>
      </c>
      <c r="KN252" t="s">
        <v>669</v>
      </c>
      <c r="KS252" t="s">
        <v>669</v>
      </c>
      <c r="KT252" t="s">
        <v>669</v>
      </c>
      <c r="KU252" t="s">
        <v>669</v>
      </c>
      <c r="KZ252" t="s">
        <v>669</v>
      </c>
      <c r="LF252" t="s">
        <v>669</v>
      </c>
      <c r="LG252" t="s">
        <v>669</v>
      </c>
      <c r="LH252" t="s">
        <v>669</v>
      </c>
      <c r="LM252" t="s">
        <v>669</v>
      </c>
      <c r="LN252" t="s">
        <v>669</v>
      </c>
      <c r="LO252" t="s">
        <v>669</v>
      </c>
      <c r="LP252" t="s">
        <v>1234</v>
      </c>
      <c r="LT252" t="s">
        <v>669</v>
      </c>
      <c r="LU252" t="s">
        <v>669</v>
      </c>
      <c r="LV252" t="s">
        <v>669</v>
      </c>
      <c r="LW252" t="s">
        <v>1235</v>
      </c>
      <c r="MA252" t="s">
        <v>669</v>
      </c>
      <c r="MB252" t="s">
        <v>669</v>
      </c>
      <c r="MC252" t="s">
        <v>669</v>
      </c>
      <c r="MH252" t="s">
        <v>669</v>
      </c>
      <c r="MI252" t="s">
        <v>669</v>
      </c>
      <c r="MJ252" t="s">
        <v>669</v>
      </c>
      <c r="MO252" t="s">
        <v>669</v>
      </c>
      <c r="MP252" t="s">
        <v>669</v>
      </c>
      <c r="MQ252" t="s">
        <v>669</v>
      </c>
      <c r="MV252" t="s">
        <v>669</v>
      </c>
      <c r="NB252" t="s">
        <v>669</v>
      </c>
      <c r="NC252" t="s">
        <v>669</v>
      </c>
      <c r="ND252" t="s">
        <v>669</v>
      </c>
      <c r="NI252" t="s">
        <v>669</v>
      </c>
      <c r="NJ252" t="s">
        <v>669</v>
      </c>
      <c r="NK252" t="s">
        <v>669</v>
      </c>
      <c r="NP252" t="s">
        <v>669</v>
      </c>
      <c r="NQ252" t="s">
        <v>669</v>
      </c>
      <c r="NR252" t="s">
        <v>669</v>
      </c>
      <c r="NW252" t="s">
        <v>669</v>
      </c>
      <c r="NX252" t="s">
        <v>669</v>
      </c>
      <c r="NY252" t="s">
        <v>669</v>
      </c>
      <c r="OD252" t="s">
        <v>669</v>
      </c>
      <c r="OE252" t="s">
        <v>669</v>
      </c>
      <c r="OF252" t="s">
        <v>669</v>
      </c>
      <c r="OK252" t="s">
        <v>669</v>
      </c>
      <c r="OL252" t="s">
        <v>669</v>
      </c>
      <c r="OM252" t="s">
        <v>669</v>
      </c>
      <c r="OR252" t="s">
        <v>669</v>
      </c>
      <c r="OX252" t="s">
        <v>669</v>
      </c>
      <c r="OY252" t="s">
        <v>669</v>
      </c>
      <c r="OZ252" t="s">
        <v>669</v>
      </c>
      <c r="PE252" t="s">
        <v>669</v>
      </c>
      <c r="PF252" t="s">
        <v>669</v>
      </c>
      <c r="PG252" t="s">
        <v>669</v>
      </c>
      <c r="PL252" t="s">
        <v>669</v>
      </c>
      <c r="PM252" t="s">
        <v>669</v>
      </c>
      <c r="PN252" t="s">
        <v>669</v>
      </c>
      <c r="PS252" t="s">
        <v>669</v>
      </c>
      <c r="PT252" t="s">
        <v>669</v>
      </c>
      <c r="PU252" t="s">
        <v>669</v>
      </c>
      <c r="PZ252" t="s">
        <v>669</v>
      </c>
      <c r="QA252" t="s">
        <v>669</v>
      </c>
      <c r="QB252" t="s">
        <v>669</v>
      </c>
      <c r="QG252" t="s">
        <v>669</v>
      </c>
      <c r="QH252" t="s">
        <v>669</v>
      </c>
      <c r="QI252" t="s">
        <v>669</v>
      </c>
      <c r="QJ252" t="s">
        <v>1235</v>
      </c>
      <c r="QN252" t="s">
        <v>669</v>
      </c>
      <c r="QT252" t="s">
        <v>669</v>
      </c>
      <c r="QU252" t="s">
        <v>669</v>
      </c>
      <c r="QV252" t="s">
        <v>669</v>
      </c>
      <c r="RA252" t="s">
        <v>669</v>
      </c>
      <c r="RB252" t="s">
        <v>669</v>
      </c>
      <c r="RC252" t="s">
        <v>669</v>
      </c>
      <c r="RH252" t="s">
        <v>669</v>
      </c>
      <c r="RI252" t="s">
        <v>669</v>
      </c>
      <c r="RJ252" t="s">
        <v>669</v>
      </c>
      <c r="RO252" t="s">
        <v>669</v>
      </c>
      <c r="RP252" t="s">
        <v>669</v>
      </c>
      <c r="RQ252" t="s">
        <v>669</v>
      </c>
      <c r="RV252" t="s">
        <v>669</v>
      </c>
      <c r="RW252" t="s">
        <v>669</v>
      </c>
      <c r="RX252" t="s">
        <v>669</v>
      </c>
      <c r="RY252" t="s">
        <v>669</v>
      </c>
      <c r="SC252" t="s">
        <v>669</v>
      </c>
      <c r="SD252" t="s">
        <v>669</v>
      </c>
      <c r="SE252" t="s">
        <v>669</v>
      </c>
      <c r="SJ252" t="s">
        <v>669</v>
      </c>
      <c r="SP252" t="s">
        <v>669</v>
      </c>
      <c r="SQ252" t="s">
        <v>669</v>
      </c>
      <c r="SR252" t="s">
        <v>669</v>
      </c>
      <c r="SW252" t="s">
        <v>669</v>
      </c>
      <c r="SX252" t="s">
        <v>669</v>
      </c>
      <c r="SY252" t="s">
        <v>669</v>
      </c>
      <c r="TD252" t="s">
        <v>669</v>
      </c>
      <c r="TE252" t="s">
        <v>669</v>
      </c>
      <c r="TF252" t="s">
        <v>669</v>
      </c>
      <c r="TK252" t="s">
        <v>669</v>
      </c>
      <c r="TL252" t="s">
        <v>669</v>
      </c>
      <c r="TM252" t="s">
        <v>669</v>
      </c>
      <c r="TR252" t="s">
        <v>669</v>
      </c>
      <c r="TS252" t="s">
        <v>669</v>
      </c>
      <c r="TT252" t="s">
        <v>669</v>
      </c>
      <c r="TY252" t="s">
        <v>669</v>
      </c>
      <c r="TZ252" t="s">
        <v>669</v>
      </c>
      <c r="UA252" t="s">
        <v>669</v>
      </c>
      <c r="UF252" t="s">
        <v>669</v>
      </c>
      <c r="UL252" t="s">
        <v>669</v>
      </c>
      <c r="UM252" t="s">
        <v>669</v>
      </c>
      <c r="UN252" t="s">
        <v>669</v>
      </c>
      <c r="US252" t="s">
        <v>669</v>
      </c>
      <c r="UT252" t="s">
        <v>669</v>
      </c>
      <c r="UU252" t="s">
        <v>669</v>
      </c>
      <c r="UZ252" t="s">
        <v>669</v>
      </c>
      <c r="VA252" t="s">
        <v>669</v>
      </c>
      <c r="VB252" t="s">
        <v>669</v>
      </c>
      <c r="VG252" t="s">
        <v>669</v>
      </c>
      <c r="VH252" t="s">
        <v>669</v>
      </c>
      <c r="VI252" t="s">
        <v>669</v>
      </c>
      <c r="VN252" t="s">
        <v>669</v>
      </c>
      <c r="VO252" t="s">
        <v>669</v>
      </c>
      <c r="VP252" t="s">
        <v>669</v>
      </c>
      <c r="VU252" t="s">
        <v>669</v>
      </c>
      <c r="VV252" t="s">
        <v>669</v>
      </c>
      <c r="VW252" t="s">
        <v>669</v>
      </c>
      <c r="VX252" t="s">
        <v>1234</v>
      </c>
      <c r="WB252" t="s">
        <v>669</v>
      </c>
      <c r="WH252" t="s">
        <v>669</v>
      </c>
      <c r="WI252" t="s">
        <v>669</v>
      </c>
      <c r="WJ252" t="s">
        <v>669</v>
      </c>
      <c r="WO252" t="s">
        <v>669</v>
      </c>
      <c r="WP252" t="s">
        <v>669</v>
      </c>
      <c r="WQ252" t="s">
        <v>669</v>
      </c>
      <c r="WV252" t="s">
        <v>669</v>
      </c>
      <c r="WW252" t="s">
        <v>669</v>
      </c>
      <c r="WX252" t="s">
        <v>669</v>
      </c>
      <c r="XC252" t="s">
        <v>669</v>
      </c>
      <c r="XD252" t="s">
        <v>669</v>
      </c>
      <c r="XE252" t="s">
        <v>669</v>
      </c>
      <c r="XJ252" t="s">
        <v>669</v>
      </c>
      <c r="XK252" t="s">
        <v>669</v>
      </c>
      <c r="XL252" t="s">
        <v>669</v>
      </c>
      <c r="XQ252" t="s">
        <v>669</v>
      </c>
      <c r="XR252" t="s">
        <v>669</v>
      </c>
      <c r="XS252" t="s">
        <v>669</v>
      </c>
    </row>
    <row r="253" spans="50:643" x14ac:dyDescent="0.3">
      <c r="AX253" t="s">
        <v>669</v>
      </c>
      <c r="BJ253" t="s">
        <v>669</v>
      </c>
      <c r="BV253" t="s">
        <v>669</v>
      </c>
      <c r="CH253" t="s">
        <v>669</v>
      </c>
      <c r="CT253" t="s">
        <v>669</v>
      </c>
      <c r="DF253" t="s">
        <v>669</v>
      </c>
      <c r="DO253" t="s">
        <v>669</v>
      </c>
      <c r="DR253" t="s">
        <v>669</v>
      </c>
      <c r="ED253" t="s">
        <v>669</v>
      </c>
      <c r="EP253" t="s">
        <v>669</v>
      </c>
      <c r="FB253" t="s">
        <v>669</v>
      </c>
      <c r="FL253" t="s">
        <v>669</v>
      </c>
      <c r="FR253" t="s">
        <v>669</v>
      </c>
      <c r="FS253" t="s">
        <v>669</v>
      </c>
      <c r="FT253" t="s">
        <v>669</v>
      </c>
      <c r="FY253" t="s">
        <v>669</v>
      </c>
      <c r="FZ253" t="s">
        <v>669</v>
      </c>
      <c r="GA253" t="s">
        <v>669</v>
      </c>
      <c r="GF253" t="s">
        <v>669</v>
      </c>
      <c r="GG253" t="s">
        <v>669</v>
      </c>
      <c r="GH253" t="s">
        <v>669</v>
      </c>
      <c r="GM253" t="s">
        <v>669</v>
      </c>
      <c r="GN253" t="s">
        <v>669</v>
      </c>
      <c r="GO253" t="s">
        <v>669</v>
      </c>
      <c r="GT253" t="s">
        <v>669</v>
      </c>
      <c r="GU253" t="s">
        <v>669</v>
      </c>
      <c r="GV253" t="s">
        <v>669</v>
      </c>
      <c r="HA253" t="s">
        <v>669</v>
      </c>
      <c r="HB253" t="s">
        <v>669</v>
      </c>
      <c r="HC253" t="s">
        <v>669</v>
      </c>
      <c r="HH253" t="s">
        <v>669</v>
      </c>
      <c r="HN253" t="s">
        <v>669</v>
      </c>
      <c r="HO253" t="s">
        <v>669</v>
      </c>
      <c r="HP253" t="s">
        <v>669</v>
      </c>
      <c r="HU253" t="s">
        <v>669</v>
      </c>
      <c r="HV253" t="s">
        <v>669</v>
      </c>
      <c r="HW253" t="s">
        <v>669</v>
      </c>
      <c r="IB253" t="s">
        <v>669</v>
      </c>
      <c r="IC253" t="s">
        <v>669</v>
      </c>
      <c r="ID253" t="s">
        <v>669</v>
      </c>
      <c r="II253" t="s">
        <v>669</v>
      </c>
      <c r="IJ253" t="s">
        <v>669</v>
      </c>
      <c r="IK253" t="s">
        <v>669</v>
      </c>
      <c r="IP253" t="s">
        <v>669</v>
      </c>
      <c r="IQ253" t="s">
        <v>669</v>
      </c>
      <c r="IR253" t="s">
        <v>669</v>
      </c>
      <c r="IW253" t="s">
        <v>669</v>
      </c>
      <c r="IX253" t="s">
        <v>669</v>
      </c>
      <c r="IY253" t="s">
        <v>669</v>
      </c>
      <c r="JD253" t="s">
        <v>669</v>
      </c>
      <c r="JJ253" t="s">
        <v>669</v>
      </c>
      <c r="JK253" t="s">
        <v>669</v>
      </c>
      <c r="JL253" t="s">
        <v>669</v>
      </c>
      <c r="JQ253" t="s">
        <v>669</v>
      </c>
      <c r="JR253" t="s">
        <v>669</v>
      </c>
      <c r="JS253" t="s">
        <v>669</v>
      </c>
      <c r="JT253" t="s">
        <v>669</v>
      </c>
      <c r="JX253" t="s">
        <v>669</v>
      </c>
      <c r="JY253" t="s">
        <v>669</v>
      </c>
      <c r="JZ253" t="s">
        <v>669</v>
      </c>
      <c r="KE253" t="s">
        <v>669</v>
      </c>
      <c r="KF253" t="s">
        <v>669</v>
      </c>
      <c r="KG253" t="s">
        <v>669</v>
      </c>
      <c r="KL253" t="s">
        <v>669</v>
      </c>
      <c r="KM253" t="s">
        <v>669</v>
      </c>
      <c r="KN253" t="s">
        <v>669</v>
      </c>
      <c r="KS253" t="s">
        <v>669</v>
      </c>
      <c r="KT253" t="s">
        <v>669</v>
      </c>
      <c r="KU253" t="s">
        <v>669</v>
      </c>
      <c r="KZ253" t="s">
        <v>669</v>
      </c>
      <c r="LF253" t="s">
        <v>669</v>
      </c>
      <c r="LG253" t="s">
        <v>669</v>
      </c>
      <c r="LH253" t="s">
        <v>669</v>
      </c>
      <c r="LM253" t="s">
        <v>669</v>
      </c>
      <c r="LN253" t="s">
        <v>669</v>
      </c>
      <c r="LO253" t="s">
        <v>669</v>
      </c>
      <c r="LP253" t="s">
        <v>1234</v>
      </c>
      <c r="LT253" t="s">
        <v>669</v>
      </c>
      <c r="LU253" t="s">
        <v>669</v>
      </c>
      <c r="LV253" t="s">
        <v>669</v>
      </c>
      <c r="LW253" t="s">
        <v>1235</v>
      </c>
      <c r="MA253" t="s">
        <v>669</v>
      </c>
      <c r="MB253" t="s">
        <v>669</v>
      </c>
      <c r="MC253" t="s">
        <v>669</v>
      </c>
      <c r="MH253" t="s">
        <v>669</v>
      </c>
      <c r="MI253" t="s">
        <v>669</v>
      </c>
      <c r="MJ253" t="s">
        <v>669</v>
      </c>
      <c r="MO253" t="s">
        <v>669</v>
      </c>
      <c r="MP253" t="s">
        <v>669</v>
      </c>
      <c r="MQ253" t="s">
        <v>669</v>
      </c>
      <c r="MV253" t="s">
        <v>669</v>
      </c>
      <c r="NB253" t="s">
        <v>669</v>
      </c>
      <c r="NC253" t="s">
        <v>669</v>
      </c>
      <c r="ND253" t="s">
        <v>669</v>
      </c>
      <c r="NI253" t="s">
        <v>669</v>
      </c>
      <c r="NJ253" t="s">
        <v>669</v>
      </c>
      <c r="NK253" t="s">
        <v>669</v>
      </c>
      <c r="NP253" t="s">
        <v>669</v>
      </c>
      <c r="NQ253" t="s">
        <v>669</v>
      </c>
      <c r="NR253" t="s">
        <v>669</v>
      </c>
      <c r="NW253" t="s">
        <v>669</v>
      </c>
      <c r="NX253" t="s">
        <v>669</v>
      </c>
      <c r="NY253" t="s">
        <v>669</v>
      </c>
      <c r="OD253" t="s">
        <v>669</v>
      </c>
      <c r="OE253" t="s">
        <v>669</v>
      </c>
      <c r="OF253" t="s">
        <v>669</v>
      </c>
      <c r="OK253" t="s">
        <v>669</v>
      </c>
      <c r="OL253" t="s">
        <v>669</v>
      </c>
      <c r="OM253" t="s">
        <v>669</v>
      </c>
      <c r="OR253" t="s">
        <v>669</v>
      </c>
      <c r="OX253" t="s">
        <v>669</v>
      </c>
      <c r="OY253" t="s">
        <v>669</v>
      </c>
      <c r="OZ253" t="s">
        <v>669</v>
      </c>
      <c r="PE253" t="s">
        <v>669</v>
      </c>
      <c r="PF253" t="s">
        <v>669</v>
      </c>
      <c r="PG253" t="s">
        <v>669</v>
      </c>
      <c r="PL253" t="s">
        <v>669</v>
      </c>
      <c r="PM253" t="s">
        <v>669</v>
      </c>
      <c r="PN253" t="s">
        <v>669</v>
      </c>
      <c r="PS253" t="s">
        <v>669</v>
      </c>
      <c r="PT253" t="s">
        <v>669</v>
      </c>
      <c r="PU253" t="s">
        <v>669</v>
      </c>
      <c r="PZ253" t="s">
        <v>669</v>
      </c>
      <c r="QA253" t="s">
        <v>669</v>
      </c>
      <c r="QB253" t="s">
        <v>669</v>
      </c>
      <c r="QG253" t="s">
        <v>669</v>
      </c>
      <c r="QH253" t="s">
        <v>669</v>
      </c>
      <c r="QI253" t="s">
        <v>669</v>
      </c>
      <c r="QJ253" t="s">
        <v>1235</v>
      </c>
      <c r="QN253" t="s">
        <v>669</v>
      </c>
      <c r="QT253" t="s">
        <v>669</v>
      </c>
      <c r="QU253" t="s">
        <v>669</v>
      </c>
      <c r="QV253" t="s">
        <v>669</v>
      </c>
      <c r="RA253" t="s">
        <v>669</v>
      </c>
      <c r="RB253" t="s">
        <v>669</v>
      </c>
      <c r="RC253" t="s">
        <v>669</v>
      </c>
      <c r="RH253" t="s">
        <v>669</v>
      </c>
      <c r="RI253" t="s">
        <v>669</v>
      </c>
      <c r="RJ253" t="s">
        <v>669</v>
      </c>
      <c r="RO253" t="s">
        <v>669</v>
      </c>
      <c r="RP253" t="s">
        <v>669</v>
      </c>
      <c r="RQ253" t="s">
        <v>669</v>
      </c>
      <c r="RV253" t="s">
        <v>669</v>
      </c>
      <c r="RW253" t="s">
        <v>669</v>
      </c>
      <c r="RX253" t="s">
        <v>669</v>
      </c>
      <c r="RY253" t="s">
        <v>669</v>
      </c>
      <c r="SC253" t="s">
        <v>669</v>
      </c>
      <c r="SD253" t="s">
        <v>669</v>
      </c>
      <c r="SE253" t="s">
        <v>669</v>
      </c>
      <c r="SJ253" t="s">
        <v>669</v>
      </c>
      <c r="SP253" t="s">
        <v>669</v>
      </c>
      <c r="SQ253" t="s">
        <v>669</v>
      </c>
      <c r="SR253" t="s">
        <v>669</v>
      </c>
      <c r="SW253" t="s">
        <v>669</v>
      </c>
      <c r="SX253" t="s">
        <v>669</v>
      </c>
      <c r="SY253" t="s">
        <v>669</v>
      </c>
      <c r="TD253" t="s">
        <v>669</v>
      </c>
      <c r="TE253" t="s">
        <v>669</v>
      </c>
      <c r="TF253" t="s">
        <v>669</v>
      </c>
      <c r="TK253" t="s">
        <v>669</v>
      </c>
      <c r="TL253" t="s">
        <v>669</v>
      </c>
      <c r="TM253" t="s">
        <v>669</v>
      </c>
      <c r="TR253" t="s">
        <v>669</v>
      </c>
      <c r="TS253" t="s">
        <v>669</v>
      </c>
      <c r="TT253" t="s">
        <v>669</v>
      </c>
      <c r="TY253" t="s">
        <v>669</v>
      </c>
      <c r="TZ253" t="s">
        <v>669</v>
      </c>
      <c r="UA253" t="s">
        <v>669</v>
      </c>
      <c r="UF253" t="s">
        <v>669</v>
      </c>
      <c r="UL253" t="s">
        <v>669</v>
      </c>
      <c r="UM253" t="s">
        <v>669</v>
      </c>
      <c r="UN253" t="s">
        <v>669</v>
      </c>
      <c r="US253" t="s">
        <v>669</v>
      </c>
      <c r="UT253" t="s">
        <v>669</v>
      </c>
      <c r="UU253" t="s">
        <v>669</v>
      </c>
      <c r="UZ253" t="s">
        <v>669</v>
      </c>
      <c r="VA253" t="s">
        <v>669</v>
      </c>
      <c r="VB253" t="s">
        <v>669</v>
      </c>
      <c r="VG253" t="s">
        <v>669</v>
      </c>
      <c r="VH253" t="s">
        <v>669</v>
      </c>
      <c r="VI253" t="s">
        <v>669</v>
      </c>
      <c r="VN253" t="s">
        <v>669</v>
      </c>
      <c r="VO253" t="s">
        <v>669</v>
      </c>
      <c r="VP253" t="s">
        <v>669</v>
      </c>
      <c r="VU253" t="s">
        <v>669</v>
      </c>
      <c r="VV253" t="s">
        <v>669</v>
      </c>
      <c r="VW253" t="s">
        <v>669</v>
      </c>
      <c r="VX253" t="s">
        <v>1234</v>
      </c>
      <c r="WB253" t="s">
        <v>669</v>
      </c>
      <c r="WH253" t="s">
        <v>669</v>
      </c>
      <c r="WI253" t="s">
        <v>669</v>
      </c>
      <c r="WJ253" t="s">
        <v>669</v>
      </c>
      <c r="WO253" t="s">
        <v>669</v>
      </c>
      <c r="WP253" t="s">
        <v>669</v>
      </c>
      <c r="WQ253" t="s">
        <v>669</v>
      </c>
      <c r="WV253" t="s">
        <v>669</v>
      </c>
      <c r="WW253" t="s">
        <v>669</v>
      </c>
      <c r="WX253" t="s">
        <v>669</v>
      </c>
      <c r="XC253" t="s">
        <v>669</v>
      </c>
      <c r="XD253" t="s">
        <v>669</v>
      </c>
      <c r="XE253" t="s">
        <v>669</v>
      </c>
      <c r="XJ253" t="s">
        <v>669</v>
      </c>
      <c r="XK253" t="s">
        <v>669</v>
      </c>
      <c r="XL253" t="s">
        <v>669</v>
      </c>
      <c r="XQ253" t="s">
        <v>669</v>
      </c>
      <c r="XR253" t="s">
        <v>669</v>
      </c>
      <c r="XS253" t="s">
        <v>669</v>
      </c>
    </row>
    <row r="254" spans="50:643" x14ac:dyDescent="0.3">
      <c r="AX254" t="s">
        <v>669</v>
      </c>
      <c r="BJ254" t="s">
        <v>669</v>
      </c>
      <c r="BV254" t="s">
        <v>669</v>
      </c>
      <c r="CH254" t="s">
        <v>669</v>
      </c>
      <c r="CT254" t="s">
        <v>669</v>
      </c>
      <c r="DF254" t="s">
        <v>669</v>
      </c>
      <c r="DO254" t="s">
        <v>669</v>
      </c>
      <c r="DR254" t="s">
        <v>669</v>
      </c>
      <c r="ED254" t="s">
        <v>669</v>
      </c>
      <c r="EP254" t="s">
        <v>669</v>
      </c>
      <c r="FB254" t="s">
        <v>669</v>
      </c>
      <c r="FL254" t="s">
        <v>669</v>
      </c>
      <c r="FR254" t="s">
        <v>669</v>
      </c>
      <c r="FS254" t="s">
        <v>669</v>
      </c>
      <c r="FT254" t="s">
        <v>669</v>
      </c>
      <c r="FY254" t="s">
        <v>669</v>
      </c>
      <c r="FZ254" t="s">
        <v>669</v>
      </c>
      <c r="GA254" t="s">
        <v>669</v>
      </c>
      <c r="GF254" t="s">
        <v>669</v>
      </c>
      <c r="GG254" t="s">
        <v>669</v>
      </c>
      <c r="GH254" t="s">
        <v>669</v>
      </c>
      <c r="GM254" t="s">
        <v>669</v>
      </c>
      <c r="GN254" t="s">
        <v>669</v>
      </c>
      <c r="GO254" t="s">
        <v>669</v>
      </c>
      <c r="GT254" t="s">
        <v>669</v>
      </c>
      <c r="GU254" t="s">
        <v>669</v>
      </c>
      <c r="GV254" t="s">
        <v>669</v>
      </c>
      <c r="HA254" t="s">
        <v>669</v>
      </c>
      <c r="HB254" t="s">
        <v>669</v>
      </c>
      <c r="HC254" t="s">
        <v>669</v>
      </c>
      <c r="HH254" t="s">
        <v>669</v>
      </c>
      <c r="HN254" t="s">
        <v>669</v>
      </c>
      <c r="HO254" t="s">
        <v>669</v>
      </c>
      <c r="HP254" t="s">
        <v>669</v>
      </c>
      <c r="HU254" t="s">
        <v>669</v>
      </c>
      <c r="HV254" t="s">
        <v>669</v>
      </c>
      <c r="HW254" t="s">
        <v>669</v>
      </c>
      <c r="IB254" t="s">
        <v>669</v>
      </c>
      <c r="IC254" t="s">
        <v>669</v>
      </c>
      <c r="ID254" t="s">
        <v>669</v>
      </c>
      <c r="II254" t="s">
        <v>669</v>
      </c>
      <c r="IJ254" t="s">
        <v>669</v>
      </c>
      <c r="IK254" t="s">
        <v>669</v>
      </c>
      <c r="IP254" t="s">
        <v>669</v>
      </c>
      <c r="IQ254" t="s">
        <v>669</v>
      </c>
      <c r="IR254" t="s">
        <v>669</v>
      </c>
      <c r="IW254" t="s">
        <v>669</v>
      </c>
      <c r="IX254" t="s">
        <v>669</v>
      </c>
      <c r="IY254" t="s">
        <v>669</v>
      </c>
      <c r="JD254" t="s">
        <v>669</v>
      </c>
      <c r="JJ254" t="s">
        <v>669</v>
      </c>
      <c r="JK254" t="s">
        <v>669</v>
      </c>
      <c r="JL254" t="s">
        <v>669</v>
      </c>
      <c r="JQ254" t="s">
        <v>669</v>
      </c>
      <c r="JR254" t="s">
        <v>669</v>
      </c>
      <c r="JS254" t="s">
        <v>669</v>
      </c>
      <c r="JT254" t="s">
        <v>669</v>
      </c>
      <c r="JX254" t="s">
        <v>669</v>
      </c>
      <c r="JY254" t="s">
        <v>669</v>
      </c>
      <c r="JZ254" t="s">
        <v>669</v>
      </c>
      <c r="KE254" t="s">
        <v>669</v>
      </c>
      <c r="KF254" t="s">
        <v>669</v>
      </c>
      <c r="KG254" t="s">
        <v>669</v>
      </c>
      <c r="KL254" t="s">
        <v>669</v>
      </c>
      <c r="KM254" t="s">
        <v>669</v>
      </c>
      <c r="KN254" t="s">
        <v>669</v>
      </c>
      <c r="KS254" t="s">
        <v>669</v>
      </c>
      <c r="KT254" t="s">
        <v>669</v>
      </c>
      <c r="KU254" t="s">
        <v>669</v>
      </c>
      <c r="KZ254" t="s">
        <v>669</v>
      </c>
      <c r="LF254" t="s">
        <v>669</v>
      </c>
      <c r="LG254" t="s">
        <v>669</v>
      </c>
      <c r="LH254" t="s">
        <v>669</v>
      </c>
      <c r="LM254" t="s">
        <v>669</v>
      </c>
      <c r="LN254" t="s">
        <v>669</v>
      </c>
      <c r="LO254" t="s">
        <v>669</v>
      </c>
      <c r="LP254" t="s">
        <v>1234</v>
      </c>
      <c r="LT254" t="s">
        <v>669</v>
      </c>
      <c r="LU254" t="s">
        <v>669</v>
      </c>
      <c r="LV254" t="s">
        <v>669</v>
      </c>
      <c r="LW254" t="s">
        <v>1235</v>
      </c>
      <c r="MA254" t="s">
        <v>669</v>
      </c>
      <c r="MB254" t="s">
        <v>669</v>
      </c>
      <c r="MC254" t="s">
        <v>669</v>
      </c>
      <c r="MH254" t="s">
        <v>669</v>
      </c>
      <c r="MI254" t="s">
        <v>669</v>
      </c>
      <c r="MJ254" t="s">
        <v>669</v>
      </c>
      <c r="MO254" t="s">
        <v>669</v>
      </c>
      <c r="MP254" t="s">
        <v>669</v>
      </c>
      <c r="MQ254" t="s">
        <v>669</v>
      </c>
      <c r="MV254" t="s">
        <v>669</v>
      </c>
      <c r="NB254" t="s">
        <v>669</v>
      </c>
      <c r="NC254" t="s">
        <v>669</v>
      </c>
      <c r="ND254" t="s">
        <v>669</v>
      </c>
      <c r="NI254" t="s">
        <v>669</v>
      </c>
      <c r="NJ254" t="s">
        <v>669</v>
      </c>
      <c r="NK254" t="s">
        <v>669</v>
      </c>
      <c r="NP254" t="s">
        <v>669</v>
      </c>
      <c r="NQ254" t="s">
        <v>669</v>
      </c>
      <c r="NR254" t="s">
        <v>669</v>
      </c>
      <c r="NW254" t="s">
        <v>669</v>
      </c>
      <c r="NX254" t="s">
        <v>669</v>
      </c>
      <c r="NY254" t="s">
        <v>669</v>
      </c>
      <c r="OD254" t="s">
        <v>669</v>
      </c>
      <c r="OE254" t="s">
        <v>669</v>
      </c>
      <c r="OF254" t="s">
        <v>669</v>
      </c>
      <c r="OK254" t="s">
        <v>669</v>
      </c>
      <c r="OL254" t="s">
        <v>669</v>
      </c>
      <c r="OM254" t="s">
        <v>669</v>
      </c>
      <c r="OR254" t="s">
        <v>669</v>
      </c>
      <c r="OX254" t="s">
        <v>669</v>
      </c>
      <c r="OY254" t="s">
        <v>669</v>
      </c>
      <c r="OZ254" t="s">
        <v>669</v>
      </c>
      <c r="PE254" t="s">
        <v>669</v>
      </c>
      <c r="PF254" t="s">
        <v>669</v>
      </c>
      <c r="PG254" t="s">
        <v>669</v>
      </c>
      <c r="PL254" t="s">
        <v>669</v>
      </c>
      <c r="PM254" t="s">
        <v>669</v>
      </c>
      <c r="PN254" t="s">
        <v>669</v>
      </c>
      <c r="PS254" t="s">
        <v>669</v>
      </c>
      <c r="PT254" t="s">
        <v>669</v>
      </c>
      <c r="PU254" t="s">
        <v>669</v>
      </c>
      <c r="PZ254" t="s">
        <v>669</v>
      </c>
      <c r="QA254" t="s">
        <v>669</v>
      </c>
      <c r="QB254" t="s">
        <v>669</v>
      </c>
      <c r="QG254" t="s">
        <v>669</v>
      </c>
      <c r="QH254" t="s">
        <v>669</v>
      </c>
      <c r="QI254" t="s">
        <v>669</v>
      </c>
      <c r="QJ254" t="s">
        <v>1235</v>
      </c>
      <c r="QN254" t="s">
        <v>669</v>
      </c>
      <c r="QT254" t="s">
        <v>669</v>
      </c>
      <c r="QU254" t="s">
        <v>669</v>
      </c>
      <c r="QV254" t="s">
        <v>669</v>
      </c>
      <c r="RA254" t="s">
        <v>669</v>
      </c>
      <c r="RB254" t="s">
        <v>669</v>
      </c>
      <c r="RC254" t="s">
        <v>669</v>
      </c>
      <c r="RH254" t="s">
        <v>669</v>
      </c>
      <c r="RI254" t="s">
        <v>669</v>
      </c>
      <c r="RJ254" t="s">
        <v>669</v>
      </c>
      <c r="RO254" t="s">
        <v>669</v>
      </c>
      <c r="RP254" t="s">
        <v>669</v>
      </c>
      <c r="RQ254" t="s">
        <v>669</v>
      </c>
      <c r="RV254" t="s">
        <v>669</v>
      </c>
      <c r="RW254" t="s">
        <v>669</v>
      </c>
      <c r="RX254" t="s">
        <v>669</v>
      </c>
      <c r="RY254" t="s">
        <v>669</v>
      </c>
      <c r="SC254" t="s">
        <v>669</v>
      </c>
      <c r="SD254" t="s">
        <v>669</v>
      </c>
      <c r="SE254" t="s">
        <v>669</v>
      </c>
      <c r="SJ254" t="s">
        <v>669</v>
      </c>
      <c r="SP254" t="s">
        <v>669</v>
      </c>
      <c r="SQ254" t="s">
        <v>669</v>
      </c>
      <c r="SR254" t="s">
        <v>669</v>
      </c>
      <c r="SW254" t="s">
        <v>669</v>
      </c>
      <c r="SX254" t="s">
        <v>669</v>
      </c>
      <c r="SY254" t="s">
        <v>669</v>
      </c>
      <c r="TD254" t="s">
        <v>669</v>
      </c>
      <c r="TE254" t="s">
        <v>669</v>
      </c>
      <c r="TF254" t="s">
        <v>669</v>
      </c>
      <c r="TK254" t="s">
        <v>669</v>
      </c>
      <c r="TL254" t="s">
        <v>669</v>
      </c>
      <c r="TM254" t="s">
        <v>669</v>
      </c>
      <c r="TR254" t="s">
        <v>669</v>
      </c>
      <c r="TS254" t="s">
        <v>669</v>
      </c>
      <c r="TT254" t="s">
        <v>669</v>
      </c>
      <c r="TY254" t="s">
        <v>669</v>
      </c>
      <c r="TZ254" t="s">
        <v>669</v>
      </c>
      <c r="UA254" t="s">
        <v>669</v>
      </c>
      <c r="UF254" t="s">
        <v>669</v>
      </c>
      <c r="UL254" t="s">
        <v>669</v>
      </c>
      <c r="UM254" t="s">
        <v>669</v>
      </c>
      <c r="UN254" t="s">
        <v>669</v>
      </c>
      <c r="US254" t="s">
        <v>669</v>
      </c>
      <c r="UT254" t="s">
        <v>669</v>
      </c>
      <c r="UU254" t="s">
        <v>669</v>
      </c>
      <c r="UZ254" t="s">
        <v>669</v>
      </c>
      <c r="VA254" t="s">
        <v>669</v>
      </c>
      <c r="VB254" t="s">
        <v>669</v>
      </c>
      <c r="VG254" t="s">
        <v>669</v>
      </c>
      <c r="VH254" t="s">
        <v>669</v>
      </c>
      <c r="VI254" t="s">
        <v>669</v>
      </c>
      <c r="VN254" t="s">
        <v>669</v>
      </c>
      <c r="VO254" t="s">
        <v>669</v>
      </c>
      <c r="VP254" t="s">
        <v>669</v>
      </c>
      <c r="VU254" t="s">
        <v>669</v>
      </c>
      <c r="VV254" t="s">
        <v>669</v>
      </c>
      <c r="VW254" t="s">
        <v>669</v>
      </c>
      <c r="VX254" t="s">
        <v>1234</v>
      </c>
      <c r="WB254" t="s">
        <v>669</v>
      </c>
      <c r="WH254" t="s">
        <v>669</v>
      </c>
      <c r="WI254" t="s">
        <v>669</v>
      </c>
      <c r="WJ254" t="s">
        <v>669</v>
      </c>
      <c r="WO254" t="s">
        <v>669</v>
      </c>
      <c r="WP254" t="s">
        <v>669</v>
      </c>
      <c r="WQ254" t="s">
        <v>669</v>
      </c>
      <c r="WV254" t="s">
        <v>669</v>
      </c>
      <c r="WW254" t="s">
        <v>669</v>
      </c>
      <c r="WX254" t="s">
        <v>669</v>
      </c>
      <c r="XC254" t="s">
        <v>669</v>
      </c>
      <c r="XD254" t="s">
        <v>669</v>
      </c>
      <c r="XE254" t="s">
        <v>669</v>
      </c>
      <c r="XJ254" t="s">
        <v>669</v>
      </c>
      <c r="XK254" t="s">
        <v>669</v>
      </c>
      <c r="XL254" t="s">
        <v>669</v>
      </c>
      <c r="XQ254" t="s">
        <v>669</v>
      </c>
      <c r="XR254" t="s">
        <v>669</v>
      </c>
      <c r="XS254" t="s">
        <v>669</v>
      </c>
    </row>
    <row r="255" spans="50:643" x14ac:dyDescent="0.3">
      <c r="AX255" t="s">
        <v>669</v>
      </c>
      <c r="BJ255" t="s">
        <v>669</v>
      </c>
      <c r="BV255" t="s">
        <v>669</v>
      </c>
      <c r="CH255" t="s">
        <v>669</v>
      </c>
      <c r="CT255" t="s">
        <v>669</v>
      </c>
      <c r="DF255" t="s">
        <v>669</v>
      </c>
      <c r="DO255" t="s">
        <v>669</v>
      </c>
      <c r="DR255" t="s">
        <v>669</v>
      </c>
      <c r="ED255" t="s">
        <v>669</v>
      </c>
      <c r="EP255" t="s">
        <v>669</v>
      </c>
      <c r="FB255" t="s">
        <v>669</v>
      </c>
      <c r="FL255" t="s">
        <v>669</v>
      </c>
      <c r="FR255" t="s">
        <v>669</v>
      </c>
      <c r="FS255" t="s">
        <v>669</v>
      </c>
      <c r="FT255" t="s">
        <v>669</v>
      </c>
      <c r="FY255" t="s">
        <v>669</v>
      </c>
      <c r="FZ255" t="s">
        <v>669</v>
      </c>
      <c r="GA255" t="s">
        <v>669</v>
      </c>
      <c r="GF255" t="s">
        <v>669</v>
      </c>
      <c r="GG255" t="s">
        <v>669</v>
      </c>
      <c r="GH255" t="s">
        <v>669</v>
      </c>
      <c r="GM255" t="s">
        <v>669</v>
      </c>
      <c r="GN255" t="s">
        <v>669</v>
      </c>
      <c r="GO255" t="s">
        <v>669</v>
      </c>
      <c r="GT255" t="s">
        <v>669</v>
      </c>
      <c r="GU255" t="s">
        <v>669</v>
      </c>
      <c r="GV255" t="s">
        <v>669</v>
      </c>
      <c r="HA255" t="s">
        <v>669</v>
      </c>
      <c r="HB255" t="s">
        <v>669</v>
      </c>
      <c r="HC255" t="s">
        <v>669</v>
      </c>
      <c r="HH255" t="s">
        <v>669</v>
      </c>
      <c r="HN255" t="s">
        <v>669</v>
      </c>
      <c r="HO255" t="s">
        <v>669</v>
      </c>
      <c r="HP255" t="s">
        <v>669</v>
      </c>
      <c r="HU255" t="s">
        <v>669</v>
      </c>
      <c r="HV255" t="s">
        <v>669</v>
      </c>
      <c r="HW255" t="s">
        <v>669</v>
      </c>
      <c r="IB255" t="s">
        <v>669</v>
      </c>
      <c r="IC255" t="s">
        <v>669</v>
      </c>
      <c r="ID255" t="s">
        <v>669</v>
      </c>
      <c r="II255" t="s">
        <v>669</v>
      </c>
      <c r="IJ255" t="s">
        <v>669</v>
      </c>
      <c r="IK255" t="s">
        <v>669</v>
      </c>
      <c r="IP255" t="s">
        <v>669</v>
      </c>
      <c r="IQ255" t="s">
        <v>669</v>
      </c>
      <c r="IR255" t="s">
        <v>669</v>
      </c>
      <c r="IW255" t="s">
        <v>669</v>
      </c>
      <c r="IX255" t="s">
        <v>669</v>
      </c>
      <c r="IY255" t="s">
        <v>669</v>
      </c>
      <c r="JD255" t="s">
        <v>669</v>
      </c>
      <c r="JJ255" t="s">
        <v>669</v>
      </c>
      <c r="JK255" t="s">
        <v>669</v>
      </c>
      <c r="JL255" t="s">
        <v>669</v>
      </c>
      <c r="JQ255" t="s">
        <v>669</v>
      </c>
      <c r="JR255" t="s">
        <v>669</v>
      </c>
      <c r="JS255" t="s">
        <v>669</v>
      </c>
      <c r="JT255" t="s">
        <v>669</v>
      </c>
      <c r="JX255" t="s">
        <v>669</v>
      </c>
      <c r="JY255" t="s">
        <v>669</v>
      </c>
      <c r="JZ255" t="s">
        <v>669</v>
      </c>
      <c r="KE255" t="s">
        <v>669</v>
      </c>
      <c r="KF255" t="s">
        <v>669</v>
      </c>
      <c r="KG255" t="s">
        <v>669</v>
      </c>
      <c r="KL255" t="s">
        <v>669</v>
      </c>
      <c r="KM255" t="s">
        <v>669</v>
      </c>
      <c r="KN255" t="s">
        <v>669</v>
      </c>
      <c r="KS255" t="s">
        <v>669</v>
      </c>
      <c r="KT255" t="s">
        <v>669</v>
      </c>
      <c r="KU255" t="s">
        <v>669</v>
      </c>
      <c r="KZ255" t="s">
        <v>669</v>
      </c>
      <c r="LF255" t="s">
        <v>669</v>
      </c>
      <c r="LG255" t="s">
        <v>669</v>
      </c>
      <c r="LH255" t="s">
        <v>669</v>
      </c>
      <c r="LM255" t="s">
        <v>669</v>
      </c>
      <c r="LN255" t="s">
        <v>669</v>
      </c>
      <c r="LO255" t="s">
        <v>669</v>
      </c>
      <c r="LP255" t="s">
        <v>1234</v>
      </c>
      <c r="LT255" t="s">
        <v>669</v>
      </c>
      <c r="LU255" t="s">
        <v>669</v>
      </c>
      <c r="LV255" t="s">
        <v>669</v>
      </c>
      <c r="LW255" t="s">
        <v>1235</v>
      </c>
      <c r="MA255" t="s">
        <v>669</v>
      </c>
      <c r="MB255" t="s">
        <v>669</v>
      </c>
      <c r="MC255" t="s">
        <v>669</v>
      </c>
      <c r="MH255" t="s">
        <v>669</v>
      </c>
      <c r="MI255" t="s">
        <v>669</v>
      </c>
      <c r="MJ255" t="s">
        <v>669</v>
      </c>
      <c r="MO255" t="s">
        <v>669</v>
      </c>
      <c r="MP255" t="s">
        <v>669</v>
      </c>
      <c r="MQ255" t="s">
        <v>669</v>
      </c>
      <c r="MV255" t="s">
        <v>669</v>
      </c>
      <c r="NB255" t="s">
        <v>669</v>
      </c>
      <c r="NC255" t="s">
        <v>669</v>
      </c>
      <c r="ND255" t="s">
        <v>669</v>
      </c>
      <c r="NI255" t="s">
        <v>669</v>
      </c>
      <c r="NJ255" t="s">
        <v>669</v>
      </c>
      <c r="NK255" t="s">
        <v>669</v>
      </c>
      <c r="NP255" t="s">
        <v>669</v>
      </c>
      <c r="NQ255" t="s">
        <v>669</v>
      </c>
      <c r="NR255" t="s">
        <v>669</v>
      </c>
      <c r="NW255" t="s">
        <v>669</v>
      </c>
      <c r="NX255" t="s">
        <v>669</v>
      </c>
      <c r="NY255" t="s">
        <v>669</v>
      </c>
      <c r="OD255" t="s">
        <v>669</v>
      </c>
      <c r="OE255" t="s">
        <v>669</v>
      </c>
      <c r="OF255" t="s">
        <v>669</v>
      </c>
      <c r="OK255" t="s">
        <v>669</v>
      </c>
      <c r="OL255" t="s">
        <v>669</v>
      </c>
      <c r="OM255" t="s">
        <v>669</v>
      </c>
      <c r="OR255" t="s">
        <v>669</v>
      </c>
      <c r="OX255" t="s">
        <v>669</v>
      </c>
      <c r="OY255" t="s">
        <v>669</v>
      </c>
      <c r="OZ255" t="s">
        <v>669</v>
      </c>
      <c r="PE255" t="s">
        <v>669</v>
      </c>
      <c r="PF255" t="s">
        <v>669</v>
      </c>
      <c r="PG255" t="s">
        <v>669</v>
      </c>
      <c r="PL255" t="s">
        <v>669</v>
      </c>
      <c r="PM255" t="s">
        <v>669</v>
      </c>
      <c r="PN255" t="s">
        <v>669</v>
      </c>
      <c r="PS255" t="s">
        <v>669</v>
      </c>
      <c r="PT255" t="s">
        <v>669</v>
      </c>
      <c r="PU255" t="s">
        <v>669</v>
      </c>
      <c r="PZ255" t="s">
        <v>669</v>
      </c>
      <c r="QA255" t="s">
        <v>669</v>
      </c>
      <c r="QB255" t="s">
        <v>669</v>
      </c>
      <c r="QG255" t="s">
        <v>669</v>
      </c>
      <c r="QH255" t="s">
        <v>669</v>
      </c>
      <c r="QI255" t="s">
        <v>669</v>
      </c>
      <c r="QJ255" t="s">
        <v>1235</v>
      </c>
      <c r="QN255" t="s">
        <v>669</v>
      </c>
      <c r="QT255" t="s">
        <v>669</v>
      </c>
      <c r="QU255" t="s">
        <v>669</v>
      </c>
      <c r="QV255" t="s">
        <v>669</v>
      </c>
      <c r="RA255" t="s">
        <v>669</v>
      </c>
      <c r="RB255" t="s">
        <v>669</v>
      </c>
      <c r="RC255" t="s">
        <v>669</v>
      </c>
      <c r="RH255" t="s">
        <v>669</v>
      </c>
      <c r="RI255" t="s">
        <v>669</v>
      </c>
      <c r="RJ255" t="s">
        <v>669</v>
      </c>
      <c r="RO255" t="s">
        <v>669</v>
      </c>
      <c r="RP255" t="s">
        <v>669</v>
      </c>
      <c r="RQ255" t="s">
        <v>669</v>
      </c>
      <c r="RV255" t="s">
        <v>669</v>
      </c>
      <c r="RW255" t="s">
        <v>669</v>
      </c>
      <c r="RX255" t="s">
        <v>669</v>
      </c>
      <c r="RY255" t="s">
        <v>669</v>
      </c>
      <c r="SC255" t="s">
        <v>669</v>
      </c>
      <c r="SD255" t="s">
        <v>669</v>
      </c>
      <c r="SE255" t="s">
        <v>669</v>
      </c>
      <c r="SJ255" t="s">
        <v>669</v>
      </c>
      <c r="SP255" t="s">
        <v>669</v>
      </c>
      <c r="SQ255" t="s">
        <v>669</v>
      </c>
      <c r="SR255" t="s">
        <v>669</v>
      </c>
      <c r="SW255" t="s">
        <v>669</v>
      </c>
      <c r="SX255" t="s">
        <v>669</v>
      </c>
      <c r="SY255" t="s">
        <v>669</v>
      </c>
      <c r="TD255" t="s">
        <v>669</v>
      </c>
      <c r="TE255" t="s">
        <v>669</v>
      </c>
      <c r="TF255" t="s">
        <v>669</v>
      </c>
      <c r="TK255" t="s">
        <v>669</v>
      </c>
      <c r="TL255" t="s">
        <v>669</v>
      </c>
      <c r="TM255" t="s">
        <v>669</v>
      </c>
      <c r="TR255" t="s">
        <v>669</v>
      </c>
      <c r="TS255" t="s">
        <v>669</v>
      </c>
      <c r="TT255" t="s">
        <v>669</v>
      </c>
      <c r="TY255" t="s">
        <v>669</v>
      </c>
      <c r="TZ255" t="s">
        <v>669</v>
      </c>
      <c r="UA255" t="s">
        <v>669</v>
      </c>
      <c r="UF255" t="s">
        <v>669</v>
      </c>
      <c r="UL255" t="s">
        <v>669</v>
      </c>
      <c r="UM255" t="s">
        <v>669</v>
      </c>
      <c r="UN255" t="s">
        <v>669</v>
      </c>
      <c r="US255" t="s">
        <v>669</v>
      </c>
      <c r="UT255" t="s">
        <v>669</v>
      </c>
      <c r="UU255" t="s">
        <v>669</v>
      </c>
      <c r="UZ255" t="s">
        <v>669</v>
      </c>
      <c r="VA255" t="s">
        <v>669</v>
      </c>
      <c r="VB255" t="s">
        <v>669</v>
      </c>
      <c r="VG255" t="s">
        <v>669</v>
      </c>
      <c r="VH255" t="s">
        <v>669</v>
      </c>
      <c r="VI255" t="s">
        <v>669</v>
      </c>
      <c r="VN255" t="s">
        <v>669</v>
      </c>
      <c r="VO255" t="s">
        <v>669</v>
      </c>
      <c r="VP255" t="s">
        <v>669</v>
      </c>
      <c r="VU255" t="s">
        <v>669</v>
      </c>
      <c r="VV255" t="s">
        <v>669</v>
      </c>
      <c r="VW255" t="s">
        <v>669</v>
      </c>
      <c r="VX255" t="s">
        <v>1234</v>
      </c>
      <c r="WB255" t="s">
        <v>669</v>
      </c>
      <c r="WH255" t="s">
        <v>669</v>
      </c>
      <c r="WI255" t="s">
        <v>669</v>
      </c>
      <c r="WJ255" t="s">
        <v>669</v>
      </c>
      <c r="WO255" t="s">
        <v>669</v>
      </c>
      <c r="WP255" t="s">
        <v>669</v>
      </c>
      <c r="WQ255" t="s">
        <v>669</v>
      </c>
      <c r="WV255" t="s">
        <v>669</v>
      </c>
      <c r="WW255" t="s">
        <v>669</v>
      </c>
      <c r="WX255" t="s">
        <v>669</v>
      </c>
      <c r="XC255" t="s">
        <v>669</v>
      </c>
      <c r="XD255" t="s">
        <v>669</v>
      </c>
      <c r="XE255" t="s">
        <v>669</v>
      </c>
      <c r="XJ255" t="s">
        <v>669</v>
      </c>
      <c r="XK255" t="s">
        <v>669</v>
      </c>
      <c r="XL255" t="s">
        <v>669</v>
      </c>
      <c r="XQ255" t="s">
        <v>669</v>
      </c>
      <c r="XR255" t="s">
        <v>669</v>
      </c>
      <c r="XS255" t="s">
        <v>669</v>
      </c>
    </row>
    <row r="256" spans="50:643" x14ac:dyDescent="0.3">
      <c r="AX256" t="s">
        <v>669</v>
      </c>
      <c r="BJ256" t="s">
        <v>669</v>
      </c>
      <c r="BV256" t="s">
        <v>669</v>
      </c>
      <c r="CH256" t="s">
        <v>669</v>
      </c>
      <c r="CT256" t="s">
        <v>669</v>
      </c>
      <c r="DF256" t="s">
        <v>669</v>
      </c>
      <c r="DO256" t="s">
        <v>669</v>
      </c>
      <c r="DR256" t="s">
        <v>669</v>
      </c>
      <c r="ED256" t="s">
        <v>669</v>
      </c>
      <c r="EP256" t="s">
        <v>669</v>
      </c>
      <c r="FB256" t="s">
        <v>669</v>
      </c>
      <c r="FL256" t="s">
        <v>669</v>
      </c>
      <c r="FR256" t="s">
        <v>669</v>
      </c>
      <c r="FS256" t="s">
        <v>669</v>
      </c>
      <c r="FT256" t="s">
        <v>669</v>
      </c>
      <c r="FY256" t="s">
        <v>669</v>
      </c>
      <c r="FZ256" t="s">
        <v>669</v>
      </c>
      <c r="GA256" t="s">
        <v>669</v>
      </c>
      <c r="GF256" t="s">
        <v>669</v>
      </c>
      <c r="GG256" t="s">
        <v>669</v>
      </c>
      <c r="GH256" t="s">
        <v>669</v>
      </c>
      <c r="GM256" t="s">
        <v>669</v>
      </c>
      <c r="GN256" t="s">
        <v>669</v>
      </c>
      <c r="GO256" t="s">
        <v>669</v>
      </c>
      <c r="GT256" t="s">
        <v>669</v>
      </c>
      <c r="GU256" t="s">
        <v>669</v>
      </c>
      <c r="GV256" t="s">
        <v>669</v>
      </c>
      <c r="HA256" t="s">
        <v>669</v>
      </c>
      <c r="HB256" t="s">
        <v>669</v>
      </c>
      <c r="HC256" t="s">
        <v>669</v>
      </c>
      <c r="HH256" t="s">
        <v>669</v>
      </c>
      <c r="HN256" t="s">
        <v>669</v>
      </c>
      <c r="HO256" t="s">
        <v>669</v>
      </c>
      <c r="HP256" t="s">
        <v>669</v>
      </c>
      <c r="HU256" t="s">
        <v>669</v>
      </c>
      <c r="HV256" t="s">
        <v>669</v>
      </c>
      <c r="HW256" t="s">
        <v>669</v>
      </c>
      <c r="IB256" t="s">
        <v>669</v>
      </c>
      <c r="IC256" t="s">
        <v>669</v>
      </c>
      <c r="ID256" t="s">
        <v>669</v>
      </c>
      <c r="II256" t="s">
        <v>669</v>
      </c>
      <c r="IJ256" t="s">
        <v>669</v>
      </c>
      <c r="IK256" t="s">
        <v>669</v>
      </c>
      <c r="IP256" t="s">
        <v>669</v>
      </c>
      <c r="IQ256" t="s">
        <v>669</v>
      </c>
      <c r="IR256" t="s">
        <v>669</v>
      </c>
      <c r="IW256" t="s">
        <v>669</v>
      </c>
      <c r="IX256" t="s">
        <v>669</v>
      </c>
      <c r="IY256" t="s">
        <v>669</v>
      </c>
      <c r="JD256" t="s">
        <v>669</v>
      </c>
      <c r="JJ256" t="s">
        <v>669</v>
      </c>
      <c r="JK256" t="s">
        <v>669</v>
      </c>
      <c r="JL256" t="s">
        <v>669</v>
      </c>
      <c r="JQ256" t="s">
        <v>669</v>
      </c>
      <c r="JR256" t="s">
        <v>669</v>
      </c>
      <c r="JS256" t="s">
        <v>669</v>
      </c>
      <c r="JT256" t="s">
        <v>669</v>
      </c>
      <c r="JX256" t="s">
        <v>669</v>
      </c>
      <c r="JY256" t="s">
        <v>669</v>
      </c>
      <c r="JZ256" t="s">
        <v>669</v>
      </c>
      <c r="KE256" t="s">
        <v>669</v>
      </c>
      <c r="KF256" t="s">
        <v>669</v>
      </c>
      <c r="KG256" t="s">
        <v>669</v>
      </c>
      <c r="KL256" t="s">
        <v>669</v>
      </c>
      <c r="KM256" t="s">
        <v>669</v>
      </c>
      <c r="KN256" t="s">
        <v>669</v>
      </c>
      <c r="KS256" t="s">
        <v>669</v>
      </c>
      <c r="KT256" t="s">
        <v>669</v>
      </c>
      <c r="KU256" t="s">
        <v>669</v>
      </c>
      <c r="KZ256" t="s">
        <v>669</v>
      </c>
      <c r="LF256" t="s">
        <v>669</v>
      </c>
      <c r="LG256" t="s">
        <v>669</v>
      </c>
      <c r="LH256" t="s">
        <v>669</v>
      </c>
      <c r="LM256" t="s">
        <v>669</v>
      </c>
      <c r="LN256" t="s">
        <v>669</v>
      </c>
      <c r="LO256" t="s">
        <v>669</v>
      </c>
      <c r="LP256" t="s">
        <v>1234</v>
      </c>
      <c r="LT256" t="s">
        <v>669</v>
      </c>
      <c r="LU256" t="s">
        <v>669</v>
      </c>
      <c r="LV256" t="s">
        <v>669</v>
      </c>
      <c r="LW256" t="s">
        <v>1235</v>
      </c>
      <c r="MA256" t="s">
        <v>669</v>
      </c>
      <c r="MB256" t="s">
        <v>669</v>
      </c>
      <c r="MC256" t="s">
        <v>669</v>
      </c>
      <c r="MH256" t="s">
        <v>669</v>
      </c>
      <c r="MI256" t="s">
        <v>669</v>
      </c>
      <c r="MJ256" t="s">
        <v>669</v>
      </c>
      <c r="MO256" t="s">
        <v>669</v>
      </c>
      <c r="MP256" t="s">
        <v>669</v>
      </c>
      <c r="MQ256" t="s">
        <v>669</v>
      </c>
      <c r="MV256" t="s">
        <v>669</v>
      </c>
      <c r="NB256" t="s">
        <v>669</v>
      </c>
      <c r="NC256" t="s">
        <v>669</v>
      </c>
      <c r="ND256" t="s">
        <v>669</v>
      </c>
      <c r="NI256" t="s">
        <v>669</v>
      </c>
      <c r="NJ256" t="s">
        <v>669</v>
      </c>
      <c r="NK256" t="s">
        <v>669</v>
      </c>
      <c r="NP256" t="s">
        <v>669</v>
      </c>
      <c r="NQ256" t="s">
        <v>669</v>
      </c>
      <c r="NR256" t="s">
        <v>669</v>
      </c>
      <c r="NW256" t="s">
        <v>669</v>
      </c>
      <c r="NX256" t="s">
        <v>669</v>
      </c>
      <c r="NY256" t="s">
        <v>669</v>
      </c>
      <c r="OD256" t="s">
        <v>669</v>
      </c>
      <c r="OE256" t="s">
        <v>669</v>
      </c>
      <c r="OF256" t="s">
        <v>669</v>
      </c>
      <c r="OK256" t="s">
        <v>669</v>
      </c>
      <c r="OL256" t="s">
        <v>669</v>
      </c>
      <c r="OM256" t="s">
        <v>669</v>
      </c>
      <c r="OR256" t="s">
        <v>669</v>
      </c>
      <c r="OX256" t="s">
        <v>669</v>
      </c>
      <c r="OY256" t="s">
        <v>669</v>
      </c>
      <c r="OZ256" t="s">
        <v>669</v>
      </c>
      <c r="PE256" t="s">
        <v>669</v>
      </c>
      <c r="PF256" t="s">
        <v>669</v>
      </c>
      <c r="PG256" t="s">
        <v>669</v>
      </c>
      <c r="PL256" t="s">
        <v>669</v>
      </c>
      <c r="PM256" t="s">
        <v>669</v>
      </c>
      <c r="PN256" t="s">
        <v>669</v>
      </c>
      <c r="PS256" t="s">
        <v>669</v>
      </c>
      <c r="PT256" t="s">
        <v>669</v>
      </c>
      <c r="PU256" t="s">
        <v>669</v>
      </c>
      <c r="PZ256" t="s">
        <v>669</v>
      </c>
      <c r="QA256" t="s">
        <v>669</v>
      </c>
      <c r="QB256" t="s">
        <v>669</v>
      </c>
      <c r="QG256" t="s">
        <v>669</v>
      </c>
      <c r="QH256" t="s">
        <v>669</v>
      </c>
      <c r="QI256" t="s">
        <v>669</v>
      </c>
      <c r="QJ256" t="s">
        <v>1235</v>
      </c>
      <c r="QN256" t="s">
        <v>669</v>
      </c>
      <c r="QT256" t="s">
        <v>669</v>
      </c>
      <c r="QU256" t="s">
        <v>669</v>
      </c>
      <c r="QV256" t="s">
        <v>669</v>
      </c>
      <c r="RA256" t="s">
        <v>669</v>
      </c>
      <c r="RB256" t="s">
        <v>669</v>
      </c>
      <c r="RC256" t="s">
        <v>669</v>
      </c>
      <c r="RH256" t="s">
        <v>669</v>
      </c>
      <c r="RI256" t="s">
        <v>669</v>
      </c>
      <c r="RJ256" t="s">
        <v>669</v>
      </c>
      <c r="RO256" t="s">
        <v>669</v>
      </c>
      <c r="RP256" t="s">
        <v>669</v>
      </c>
      <c r="RQ256" t="s">
        <v>669</v>
      </c>
      <c r="RV256" t="s">
        <v>669</v>
      </c>
      <c r="RW256" t="s">
        <v>669</v>
      </c>
      <c r="RX256" t="s">
        <v>669</v>
      </c>
      <c r="RY256" t="s">
        <v>669</v>
      </c>
      <c r="SC256" t="s">
        <v>669</v>
      </c>
      <c r="SD256" t="s">
        <v>669</v>
      </c>
      <c r="SE256" t="s">
        <v>669</v>
      </c>
      <c r="SJ256" t="s">
        <v>669</v>
      </c>
      <c r="SP256" t="s">
        <v>669</v>
      </c>
      <c r="SQ256" t="s">
        <v>669</v>
      </c>
      <c r="SR256" t="s">
        <v>669</v>
      </c>
      <c r="SW256" t="s">
        <v>669</v>
      </c>
      <c r="SX256" t="s">
        <v>669</v>
      </c>
      <c r="SY256" t="s">
        <v>669</v>
      </c>
      <c r="TD256" t="s">
        <v>669</v>
      </c>
      <c r="TE256" t="s">
        <v>669</v>
      </c>
      <c r="TF256" t="s">
        <v>669</v>
      </c>
      <c r="TK256" t="s">
        <v>669</v>
      </c>
      <c r="TL256" t="s">
        <v>669</v>
      </c>
      <c r="TM256" t="s">
        <v>669</v>
      </c>
      <c r="TR256" t="s">
        <v>669</v>
      </c>
      <c r="TS256" t="s">
        <v>669</v>
      </c>
      <c r="TT256" t="s">
        <v>669</v>
      </c>
      <c r="TY256" t="s">
        <v>669</v>
      </c>
      <c r="TZ256" t="s">
        <v>669</v>
      </c>
      <c r="UA256" t="s">
        <v>669</v>
      </c>
      <c r="UF256" t="s">
        <v>669</v>
      </c>
      <c r="UL256" t="s">
        <v>669</v>
      </c>
      <c r="UM256" t="s">
        <v>669</v>
      </c>
      <c r="UN256" t="s">
        <v>669</v>
      </c>
      <c r="US256" t="s">
        <v>669</v>
      </c>
      <c r="UT256" t="s">
        <v>669</v>
      </c>
      <c r="UU256" t="s">
        <v>669</v>
      </c>
      <c r="UZ256" t="s">
        <v>669</v>
      </c>
      <c r="VA256" t="s">
        <v>669</v>
      </c>
      <c r="VB256" t="s">
        <v>669</v>
      </c>
      <c r="VG256" t="s">
        <v>669</v>
      </c>
      <c r="VH256" t="s">
        <v>669</v>
      </c>
      <c r="VI256" t="s">
        <v>669</v>
      </c>
      <c r="VN256" t="s">
        <v>669</v>
      </c>
      <c r="VO256" t="s">
        <v>669</v>
      </c>
      <c r="VP256" t="s">
        <v>669</v>
      </c>
      <c r="VU256" t="s">
        <v>669</v>
      </c>
      <c r="VV256" t="s">
        <v>669</v>
      </c>
      <c r="VW256" t="s">
        <v>669</v>
      </c>
      <c r="VX256" t="s">
        <v>1234</v>
      </c>
      <c r="WB256" t="s">
        <v>669</v>
      </c>
      <c r="WH256" t="s">
        <v>669</v>
      </c>
      <c r="WI256" t="s">
        <v>669</v>
      </c>
      <c r="WJ256" t="s">
        <v>669</v>
      </c>
      <c r="WO256" t="s">
        <v>669</v>
      </c>
      <c r="WP256" t="s">
        <v>669</v>
      </c>
      <c r="WQ256" t="s">
        <v>669</v>
      </c>
      <c r="WV256" t="s">
        <v>669</v>
      </c>
      <c r="WW256" t="s">
        <v>669</v>
      </c>
      <c r="WX256" t="s">
        <v>669</v>
      </c>
      <c r="XC256" t="s">
        <v>669</v>
      </c>
      <c r="XD256" t="s">
        <v>669</v>
      </c>
      <c r="XE256" t="s">
        <v>669</v>
      </c>
      <c r="XJ256" t="s">
        <v>669</v>
      </c>
      <c r="XK256" t="s">
        <v>669</v>
      </c>
      <c r="XL256" t="s">
        <v>669</v>
      </c>
      <c r="XQ256" t="s">
        <v>669</v>
      </c>
      <c r="XR256" t="s">
        <v>669</v>
      </c>
      <c r="XS256" t="s">
        <v>669</v>
      </c>
    </row>
    <row r="257" spans="50:643" x14ac:dyDescent="0.3">
      <c r="AX257" t="s">
        <v>669</v>
      </c>
      <c r="BJ257" t="s">
        <v>669</v>
      </c>
      <c r="BV257" t="s">
        <v>669</v>
      </c>
      <c r="CH257" t="s">
        <v>669</v>
      </c>
      <c r="CT257" t="s">
        <v>669</v>
      </c>
      <c r="DF257" t="s">
        <v>669</v>
      </c>
      <c r="DO257" t="s">
        <v>669</v>
      </c>
      <c r="DR257" t="s">
        <v>669</v>
      </c>
      <c r="ED257" t="s">
        <v>669</v>
      </c>
      <c r="EP257" t="s">
        <v>669</v>
      </c>
      <c r="FB257" t="s">
        <v>669</v>
      </c>
      <c r="FL257" t="s">
        <v>669</v>
      </c>
      <c r="FR257" t="s">
        <v>669</v>
      </c>
      <c r="FS257" t="s">
        <v>669</v>
      </c>
      <c r="FT257" t="s">
        <v>669</v>
      </c>
      <c r="FY257" t="s">
        <v>669</v>
      </c>
      <c r="FZ257" t="s">
        <v>669</v>
      </c>
      <c r="GA257" t="s">
        <v>669</v>
      </c>
      <c r="GF257" t="s">
        <v>669</v>
      </c>
      <c r="GG257" t="s">
        <v>669</v>
      </c>
      <c r="GH257" t="s">
        <v>669</v>
      </c>
      <c r="GM257" t="s">
        <v>669</v>
      </c>
      <c r="GN257" t="s">
        <v>669</v>
      </c>
      <c r="GO257" t="s">
        <v>669</v>
      </c>
      <c r="GT257" t="s">
        <v>669</v>
      </c>
      <c r="GU257" t="s">
        <v>669</v>
      </c>
      <c r="GV257" t="s">
        <v>669</v>
      </c>
      <c r="HA257" t="s">
        <v>669</v>
      </c>
      <c r="HB257" t="s">
        <v>669</v>
      </c>
      <c r="HC257" t="s">
        <v>669</v>
      </c>
      <c r="HH257" t="s">
        <v>669</v>
      </c>
      <c r="HN257" t="s">
        <v>669</v>
      </c>
      <c r="HO257" t="s">
        <v>669</v>
      </c>
      <c r="HP257" t="s">
        <v>669</v>
      </c>
      <c r="HU257" t="s">
        <v>669</v>
      </c>
      <c r="HV257" t="s">
        <v>669</v>
      </c>
      <c r="HW257" t="s">
        <v>669</v>
      </c>
      <c r="IB257" t="s">
        <v>669</v>
      </c>
      <c r="IC257" t="s">
        <v>669</v>
      </c>
      <c r="ID257" t="s">
        <v>669</v>
      </c>
      <c r="II257" t="s">
        <v>669</v>
      </c>
      <c r="IJ257" t="s">
        <v>669</v>
      </c>
      <c r="IK257" t="s">
        <v>669</v>
      </c>
      <c r="IP257" t="s">
        <v>669</v>
      </c>
      <c r="IQ257" t="s">
        <v>669</v>
      </c>
      <c r="IR257" t="s">
        <v>669</v>
      </c>
      <c r="IW257" t="s">
        <v>669</v>
      </c>
      <c r="IX257" t="s">
        <v>669</v>
      </c>
      <c r="IY257" t="s">
        <v>669</v>
      </c>
      <c r="JD257" t="s">
        <v>669</v>
      </c>
      <c r="JJ257" t="s">
        <v>669</v>
      </c>
      <c r="JK257" t="s">
        <v>669</v>
      </c>
      <c r="JL257" t="s">
        <v>669</v>
      </c>
      <c r="JQ257" t="s">
        <v>669</v>
      </c>
      <c r="JR257" t="s">
        <v>669</v>
      </c>
      <c r="JS257" t="s">
        <v>669</v>
      </c>
      <c r="JT257" t="s">
        <v>669</v>
      </c>
      <c r="JX257" t="s">
        <v>669</v>
      </c>
      <c r="JY257" t="s">
        <v>669</v>
      </c>
      <c r="JZ257" t="s">
        <v>669</v>
      </c>
      <c r="KE257" t="s">
        <v>669</v>
      </c>
      <c r="KF257" t="s">
        <v>669</v>
      </c>
      <c r="KG257" t="s">
        <v>669</v>
      </c>
      <c r="KL257" t="s">
        <v>669</v>
      </c>
      <c r="KM257" t="s">
        <v>669</v>
      </c>
      <c r="KN257" t="s">
        <v>669</v>
      </c>
      <c r="KS257" t="s">
        <v>669</v>
      </c>
      <c r="KT257" t="s">
        <v>669</v>
      </c>
      <c r="KU257" t="s">
        <v>669</v>
      </c>
      <c r="KZ257" t="s">
        <v>669</v>
      </c>
      <c r="LF257" t="s">
        <v>669</v>
      </c>
      <c r="LG257" t="s">
        <v>669</v>
      </c>
      <c r="LH257" t="s">
        <v>669</v>
      </c>
      <c r="LM257" t="s">
        <v>669</v>
      </c>
      <c r="LN257" t="s">
        <v>669</v>
      </c>
      <c r="LO257" t="s">
        <v>669</v>
      </c>
      <c r="LP257" t="s">
        <v>1234</v>
      </c>
      <c r="LT257" t="s">
        <v>669</v>
      </c>
      <c r="LU257" t="s">
        <v>669</v>
      </c>
      <c r="LV257" t="s">
        <v>669</v>
      </c>
      <c r="LW257" t="s">
        <v>1235</v>
      </c>
      <c r="MA257" t="s">
        <v>669</v>
      </c>
      <c r="MB257" t="s">
        <v>669</v>
      </c>
      <c r="MC257" t="s">
        <v>669</v>
      </c>
      <c r="MH257" t="s">
        <v>669</v>
      </c>
      <c r="MI257" t="s">
        <v>669</v>
      </c>
      <c r="MJ257" t="s">
        <v>669</v>
      </c>
      <c r="MO257" t="s">
        <v>669</v>
      </c>
      <c r="MP257" t="s">
        <v>669</v>
      </c>
      <c r="MQ257" t="s">
        <v>669</v>
      </c>
      <c r="MV257" t="s">
        <v>669</v>
      </c>
      <c r="NB257" t="s">
        <v>669</v>
      </c>
      <c r="NC257" t="s">
        <v>669</v>
      </c>
      <c r="ND257" t="s">
        <v>669</v>
      </c>
      <c r="NI257" t="s">
        <v>669</v>
      </c>
      <c r="NJ257" t="s">
        <v>669</v>
      </c>
      <c r="NK257" t="s">
        <v>669</v>
      </c>
      <c r="NP257" t="s">
        <v>669</v>
      </c>
      <c r="NQ257" t="s">
        <v>669</v>
      </c>
      <c r="NR257" t="s">
        <v>669</v>
      </c>
      <c r="NW257" t="s">
        <v>669</v>
      </c>
      <c r="NX257" t="s">
        <v>669</v>
      </c>
      <c r="NY257" t="s">
        <v>669</v>
      </c>
      <c r="OD257" t="s">
        <v>669</v>
      </c>
      <c r="OE257" t="s">
        <v>669</v>
      </c>
      <c r="OF257" t="s">
        <v>669</v>
      </c>
      <c r="OK257" t="s">
        <v>669</v>
      </c>
      <c r="OL257" t="s">
        <v>669</v>
      </c>
      <c r="OM257" t="s">
        <v>669</v>
      </c>
      <c r="OR257" t="s">
        <v>669</v>
      </c>
      <c r="OX257" t="s">
        <v>669</v>
      </c>
      <c r="OY257" t="s">
        <v>669</v>
      </c>
      <c r="OZ257" t="s">
        <v>669</v>
      </c>
      <c r="PE257" t="s">
        <v>669</v>
      </c>
      <c r="PF257" t="s">
        <v>669</v>
      </c>
      <c r="PG257" t="s">
        <v>669</v>
      </c>
      <c r="PL257" t="s">
        <v>669</v>
      </c>
      <c r="PM257" t="s">
        <v>669</v>
      </c>
      <c r="PN257" t="s">
        <v>669</v>
      </c>
      <c r="PS257" t="s">
        <v>669</v>
      </c>
      <c r="PT257" t="s">
        <v>669</v>
      </c>
      <c r="PU257" t="s">
        <v>669</v>
      </c>
      <c r="PZ257" t="s">
        <v>669</v>
      </c>
      <c r="QA257" t="s">
        <v>669</v>
      </c>
      <c r="QB257" t="s">
        <v>669</v>
      </c>
      <c r="QG257" t="s">
        <v>669</v>
      </c>
      <c r="QH257" t="s">
        <v>669</v>
      </c>
      <c r="QI257" t="s">
        <v>669</v>
      </c>
      <c r="QJ257" t="s">
        <v>1235</v>
      </c>
      <c r="QN257" t="s">
        <v>669</v>
      </c>
      <c r="QT257" t="s">
        <v>669</v>
      </c>
      <c r="QU257" t="s">
        <v>669</v>
      </c>
      <c r="QV257" t="s">
        <v>669</v>
      </c>
      <c r="RA257" t="s">
        <v>669</v>
      </c>
      <c r="RB257" t="s">
        <v>669</v>
      </c>
      <c r="RC257" t="s">
        <v>669</v>
      </c>
      <c r="RH257" t="s">
        <v>669</v>
      </c>
      <c r="RI257" t="s">
        <v>669</v>
      </c>
      <c r="RJ257" t="s">
        <v>669</v>
      </c>
      <c r="RO257" t="s">
        <v>669</v>
      </c>
      <c r="RP257" t="s">
        <v>669</v>
      </c>
      <c r="RQ257" t="s">
        <v>669</v>
      </c>
      <c r="RV257" t="s">
        <v>669</v>
      </c>
      <c r="RW257" t="s">
        <v>669</v>
      </c>
      <c r="RX257" t="s">
        <v>669</v>
      </c>
      <c r="RY257" t="s">
        <v>669</v>
      </c>
      <c r="SC257" t="s">
        <v>669</v>
      </c>
      <c r="SD257" t="s">
        <v>669</v>
      </c>
      <c r="SE257" t="s">
        <v>669</v>
      </c>
      <c r="SJ257" t="s">
        <v>669</v>
      </c>
      <c r="SP257" t="s">
        <v>669</v>
      </c>
      <c r="SQ257" t="s">
        <v>669</v>
      </c>
      <c r="SR257" t="s">
        <v>669</v>
      </c>
      <c r="SW257" t="s">
        <v>669</v>
      </c>
      <c r="SX257" t="s">
        <v>669</v>
      </c>
      <c r="SY257" t="s">
        <v>669</v>
      </c>
      <c r="TD257" t="s">
        <v>669</v>
      </c>
      <c r="TE257" t="s">
        <v>669</v>
      </c>
      <c r="TF257" t="s">
        <v>669</v>
      </c>
      <c r="TK257" t="s">
        <v>669</v>
      </c>
      <c r="TL257" t="s">
        <v>669</v>
      </c>
      <c r="TM257" t="s">
        <v>669</v>
      </c>
      <c r="TR257" t="s">
        <v>669</v>
      </c>
      <c r="TS257" t="s">
        <v>669</v>
      </c>
      <c r="TT257" t="s">
        <v>669</v>
      </c>
      <c r="TY257" t="s">
        <v>669</v>
      </c>
      <c r="TZ257" t="s">
        <v>669</v>
      </c>
      <c r="UA257" t="s">
        <v>669</v>
      </c>
      <c r="UF257" t="s">
        <v>669</v>
      </c>
      <c r="UL257" t="s">
        <v>669</v>
      </c>
      <c r="UM257" t="s">
        <v>669</v>
      </c>
      <c r="UN257" t="s">
        <v>669</v>
      </c>
      <c r="US257" t="s">
        <v>669</v>
      </c>
      <c r="UT257" t="s">
        <v>669</v>
      </c>
      <c r="UU257" t="s">
        <v>669</v>
      </c>
      <c r="UZ257" t="s">
        <v>669</v>
      </c>
      <c r="VA257" t="s">
        <v>669</v>
      </c>
      <c r="VB257" t="s">
        <v>669</v>
      </c>
      <c r="VG257" t="s">
        <v>669</v>
      </c>
      <c r="VH257" t="s">
        <v>669</v>
      </c>
      <c r="VI257" t="s">
        <v>669</v>
      </c>
      <c r="VN257" t="s">
        <v>669</v>
      </c>
      <c r="VO257" t="s">
        <v>669</v>
      </c>
      <c r="VP257" t="s">
        <v>669</v>
      </c>
      <c r="VU257" t="s">
        <v>669</v>
      </c>
      <c r="VV257" t="s">
        <v>669</v>
      </c>
      <c r="VW257" t="s">
        <v>669</v>
      </c>
      <c r="VX257" t="s">
        <v>1234</v>
      </c>
      <c r="WB257" t="s">
        <v>669</v>
      </c>
      <c r="WH257" t="s">
        <v>669</v>
      </c>
      <c r="WI257" t="s">
        <v>669</v>
      </c>
      <c r="WJ257" t="s">
        <v>669</v>
      </c>
      <c r="WO257" t="s">
        <v>669</v>
      </c>
      <c r="WP257" t="s">
        <v>669</v>
      </c>
      <c r="WQ257" t="s">
        <v>669</v>
      </c>
      <c r="WV257" t="s">
        <v>669</v>
      </c>
      <c r="WW257" t="s">
        <v>669</v>
      </c>
      <c r="WX257" t="s">
        <v>669</v>
      </c>
      <c r="XC257" t="s">
        <v>669</v>
      </c>
      <c r="XD257" t="s">
        <v>669</v>
      </c>
      <c r="XE257" t="s">
        <v>669</v>
      </c>
      <c r="XJ257" t="s">
        <v>669</v>
      </c>
      <c r="XK257" t="s">
        <v>669</v>
      </c>
      <c r="XL257" t="s">
        <v>669</v>
      </c>
      <c r="XQ257" t="s">
        <v>669</v>
      </c>
      <c r="XR257" t="s">
        <v>669</v>
      </c>
      <c r="XS257" t="s">
        <v>669</v>
      </c>
    </row>
    <row r="258" spans="50:643" x14ac:dyDescent="0.3">
      <c r="AX258" t="s">
        <v>669</v>
      </c>
      <c r="BJ258" t="s">
        <v>669</v>
      </c>
      <c r="BV258" t="s">
        <v>669</v>
      </c>
      <c r="CH258" t="s">
        <v>669</v>
      </c>
      <c r="CT258" t="s">
        <v>669</v>
      </c>
      <c r="DF258" t="s">
        <v>669</v>
      </c>
      <c r="DO258" t="s">
        <v>669</v>
      </c>
      <c r="DR258" t="s">
        <v>669</v>
      </c>
      <c r="ED258" t="s">
        <v>669</v>
      </c>
      <c r="EP258" t="s">
        <v>669</v>
      </c>
      <c r="FB258" t="s">
        <v>669</v>
      </c>
      <c r="FL258" t="s">
        <v>669</v>
      </c>
      <c r="FR258" t="s">
        <v>669</v>
      </c>
      <c r="FS258" t="s">
        <v>669</v>
      </c>
      <c r="FT258" t="s">
        <v>669</v>
      </c>
      <c r="FY258" t="s">
        <v>669</v>
      </c>
      <c r="FZ258" t="s">
        <v>669</v>
      </c>
      <c r="GA258" t="s">
        <v>669</v>
      </c>
      <c r="GF258" t="s">
        <v>669</v>
      </c>
      <c r="GG258" t="s">
        <v>669</v>
      </c>
      <c r="GH258" t="s">
        <v>669</v>
      </c>
      <c r="GM258" t="s">
        <v>669</v>
      </c>
      <c r="GN258" t="s">
        <v>669</v>
      </c>
      <c r="GO258" t="s">
        <v>669</v>
      </c>
      <c r="GT258" t="s">
        <v>669</v>
      </c>
      <c r="GU258" t="s">
        <v>669</v>
      </c>
      <c r="GV258" t="s">
        <v>669</v>
      </c>
      <c r="HA258" t="s">
        <v>669</v>
      </c>
      <c r="HB258" t="s">
        <v>669</v>
      </c>
      <c r="HC258" t="s">
        <v>669</v>
      </c>
      <c r="HH258" t="s">
        <v>669</v>
      </c>
      <c r="HN258" t="s">
        <v>669</v>
      </c>
      <c r="HO258" t="s">
        <v>669</v>
      </c>
      <c r="HP258" t="s">
        <v>669</v>
      </c>
      <c r="HU258" t="s">
        <v>669</v>
      </c>
      <c r="HV258" t="s">
        <v>669</v>
      </c>
      <c r="HW258" t="s">
        <v>669</v>
      </c>
      <c r="IB258" t="s">
        <v>669</v>
      </c>
      <c r="IC258" t="s">
        <v>669</v>
      </c>
      <c r="ID258" t="s">
        <v>669</v>
      </c>
      <c r="II258" t="s">
        <v>669</v>
      </c>
      <c r="IJ258" t="s">
        <v>669</v>
      </c>
      <c r="IK258" t="s">
        <v>669</v>
      </c>
      <c r="IP258" t="s">
        <v>669</v>
      </c>
      <c r="IQ258" t="s">
        <v>669</v>
      </c>
      <c r="IR258" t="s">
        <v>669</v>
      </c>
      <c r="IW258" t="s">
        <v>669</v>
      </c>
      <c r="IX258" t="s">
        <v>669</v>
      </c>
      <c r="IY258" t="s">
        <v>669</v>
      </c>
      <c r="JD258" t="s">
        <v>669</v>
      </c>
      <c r="JJ258" t="s">
        <v>669</v>
      </c>
      <c r="JK258" t="s">
        <v>669</v>
      </c>
      <c r="JL258" t="s">
        <v>669</v>
      </c>
      <c r="JQ258" t="s">
        <v>669</v>
      </c>
      <c r="JR258" t="s">
        <v>669</v>
      </c>
      <c r="JS258" t="s">
        <v>669</v>
      </c>
      <c r="JT258" t="s">
        <v>669</v>
      </c>
      <c r="JX258" t="s">
        <v>669</v>
      </c>
      <c r="JY258" t="s">
        <v>669</v>
      </c>
      <c r="JZ258" t="s">
        <v>669</v>
      </c>
      <c r="KE258" t="s">
        <v>669</v>
      </c>
      <c r="KF258" t="s">
        <v>669</v>
      </c>
      <c r="KG258" t="s">
        <v>669</v>
      </c>
      <c r="KL258" t="s">
        <v>669</v>
      </c>
      <c r="KM258" t="s">
        <v>669</v>
      </c>
      <c r="KN258" t="s">
        <v>669</v>
      </c>
      <c r="KS258" t="s">
        <v>669</v>
      </c>
      <c r="KT258" t="s">
        <v>669</v>
      </c>
      <c r="KU258" t="s">
        <v>669</v>
      </c>
      <c r="KZ258" t="s">
        <v>669</v>
      </c>
      <c r="LF258" t="s">
        <v>669</v>
      </c>
      <c r="LG258" t="s">
        <v>669</v>
      </c>
      <c r="LH258" t="s">
        <v>669</v>
      </c>
      <c r="LM258" t="s">
        <v>669</v>
      </c>
      <c r="LN258" t="s">
        <v>669</v>
      </c>
      <c r="LO258" t="s">
        <v>669</v>
      </c>
      <c r="LP258" t="s">
        <v>1234</v>
      </c>
      <c r="LT258" t="s">
        <v>669</v>
      </c>
      <c r="LU258" t="s">
        <v>669</v>
      </c>
      <c r="LV258" t="s">
        <v>669</v>
      </c>
      <c r="LW258" t="s">
        <v>1235</v>
      </c>
      <c r="MA258" t="s">
        <v>669</v>
      </c>
      <c r="MB258" t="s">
        <v>669</v>
      </c>
      <c r="MC258" t="s">
        <v>669</v>
      </c>
      <c r="MH258" t="s">
        <v>669</v>
      </c>
      <c r="MI258" t="s">
        <v>669</v>
      </c>
      <c r="MJ258" t="s">
        <v>669</v>
      </c>
      <c r="MO258" t="s">
        <v>669</v>
      </c>
      <c r="MP258" t="s">
        <v>669</v>
      </c>
      <c r="MQ258" t="s">
        <v>669</v>
      </c>
      <c r="MV258" t="s">
        <v>669</v>
      </c>
      <c r="NB258" t="s">
        <v>669</v>
      </c>
      <c r="NC258" t="s">
        <v>669</v>
      </c>
      <c r="ND258" t="s">
        <v>669</v>
      </c>
      <c r="NI258" t="s">
        <v>669</v>
      </c>
      <c r="NJ258" t="s">
        <v>669</v>
      </c>
      <c r="NK258" t="s">
        <v>669</v>
      </c>
      <c r="NP258" t="s">
        <v>669</v>
      </c>
      <c r="NQ258" t="s">
        <v>669</v>
      </c>
      <c r="NR258" t="s">
        <v>669</v>
      </c>
      <c r="NW258" t="s">
        <v>669</v>
      </c>
      <c r="NX258" t="s">
        <v>669</v>
      </c>
      <c r="NY258" t="s">
        <v>669</v>
      </c>
      <c r="OD258" t="s">
        <v>669</v>
      </c>
      <c r="OE258" t="s">
        <v>669</v>
      </c>
      <c r="OF258" t="s">
        <v>669</v>
      </c>
      <c r="OK258" t="s">
        <v>669</v>
      </c>
      <c r="OL258" t="s">
        <v>669</v>
      </c>
      <c r="OM258" t="s">
        <v>669</v>
      </c>
      <c r="OR258" t="s">
        <v>669</v>
      </c>
      <c r="OX258" t="s">
        <v>669</v>
      </c>
      <c r="OY258" t="s">
        <v>669</v>
      </c>
      <c r="OZ258" t="s">
        <v>669</v>
      </c>
      <c r="PE258" t="s">
        <v>669</v>
      </c>
      <c r="PF258" t="s">
        <v>669</v>
      </c>
      <c r="PG258" t="s">
        <v>669</v>
      </c>
      <c r="PL258" t="s">
        <v>669</v>
      </c>
      <c r="PM258" t="s">
        <v>669</v>
      </c>
      <c r="PN258" t="s">
        <v>669</v>
      </c>
      <c r="PS258" t="s">
        <v>669</v>
      </c>
      <c r="PT258" t="s">
        <v>669</v>
      </c>
      <c r="PU258" t="s">
        <v>669</v>
      </c>
      <c r="PZ258" t="s">
        <v>669</v>
      </c>
      <c r="QA258" t="s">
        <v>669</v>
      </c>
      <c r="QB258" t="s">
        <v>669</v>
      </c>
      <c r="QG258" t="s">
        <v>669</v>
      </c>
      <c r="QH258" t="s">
        <v>669</v>
      </c>
      <c r="QI258" t="s">
        <v>669</v>
      </c>
      <c r="QJ258" t="s">
        <v>1235</v>
      </c>
      <c r="QN258" t="s">
        <v>669</v>
      </c>
      <c r="QT258" t="s">
        <v>669</v>
      </c>
      <c r="QU258" t="s">
        <v>669</v>
      </c>
      <c r="QV258" t="s">
        <v>669</v>
      </c>
      <c r="RA258" t="s">
        <v>669</v>
      </c>
      <c r="RB258" t="s">
        <v>669</v>
      </c>
      <c r="RC258" t="s">
        <v>669</v>
      </c>
      <c r="RH258" t="s">
        <v>669</v>
      </c>
      <c r="RI258" t="s">
        <v>669</v>
      </c>
      <c r="RJ258" t="s">
        <v>669</v>
      </c>
      <c r="RO258" t="s">
        <v>669</v>
      </c>
      <c r="RP258" t="s">
        <v>669</v>
      </c>
      <c r="RQ258" t="s">
        <v>669</v>
      </c>
      <c r="RV258" t="s">
        <v>669</v>
      </c>
      <c r="RW258" t="s">
        <v>669</v>
      </c>
      <c r="RX258" t="s">
        <v>669</v>
      </c>
      <c r="RY258" t="s">
        <v>669</v>
      </c>
      <c r="SC258" t="s">
        <v>669</v>
      </c>
      <c r="SD258" t="s">
        <v>669</v>
      </c>
      <c r="SE258" t="s">
        <v>669</v>
      </c>
      <c r="SJ258" t="s">
        <v>669</v>
      </c>
      <c r="SP258" t="s">
        <v>669</v>
      </c>
      <c r="SQ258" t="s">
        <v>669</v>
      </c>
      <c r="SR258" t="s">
        <v>669</v>
      </c>
      <c r="SW258" t="s">
        <v>669</v>
      </c>
      <c r="SX258" t="s">
        <v>669</v>
      </c>
      <c r="SY258" t="s">
        <v>669</v>
      </c>
      <c r="TD258" t="s">
        <v>669</v>
      </c>
      <c r="TE258" t="s">
        <v>669</v>
      </c>
      <c r="TF258" t="s">
        <v>669</v>
      </c>
      <c r="TK258" t="s">
        <v>669</v>
      </c>
      <c r="TL258" t="s">
        <v>669</v>
      </c>
      <c r="TM258" t="s">
        <v>669</v>
      </c>
      <c r="TR258" t="s">
        <v>669</v>
      </c>
      <c r="TS258" t="s">
        <v>669</v>
      </c>
      <c r="TT258" t="s">
        <v>669</v>
      </c>
      <c r="TY258" t="s">
        <v>669</v>
      </c>
      <c r="TZ258" t="s">
        <v>669</v>
      </c>
      <c r="UA258" t="s">
        <v>669</v>
      </c>
      <c r="UF258" t="s">
        <v>669</v>
      </c>
      <c r="UL258" t="s">
        <v>669</v>
      </c>
      <c r="UM258" t="s">
        <v>669</v>
      </c>
      <c r="UN258" t="s">
        <v>669</v>
      </c>
      <c r="US258" t="s">
        <v>669</v>
      </c>
      <c r="UT258" t="s">
        <v>669</v>
      </c>
      <c r="UU258" t="s">
        <v>669</v>
      </c>
      <c r="UZ258" t="s">
        <v>669</v>
      </c>
      <c r="VA258" t="s">
        <v>669</v>
      </c>
      <c r="VB258" t="s">
        <v>669</v>
      </c>
      <c r="VG258" t="s">
        <v>669</v>
      </c>
      <c r="VH258" t="s">
        <v>669</v>
      </c>
      <c r="VI258" t="s">
        <v>669</v>
      </c>
      <c r="VN258" t="s">
        <v>669</v>
      </c>
      <c r="VO258" t="s">
        <v>669</v>
      </c>
      <c r="VP258" t="s">
        <v>669</v>
      </c>
      <c r="VU258" t="s">
        <v>669</v>
      </c>
      <c r="VV258" t="s">
        <v>669</v>
      </c>
      <c r="VW258" t="s">
        <v>669</v>
      </c>
      <c r="VX258" t="s">
        <v>1234</v>
      </c>
      <c r="WB258" t="s">
        <v>669</v>
      </c>
      <c r="WH258" t="s">
        <v>669</v>
      </c>
      <c r="WI258" t="s">
        <v>669</v>
      </c>
      <c r="WJ258" t="s">
        <v>669</v>
      </c>
      <c r="WO258" t="s">
        <v>669</v>
      </c>
      <c r="WP258" t="s">
        <v>669</v>
      </c>
      <c r="WQ258" t="s">
        <v>669</v>
      </c>
      <c r="WV258" t="s">
        <v>669</v>
      </c>
      <c r="WW258" t="s">
        <v>669</v>
      </c>
      <c r="WX258" t="s">
        <v>669</v>
      </c>
      <c r="XC258" t="s">
        <v>669</v>
      </c>
      <c r="XD258" t="s">
        <v>669</v>
      </c>
      <c r="XE258" t="s">
        <v>669</v>
      </c>
      <c r="XJ258" t="s">
        <v>669</v>
      </c>
      <c r="XK258" t="s">
        <v>669</v>
      </c>
      <c r="XL258" t="s">
        <v>669</v>
      </c>
      <c r="XQ258" t="s">
        <v>669</v>
      </c>
      <c r="XR258" t="s">
        <v>669</v>
      </c>
      <c r="XS258" t="s">
        <v>669</v>
      </c>
    </row>
    <row r="259" spans="50:643" x14ac:dyDescent="0.3">
      <c r="AX259" t="s">
        <v>669</v>
      </c>
      <c r="BJ259" t="s">
        <v>669</v>
      </c>
      <c r="BV259" t="s">
        <v>669</v>
      </c>
      <c r="CH259" t="s">
        <v>669</v>
      </c>
      <c r="CT259" t="s">
        <v>669</v>
      </c>
      <c r="DF259" t="s">
        <v>669</v>
      </c>
      <c r="DO259" t="s">
        <v>669</v>
      </c>
      <c r="DR259" t="s">
        <v>669</v>
      </c>
      <c r="ED259" t="s">
        <v>669</v>
      </c>
      <c r="EP259" t="s">
        <v>669</v>
      </c>
      <c r="FB259" t="s">
        <v>669</v>
      </c>
      <c r="FL259" t="s">
        <v>669</v>
      </c>
      <c r="FR259" t="s">
        <v>669</v>
      </c>
      <c r="FS259" t="s">
        <v>669</v>
      </c>
      <c r="FT259" t="s">
        <v>669</v>
      </c>
      <c r="FY259" t="s">
        <v>669</v>
      </c>
      <c r="FZ259" t="s">
        <v>669</v>
      </c>
      <c r="GA259" t="s">
        <v>669</v>
      </c>
      <c r="GF259" t="s">
        <v>669</v>
      </c>
      <c r="GG259" t="s">
        <v>669</v>
      </c>
      <c r="GH259" t="s">
        <v>669</v>
      </c>
      <c r="GM259" t="s">
        <v>669</v>
      </c>
      <c r="GN259" t="s">
        <v>669</v>
      </c>
      <c r="GO259" t="s">
        <v>669</v>
      </c>
      <c r="GT259" t="s">
        <v>669</v>
      </c>
      <c r="GU259" t="s">
        <v>669</v>
      </c>
      <c r="GV259" t="s">
        <v>669</v>
      </c>
      <c r="HA259" t="s">
        <v>669</v>
      </c>
      <c r="HB259" t="s">
        <v>669</v>
      </c>
      <c r="HC259" t="s">
        <v>669</v>
      </c>
      <c r="HH259" t="s">
        <v>669</v>
      </c>
      <c r="HN259" t="s">
        <v>669</v>
      </c>
      <c r="HO259" t="s">
        <v>669</v>
      </c>
      <c r="HP259" t="s">
        <v>669</v>
      </c>
      <c r="HU259" t="s">
        <v>669</v>
      </c>
      <c r="HV259" t="s">
        <v>669</v>
      </c>
      <c r="HW259" t="s">
        <v>669</v>
      </c>
      <c r="IB259" t="s">
        <v>669</v>
      </c>
      <c r="IC259" t="s">
        <v>669</v>
      </c>
      <c r="ID259" t="s">
        <v>669</v>
      </c>
      <c r="II259" t="s">
        <v>669</v>
      </c>
      <c r="IJ259" t="s">
        <v>669</v>
      </c>
      <c r="IK259" t="s">
        <v>669</v>
      </c>
      <c r="IP259" t="s">
        <v>669</v>
      </c>
      <c r="IQ259" t="s">
        <v>669</v>
      </c>
      <c r="IR259" t="s">
        <v>669</v>
      </c>
      <c r="IW259" t="s">
        <v>669</v>
      </c>
      <c r="IX259" t="s">
        <v>669</v>
      </c>
      <c r="IY259" t="s">
        <v>669</v>
      </c>
      <c r="JD259" t="s">
        <v>669</v>
      </c>
      <c r="JJ259" t="s">
        <v>669</v>
      </c>
      <c r="JK259" t="s">
        <v>669</v>
      </c>
      <c r="JL259" t="s">
        <v>669</v>
      </c>
      <c r="JQ259" t="s">
        <v>669</v>
      </c>
      <c r="JR259" t="s">
        <v>669</v>
      </c>
      <c r="JS259" t="s">
        <v>669</v>
      </c>
      <c r="JT259" t="s">
        <v>669</v>
      </c>
      <c r="JX259" t="s">
        <v>669</v>
      </c>
      <c r="JY259" t="s">
        <v>669</v>
      </c>
      <c r="JZ259" t="s">
        <v>669</v>
      </c>
      <c r="KE259" t="s">
        <v>669</v>
      </c>
      <c r="KF259" t="s">
        <v>669</v>
      </c>
      <c r="KG259" t="s">
        <v>669</v>
      </c>
      <c r="KL259" t="s">
        <v>669</v>
      </c>
      <c r="KM259" t="s">
        <v>669</v>
      </c>
      <c r="KN259" t="s">
        <v>669</v>
      </c>
      <c r="KS259" t="s">
        <v>669</v>
      </c>
      <c r="KT259" t="s">
        <v>669</v>
      </c>
      <c r="KU259" t="s">
        <v>669</v>
      </c>
      <c r="KZ259" t="s">
        <v>669</v>
      </c>
      <c r="LF259" t="s">
        <v>669</v>
      </c>
      <c r="LG259" t="s">
        <v>669</v>
      </c>
      <c r="LH259" t="s">
        <v>669</v>
      </c>
      <c r="LM259" t="s">
        <v>669</v>
      </c>
      <c r="LN259" t="s">
        <v>669</v>
      </c>
      <c r="LO259" t="s">
        <v>669</v>
      </c>
      <c r="LP259" t="s">
        <v>1234</v>
      </c>
      <c r="LT259" t="s">
        <v>669</v>
      </c>
      <c r="LU259" t="s">
        <v>669</v>
      </c>
      <c r="LV259" t="s">
        <v>669</v>
      </c>
      <c r="LW259" t="s">
        <v>1235</v>
      </c>
      <c r="MA259" t="s">
        <v>669</v>
      </c>
      <c r="MB259" t="s">
        <v>669</v>
      </c>
      <c r="MC259" t="s">
        <v>669</v>
      </c>
      <c r="MH259" t="s">
        <v>669</v>
      </c>
      <c r="MI259" t="s">
        <v>669</v>
      </c>
      <c r="MJ259" t="s">
        <v>669</v>
      </c>
      <c r="MO259" t="s">
        <v>669</v>
      </c>
      <c r="MP259" t="s">
        <v>669</v>
      </c>
      <c r="MQ259" t="s">
        <v>669</v>
      </c>
      <c r="MV259" t="s">
        <v>669</v>
      </c>
      <c r="NB259" t="s">
        <v>669</v>
      </c>
      <c r="NC259" t="s">
        <v>669</v>
      </c>
      <c r="ND259" t="s">
        <v>669</v>
      </c>
      <c r="NI259" t="s">
        <v>669</v>
      </c>
      <c r="NJ259" t="s">
        <v>669</v>
      </c>
      <c r="NK259" t="s">
        <v>669</v>
      </c>
      <c r="NP259" t="s">
        <v>669</v>
      </c>
      <c r="NQ259" t="s">
        <v>669</v>
      </c>
      <c r="NR259" t="s">
        <v>669</v>
      </c>
      <c r="NW259" t="s">
        <v>669</v>
      </c>
      <c r="NX259" t="s">
        <v>669</v>
      </c>
      <c r="NY259" t="s">
        <v>669</v>
      </c>
      <c r="OD259" t="s">
        <v>669</v>
      </c>
      <c r="OE259" t="s">
        <v>669</v>
      </c>
      <c r="OF259" t="s">
        <v>669</v>
      </c>
      <c r="OK259" t="s">
        <v>669</v>
      </c>
      <c r="OL259" t="s">
        <v>669</v>
      </c>
      <c r="OM259" t="s">
        <v>669</v>
      </c>
      <c r="OR259" t="s">
        <v>669</v>
      </c>
      <c r="OX259" t="s">
        <v>669</v>
      </c>
      <c r="OY259" t="s">
        <v>669</v>
      </c>
      <c r="OZ259" t="s">
        <v>669</v>
      </c>
      <c r="PE259" t="s">
        <v>669</v>
      </c>
      <c r="PF259" t="s">
        <v>669</v>
      </c>
      <c r="PG259" t="s">
        <v>669</v>
      </c>
      <c r="PL259" t="s">
        <v>669</v>
      </c>
      <c r="PM259" t="s">
        <v>669</v>
      </c>
      <c r="PN259" t="s">
        <v>669</v>
      </c>
      <c r="PS259" t="s">
        <v>669</v>
      </c>
      <c r="PT259" t="s">
        <v>669</v>
      </c>
      <c r="PU259" t="s">
        <v>669</v>
      </c>
      <c r="PZ259" t="s">
        <v>669</v>
      </c>
      <c r="QA259" t="s">
        <v>669</v>
      </c>
      <c r="QB259" t="s">
        <v>669</v>
      </c>
      <c r="QG259" t="s">
        <v>669</v>
      </c>
      <c r="QH259" t="s">
        <v>669</v>
      </c>
      <c r="QI259" t="s">
        <v>669</v>
      </c>
      <c r="QJ259" t="s">
        <v>1235</v>
      </c>
      <c r="QN259" t="s">
        <v>669</v>
      </c>
      <c r="QT259" t="s">
        <v>669</v>
      </c>
      <c r="QU259" t="s">
        <v>669</v>
      </c>
      <c r="QV259" t="s">
        <v>669</v>
      </c>
      <c r="RA259" t="s">
        <v>669</v>
      </c>
      <c r="RB259" t="s">
        <v>669</v>
      </c>
      <c r="RC259" t="s">
        <v>669</v>
      </c>
      <c r="RH259" t="s">
        <v>669</v>
      </c>
      <c r="RI259" t="s">
        <v>669</v>
      </c>
      <c r="RJ259" t="s">
        <v>669</v>
      </c>
      <c r="RO259" t="s">
        <v>669</v>
      </c>
      <c r="RP259" t="s">
        <v>669</v>
      </c>
      <c r="RQ259" t="s">
        <v>669</v>
      </c>
      <c r="RV259" t="s">
        <v>669</v>
      </c>
      <c r="RW259" t="s">
        <v>669</v>
      </c>
      <c r="RX259" t="s">
        <v>669</v>
      </c>
      <c r="RY259" t="s">
        <v>669</v>
      </c>
      <c r="SC259" t="s">
        <v>669</v>
      </c>
      <c r="SD259" t="s">
        <v>669</v>
      </c>
      <c r="SE259" t="s">
        <v>669</v>
      </c>
      <c r="SJ259" t="s">
        <v>669</v>
      </c>
      <c r="SP259" t="s">
        <v>669</v>
      </c>
      <c r="SQ259" t="s">
        <v>669</v>
      </c>
      <c r="SR259" t="s">
        <v>669</v>
      </c>
      <c r="SW259" t="s">
        <v>669</v>
      </c>
      <c r="SX259" t="s">
        <v>669</v>
      </c>
      <c r="SY259" t="s">
        <v>669</v>
      </c>
      <c r="TD259" t="s">
        <v>669</v>
      </c>
      <c r="TE259" t="s">
        <v>669</v>
      </c>
      <c r="TF259" t="s">
        <v>669</v>
      </c>
      <c r="TK259" t="s">
        <v>669</v>
      </c>
      <c r="TL259" t="s">
        <v>669</v>
      </c>
      <c r="TM259" t="s">
        <v>669</v>
      </c>
      <c r="TR259" t="s">
        <v>669</v>
      </c>
      <c r="TS259" t="s">
        <v>669</v>
      </c>
      <c r="TT259" t="s">
        <v>669</v>
      </c>
      <c r="TY259" t="s">
        <v>669</v>
      </c>
      <c r="TZ259" t="s">
        <v>669</v>
      </c>
      <c r="UA259" t="s">
        <v>669</v>
      </c>
      <c r="UF259" t="s">
        <v>669</v>
      </c>
      <c r="UL259" t="s">
        <v>669</v>
      </c>
      <c r="UM259" t="s">
        <v>669</v>
      </c>
      <c r="UN259" t="s">
        <v>669</v>
      </c>
      <c r="US259" t="s">
        <v>669</v>
      </c>
      <c r="UT259" t="s">
        <v>669</v>
      </c>
      <c r="UU259" t="s">
        <v>669</v>
      </c>
      <c r="UZ259" t="s">
        <v>669</v>
      </c>
      <c r="VA259" t="s">
        <v>669</v>
      </c>
      <c r="VB259" t="s">
        <v>669</v>
      </c>
      <c r="VG259" t="s">
        <v>669</v>
      </c>
      <c r="VH259" t="s">
        <v>669</v>
      </c>
      <c r="VI259" t="s">
        <v>669</v>
      </c>
      <c r="VN259" t="s">
        <v>669</v>
      </c>
      <c r="VO259" t="s">
        <v>669</v>
      </c>
      <c r="VP259" t="s">
        <v>669</v>
      </c>
      <c r="VU259" t="s">
        <v>669</v>
      </c>
      <c r="VV259" t="s">
        <v>669</v>
      </c>
      <c r="VW259" t="s">
        <v>669</v>
      </c>
      <c r="VX259" t="s">
        <v>1234</v>
      </c>
      <c r="WB259" t="s">
        <v>669</v>
      </c>
      <c r="WH259" t="s">
        <v>669</v>
      </c>
      <c r="WI259" t="s">
        <v>669</v>
      </c>
      <c r="WJ259" t="s">
        <v>669</v>
      </c>
      <c r="WO259" t="s">
        <v>669</v>
      </c>
      <c r="WP259" t="s">
        <v>669</v>
      </c>
      <c r="WQ259" t="s">
        <v>669</v>
      </c>
      <c r="WV259" t="s">
        <v>669</v>
      </c>
      <c r="WW259" t="s">
        <v>669</v>
      </c>
      <c r="WX259" t="s">
        <v>669</v>
      </c>
      <c r="XC259" t="s">
        <v>669</v>
      </c>
      <c r="XD259" t="s">
        <v>669</v>
      </c>
      <c r="XE259" t="s">
        <v>669</v>
      </c>
      <c r="XJ259" t="s">
        <v>669</v>
      </c>
      <c r="XK259" t="s">
        <v>669</v>
      </c>
      <c r="XL259" t="s">
        <v>669</v>
      </c>
      <c r="XQ259" t="s">
        <v>669</v>
      </c>
      <c r="XR259" t="s">
        <v>669</v>
      </c>
      <c r="XS259" t="s">
        <v>669</v>
      </c>
    </row>
    <row r="260" spans="50:643" x14ac:dyDescent="0.3">
      <c r="AX260" t="s">
        <v>669</v>
      </c>
      <c r="BJ260" t="s">
        <v>669</v>
      </c>
      <c r="BV260" t="s">
        <v>669</v>
      </c>
      <c r="CH260" t="s">
        <v>669</v>
      </c>
      <c r="CT260" t="s">
        <v>669</v>
      </c>
      <c r="DF260" t="s">
        <v>669</v>
      </c>
      <c r="DO260" t="s">
        <v>669</v>
      </c>
      <c r="DR260" t="s">
        <v>669</v>
      </c>
      <c r="ED260" t="s">
        <v>669</v>
      </c>
      <c r="EP260" t="s">
        <v>669</v>
      </c>
      <c r="FB260" t="s">
        <v>669</v>
      </c>
      <c r="FL260" t="s">
        <v>669</v>
      </c>
      <c r="FR260" t="s">
        <v>669</v>
      </c>
      <c r="FS260" t="s">
        <v>669</v>
      </c>
      <c r="FT260" t="s">
        <v>669</v>
      </c>
      <c r="FY260" t="s">
        <v>669</v>
      </c>
      <c r="FZ260" t="s">
        <v>669</v>
      </c>
      <c r="GA260" t="s">
        <v>669</v>
      </c>
      <c r="GF260" t="s">
        <v>669</v>
      </c>
      <c r="GG260" t="s">
        <v>669</v>
      </c>
      <c r="GH260" t="s">
        <v>669</v>
      </c>
      <c r="GM260" t="s">
        <v>669</v>
      </c>
      <c r="GN260" t="s">
        <v>669</v>
      </c>
      <c r="GO260" t="s">
        <v>669</v>
      </c>
      <c r="GT260" t="s">
        <v>669</v>
      </c>
      <c r="GU260" t="s">
        <v>669</v>
      </c>
      <c r="GV260" t="s">
        <v>669</v>
      </c>
      <c r="HA260" t="s">
        <v>669</v>
      </c>
      <c r="HB260" t="s">
        <v>669</v>
      </c>
      <c r="HC260" t="s">
        <v>669</v>
      </c>
      <c r="HH260" t="s">
        <v>669</v>
      </c>
      <c r="HN260" t="s">
        <v>669</v>
      </c>
      <c r="HO260" t="s">
        <v>669</v>
      </c>
      <c r="HP260" t="s">
        <v>669</v>
      </c>
      <c r="HU260" t="s">
        <v>669</v>
      </c>
      <c r="HV260" t="s">
        <v>669</v>
      </c>
      <c r="HW260" t="s">
        <v>669</v>
      </c>
      <c r="IB260" t="s">
        <v>669</v>
      </c>
      <c r="IC260" t="s">
        <v>669</v>
      </c>
      <c r="ID260" t="s">
        <v>669</v>
      </c>
      <c r="II260" t="s">
        <v>669</v>
      </c>
      <c r="IJ260" t="s">
        <v>669</v>
      </c>
      <c r="IK260" t="s">
        <v>669</v>
      </c>
      <c r="IP260" t="s">
        <v>669</v>
      </c>
      <c r="IQ260" t="s">
        <v>669</v>
      </c>
      <c r="IR260" t="s">
        <v>669</v>
      </c>
      <c r="IW260" t="s">
        <v>669</v>
      </c>
      <c r="IX260" t="s">
        <v>669</v>
      </c>
      <c r="IY260" t="s">
        <v>669</v>
      </c>
      <c r="JD260" t="s">
        <v>669</v>
      </c>
      <c r="JJ260" t="s">
        <v>669</v>
      </c>
      <c r="JK260" t="s">
        <v>669</v>
      </c>
      <c r="JL260" t="s">
        <v>669</v>
      </c>
      <c r="JQ260" t="s">
        <v>669</v>
      </c>
      <c r="JR260" t="s">
        <v>669</v>
      </c>
      <c r="JS260" t="s">
        <v>669</v>
      </c>
      <c r="JT260" t="s">
        <v>669</v>
      </c>
      <c r="JX260" t="s">
        <v>669</v>
      </c>
      <c r="JY260" t="s">
        <v>669</v>
      </c>
      <c r="JZ260" t="s">
        <v>669</v>
      </c>
      <c r="KE260" t="s">
        <v>669</v>
      </c>
      <c r="KF260" t="s">
        <v>669</v>
      </c>
      <c r="KG260" t="s">
        <v>669</v>
      </c>
      <c r="KL260" t="s">
        <v>669</v>
      </c>
      <c r="KM260" t="s">
        <v>669</v>
      </c>
      <c r="KN260" t="s">
        <v>669</v>
      </c>
      <c r="KS260" t="s">
        <v>669</v>
      </c>
      <c r="KT260" t="s">
        <v>669</v>
      </c>
      <c r="KU260" t="s">
        <v>669</v>
      </c>
      <c r="KZ260" t="s">
        <v>669</v>
      </c>
      <c r="LF260" t="s">
        <v>669</v>
      </c>
      <c r="LG260" t="s">
        <v>669</v>
      </c>
      <c r="LH260" t="s">
        <v>669</v>
      </c>
      <c r="LM260" t="s">
        <v>669</v>
      </c>
      <c r="LN260" t="s">
        <v>669</v>
      </c>
      <c r="LO260" t="s">
        <v>669</v>
      </c>
      <c r="LP260" t="s">
        <v>1234</v>
      </c>
      <c r="LT260" t="s">
        <v>669</v>
      </c>
      <c r="LU260" t="s">
        <v>669</v>
      </c>
      <c r="LV260" t="s">
        <v>669</v>
      </c>
      <c r="LW260" t="s">
        <v>1235</v>
      </c>
      <c r="MA260" t="s">
        <v>669</v>
      </c>
      <c r="MB260" t="s">
        <v>669</v>
      </c>
      <c r="MC260" t="s">
        <v>669</v>
      </c>
      <c r="MH260" t="s">
        <v>669</v>
      </c>
      <c r="MI260" t="s">
        <v>669</v>
      </c>
      <c r="MJ260" t="s">
        <v>669</v>
      </c>
      <c r="MO260" t="s">
        <v>669</v>
      </c>
      <c r="MP260" t="s">
        <v>669</v>
      </c>
      <c r="MQ260" t="s">
        <v>669</v>
      </c>
      <c r="MV260" t="s">
        <v>669</v>
      </c>
      <c r="NB260" t="s">
        <v>669</v>
      </c>
      <c r="NC260" t="s">
        <v>669</v>
      </c>
      <c r="ND260" t="s">
        <v>669</v>
      </c>
      <c r="NI260" t="s">
        <v>669</v>
      </c>
      <c r="NJ260" t="s">
        <v>669</v>
      </c>
      <c r="NK260" t="s">
        <v>669</v>
      </c>
      <c r="NP260" t="s">
        <v>669</v>
      </c>
      <c r="NQ260" t="s">
        <v>669</v>
      </c>
      <c r="NR260" t="s">
        <v>669</v>
      </c>
      <c r="NW260" t="s">
        <v>669</v>
      </c>
      <c r="NX260" t="s">
        <v>669</v>
      </c>
      <c r="NY260" t="s">
        <v>669</v>
      </c>
      <c r="OD260" t="s">
        <v>669</v>
      </c>
      <c r="OE260" t="s">
        <v>669</v>
      </c>
      <c r="OF260" t="s">
        <v>669</v>
      </c>
      <c r="OK260" t="s">
        <v>669</v>
      </c>
      <c r="OL260" t="s">
        <v>669</v>
      </c>
      <c r="OM260" t="s">
        <v>669</v>
      </c>
      <c r="OR260" t="s">
        <v>669</v>
      </c>
      <c r="OX260" t="s">
        <v>669</v>
      </c>
      <c r="OY260" t="s">
        <v>669</v>
      </c>
      <c r="OZ260" t="s">
        <v>669</v>
      </c>
      <c r="PE260" t="s">
        <v>669</v>
      </c>
      <c r="PF260" t="s">
        <v>669</v>
      </c>
      <c r="PG260" t="s">
        <v>669</v>
      </c>
      <c r="PL260" t="s">
        <v>669</v>
      </c>
      <c r="PM260" t="s">
        <v>669</v>
      </c>
      <c r="PN260" t="s">
        <v>669</v>
      </c>
      <c r="PS260" t="s">
        <v>669</v>
      </c>
      <c r="PT260" t="s">
        <v>669</v>
      </c>
      <c r="PU260" t="s">
        <v>669</v>
      </c>
      <c r="PZ260" t="s">
        <v>669</v>
      </c>
      <c r="QA260" t="s">
        <v>669</v>
      </c>
      <c r="QB260" t="s">
        <v>669</v>
      </c>
      <c r="QG260" t="s">
        <v>669</v>
      </c>
      <c r="QH260" t="s">
        <v>669</v>
      </c>
      <c r="QI260" t="s">
        <v>669</v>
      </c>
      <c r="QJ260" t="s">
        <v>1235</v>
      </c>
      <c r="QN260" t="s">
        <v>669</v>
      </c>
      <c r="QT260" t="s">
        <v>669</v>
      </c>
      <c r="QU260" t="s">
        <v>669</v>
      </c>
      <c r="QV260" t="s">
        <v>669</v>
      </c>
      <c r="RA260" t="s">
        <v>669</v>
      </c>
      <c r="RB260" t="s">
        <v>669</v>
      </c>
      <c r="RC260" t="s">
        <v>669</v>
      </c>
      <c r="RH260" t="s">
        <v>669</v>
      </c>
      <c r="RI260" t="s">
        <v>669</v>
      </c>
      <c r="RJ260" t="s">
        <v>669</v>
      </c>
      <c r="RO260" t="s">
        <v>669</v>
      </c>
      <c r="RP260" t="s">
        <v>669</v>
      </c>
      <c r="RQ260" t="s">
        <v>669</v>
      </c>
      <c r="RV260" t="s">
        <v>669</v>
      </c>
      <c r="RW260" t="s">
        <v>669</v>
      </c>
      <c r="RX260" t="s">
        <v>669</v>
      </c>
      <c r="RY260" t="s">
        <v>669</v>
      </c>
      <c r="SC260" t="s">
        <v>669</v>
      </c>
      <c r="SD260" t="s">
        <v>669</v>
      </c>
      <c r="SE260" t="s">
        <v>669</v>
      </c>
      <c r="SJ260" t="s">
        <v>669</v>
      </c>
      <c r="SP260" t="s">
        <v>669</v>
      </c>
      <c r="SQ260" t="s">
        <v>669</v>
      </c>
      <c r="SR260" t="s">
        <v>669</v>
      </c>
      <c r="SW260" t="s">
        <v>669</v>
      </c>
      <c r="SX260" t="s">
        <v>669</v>
      </c>
      <c r="SY260" t="s">
        <v>669</v>
      </c>
      <c r="TD260" t="s">
        <v>669</v>
      </c>
      <c r="TE260" t="s">
        <v>669</v>
      </c>
      <c r="TF260" t="s">
        <v>669</v>
      </c>
      <c r="TK260" t="s">
        <v>669</v>
      </c>
      <c r="TL260" t="s">
        <v>669</v>
      </c>
      <c r="TM260" t="s">
        <v>669</v>
      </c>
      <c r="TR260" t="s">
        <v>669</v>
      </c>
      <c r="TS260" t="s">
        <v>669</v>
      </c>
      <c r="TT260" t="s">
        <v>669</v>
      </c>
      <c r="TY260" t="s">
        <v>669</v>
      </c>
      <c r="TZ260" t="s">
        <v>669</v>
      </c>
      <c r="UA260" t="s">
        <v>669</v>
      </c>
      <c r="UF260" t="s">
        <v>669</v>
      </c>
      <c r="UL260" t="s">
        <v>669</v>
      </c>
      <c r="UM260" t="s">
        <v>669</v>
      </c>
      <c r="UN260" t="s">
        <v>669</v>
      </c>
      <c r="US260" t="s">
        <v>669</v>
      </c>
      <c r="UT260" t="s">
        <v>669</v>
      </c>
      <c r="UU260" t="s">
        <v>669</v>
      </c>
      <c r="UZ260" t="s">
        <v>669</v>
      </c>
      <c r="VA260" t="s">
        <v>669</v>
      </c>
      <c r="VB260" t="s">
        <v>669</v>
      </c>
      <c r="VG260" t="s">
        <v>669</v>
      </c>
      <c r="VH260" t="s">
        <v>669</v>
      </c>
      <c r="VI260" t="s">
        <v>669</v>
      </c>
      <c r="VN260" t="s">
        <v>669</v>
      </c>
      <c r="VO260" t="s">
        <v>669</v>
      </c>
      <c r="VP260" t="s">
        <v>669</v>
      </c>
      <c r="VU260" t="s">
        <v>669</v>
      </c>
      <c r="VV260" t="s">
        <v>669</v>
      </c>
      <c r="VW260" t="s">
        <v>669</v>
      </c>
      <c r="VX260" t="s">
        <v>1234</v>
      </c>
      <c r="WB260" t="s">
        <v>669</v>
      </c>
      <c r="WH260" t="s">
        <v>669</v>
      </c>
      <c r="WI260" t="s">
        <v>669</v>
      </c>
      <c r="WJ260" t="s">
        <v>669</v>
      </c>
      <c r="WO260" t="s">
        <v>669</v>
      </c>
      <c r="WP260" t="s">
        <v>669</v>
      </c>
      <c r="WQ260" t="s">
        <v>669</v>
      </c>
      <c r="WV260" t="s">
        <v>669</v>
      </c>
      <c r="WW260" t="s">
        <v>669</v>
      </c>
      <c r="WX260" t="s">
        <v>669</v>
      </c>
      <c r="XC260" t="s">
        <v>669</v>
      </c>
      <c r="XD260" t="s">
        <v>669</v>
      </c>
      <c r="XE260" t="s">
        <v>669</v>
      </c>
      <c r="XJ260" t="s">
        <v>669</v>
      </c>
      <c r="XK260" t="s">
        <v>669</v>
      </c>
      <c r="XL260" t="s">
        <v>669</v>
      </c>
      <c r="XQ260" t="s">
        <v>669</v>
      </c>
      <c r="XR260" t="s">
        <v>669</v>
      </c>
      <c r="XS260" t="s">
        <v>669</v>
      </c>
    </row>
    <row r="261" spans="50:643" x14ac:dyDescent="0.3">
      <c r="AX261" t="s">
        <v>669</v>
      </c>
      <c r="BJ261" t="s">
        <v>669</v>
      </c>
      <c r="BV261" t="s">
        <v>669</v>
      </c>
      <c r="CH261" t="s">
        <v>669</v>
      </c>
      <c r="CT261" t="s">
        <v>669</v>
      </c>
      <c r="DF261" t="s">
        <v>669</v>
      </c>
      <c r="DO261" t="s">
        <v>669</v>
      </c>
      <c r="DR261" t="s">
        <v>669</v>
      </c>
      <c r="ED261" t="s">
        <v>669</v>
      </c>
      <c r="EP261" t="s">
        <v>669</v>
      </c>
      <c r="FB261" t="s">
        <v>669</v>
      </c>
      <c r="FL261" t="s">
        <v>669</v>
      </c>
      <c r="FR261" t="s">
        <v>669</v>
      </c>
      <c r="FS261" t="s">
        <v>669</v>
      </c>
      <c r="FT261" t="s">
        <v>669</v>
      </c>
      <c r="FY261" t="s">
        <v>669</v>
      </c>
      <c r="FZ261" t="s">
        <v>669</v>
      </c>
      <c r="GA261" t="s">
        <v>669</v>
      </c>
      <c r="GF261" t="s">
        <v>669</v>
      </c>
      <c r="GG261" t="s">
        <v>669</v>
      </c>
      <c r="GH261" t="s">
        <v>669</v>
      </c>
      <c r="GM261" t="s">
        <v>669</v>
      </c>
      <c r="GN261" t="s">
        <v>669</v>
      </c>
      <c r="GO261" t="s">
        <v>669</v>
      </c>
      <c r="GT261" t="s">
        <v>669</v>
      </c>
      <c r="GU261" t="s">
        <v>669</v>
      </c>
      <c r="GV261" t="s">
        <v>669</v>
      </c>
      <c r="HA261" t="s">
        <v>669</v>
      </c>
      <c r="HB261" t="s">
        <v>669</v>
      </c>
      <c r="HC261" t="s">
        <v>669</v>
      </c>
      <c r="HH261" t="s">
        <v>669</v>
      </c>
      <c r="HN261" t="s">
        <v>669</v>
      </c>
      <c r="HO261" t="s">
        <v>669</v>
      </c>
      <c r="HP261" t="s">
        <v>669</v>
      </c>
      <c r="HU261" t="s">
        <v>669</v>
      </c>
      <c r="HV261" t="s">
        <v>669</v>
      </c>
      <c r="HW261" t="s">
        <v>669</v>
      </c>
      <c r="IB261" t="s">
        <v>669</v>
      </c>
      <c r="IC261" t="s">
        <v>669</v>
      </c>
      <c r="ID261" t="s">
        <v>669</v>
      </c>
      <c r="II261" t="s">
        <v>669</v>
      </c>
      <c r="IJ261" t="s">
        <v>669</v>
      </c>
      <c r="IK261" t="s">
        <v>669</v>
      </c>
      <c r="IP261" t="s">
        <v>669</v>
      </c>
      <c r="IQ261" t="s">
        <v>669</v>
      </c>
      <c r="IR261" t="s">
        <v>669</v>
      </c>
      <c r="IW261" t="s">
        <v>669</v>
      </c>
      <c r="IX261" t="s">
        <v>669</v>
      </c>
      <c r="IY261" t="s">
        <v>669</v>
      </c>
      <c r="JD261" t="s">
        <v>669</v>
      </c>
      <c r="JJ261" t="s">
        <v>669</v>
      </c>
      <c r="JK261" t="s">
        <v>669</v>
      </c>
      <c r="JL261" t="s">
        <v>669</v>
      </c>
      <c r="JQ261" t="s">
        <v>669</v>
      </c>
      <c r="JR261" t="s">
        <v>669</v>
      </c>
      <c r="JS261" t="s">
        <v>669</v>
      </c>
      <c r="JT261" t="s">
        <v>669</v>
      </c>
      <c r="JX261" t="s">
        <v>669</v>
      </c>
      <c r="JY261" t="s">
        <v>669</v>
      </c>
      <c r="JZ261" t="s">
        <v>669</v>
      </c>
      <c r="KE261" t="s">
        <v>669</v>
      </c>
      <c r="KF261" t="s">
        <v>669</v>
      </c>
      <c r="KG261" t="s">
        <v>669</v>
      </c>
      <c r="KL261" t="s">
        <v>669</v>
      </c>
      <c r="KM261" t="s">
        <v>669</v>
      </c>
      <c r="KN261" t="s">
        <v>669</v>
      </c>
      <c r="KS261" t="s">
        <v>669</v>
      </c>
      <c r="KT261" t="s">
        <v>669</v>
      </c>
      <c r="KU261" t="s">
        <v>669</v>
      </c>
      <c r="KZ261" t="s">
        <v>669</v>
      </c>
      <c r="LF261" t="s">
        <v>669</v>
      </c>
      <c r="LG261" t="s">
        <v>669</v>
      </c>
      <c r="LH261" t="s">
        <v>669</v>
      </c>
      <c r="LM261" t="s">
        <v>669</v>
      </c>
      <c r="LN261" t="s">
        <v>669</v>
      </c>
      <c r="LO261" t="s">
        <v>669</v>
      </c>
      <c r="LP261" t="s">
        <v>1234</v>
      </c>
      <c r="LT261" t="s">
        <v>669</v>
      </c>
      <c r="LU261" t="s">
        <v>669</v>
      </c>
      <c r="LV261" t="s">
        <v>669</v>
      </c>
      <c r="LW261" t="s">
        <v>1235</v>
      </c>
      <c r="MA261" t="s">
        <v>669</v>
      </c>
      <c r="MB261" t="s">
        <v>669</v>
      </c>
      <c r="MC261" t="s">
        <v>669</v>
      </c>
      <c r="MH261" t="s">
        <v>669</v>
      </c>
      <c r="MI261" t="s">
        <v>669</v>
      </c>
      <c r="MJ261" t="s">
        <v>669</v>
      </c>
      <c r="MO261" t="s">
        <v>669</v>
      </c>
      <c r="MP261" t="s">
        <v>669</v>
      </c>
      <c r="MQ261" t="s">
        <v>669</v>
      </c>
      <c r="MV261" t="s">
        <v>669</v>
      </c>
      <c r="NB261" t="s">
        <v>669</v>
      </c>
      <c r="NC261" t="s">
        <v>669</v>
      </c>
      <c r="ND261" t="s">
        <v>669</v>
      </c>
      <c r="NI261" t="s">
        <v>669</v>
      </c>
      <c r="NJ261" t="s">
        <v>669</v>
      </c>
      <c r="NK261" t="s">
        <v>669</v>
      </c>
      <c r="NP261" t="s">
        <v>669</v>
      </c>
      <c r="NQ261" t="s">
        <v>669</v>
      </c>
      <c r="NR261" t="s">
        <v>669</v>
      </c>
      <c r="NW261" t="s">
        <v>669</v>
      </c>
      <c r="NX261" t="s">
        <v>669</v>
      </c>
      <c r="NY261" t="s">
        <v>669</v>
      </c>
      <c r="OD261" t="s">
        <v>669</v>
      </c>
      <c r="OE261" t="s">
        <v>669</v>
      </c>
      <c r="OF261" t="s">
        <v>669</v>
      </c>
      <c r="OK261" t="s">
        <v>669</v>
      </c>
      <c r="OL261" t="s">
        <v>669</v>
      </c>
      <c r="OM261" t="s">
        <v>669</v>
      </c>
      <c r="OR261" t="s">
        <v>669</v>
      </c>
      <c r="OX261" t="s">
        <v>669</v>
      </c>
      <c r="OY261" t="s">
        <v>669</v>
      </c>
      <c r="OZ261" t="s">
        <v>669</v>
      </c>
      <c r="PE261" t="s">
        <v>669</v>
      </c>
      <c r="PF261" t="s">
        <v>669</v>
      </c>
      <c r="PG261" t="s">
        <v>669</v>
      </c>
      <c r="PL261" t="s">
        <v>669</v>
      </c>
      <c r="PM261" t="s">
        <v>669</v>
      </c>
      <c r="PN261" t="s">
        <v>669</v>
      </c>
      <c r="PS261" t="s">
        <v>669</v>
      </c>
      <c r="PT261" t="s">
        <v>669</v>
      </c>
      <c r="PU261" t="s">
        <v>669</v>
      </c>
      <c r="PZ261" t="s">
        <v>669</v>
      </c>
      <c r="QA261" t="s">
        <v>669</v>
      </c>
      <c r="QB261" t="s">
        <v>669</v>
      </c>
      <c r="QG261" t="s">
        <v>669</v>
      </c>
      <c r="QH261" t="s">
        <v>669</v>
      </c>
      <c r="QI261" t="s">
        <v>669</v>
      </c>
      <c r="QJ261" t="s">
        <v>1235</v>
      </c>
      <c r="QN261" t="s">
        <v>669</v>
      </c>
      <c r="QT261" t="s">
        <v>669</v>
      </c>
      <c r="QU261" t="s">
        <v>669</v>
      </c>
      <c r="QV261" t="s">
        <v>669</v>
      </c>
      <c r="RA261" t="s">
        <v>669</v>
      </c>
      <c r="RB261" t="s">
        <v>669</v>
      </c>
      <c r="RC261" t="s">
        <v>669</v>
      </c>
      <c r="RH261" t="s">
        <v>669</v>
      </c>
      <c r="RI261" t="s">
        <v>669</v>
      </c>
      <c r="RJ261" t="s">
        <v>669</v>
      </c>
      <c r="RO261" t="s">
        <v>669</v>
      </c>
      <c r="RP261" t="s">
        <v>669</v>
      </c>
      <c r="RQ261" t="s">
        <v>669</v>
      </c>
      <c r="RV261" t="s">
        <v>669</v>
      </c>
      <c r="RW261" t="s">
        <v>669</v>
      </c>
      <c r="RX261" t="s">
        <v>669</v>
      </c>
      <c r="RY261" t="s">
        <v>669</v>
      </c>
      <c r="SC261" t="s">
        <v>669</v>
      </c>
      <c r="SD261" t="s">
        <v>669</v>
      </c>
      <c r="SE261" t="s">
        <v>669</v>
      </c>
      <c r="SJ261" t="s">
        <v>669</v>
      </c>
      <c r="SP261" t="s">
        <v>669</v>
      </c>
      <c r="SQ261" t="s">
        <v>669</v>
      </c>
      <c r="SR261" t="s">
        <v>669</v>
      </c>
      <c r="SW261" t="s">
        <v>669</v>
      </c>
      <c r="SX261" t="s">
        <v>669</v>
      </c>
      <c r="SY261" t="s">
        <v>669</v>
      </c>
      <c r="TD261" t="s">
        <v>669</v>
      </c>
      <c r="TE261" t="s">
        <v>669</v>
      </c>
      <c r="TF261" t="s">
        <v>669</v>
      </c>
      <c r="TK261" t="s">
        <v>669</v>
      </c>
      <c r="TL261" t="s">
        <v>669</v>
      </c>
      <c r="TM261" t="s">
        <v>669</v>
      </c>
      <c r="TR261" t="s">
        <v>669</v>
      </c>
      <c r="TS261" t="s">
        <v>669</v>
      </c>
      <c r="TT261" t="s">
        <v>669</v>
      </c>
      <c r="TY261" t="s">
        <v>669</v>
      </c>
      <c r="TZ261" t="s">
        <v>669</v>
      </c>
      <c r="UA261" t="s">
        <v>669</v>
      </c>
      <c r="UF261" t="s">
        <v>669</v>
      </c>
      <c r="UL261" t="s">
        <v>669</v>
      </c>
      <c r="UM261" t="s">
        <v>669</v>
      </c>
      <c r="UN261" t="s">
        <v>669</v>
      </c>
      <c r="US261" t="s">
        <v>669</v>
      </c>
      <c r="UT261" t="s">
        <v>669</v>
      </c>
      <c r="UU261" t="s">
        <v>669</v>
      </c>
      <c r="UZ261" t="s">
        <v>669</v>
      </c>
      <c r="VA261" t="s">
        <v>669</v>
      </c>
      <c r="VB261" t="s">
        <v>669</v>
      </c>
      <c r="VG261" t="s">
        <v>669</v>
      </c>
      <c r="VH261" t="s">
        <v>669</v>
      </c>
      <c r="VI261" t="s">
        <v>669</v>
      </c>
      <c r="VN261" t="s">
        <v>669</v>
      </c>
      <c r="VO261" t="s">
        <v>669</v>
      </c>
      <c r="VP261" t="s">
        <v>669</v>
      </c>
      <c r="VU261" t="s">
        <v>669</v>
      </c>
      <c r="VV261" t="s">
        <v>669</v>
      </c>
      <c r="VW261" t="s">
        <v>669</v>
      </c>
      <c r="VX261" t="s">
        <v>1234</v>
      </c>
      <c r="WB261" t="s">
        <v>669</v>
      </c>
      <c r="WH261" t="s">
        <v>669</v>
      </c>
      <c r="WI261" t="s">
        <v>669</v>
      </c>
      <c r="WJ261" t="s">
        <v>669</v>
      </c>
      <c r="WO261" t="s">
        <v>669</v>
      </c>
      <c r="WP261" t="s">
        <v>669</v>
      </c>
      <c r="WQ261" t="s">
        <v>669</v>
      </c>
      <c r="WV261" t="s">
        <v>669</v>
      </c>
      <c r="WW261" t="s">
        <v>669</v>
      </c>
      <c r="WX261" t="s">
        <v>669</v>
      </c>
      <c r="XC261" t="s">
        <v>669</v>
      </c>
      <c r="XD261" t="s">
        <v>669</v>
      </c>
      <c r="XE261" t="s">
        <v>669</v>
      </c>
      <c r="XJ261" t="s">
        <v>669</v>
      </c>
      <c r="XK261" t="s">
        <v>669</v>
      </c>
      <c r="XL261" t="s">
        <v>669</v>
      </c>
      <c r="XQ261" t="s">
        <v>669</v>
      </c>
      <c r="XR261" t="s">
        <v>669</v>
      </c>
      <c r="XS261" t="s">
        <v>669</v>
      </c>
    </row>
    <row r="262" spans="50:643" x14ac:dyDescent="0.3">
      <c r="AX262" t="s">
        <v>669</v>
      </c>
      <c r="BJ262" t="s">
        <v>669</v>
      </c>
      <c r="BV262" t="s">
        <v>669</v>
      </c>
      <c r="CH262" t="s">
        <v>669</v>
      </c>
      <c r="CT262" t="s">
        <v>669</v>
      </c>
      <c r="DF262" t="s">
        <v>669</v>
      </c>
      <c r="DO262" t="s">
        <v>669</v>
      </c>
      <c r="DR262" t="s">
        <v>669</v>
      </c>
      <c r="ED262" t="s">
        <v>669</v>
      </c>
      <c r="EP262" t="s">
        <v>669</v>
      </c>
      <c r="FB262" t="s">
        <v>669</v>
      </c>
      <c r="FL262" t="s">
        <v>669</v>
      </c>
      <c r="FR262" t="s">
        <v>669</v>
      </c>
      <c r="FS262" t="s">
        <v>669</v>
      </c>
      <c r="FT262" t="s">
        <v>669</v>
      </c>
      <c r="FY262" t="s">
        <v>669</v>
      </c>
      <c r="FZ262" t="s">
        <v>669</v>
      </c>
      <c r="GA262" t="s">
        <v>669</v>
      </c>
      <c r="GF262" t="s">
        <v>669</v>
      </c>
      <c r="GG262" t="s">
        <v>669</v>
      </c>
      <c r="GH262" t="s">
        <v>669</v>
      </c>
      <c r="GM262" t="s">
        <v>669</v>
      </c>
      <c r="GN262" t="s">
        <v>669</v>
      </c>
      <c r="GO262" t="s">
        <v>669</v>
      </c>
      <c r="GT262" t="s">
        <v>669</v>
      </c>
      <c r="GU262" t="s">
        <v>669</v>
      </c>
      <c r="GV262" t="s">
        <v>669</v>
      </c>
      <c r="HA262" t="s">
        <v>669</v>
      </c>
      <c r="HB262" t="s">
        <v>669</v>
      </c>
      <c r="HC262" t="s">
        <v>669</v>
      </c>
      <c r="HH262" t="s">
        <v>669</v>
      </c>
      <c r="HN262" t="s">
        <v>669</v>
      </c>
      <c r="HO262" t="s">
        <v>669</v>
      </c>
      <c r="HP262" t="s">
        <v>669</v>
      </c>
      <c r="HU262" t="s">
        <v>669</v>
      </c>
      <c r="HV262" t="s">
        <v>669</v>
      </c>
      <c r="HW262" t="s">
        <v>669</v>
      </c>
      <c r="IB262" t="s">
        <v>669</v>
      </c>
      <c r="IC262" t="s">
        <v>669</v>
      </c>
      <c r="ID262" t="s">
        <v>669</v>
      </c>
      <c r="II262" t="s">
        <v>669</v>
      </c>
      <c r="IJ262" t="s">
        <v>669</v>
      </c>
      <c r="IK262" t="s">
        <v>669</v>
      </c>
      <c r="IP262" t="s">
        <v>669</v>
      </c>
      <c r="IQ262" t="s">
        <v>669</v>
      </c>
      <c r="IR262" t="s">
        <v>669</v>
      </c>
      <c r="IW262" t="s">
        <v>669</v>
      </c>
      <c r="IX262" t="s">
        <v>669</v>
      </c>
      <c r="IY262" t="s">
        <v>669</v>
      </c>
      <c r="JD262" t="s">
        <v>669</v>
      </c>
      <c r="JJ262" t="s">
        <v>669</v>
      </c>
      <c r="JK262" t="s">
        <v>669</v>
      </c>
      <c r="JL262" t="s">
        <v>669</v>
      </c>
      <c r="JQ262" t="s">
        <v>669</v>
      </c>
      <c r="JR262" t="s">
        <v>669</v>
      </c>
      <c r="JS262" t="s">
        <v>669</v>
      </c>
      <c r="JT262" t="s">
        <v>669</v>
      </c>
      <c r="JX262" t="s">
        <v>669</v>
      </c>
      <c r="JY262" t="s">
        <v>669</v>
      </c>
      <c r="JZ262" t="s">
        <v>669</v>
      </c>
      <c r="KE262" t="s">
        <v>669</v>
      </c>
      <c r="KF262" t="s">
        <v>669</v>
      </c>
      <c r="KG262" t="s">
        <v>669</v>
      </c>
      <c r="KL262" t="s">
        <v>669</v>
      </c>
      <c r="KM262" t="s">
        <v>669</v>
      </c>
      <c r="KN262" t="s">
        <v>669</v>
      </c>
      <c r="KS262" t="s">
        <v>669</v>
      </c>
      <c r="KT262" t="s">
        <v>669</v>
      </c>
      <c r="KU262" t="s">
        <v>669</v>
      </c>
      <c r="KZ262" t="s">
        <v>669</v>
      </c>
      <c r="LF262" t="s">
        <v>669</v>
      </c>
      <c r="LG262" t="s">
        <v>669</v>
      </c>
      <c r="LH262" t="s">
        <v>669</v>
      </c>
      <c r="LM262" t="s">
        <v>669</v>
      </c>
      <c r="LN262" t="s">
        <v>669</v>
      </c>
      <c r="LO262" t="s">
        <v>669</v>
      </c>
      <c r="LP262" t="s">
        <v>1234</v>
      </c>
      <c r="LT262" t="s">
        <v>669</v>
      </c>
      <c r="LU262" t="s">
        <v>669</v>
      </c>
      <c r="LV262" t="s">
        <v>669</v>
      </c>
      <c r="LW262" t="s">
        <v>1235</v>
      </c>
      <c r="MA262" t="s">
        <v>669</v>
      </c>
      <c r="MB262" t="s">
        <v>669</v>
      </c>
      <c r="MC262" t="s">
        <v>669</v>
      </c>
      <c r="MH262" t="s">
        <v>669</v>
      </c>
      <c r="MI262" t="s">
        <v>669</v>
      </c>
      <c r="MJ262" t="s">
        <v>669</v>
      </c>
      <c r="MO262" t="s">
        <v>669</v>
      </c>
      <c r="MP262" t="s">
        <v>669</v>
      </c>
      <c r="MQ262" t="s">
        <v>669</v>
      </c>
      <c r="MV262" t="s">
        <v>669</v>
      </c>
      <c r="NB262" t="s">
        <v>669</v>
      </c>
      <c r="NC262" t="s">
        <v>669</v>
      </c>
      <c r="ND262" t="s">
        <v>669</v>
      </c>
      <c r="NI262" t="s">
        <v>669</v>
      </c>
      <c r="NJ262" t="s">
        <v>669</v>
      </c>
      <c r="NK262" t="s">
        <v>669</v>
      </c>
      <c r="NP262" t="s">
        <v>669</v>
      </c>
      <c r="NQ262" t="s">
        <v>669</v>
      </c>
      <c r="NR262" t="s">
        <v>669</v>
      </c>
      <c r="NW262" t="s">
        <v>669</v>
      </c>
      <c r="NX262" t="s">
        <v>669</v>
      </c>
      <c r="NY262" t="s">
        <v>669</v>
      </c>
      <c r="OD262" t="s">
        <v>669</v>
      </c>
      <c r="OE262" t="s">
        <v>669</v>
      </c>
      <c r="OF262" t="s">
        <v>669</v>
      </c>
      <c r="OK262" t="s">
        <v>669</v>
      </c>
      <c r="OL262" t="s">
        <v>669</v>
      </c>
      <c r="OM262" t="s">
        <v>669</v>
      </c>
      <c r="OR262" t="s">
        <v>669</v>
      </c>
      <c r="OX262" t="s">
        <v>669</v>
      </c>
      <c r="OY262" t="s">
        <v>669</v>
      </c>
      <c r="OZ262" t="s">
        <v>669</v>
      </c>
      <c r="PE262" t="s">
        <v>669</v>
      </c>
      <c r="PF262" t="s">
        <v>669</v>
      </c>
      <c r="PG262" t="s">
        <v>669</v>
      </c>
      <c r="PL262" t="s">
        <v>669</v>
      </c>
      <c r="PM262" t="s">
        <v>669</v>
      </c>
      <c r="PN262" t="s">
        <v>669</v>
      </c>
      <c r="PS262" t="s">
        <v>669</v>
      </c>
      <c r="PT262" t="s">
        <v>669</v>
      </c>
      <c r="PU262" t="s">
        <v>669</v>
      </c>
      <c r="PZ262" t="s">
        <v>669</v>
      </c>
      <c r="QA262" t="s">
        <v>669</v>
      </c>
      <c r="QB262" t="s">
        <v>669</v>
      </c>
      <c r="QG262" t="s">
        <v>669</v>
      </c>
      <c r="QH262" t="s">
        <v>669</v>
      </c>
      <c r="QI262" t="s">
        <v>669</v>
      </c>
      <c r="QJ262" t="s">
        <v>1235</v>
      </c>
      <c r="QN262" t="s">
        <v>669</v>
      </c>
      <c r="QT262" t="s">
        <v>669</v>
      </c>
      <c r="QU262" t="s">
        <v>669</v>
      </c>
      <c r="QV262" t="s">
        <v>669</v>
      </c>
      <c r="RA262" t="s">
        <v>669</v>
      </c>
      <c r="RB262" t="s">
        <v>669</v>
      </c>
      <c r="RC262" t="s">
        <v>669</v>
      </c>
      <c r="RH262" t="s">
        <v>669</v>
      </c>
      <c r="RI262" t="s">
        <v>669</v>
      </c>
      <c r="RJ262" t="s">
        <v>669</v>
      </c>
      <c r="RO262" t="s">
        <v>669</v>
      </c>
      <c r="RP262" t="s">
        <v>669</v>
      </c>
      <c r="RQ262" t="s">
        <v>669</v>
      </c>
      <c r="RV262" t="s">
        <v>669</v>
      </c>
      <c r="RW262" t="s">
        <v>669</v>
      </c>
      <c r="RX262" t="s">
        <v>669</v>
      </c>
      <c r="RY262" t="s">
        <v>669</v>
      </c>
      <c r="SC262" t="s">
        <v>669</v>
      </c>
      <c r="SD262" t="s">
        <v>669</v>
      </c>
      <c r="SE262" t="s">
        <v>669</v>
      </c>
      <c r="SJ262" t="s">
        <v>669</v>
      </c>
      <c r="SP262" t="s">
        <v>669</v>
      </c>
      <c r="SQ262" t="s">
        <v>669</v>
      </c>
      <c r="SR262" t="s">
        <v>669</v>
      </c>
      <c r="SW262" t="s">
        <v>669</v>
      </c>
      <c r="SX262" t="s">
        <v>669</v>
      </c>
      <c r="SY262" t="s">
        <v>669</v>
      </c>
      <c r="TD262" t="s">
        <v>669</v>
      </c>
      <c r="TE262" t="s">
        <v>669</v>
      </c>
      <c r="TF262" t="s">
        <v>669</v>
      </c>
      <c r="TK262" t="s">
        <v>669</v>
      </c>
      <c r="TL262" t="s">
        <v>669</v>
      </c>
      <c r="TM262" t="s">
        <v>669</v>
      </c>
      <c r="TR262" t="s">
        <v>669</v>
      </c>
      <c r="TS262" t="s">
        <v>669</v>
      </c>
      <c r="TT262" t="s">
        <v>669</v>
      </c>
      <c r="TY262" t="s">
        <v>669</v>
      </c>
      <c r="TZ262" t="s">
        <v>669</v>
      </c>
      <c r="UA262" t="s">
        <v>669</v>
      </c>
      <c r="UF262" t="s">
        <v>669</v>
      </c>
      <c r="UL262" t="s">
        <v>669</v>
      </c>
      <c r="UM262" t="s">
        <v>669</v>
      </c>
      <c r="UN262" t="s">
        <v>669</v>
      </c>
      <c r="US262" t="s">
        <v>669</v>
      </c>
      <c r="UT262" t="s">
        <v>669</v>
      </c>
      <c r="UU262" t="s">
        <v>669</v>
      </c>
      <c r="UZ262" t="s">
        <v>669</v>
      </c>
      <c r="VA262" t="s">
        <v>669</v>
      </c>
      <c r="VB262" t="s">
        <v>669</v>
      </c>
      <c r="VG262" t="s">
        <v>669</v>
      </c>
      <c r="VH262" t="s">
        <v>669</v>
      </c>
      <c r="VI262" t="s">
        <v>669</v>
      </c>
      <c r="VN262" t="s">
        <v>669</v>
      </c>
      <c r="VO262" t="s">
        <v>669</v>
      </c>
      <c r="VP262" t="s">
        <v>669</v>
      </c>
      <c r="VU262" t="s">
        <v>669</v>
      </c>
      <c r="VV262" t="s">
        <v>669</v>
      </c>
      <c r="VW262" t="s">
        <v>669</v>
      </c>
      <c r="VX262" t="s">
        <v>1234</v>
      </c>
      <c r="WB262" t="s">
        <v>669</v>
      </c>
      <c r="WH262" t="s">
        <v>669</v>
      </c>
      <c r="WI262" t="s">
        <v>669</v>
      </c>
      <c r="WJ262" t="s">
        <v>669</v>
      </c>
      <c r="WO262" t="s">
        <v>669</v>
      </c>
      <c r="WP262" t="s">
        <v>669</v>
      </c>
      <c r="WQ262" t="s">
        <v>669</v>
      </c>
      <c r="WV262" t="s">
        <v>669</v>
      </c>
      <c r="WW262" t="s">
        <v>669</v>
      </c>
      <c r="WX262" t="s">
        <v>669</v>
      </c>
      <c r="XC262" t="s">
        <v>669</v>
      </c>
      <c r="XD262" t="s">
        <v>669</v>
      </c>
      <c r="XE262" t="s">
        <v>669</v>
      </c>
      <c r="XJ262" t="s">
        <v>669</v>
      </c>
      <c r="XK262" t="s">
        <v>669</v>
      </c>
      <c r="XL262" t="s">
        <v>669</v>
      </c>
      <c r="XQ262" t="s">
        <v>669</v>
      </c>
      <c r="XR262" t="s">
        <v>669</v>
      </c>
      <c r="XS262" t="s">
        <v>669</v>
      </c>
    </row>
    <row r="263" spans="50:643" x14ac:dyDescent="0.3">
      <c r="AX263" t="s">
        <v>669</v>
      </c>
      <c r="BJ263" t="s">
        <v>669</v>
      </c>
      <c r="BV263" t="s">
        <v>669</v>
      </c>
      <c r="CH263" t="s">
        <v>669</v>
      </c>
      <c r="CT263" t="s">
        <v>669</v>
      </c>
      <c r="DF263" t="s">
        <v>669</v>
      </c>
      <c r="DO263" t="s">
        <v>669</v>
      </c>
      <c r="DR263" t="s">
        <v>669</v>
      </c>
      <c r="ED263" t="s">
        <v>669</v>
      </c>
      <c r="EP263" t="s">
        <v>669</v>
      </c>
      <c r="FB263" t="s">
        <v>669</v>
      </c>
      <c r="FL263" t="s">
        <v>669</v>
      </c>
      <c r="FR263" t="s">
        <v>669</v>
      </c>
      <c r="FS263" t="s">
        <v>669</v>
      </c>
      <c r="FT263" t="s">
        <v>669</v>
      </c>
      <c r="FY263" t="s">
        <v>669</v>
      </c>
      <c r="FZ263" t="s">
        <v>669</v>
      </c>
      <c r="GA263" t="s">
        <v>669</v>
      </c>
      <c r="GF263" t="s">
        <v>669</v>
      </c>
      <c r="GG263" t="s">
        <v>669</v>
      </c>
      <c r="GH263" t="s">
        <v>669</v>
      </c>
      <c r="GM263" t="s">
        <v>669</v>
      </c>
      <c r="GN263" t="s">
        <v>669</v>
      </c>
      <c r="GO263" t="s">
        <v>669</v>
      </c>
      <c r="GT263" t="s">
        <v>669</v>
      </c>
      <c r="GU263" t="s">
        <v>669</v>
      </c>
      <c r="GV263" t="s">
        <v>669</v>
      </c>
      <c r="HA263" t="s">
        <v>669</v>
      </c>
      <c r="HB263" t="s">
        <v>669</v>
      </c>
      <c r="HC263" t="s">
        <v>669</v>
      </c>
      <c r="HH263" t="s">
        <v>669</v>
      </c>
      <c r="HN263" t="s">
        <v>669</v>
      </c>
      <c r="HO263" t="s">
        <v>669</v>
      </c>
      <c r="HP263" t="s">
        <v>669</v>
      </c>
      <c r="HU263" t="s">
        <v>669</v>
      </c>
      <c r="HV263" t="s">
        <v>669</v>
      </c>
      <c r="HW263" t="s">
        <v>669</v>
      </c>
      <c r="IB263" t="s">
        <v>669</v>
      </c>
      <c r="IC263" t="s">
        <v>669</v>
      </c>
      <c r="ID263" t="s">
        <v>669</v>
      </c>
      <c r="II263" t="s">
        <v>669</v>
      </c>
      <c r="IJ263" t="s">
        <v>669</v>
      </c>
      <c r="IK263" t="s">
        <v>669</v>
      </c>
      <c r="IP263" t="s">
        <v>669</v>
      </c>
      <c r="IQ263" t="s">
        <v>669</v>
      </c>
      <c r="IR263" t="s">
        <v>669</v>
      </c>
      <c r="IW263" t="s">
        <v>669</v>
      </c>
      <c r="IX263" t="s">
        <v>669</v>
      </c>
      <c r="IY263" t="s">
        <v>669</v>
      </c>
      <c r="JD263" t="s">
        <v>669</v>
      </c>
      <c r="JJ263" t="s">
        <v>669</v>
      </c>
      <c r="JK263" t="s">
        <v>669</v>
      </c>
      <c r="JL263" t="s">
        <v>669</v>
      </c>
      <c r="JQ263" t="s">
        <v>669</v>
      </c>
      <c r="JR263" t="s">
        <v>669</v>
      </c>
      <c r="JS263" t="s">
        <v>669</v>
      </c>
      <c r="JT263" t="s">
        <v>669</v>
      </c>
      <c r="JX263" t="s">
        <v>669</v>
      </c>
      <c r="JY263" t="s">
        <v>669</v>
      </c>
      <c r="JZ263" t="s">
        <v>669</v>
      </c>
      <c r="KE263" t="s">
        <v>669</v>
      </c>
      <c r="KF263" t="s">
        <v>669</v>
      </c>
      <c r="KG263" t="s">
        <v>669</v>
      </c>
      <c r="KL263" t="s">
        <v>669</v>
      </c>
      <c r="KM263" t="s">
        <v>669</v>
      </c>
      <c r="KN263" t="s">
        <v>669</v>
      </c>
      <c r="KS263" t="s">
        <v>669</v>
      </c>
      <c r="KT263" t="s">
        <v>669</v>
      </c>
      <c r="KU263" t="s">
        <v>669</v>
      </c>
      <c r="KZ263" t="s">
        <v>669</v>
      </c>
      <c r="LF263" t="s">
        <v>669</v>
      </c>
      <c r="LG263" t="s">
        <v>669</v>
      </c>
      <c r="LH263" t="s">
        <v>669</v>
      </c>
      <c r="LM263" t="s">
        <v>669</v>
      </c>
      <c r="LN263" t="s">
        <v>669</v>
      </c>
      <c r="LO263" t="s">
        <v>669</v>
      </c>
      <c r="LP263" t="s">
        <v>1234</v>
      </c>
      <c r="LT263" t="s">
        <v>669</v>
      </c>
      <c r="LU263" t="s">
        <v>669</v>
      </c>
      <c r="LV263" t="s">
        <v>669</v>
      </c>
      <c r="LW263" t="s">
        <v>1235</v>
      </c>
      <c r="MA263" t="s">
        <v>669</v>
      </c>
      <c r="MB263" t="s">
        <v>669</v>
      </c>
      <c r="MC263" t="s">
        <v>669</v>
      </c>
      <c r="MH263" t="s">
        <v>669</v>
      </c>
      <c r="MI263" t="s">
        <v>669</v>
      </c>
      <c r="MJ263" t="s">
        <v>669</v>
      </c>
      <c r="MO263" t="s">
        <v>669</v>
      </c>
      <c r="MP263" t="s">
        <v>669</v>
      </c>
      <c r="MQ263" t="s">
        <v>669</v>
      </c>
      <c r="MV263" t="s">
        <v>669</v>
      </c>
      <c r="NB263" t="s">
        <v>669</v>
      </c>
      <c r="NC263" t="s">
        <v>669</v>
      </c>
      <c r="ND263" t="s">
        <v>669</v>
      </c>
      <c r="NI263" t="s">
        <v>669</v>
      </c>
      <c r="NJ263" t="s">
        <v>669</v>
      </c>
      <c r="NK263" t="s">
        <v>669</v>
      </c>
      <c r="NP263" t="s">
        <v>669</v>
      </c>
      <c r="NQ263" t="s">
        <v>669</v>
      </c>
      <c r="NR263" t="s">
        <v>669</v>
      </c>
      <c r="NW263" t="s">
        <v>669</v>
      </c>
      <c r="NX263" t="s">
        <v>669</v>
      </c>
      <c r="NY263" t="s">
        <v>669</v>
      </c>
      <c r="OD263" t="s">
        <v>669</v>
      </c>
      <c r="OE263" t="s">
        <v>669</v>
      </c>
      <c r="OF263" t="s">
        <v>669</v>
      </c>
      <c r="OK263" t="s">
        <v>669</v>
      </c>
      <c r="OL263" t="s">
        <v>669</v>
      </c>
      <c r="OM263" t="s">
        <v>669</v>
      </c>
      <c r="OR263" t="s">
        <v>669</v>
      </c>
      <c r="OX263" t="s">
        <v>669</v>
      </c>
      <c r="OY263" t="s">
        <v>669</v>
      </c>
      <c r="OZ263" t="s">
        <v>669</v>
      </c>
      <c r="PE263" t="s">
        <v>669</v>
      </c>
      <c r="PF263" t="s">
        <v>669</v>
      </c>
      <c r="PG263" t="s">
        <v>669</v>
      </c>
      <c r="PL263" t="s">
        <v>669</v>
      </c>
      <c r="PM263" t="s">
        <v>669</v>
      </c>
      <c r="PN263" t="s">
        <v>669</v>
      </c>
      <c r="PS263" t="s">
        <v>669</v>
      </c>
      <c r="PT263" t="s">
        <v>669</v>
      </c>
      <c r="PU263" t="s">
        <v>669</v>
      </c>
      <c r="PZ263" t="s">
        <v>669</v>
      </c>
      <c r="QA263" t="s">
        <v>669</v>
      </c>
      <c r="QB263" t="s">
        <v>669</v>
      </c>
      <c r="QG263" t="s">
        <v>669</v>
      </c>
      <c r="QH263" t="s">
        <v>669</v>
      </c>
      <c r="QI263" t="s">
        <v>669</v>
      </c>
      <c r="QJ263" t="s">
        <v>1235</v>
      </c>
      <c r="QN263" t="s">
        <v>669</v>
      </c>
      <c r="QT263" t="s">
        <v>669</v>
      </c>
      <c r="QU263" t="s">
        <v>669</v>
      </c>
      <c r="QV263" t="s">
        <v>669</v>
      </c>
      <c r="RA263" t="s">
        <v>669</v>
      </c>
      <c r="RB263" t="s">
        <v>669</v>
      </c>
      <c r="RC263" t="s">
        <v>669</v>
      </c>
      <c r="RH263" t="s">
        <v>669</v>
      </c>
      <c r="RI263" t="s">
        <v>669</v>
      </c>
      <c r="RJ263" t="s">
        <v>669</v>
      </c>
      <c r="RO263" t="s">
        <v>669</v>
      </c>
      <c r="RP263" t="s">
        <v>669</v>
      </c>
      <c r="RQ263" t="s">
        <v>669</v>
      </c>
      <c r="RV263" t="s">
        <v>669</v>
      </c>
      <c r="RW263" t="s">
        <v>669</v>
      </c>
      <c r="RX263" t="s">
        <v>669</v>
      </c>
      <c r="RY263" t="s">
        <v>669</v>
      </c>
      <c r="SC263" t="s">
        <v>669</v>
      </c>
      <c r="SD263" t="s">
        <v>669</v>
      </c>
      <c r="SE263" t="s">
        <v>669</v>
      </c>
      <c r="SJ263" t="s">
        <v>669</v>
      </c>
      <c r="SP263" t="s">
        <v>669</v>
      </c>
      <c r="SQ263" t="s">
        <v>669</v>
      </c>
      <c r="SR263" t="s">
        <v>669</v>
      </c>
      <c r="SW263" t="s">
        <v>669</v>
      </c>
      <c r="SX263" t="s">
        <v>669</v>
      </c>
      <c r="SY263" t="s">
        <v>669</v>
      </c>
      <c r="TD263" t="s">
        <v>669</v>
      </c>
      <c r="TE263" t="s">
        <v>669</v>
      </c>
      <c r="TF263" t="s">
        <v>669</v>
      </c>
      <c r="TK263" t="s">
        <v>669</v>
      </c>
      <c r="TL263" t="s">
        <v>669</v>
      </c>
      <c r="TM263" t="s">
        <v>669</v>
      </c>
      <c r="TR263" t="s">
        <v>669</v>
      </c>
      <c r="TS263" t="s">
        <v>669</v>
      </c>
      <c r="TT263" t="s">
        <v>669</v>
      </c>
      <c r="TY263" t="s">
        <v>669</v>
      </c>
      <c r="TZ263" t="s">
        <v>669</v>
      </c>
      <c r="UA263" t="s">
        <v>669</v>
      </c>
      <c r="UF263" t="s">
        <v>669</v>
      </c>
      <c r="UL263" t="s">
        <v>669</v>
      </c>
      <c r="UM263" t="s">
        <v>669</v>
      </c>
      <c r="UN263" t="s">
        <v>669</v>
      </c>
      <c r="US263" t="s">
        <v>669</v>
      </c>
      <c r="UT263" t="s">
        <v>669</v>
      </c>
      <c r="UU263" t="s">
        <v>669</v>
      </c>
      <c r="UZ263" t="s">
        <v>669</v>
      </c>
      <c r="VA263" t="s">
        <v>669</v>
      </c>
      <c r="VB263" t="s">
        <v>669</v>
      </c>
      <c r="VG263" t="s">
        <v>669</v>
      </c>
      <c r="VH263" t="s">
        <v>669</v>
      </c>
      <c r="VI263" t="s">
        <v>669</v>
      </c>
      <c r="VN263" t="s">
        <v>669</v>
      </c>
      <c r="VO263" t="s">
        <v>669</v>
      </c>
      <c r="VP263" t="s">
        <v>669</v>
      </c>
      <c r="VU263" t="s">
        <v>669</v>
      </c>
      <c r="VV263" t="s">
        <v>669</v>
      </c>
      <c r="VW263" t="s">
        <v>669</v>
      </c>
      <c r="VX263" t="s">
        <v>1234</v>
      </c>
      <c r="WB263" t="s">
        <v>669</v>
      </c>
      <c r="WH263" t="s">
        <v>669</v>
      </c>
      <c r="WI263" t="s">
        <v>669</v>
      </c>
      <c r="WJ263" t="s">
        <v>669</v>
      </c>
      <c r="WO263" t="s">
        <v>669</v>
      </c>
      <c r="WP263" t="s">
        <v>669</v>
      </c>
      <c r="WQ263" t="s">
        <v>669</v>
      </c>
      <c r="WV263" t="s">
        <v>669</v>
      </c>
      <c r="WW263" t="s">
        <v>669</v>
      </c>
      <c r="WX263" t="s">
        <v>669</v>
      </c>
      <c r="XC263" t="s">
        <v>669</v>
      </c>
      <c r="XD263" t="s">
        <v>669</v>
      </c>
      <c r="XE263" t="s">
        <v>669</v>
      </c>
      <c r="XJ263" t="s">
        <v>669</v>
      </c>
      <c r="XK263" t="s">
        <v>669</v>
      </c>
      <c r="XL263" t="s">
        <v>669</v>
      </c>
      <c r="XQ263" t="s">
        <v>669</v>
      </c>
      <c r="XR263" t="s">
        <v>669</v>
      </c>
      <c r="XS263" t="s">
        <v>669</v>
      </c>
    </row>
    <row r="264" spans="50:643" x14ac:dyDescent="0.3">
      <c r="AX264" t="s">
        <v>669</v>
      </c>
      <c r="BJ264" t="s">
        <v>669</v>
      </c>
      <c r="BV264" t="s">
        <v>669</v>
      </c>
      <c r="CH264" t="s">
        <v>669</v>
      </c>
      <c r="CT264" t="s">
        <v>669</v>
      </c>
      <c r="DF264" t="s">
        <v>669</v>
      </c>
      <c r="DO264" t="s">
        <v>669</v>
      </c>
      <c r="DR264" t="s">
        <v>669</v>
      </c>
      <c r="ED264" t="s">
        <v>669</v>
      </c>
      <c r="EP264" t="s">
        <v>669</v>
      </c>
      <c r="FB264" t="s">
        <v>669</v>
      </c>
      <c r="FL264" t="s">
        <v>669</v>
      </c>
      <c r="FR264" t="s">
        <v>669</v>
      </c>
      <c r="FS264" t="s">
        <v>669</v>
      </c>
      <c r="FT264" t="s">
        <v>669</v>
      </c>
      <c r="FY264" t="s">
        <v>669</v>
      </c>
      <c r="FZ264" t="s">
        <v>669</v>
      </c>
      <c r="GA264" t="s">
        <v>669</v>
      </c>
      <c r="GF264" t="s">
        <v>669</v>
      </c>
      <c r="GG264" t="s">
        <v>669</v>
      </c>
      <c r="GH264" t="s">
        <v>669</v>
      </c>
      <c r="GM264" t="s">
        <v>669</v>
      </c>
      <c r="GN264" t="s">
        <v>669</v>
      </c>
      <c r="GO264" t="s">
        <v>669</v>
      </c>
      <c r="GT264" t="s">
        <v>669</v>
      </c>
      <c r="GU264" t="s">
        <v>669</v>
      </c>
      <c r="GV264" t="s">
        <v>669</v>
      </c>
      <c r="HA264" t="s">
        <v>669</v>
      </c>
      <c r="HB264" t="s">
        <v>669</v>
      </c>
      <c r="HC264" t="s">
        <v>669</v>
      </c>
      <c r="HH264" t="s">
        <v>669</v>
      </c>
      <c r="HN264" t="s">
        <v>669</v>
      </c>
      <c r="HO264" t="s">
        <v>669</v>
      </c>
      <c r="HP264" t="s">
        <v>669</v>
      </c>
      <c r="HU264" t="s">
        <v>669</v>
      </c>
      <c r="HV264" t="s">
        <v>669</v>
      </c>
      <c r="HW264" t="s">
        <v>669</v>
      </c>
      <c r="IB264" t="s">
        <v>669</v>
      </c>
      <c r="IC264" t="s">
        <v>669</v>
      </c>
      <c r="ID264" t="s">
        <v>669</v>
      </c>
      <c r="II264" t="s">
        <v>669</v>
      </c>
      <c r="IJ264" t="s">
        <v>669</v>
      </c>
      <c r="IK264" t="s">
        <v>669</v>
      </c>
      <c r="IP264" t="s">
        <v>669</v>
      </c>
      <c r="IQ264" t="s">
        <v>669</v>
      </c>
      <c r="IR264" t="s">
        <v>669</v>
      </c>
      <c r="IW264" t="s">
        <v>669</v>
      </c>
      <c r="IX264" t="s">
        <v>669</v>
      </c>
      <c r="IY264" t="s">
        <v>669</v>
      </c>
      <c r="JD264" t="s">
        <v>669</v>
      </c>
      <c r="JJ264" t="s">
        <v>669</v>
      </c>
      <c r="JK264" t="s">
        <v>669</v>
      </c>
      <c r="JL264" t="s">
        <v>669</v>
      </c>
      <c r="JQ264" t="s">
        <v>669</v>
      </c>
      <c r="JR264" t="s">
        <v>669</v>
      </c>
      <c r="JS264" t="s">
        <v>669</v>
      </c>
      <c r="JT264" t="s">
        <v>669</v>
      </c>
      <c r="JX264" t="s">
        <v>669</v>
      </c>
      <c r="JY264" t="s">
        <v>669</v>
      </c>
      <c r="JZ264" t="s">
        <v>669</v>
      </c>
      <c r="KE264" t="s">
        <v>669</v>
      </c>
      <c r="KF264" t="s">
        <v>669</v>
      </c>
      <c r="KG264" t="s">
        <v>669</v>
      </c>
      <c r="KL264" t="s">
        <v>669</v>
      </c>
      <c r="KM264" t="s">
        <v>669</v>
      </c>
      <c r="KN264" t="s">
        <v>669</v>
      </c>
      <c r="KS264" t="s">
        <v>669</v>
      </c>
      <c r="KT264" t="s">
        <v>669</v>
      </c>
      <c r="KU264" t="s">
        <v>669</v>
      </c>
      <c r="KZ264" t="s">
        <v>669</v>
      </c>
      <c r="LF264" t="s">
        <v>669</v>
      </c>
      <c r="LG264" t="s">
        <v>669</v>
      </c>
      <c r="LH264" t="s">
        <v>669</v>
      </c>
      <c r="LM264" t="s">
        <v>669</v>
      </c>
      <c r="LN264" t="s">
        <v>669</v>
      </c>
      <c r="LO264" t="s">
        <v>669</v>
      </c>
      <c r="LP264" t="s">
        <v>1234</v>
      </c>
      <c r="LT264" t="s">
        <v>669</v>
      </c>
      <c r="LU264" t="s">
        <v>669</v>
      </c>
      <c r="LV264" t="s">
        <v>669</v>
      </c>
      <c r="LW264" t="s">
        <v>1235</v>
      </c>
      <c r="MA264" t="s">
        <v>669</v>
      </c>
      <c r="MB264" t="s">
        <v>669</v>
      </c>
      <c r="MC264" t="s">
        <v>669</v>
      </c>
      <c r="MH264" t="s">
        <v>669</v>
      </c>
      <c r="MI264" t="s">
        <v>669</v>
      </c>
      <c r="MJ264" t="s">
        <v>669</v>
      </c>
      <c r="MO264" t="s">
        <v>669</v>
      </c>
      <c r="MP264" t="s">
        <v>669</v>
      </c>
      <c r="MQ264" t="s">
        <v>669</v>
      </c>
      <c r="MV264" t="s">
        <v>669</v>
      </c>
      <c r="NB264" t="s">
        <v>669</v>
      </c>
      <c r="NC264" t="s">
        <v>669</v>
      </c>
      <c r="ND264" t="s">
        <v>669</v>
      </c>
      <c r="NI264" t="s">
        <v>669</v>
      </c>
      <c r="NJ264" t="s">
        <v>669</v>
      </c>
      <c r="NK264" t="s">
        <v>669</v>
      </c>
      <c r="NP264" t="s">
        <v>669</v>
      </c>
      <c r="NQ264" t="s">
        <v>669</v>
      </c>
      <c r="NR264" t="s">
        <v>669</v>
      </c>
      <c r="NW264" t="s">
        <v>669</v>
      </c>
      <c r="NX264" t="s">
        <v>669</v>
      </c>
      <c r="NY264" t="s">
        <v>669</v>
      </c>
      <c r="OD264" t="s">
        <v>669</v>
      </c>
      <c r="OE264" t="s">
        <v>669</v>
      </c>
      <c r="OF264" t="s">
        <v>669</v>
      </c>
      <c r="OK264" t="s">
        <v>669</v>
      </c>
      <c r="OL264" t="s">
        <v>669</v>
      </c>
      <c r="OM264" t="s">
        <v>669</v>
      </c>
      <c r="OR264" t="s">
        <v>669</v>
      </c>
      <c r="OX264" t="s">
        <v>669</v>
      </c>
      <c r="OY264" t="s">
        <v>669</v>
      </c>
      <c r="OZ264" t="s">
        <v>669</v>
      </c>
      <c r="PE264" t="s">
        <v>669</v>
      </c>
      <c r="PF264" t="s">
        <v>669</v>
      </c>
      <c r="PG264" t="s">
        <v>669</v>
      </c>
      <c r="PL264" t="s">
        <v>669</v>
      </c>
      <c r="PM264" t="s">
        <v>669</v>
      </c>
      <c r="PN264" t="s">
        <v>669</v>
      </c>
      <c r="PS264" t="s">
        <v>669</v>
      </c>
      <c r="PT264" t="s">
        <v>669</v>
      </c>
      <c r="PU264" t="s">
        <v>669</v>
      </c>
      <c r="PZ264" t="s">
        <v>669</v>
      </c>
      <c r="QA264" t="s">
        <v>669</v>
      </c>
      <c r="QB264" t="s">
        <v>669</v>
      </c>
      <c r="QG264" t="s">
        <v>669</v>
      </c>
      <c r="QH264" t="s">
        <v>669</v>
      </c>
      <c r="QI264" t="s">
        <v>669</v>
      </c>
      <c r="QJ264" t="s">
        <v>1235</v>
      </c>
      <c r="QN264" t="s">
        <v>669</v>
      </c>
      <c r="QT264" t="s">
        <v>669</v>
      </c>
      <c r="QU264" t="s">
        <v>669</v>
      </c>
      <c r="QV264" t="s">
        <v>669</v>
      </c>
      <c r="RA264" t="s">
        <v>669</v>
      </c>
      <c r="RB264" t="s">
        <v>669</v>
      </c>
      <c r="RC264" t="s">
        <v>669</v>
      </c>
      <c r="RH264" t="s">
        <v>669</v>
      </c>
      <c r="RI264" t="s">
        <v>669</v>
      </c>
      <c r="RJ264" t="s">
        <v>669</v>
      </c>
      <c r="RO264" t="s">
        <v>669</v>
      </c>
      <c r="RP264" t="s">
        <v>669</v>
      </c>
      <c r="RQ264" t="s">
        <v>669</v>
      </c>
      <c r="RV264" t="s">
        <v>669</v>
      </c>
      <c r="RW264" t="s">
        <v>669</v>
      </c>
      <c r="RX264" t="s">
        <v>669</v>
      </c>
      <c r="RY264" t="s">
        <v>669</v>
      </c>
      <c r="SC264" t="s">
        <v>669</v>
      </c>
      <c r="SD264" t="s">
        <v>669</v>
      </c>
      <c r="SE264" t="s">
        <v>669</v>
      </c>
      <c r="SJ264" t="s">
        <v>669</v>
      </c>
      <c r="SP264" t="s">
        <v>669</v>
      </c>
      <c r="SQ264" t="s">
        <v>669</v>
      </c>
      <c r="SR264" t="s">
        <v>669</v>
      </c>
      <c r="SW264" t="s">
        <v>669</v>
      </c>
      <c r="SX264" t="s">
        <v>669</v>
      </c>
      <c r="SY264" t="s">
        <v>669</v>
      </c>
      <c r="TD264" t="s">
        <v>669</v>
      </c>
      <c r="TE264" t="s">
        <v>669</v>
      </c>
      <c r="TF264" t="s">
        <v>669</v>
      </c>
      <c r="TK264" t="s">
        <v>669</v>
      </c>
      <c r="TL264" t="s">
        <v>669</v>
      </c>
      <c r="TM264" t="s">
        <v>669</v>
      </c>
      <c r="TR264" t="s">
        <v>669</v>
      </c>
      <c r="TS264" t="s">
        <v>669</v>
      </c>
      <c r="TT264" t="s">
        <v>669</v>
      </c>
      <c r="TY264" t="s">
        <v>669</v>
      </c>
      <c r="TZ264" t="s">
        <v>669</v>
      </c>
      <c r="UA264" t="s">
        <v>669</v>
      </c>
      <c r="UF264" t="s">
        <v>669</v>
      </c>
      <c r="UL264" t="s">
        <v>669</v>
      </c>
      <c r="UM264" t="s">
        <v>669</v>
      </c>
      <c r="UN264" t="s">
        <v>669</v>
      </c>
      <c r="US264" t="s">
        <v>669</v>
      </c>
      <c r="UT264" t="s">
        <v>669</v>
      </c>
      <c r="UU264" t="s">
        <v>669</v>
      </c>
      <c r="UZ264" t="s">
        <v>669</v>
      </c>
      <c r="VA264" t="s">
        <v>669</v>
      </c>
      <c r="VB264" t="s">
        <v>669</v>
      </c>
      <c r="VG264" t="s">
        <v>669</v>
      </c>
      <c r="VH264" t="s">
        <v>669</v>
      </c>
      <c r="VI264" t="s">
        <v>669</v>
      </c>
      <c r="VN264" t="s">
        <v>669</v>
      </c>
      <c r="VO264" t="s">
        <v>669</v>
      </c>
      <c r="VP264" t="s">
        <v>669</v>
      </c>
      <c r="VU264" t="s">
        <v>669</v>
      </c>
      <c r="VV264" t="s">
        <v>669</v>
      </c>
      <c r="VW264" t="s">
        <v>669</v>
      </c>
      <c r="VX264" t="s">
        <v>1234</v>
      </c>
      <c r="WB264" t="s">
        <v>669</v>
      </c>
      <c r="WH264" t="s">
        <v>669</v>
      </c>
      <c r="WI264" t="s">
        <v>669</v>
      </c>
      <c r="WJ264" t="s">
        <v>669</v>
      </c>
      <c r="WO264" t="s">
        <v>669</v>
      </c>
      <c r="WP264" t="s">
        <v>669</v>
      </c>
      <c r="WQ264" t="s">
        <v>669</v>
      </c>
      <c r="WV264" t="s">
        <v>669</v>
      </c>
      <c r="WW264" t="s">
        <v>669</v>
      </c>
      <c r="WX264" t="s">
        <v>669</v>
      </c>
      <c r="XC264" t="s">
        <v>669</v>
      </c>
      <c r="XD264" t="s">
        <v>669</v>
      </c>
      <c r="XE264" t="s">
        <v>669</v>
      </c>
      <c r="XJ264" t="s">
        <v>669</v>
      </c>
      <c r="XK264" t="s">
        <v>669</v>
      </c>
      <c r="XL264" t="s">
        <v>669</v>
      </c>
      <c r="XQ264" t="s">
        <v>669</v>
      </c>
      <c r="XR264" t="s">
        <v>669</v>
      </c>
      <c r="XS264" t="s">
        <v>669</v>
      </c>
    </row>
    <row r="265" spans="50:643" x14ac:dyDescent="0.3">
      <c r="AX265" t="s">
        <v>669</v>
      </c>
      <c r="BJ265" t="s">
        <v>669</v>
      </c>
      <c r="BV265" t="s">
        <v>669</v>
      </c>
      <c r="CH265" t="s">
        <v>669</v>
      </c>
      <c r="CT265" t="s">
        <v>669</v>
      </c>
      <c r="DF265" t="s">
        <v>669</v>
      </c>
      <c r="DO265" t="s">
        <v>669</v>
      </c>
      <c r="DR265" t="s">
        <v>669</v>
      </c>
      <c r="ED265" t="s">
        <v>669</v>
      </c>
      <c r="EP265" t="s">
        <v>669</v>
      </c>
      <c r="FB265" t="s">
        <v>669</v>
      </c>
      <c r="FL265" t="s">
        <v>669</v>
      </c>
      <c r="FR265" t="s">
        <v>669</v>
      </c>
      <c r="FS265" t="s">
        <v>669</v>
      </c>
      <c r="FT265" t="s">
        <v>669</v>
      </c>
      <c r="FY265" t="s">
        <v>669</v>
      </c>
      <c r="FZ265" t="s">
        <v>669</v>
      </c>
      <c r="GA265" t="s">
        <v>669</v>
      </c>
      <c r="GF265" t="s">
        <v>669</v>
      </c>
      <c r="GG265" t="s">
        <v>669</v>
      </c>
      <c r="GH265" t="s">
        <v>669</v>
      </c>
      <c r="GM265" t="s">
        <v>669</v>
      </c>
      <c r="GN265" t="s">
        <v>669</v>
      </c>
      <c r="GO265" t="s">
        <v>669</v>
      </c>
      <c r="GT265" t="s">
        <v>669</v>
      </c>
      <c r="GU265" t="s">
        <v>669</v>
      </c>
      <c r="GV265" t="s">
        <v>669</v>
      </c>
      <c r="HA265" t="s">
        <v>669</v>
      </c>
      <c r="HB265" t="s">
        <v>669</v>
      </c>
      <c r="HC265" t="s">
        <v>669</v>
      </c>
      <c r="HH265" t="s">
        <v>669</v>
      </c>
      <c r="HN265" t="s">
        <v>669</v>
      </c>
      <c r="HO265" t="s">
        <v>669</v>
      </c>
      <c r="HP265" t="s">
        <v>669</v>
      </c>
      <c r="HU265" t="s">
        <v>669</v>
      </c>
      <c r="HV265" t="s">
        <v>669</v>
      </c>
      <c r="HW265" t="s">
        <v>669</v>
      </c>
      <c r="IB265" t="s">
        <v>669</v>
      </c>
      <c r="IC265" t="s">
        <v>669</v>
      </c>
      <c r="ID265" t="s">
        <v>669</v>
      </c>
      <c r="II265" t="s">
        <v>669</v>
      </c>
      <c r="IJ265" t="s">
        <v>669</v>
      </c>
      <c r="IK265" t="s">
        <v>669</v>
      </c>
      <c r="IP265" t="s">
        <v>669</v>
      </c>
      <c r="IQ265" t="s">
        <v>669</v>
      </c>
      <c r="IR265" t="s">
        <v>669</v>
      </c>
      <c r="IW265" t="s">
        <v>669</v>
      </c>
      <c r="IX265" t="s">
        <v>669</v>
      </c>
      <c r="IY265" t="s">
        <v>669</v>
      </c>
      <c r="JD265" t="s">
        <v>669</v>
      </c>
      <c r="JJ265" t="s">
        <v>669</v>
      </c>
      <c r="JK265" t="s">
        <v>669</v>
      </c>
      <c r="JL265" t="s">
        <v>669</v>
      </c>
      <c r="JQ265" t="s">
        <v>669</v>
      </c>
      <c r="JR265" t="s">
        <v>669</v>
      </c>
      <c r="JS265" t="s">
        <v>669</v>
      </c>
      <c r="JT265" t="s">
        <v>669</v>
      </c>
      <c r="JX265" t="s">
        <v>669</v>
      </c>
      <c r="JY265" t="s">
        <v>669</v>
      </c>
      <c r="JZ265" t="s">
        <v>669</v>
      </c>
      <c r="KE265" t="s">
        <v>669</v>
      </c>
      <c r="KF265" t="s">
        <v>669</v>
      </c>
      <c r="KG265" t="s">
        <v>669</v>
      </c>
      <c r="KL265" t="s">
        <v>669</v>
      </c>
      <c r="KM265" t="s">
        <v>669</v>
      </c>
      <c r="KN265" t="s">
        <v>669</v>
      </c>
      <c r="KS265" t="s">
        <v>669</v>
      </c>
      <c r="KT265" t="s">
        <v>669</v>
      </c>
      <c r="KU265" t="s">
        <v>669</v>
      </c>
      <c r="KZ265" t="s">
        <v>669</v>
      </c>
      <c r="LF265" t="s">
        <v>669</v>
      </c>
      <c r="LG265" t="s">
        <v>669</v>
      </c>
      <c r="LH265" t="s">
        <v>669</v>
      </c>
      <c r="LM265" t="s">
        <v>669</v>
      </c>
      <c r="LN265" t="s">
        <v>669</v>
      </c>
      <c r="LO265" t="s">
        <v>669</v>
      </c>
      <c r="LP265" t="s">
        <v>1234</v>
      </c>
      <c r="LT265" t="s">
        <v>669</v>
      </c>
      <c r="LU265" t="s">
        <v>669</v>
      </c>
      <c r="LV265" t="s">
        <v>669</v>
      </c>
      <c r="LW265" t="s">
        <v>1235</v>
      </c>
      <c r="MA265" t="s">
        <v>669</v>
      </c>
      <c r="MB265" t="s">
        <v>669</v>
      </c>
      <c r="MC265" t="s">
        <v>669</v>
      </c>
      <c r="MH265" t="s">
        <v>669</v>
      </c>
      <c r="MI265" t="s">
        <v>669</v>
      </c>
      <c r="MJ265" t="s">
        <v>669</v>
      </c>
      <c r="MO265" t="s">
        <v>669</v>
      </c>
      <c r="MP265" t="s">
        <v>669</v>
      </c>
      <c r="MQ265" t="s">
        <v>669</v>
      </c>
      <c r="MV265" t="s">
        <v>669</v>
      </c>
      <c r="NB265" t="s">
        <v>669</v>
      </c>
      <c r="NC265" t="s">
        <v>669</v>
      </c>
      <c r="ND265" t="s">
        <v>669</v>
      </c>
      <c r="NI265" t="s">
        <v>669</v>
      </c>
      <c r="NJ265" t="s">
        <v>669</v>
      </c>
      <c r="NK265" t="s">
        <v>669</v>
      </c>
      <c r="NP265" t="s">
        <v>669</v>
      </c>
      <c r="NQ265" t="s">
        <v>669</v>
      </c>
      <c r="NR265" t="s">
        <v>669</v>
      </c>
      <c r="NW265" t="s">
        <v>669</v>
      </c>
      <c r="NX265" t="s">
        <v>669</v>
      </c>
      <c r="NY265" t="s">
        <v>669</v>
      </c>
      <c r="OD265" t="s">
        <v>669</v>
      </c>
      <c r="OE265" t="s">
        <v>669</v>
      </c>
      <c r="OF265" t="s">
        <v>669</v>
      </c>
      <c r="OK265" t="s">
        <v>669</v>
      </c>
      <c r="OL265" t="s">
        <v>669</v>
      </c>
      <c r="OM265" t="s">
        <v>669</v>
      </c>
      <c r="OR265" t="s">
        <v>669</v>
      </c>
      <c r="OX265" t="s">
        <v>669</v>
      </c>
      <c r="OY265" t="s">
        <v>669</v>
      </c>
      <c r="OZ265" t="s">
        <v>669</v>
      </c>
      <c r="PE265" t="s">
        <v>669</v>
      </c>
      <c r="PF265" t="s">
        <v>669</v>
      </c>
      <c r="PG265" t="s">
        <v>669</v>
      </c>
      <c r="PL265" t="s">
        <v>669</v>
      </c>
      <c r="PM265" t="s">
        <v>669</v>
      </c>
      <c r="PN265" t="s">
        <v>669</v>
      </c>
      <c r="PS265" t="s">
        <v>669</v>
      </c>
      <c r="PT265" t="s">
        <v>669</v>
      </c>
      <c r="PU265" t="s">
        <v>669</v>
      </c>
      <c r="PZ265" t="s">
        <v>669</v>
      </c>
      <c r="QA265" t="s">
        <v>669</v>
      </c>
      <c r="QB265" t="s">
        <v>669</v>
      </c>
      <c r="QG265" t="s">
        <v>669</v>
      </c>
      <c r="QH265" t="s">
        <v>669</v>
      </c>
      <c r="QI265" t="s">
        <v>669</v>
      </c>
      <c r="QJ265" t="s">
        <v>1235</v>
      </c>
      <c r="QN265" t="s">
        <v>669</v>
      </c>
      <c r="QT265" t="s">
        <v>669</v>
      </c>
      <c r="QU265" t="s">
        <v>669</v>
      </c>
      <c r="QV265" t="s">
        <v>669</v>
      </c>
      <c r="RA265" t="s">
        <v>669</v>
      </c>
      <c r="RB265" t="s">
        <v>669</v>
      </c>
      <c r="RC265" t="s">
        <v>669</v>
      </c>
      <c r="RH265" t="s">
        <v>669</v>
      </c>
      <c r="RI265" t="s">
        <v>669</v>
      </c>
      <c r="RJ265" t="s">
        <v>669</v>
      </c>
      <c r="RO265" t="s">
        <v>669</v>
      </c>
      <c r="RP265" t="s">
        <v>669</v>
      </c>
      <c r="RQ265" t="s">
        <v>669</v>
      </c>
      <c r="RV265" t="s">
        <v>669</v>
      </c>
      <c r="RW265" t="s">
        <v>669</v>
      </c>
      <c r="RX265" t="s">
        <v>669</v>
      </c>
      <c r="RY265" t="s">
        <v>669</v>
      </c>
      <c r="SC265" t="s">
        <v>669</v>
      </c>
      <c r="SD265" t="s">
        <v>669</v>
      </c>
      <c r="SE265" t="s">
        <v>669</v>
      </c>
      <c r="SJ265" t="s">
        <v>669</v>
      </c>
      <c r="SP265" t="s">
        <v>669</v>
      </c>
      <c r="SQ265" t="s">
        <v>669</v>
      </c>
      <c r="SR265" t="s">
        <v>669</v>
      </c>
      <c r="SW265" t="s">
        <v>669</v>
      </c>
      <c r="SX265" t="s">
        <v>669</v>
      </c>
      <c r="SY265" t="s">
        <v>669</v>
      </c>
      <c r="TD265" t="s">
        <v>669</v>
      </c>
      <c r="TE265" t="s">
        <v>669</v>
      </c>
      <c r="TF265" t="s">
        <v>669</v>
      </c>
      <c r="TK265" t="s">
        <v>669</v>
      </c>
      <c r="TL265" t="s">
        <v>669</v>
      </c>
      <c r="TM265" t="s">
        <v>669</v>
      </c>
      <c r="TR265" t="s">
        <v>669</v>
      </c>
      <c r="TS265" t="s">
        <v>669</v>
      </c>
      <c r="TT265" t="s">
        <v>669</v>
      </c>
      <c r="TY265" t="s">
        <v>669</v>
      </c>
      <c r="TZ265" t="s">
        <v>669</v>
      </c>
      <c r="UA265" t="s">
        <v>669</v>
      </c>
      <c r="UF265" t="s">
        <v>669</v>
      </c>
      <c r="UL265" t="s">
        <v>669</v>
      </c>
      <c r="UM265" t="s">
        <v>669</v>
      </c>
      <c r="UN265" t="s">
        <v>669</v>
      </c>
      <c r="US265" t="s">
        <v>669</v>
      </c>
      <c r="UT265" t="s">
        <v>669</v>
      </c>
      <c r="UU265" t="s">
        <v>669</v>
      </c>
      <c r="UZ265" t="s">
        <v>669</v>
      </c>
      <c r="VA265" t="s">
        <v>669</v>
      </c>
      <c r="VB265" t="s">
        <v>669</v>
      </c>
      <c r="VG265" t="s">
        <v>669</v>
      </c>
      <c r="VH265" t="s">
        <v>669</v>
      </c>
      <c r="VI265" t="s">
        <v>669</v>
      </c>
      <c r="VN265" t="s">
        <v>669</v>
      </c>
      <c r="VO265" t="s">
        <v>669</v>
      </c>
      <c r="VP265" t="s">
        <v>669</v>
      </c>
      <c r="VU265" t="s">
        <v>669</v>
      </c>
      <c r="VV265" t="s">
        <v>669</v>
      </c>
      <c r="VW265" t="s">
        <v>669</v>
      </c>
      <c r="VX265" t="s">
        <v>1234</v>
      </c>
      <c r="WB265" t="s">
        <v>669</v>
      </c>
      <c r="WH265" t="s">
        <v>669</v>
      </c>
      <c r="WI265" t="s">
        <v>669</v>
      </c>
      <c r="WJ265" t="s">
        <v>669</v>
      </c>
      <c r="WO265" t="s">
        <v>669</v>
      </c>
      <c r="WP265" t="s">
        <v>669</v>
      </c>
      <c r="WQ265" t="s">
        <v>669</v>
      </c>
      <c r="WV265" t="s">
        <v>669</v>
      </c>
      <c r="WW265" t="s">
        <v>669</v>
      </c>
      <c r="WX265" t="s">
        <v>669</v>
      </c>
      <c r="XC265" t="s">
        <v>669</v>
      </c>
      <c r="XD265" t="s">
        <v>669</v>
      </c>
      <c r="XE265" t="s">
        <v>669</v>
      </c>
      <c r="XJ265" t="s">
        <v>669</v>
      </c>
      <c r="XK265" t="s">
        <v>669</v>
      </c>
      <c r="XL265" t="s">
        <v>669</v>
      </c>
      <c r="XQ265" t="s">
        <v>669</v>
      </c>
      <c r="XR265" t="s">
        <v>669</v>
      </c>
      <c r="XS265" t="s">
        <v>669</v>
      </c>
    </row>
    <row r="266" spans="50:643" x14ac:dyDescent="0.3">
      <c r="AX266" t="s">
        <v>669</v>
      </c>
      <c r="BJ266" t="s">
        <v>669</v>
      </c>
      <c r="BV266" t="s">
        <v>669</v>
      </c>
      <c r="CH266" t="s">
        <v>669</v>
      </c>
      <c r="CT266" t="s">
        <v>669</v>
      </c>
      <c r="DF266" t="s">
        <v>669</v>
      </c>
      <c r="DO266" t="s">
        <v>669</v>
      </c>
      <c r="DR266" t="s">
        <v>669</v>
      </c>
      <c r="ED266" t="s">
        <v>669</v>
      </c>
      <c r="EP266" t="s">
        <v>669</v>
      </c>
      <c r="FB266" t="s">
        <v>669</v>
      </c>
      <c r="FL266" t="s">
        <v>669</v>
      </c>
      <c r="FR266" t="s">
        <v>669</v>
      </c>
      <c r="FS266" t="s">
        <v>669</v>
      </c>
      <c r="FT266" t="s">
        <v>669</v>
      </c>
      <c r="FY266" t="s">
        <v>669</v>
      </c>
      <c r="FZ266" t="s">
        <v>669</v>
      </c>
      <c r="GA266" t="s">
        <v>669</v>
      </c>
      <c r="GF266" t="s">
        <v>669</v>
      </c>
      <c r="GG266" t="s">
        <v>669</v>
      </c>
      <c r="GH266" t="s">
        <v>669</v>
      </c>
      <c r="GM266" t="s">
        <v>669</v>
      </c>
      <c r="GN266" t="s">
        <v>669</v>
      </c>
      <c r="GO266" t="s">
        <v>669</v>
      </c>
      <c r="GT266" t="s">
        <v>669</v>
      </c>
      <c r="GU266" t="s">
        <v>669</v>
      </c>
      <c r="GV266" t="s">
        <v>669</v>
      </c>
      <c r="HA266" t="s">
        <v>669</v>
      </c>
      <c r="HB266" t="s">
        <v>669</v>
      </c>
      <c r="HC266" t="s">
        <v>669</v>
      </c>
      <c r="HH266" t="s">
        <v>669</v>
      </c>
      <c r="HN266" t="s">
        <v>669</v>
      </c>
      <c r="HO266" t="s">
        <v>669</v>
      </c>
      <c r="HP266" t="s">
        <v>669</v>
      </c>
      <c r="HU266" t="s">
        <v>669</v>
      </c>
      <c r="HV266" t="s">
        <v>669</v>
      </c>
      <c r="HW266" t="s">
        <v>669</v>
      </c>
      <c r="IB266" t="s">
        <v>669</v>
      </c>
      <c r="IC266" t="s">
        <v>669</v>
      </c>
      <c r="ID266" t="s">
        <v>669</v>
      </c>
      <c r="II266" t="s">
        <v>669</v>
      </c>
      <c r="IJ266" t="s">
        <v>669</v>
      </c>
      <c r="IK266" t="s">
        <v>669</v>
      </c>
      <c r="IP266" t="s">
        <v>669</v>
      </c>
      <c r="IQ266" t="s">
        <v>669</v>
      </c>
      <c r="IR266" t="s">
        <v>669</v>
      </c>
      <c r="IW266" t="s">
        <v>669</v>
      </c>
      <c r="IX266" t="s">
        <v>669</v>
      </c>
      <c r="IY266" t="s">
        <v>669</v>
      </c>
      <c r="JD266" t="s">
        <v>669</v>
      </c>
      <c r="JJ266" t="s">
        <v>669</v>
      </c>
      <c r="JK266" t="s">
        <v>669</v>
      </c>
      <c r="JL266" t="s">
        <v>669</v>
      </c>
      <c r="JQ266" t="s">
        <v>669</v>
      </c>
      <c r="JR266" t="s">
        <v>669</v>
      </c>
      <c r="JS266" t="s">
        <v>669</v>
      </c>
      <c r="JT266" t="s">
        <v>669</v>
      </c>
      <c r="JX266" t="s">
        <v>669</v>
      </c>
      <c r="JY266" t="s">
        <v>669</v>
      </c>
      <c r="JZ266" t="s">
        <v>669</v>
      </c>
      <c r="KE266" t="s">
        <v>669</v>
      </c>
      <c r="KF266" t="s">
        <v>669</v>
      </c>
      <c r="KG266" t="s">
        <v>669</v>
      </c>
      <c r="KL266" t="s">
        <v>669</v>
      </c>
      <c r="KM266" t="s">
        <v>669</v>
      </c>
      <c r="KN266" t="s">
        <v>669</v>
      </c>
      <c r="KS266" t="s">
        <v>669</v>
      </c>
      <c r="KT266" t="s">
        <v>669</v>
      </c>
      <c r="KU266" t="s">
        <v>669</v>
      </c>
      <c r="KZ266" t="s">
        <v>669</v>
      </c>
      <c r="LF266" t="s">
        <v>669</v>
      </c>
      <c r="LG266" t="s">
        <v>669</v>
      </c>
      <c r="LH266" t="s">
        <v>669</v>
      </c>
      <c r="LM266" t="s">
        <v>669</v>
      </c>
      <c r="LN266" t="s">
        <v>669</v>
      </c>
      <c r="LO266" t="s">
        <v>669</v>
      </c>
      <c r="LP266" t="s">
        <v>1234</v>
      </c>
      <c r="LT266" t="s">
        <v>669</v>
      </c>
      <c r="LU266" t="s">
        <v>669</v>
      </c>
      <c r="LV266" t="s">
        <v>669</v>
      </c>
      <c r="LW266" t="s">
        <v>1235</v>
      </c>
      <c r="MA266" t="s">
        <v>669</v>
      </c>
      <c r="MB266" t="s">
        <v>669</v>
      </c>
      <c r="MC266" t="s">
        <v>669</v>
      </c>
      <c r="MH266" t="s">
        <v>669</v>
      </c>
      <c r="MI266" t="s">
        <v>669</v>
      </c>
      <c r="MJ266" t="s">
        <v>669</v>
      </c>
      <c r="MO266" t="s">
        <v>669</v>
      </c>
      <c r="MP266" t="s">
        <v>669</v>
      </c>
      <c r="MQ266" t="s">
        <v>669</v>
      </c>
      <c r="MV266" t="s">
        <v>669</v>
      </c>
      <c r="NB266" t="s">
        <v>669</v>
      </c>
      <c r="NC266" t="s">
        <v>669</v>
      </c>
      <c r="ND266" t="s">
        <v>669</v>
      </c>
      <c r="NI266" t="s">
        <v>669</v>
      </c>
      <c r="NJ266" t="s">
        <v>669</v>
      </c>
      <c r="NK266" t="s">
        <v>669</v>
      </c>
      <c r="NP266" t="s">
        <v>669</v>
      </c>
      <c r="NQ266" t="s">
        <v>669</v>
      </c>
      <c r="NR266" t="s">
        <v>669</v>
      </c>
      <c r="NW266" t="s">
        <v>669</v>
      </c>
      <c r="NX266" t="s">
        <v>669</v>
      </c>
      <c r="NY266" t="s">
        <v>669</v>
      </c>
      <c r="OD266" t="s">
        <v>669</v>
      </c>
      <c r="OE266" t="s">
        <v>669</v>
      </c>
      <c r="OF266" t="s">
        <v>669</v>
      </c>
      <c r="OK266" t="s">
        <v>669</v>
      </c>
      <c r="OL266" t="s">
        <v>669</v>
      </c>
      <c r="OM266" t="s">
        <v>669</v>
      </c>
      <c r="OR266" t="s">
        <v>669</v>
      </c>
      <c r="OX266" t="s">
        <v>669</v>
      </c>
      <c r="OY266" t="s">
        <v>669</v>
      </c>
      <c r="OZ266" t="s">
        <v>669</v>
      </c>
      <c r="PE266" t="s">
        <v>669</v>
      </c>
      <c r="PF266" t="s">
        <v>669</v>
      </c>
      <c r="PG266" t="s">
        <v>669</v>
      </c>
      <c r="PL266" t="s">
        <v>669</v>
      </c>
      <c r="PM266" t="s">
        <v>669</v>
      </c>
      <c r="PN266" t="s">
        <v>669</v>
      </c>
      <c r="PS266" t="s">
        <v>669</v>
      </c>
      <c r="PT266" t="s">
        <v>669</v>
      </c>
      <c r="PU266" t="s">
        <v>669</v>
      </c>
      <c r="PZ266" t="s">
        <v>669</v>
      </c>
      <c r="QA266" t="s">
        <v>669</v>
      </c>
      <c r="QB266" t="s">
        <v>669</v>
      </c>
      <c r="QG266" t="s">
        <v>669</v>
      </c>
      <c r="QH266" t="s">
        <v>669</v>
      </c>
      <c r="QI266" t="s">
        <v>669</v>
      </c>
      <c r="QJ266" t="s">
        <v>1235</v>
      </c>
      <c r="QN266" t="s">
        <v>669</v>
      </c>
      <c r="QT266" t="s">
        <v>669</v>
      </c>
      <c r="QU266" t="s">
        <v>669</v>
      </c>
      <c r="QV266" t="s">
        <v>669</v>
      </c>
      <c r="RA266" t="s">
        <v>669</v>
      </c>
      <c r="RB266" t="s">
        <v>669</v>
      </c>
      <c r="RC266" t="s">
        <v>669</v>
      </c>
      <c r="RH266" t="s">
        <v>669</v>
      </c>
      <c r="RI266" t="s">
        <v>669</v>
      </c>
      <c r="RJ266" t="s">
        <v>669</v>
      </c>
      <c r="RO266" t="s">
        <v>669</v>
      </c>
      <c r="RP266" t="s">
        <v>669</v>
      </c>
      <c r="RQ266" t="s">
        <v>669</v>
      </c>
      <c r="RV266" t="s">
        <v>669</v>
      </c>
      <c r="RW266" t="s">
        <v>669</v>
      </c>
      <c r="RX266" t="s">
        <v>669</v>
      </c>
      <c r="RY266" t="s">
        <v>669</v>
      </c>
      <c r="SC266" t="s">
        <v>669</v>
      </c>
      <c r="SD266" t="s">
        <v>669</v>
      </c>
      <c r="SE266" t="s">
        <v>669</v>
      </c>
      <c r="SJ266" t="s">
        <v>669</v>
      </c>
      <c r="SP266" t="s">
        <v>669</v>
      </c>
      <c r="SQ266" t="s">
        <v>669</v>
      </c>
      <c r="SR266" t="s">
        <v>669</v>
      </c>
      <c r="SW266" t="s">
        <v>669</v>
      </c>
      <c r="SX266" t="s">
        <v>669</v>
      </c>
      <c r="SY266" t="s">
        <v>669</v>
      </c>
      <c r="TD266" t="s">
        <v>669</v>
      </c>
      <c r="TE266" t="s">
        <v>669</v>
      </c>
      <c r="TF266" t="s">
        <v>669</v>
      </c>
      <c r="TK266" t="s">
        <v>669</v>
      </c>
      <c r="TL266" t="s">
        <v>669</v>
      </c>
      <c r="TM266" t="s">
        <v>669</v>
      </c>
      <c r="TR266" t="s">
        <v>669</v>
      </c>
      <c r="TS266" t="s">
        <v>669</v>
      </c>
      <c r="TT266" t="s">
        <v>669</v>
      </c>
      <c r="TY266" t="s">
        <v>669</v>
      </c>
      <c r="TZ266" t="s">
        <v>669</v>
      </c>
      <c r="UA266" t="s">
        <v>669</v>
      </c>
      <c r="UF266" t="s">
        <v>669</v>
      </c>
      <c r="UL266" t="s">
        <v>669</v>
      </c>
      <c r="UM266" t="s">
        <v>669</v>
      </c>
      <c r="UN266" t="s">
        <v>669</v>
      </c>
      <c r="US266" t="s">
        <v>669</v>
      </c>
      <c r="UT266" t="s">
        <v>669</v>
      </c>
      <c r="UU266" t="s">
        <v>669</v>
      </c>
      <c r="UZ266" t="s">
        <v>669</v>
      </c>
      <c r="VA266" t="s">
        <v>669</v>
      </c>
      <c r="VB266" t="s">
        <v>669</v>
      </c>
      <c r="VG266" t="s">
        <v>669</v>
      </c>
      <c r="VH266" t="s">
        <v>669</v>
      </c>
      <c r="VI266" t="s">
        <v>669</v>
      </c>
      <c r="VN266" t="s">
        <v>669</v>
      </c>
      <c r="VO266" t="s">
        <v>669</v>
      </c>
      <c r="VP266" t="s">
        <v>669</v>
      </c>
      <c r="VU266" t="s">
        <v>669</v>
      </c>
      <c r="VV266" t="s">
        <v>669</v>
      </c>
      <c r="VW266" t="s">
        <v>669</v>
      </c>
      <c r="VX266" t="s">
        <v>1234</v>
      </c>
      <c r="WB266" t="s">
        <v>669</v>
      </c>
      <c r="WH266" t="s">
        <v>669</v>
      </c>
      <c r="WI266" t="s">
        <v>669</v>
      </c>
      <c r="WJ266" t="s">
        <v>669</v>
      </c>
      <c r="WO266" t="s">
        <v>669</v>
      </c>
      <c r="WP266" t="s">
        <v>669</v>
      </c>
      <c r="WQ266" t="s">
        <v>669</v>
      </c>
      <c r="WV266" t="s">
        <v>669</v>
      </c>
      <c r="WW266" t="s">
        <v>669</v>
      </c>
      <c r="WX266" t="s">
        <v>669</v>
      </c>
      <c r="XC266" t="s">
        <v>669</v>
      </c>
      <c r="XD266" t="s">
        <v>669</v>
      </c>
      <c r="XE266" t="s">
        <v>669</v>
      </c>
      <c r="XJ266" t="s">
        <v>669</v>
      </c>
      <c r="XK266" t="s">
        <v>669</v>
      </c>
      <c r="XL266" t="s">
        <v>669</v>
      </c>
      <c r="XQ266" t="s">
        <v>669</v>
      </c>
      <c r="XR266" t="s">
        <v>669</v>
      </c>
      <c r="XS266" t="s">
        <v>669</v>
      </c>
    </row>
    <row r="267" spans="50:643" x14ac:dyDescent="0.3">
      <c r="AX267" t="s">
        <v>669</v>
      </c>
      <c r="BJ267" t="s">
        <v>669</v>
      </c>
      <c r="BV267" t="s">
        <v>669</v>
      </c>
      <c r="CH267" t="s">
        <v>669</v>
      </c>
      <c r="CT267" t="s">
        <v>669</v>
      </c>
      <c r="DF267" t="s">
        <v>669</v>
      </c>
      <c r="DO267" t="s">
        <v>669</v>
      </c>
      <c r="DR267" t="s">
        <v>669</v>
      </c>
      <c r="ED267" t="s">
        <v>669</v>
      </c>
      <c r="EP267" t="s">
        <v>669</v>
      </c>
      <c r="FB267" t="s">
        <v>669</v>
      </c>
      <c r="FL267" t="s">
        <v>669</v>
      </c>
      <c r="FR267" t="s">
        <v>669</v>
      </c>
      <c r="FS267" t="s">
        <v>669</v>
      </c>
      <c r="FT267" t="s">
        <v>669</v>
      </c>
      <c r="FY267" t="s">
        <v>669</v>
      </c>
      <c r="FZ267" t="s">
        <v>669</v>
      </c>
      <c r="GA267" t="s">
        <v>669</v>
      </c>
      <c r="GF267" t="s">
        <v>669</v>
      </c>
      <c r="GG267" t="s">
        <v>669</v>
      </c>
      <c r="GH267" t="s">
        <v>669</v>
      </c>
      <c r="GM267" t="s">
        <v>669</v>
      </c>
      <c r="GN267" t="s">
        <v>669</v>
      </c>
      <c r="GO267" t="s">
        <v>669</v>
      </c>
      <c r="GT267" t="s">
        <v>669</v>
      </c>
      <c r="GU267" t="s">
        <v>669</v>
      </c>
      <c r="GV267" t="s">
        <v>669</v>
      </c>
      <c r="HA267" t="s">
        <v>669</v>
      </c>
      <c r="HB267" t="s">
        <v>669</v>
      </c>
      <c r="HC267" t="s">
        <v>669</v>
      </c>
      <c r="HH267" t="s">
        <v>669</v>
      </c>
      <c r="HN267" t="s">
        <v>669</v>
      </c>
      <c r="HO267" t="s">
        <v>669</v>
      </c>
      <c r="HP267" t="s">
        <v>669</v>
      </c>
      <c r="HU267" t="s">
        <v>669</v>
      </c>
      <c r="HV267" t="s">
        <v>669</v>
      </c>
      <c r="HW267" t="s">
        <v>669</v>
      </c>
      <c r="IB267" t="s">
        <v>669</v>
      </c>
      <c r="IC267" t="s">
        <v>669</v>
      </c>
      <c r="ID267" t="s">
        <v>669</v>
      </c>
      <c r="II267" t="s">
        <v>669</v>
      </c>
      <c r="IJ267" t="s">
        <v>669</v>
      </c>
      <c r="IK267" t="s">
        <v>669</v>
      </c>
      <c r="IP267" t="s">
        <v>669</v>
      </c>
      <c r="IQ267" t="s">
        <v>669</v>
      </c>
      <c r="IR267" t="s">
        <v>669</v>
      </c>
      <c r="IW267" t="s">
        <v>669</v>
      </c>
      <c r="IX267" t="s">
        <v>669</v>
      </c>
      <c r="IY267" t="s">
        <v>669</v>
      </c>
      <c r="JD267" t="s">
        <v>669</v>
      </c>
      <c r="JJ267" t="s">
        <v>669</v>
      </c>
      <c r="JK267" t="s">
        <v>669</v>
      </c>
      <c r="JL267" t="s">
        <v>669</v>
      </c>
      <c r="JQ267" t="s">
        <v>669</v>
      </c>
      <c r="JR267" t="s">
        <v>669</v>
      </c>
      <c r="JS267" t="s">
        <v>669</v>
      </c>
      <c r="JT267" t="s">
        <v>669</v>
      </c>
      <c r="JX267" t="s">
        <v>669</v>
      </c>
      <c r="JY267" t="s">
        <v>669</v>
      </c>
      <c r="JZ267" t="s">
        <v>669</v>
      </c>
      <c r="KE267" t="s">
        <v>669</v>
      </c>
      <c r="KF267" t="s">
        <v>669</v>
      </c>
      <c r="KG267" t="s">
        <v>669</v>
      </c>
      <c r="KL267" t="s">
        <v>669</v>
      </c>
      <c r="KM267" t="s">
        <v>669</v>
      </c>
      <c r="KN267" t="s">
        <v>669</v>
      </c>
      <c r="KS267" t="s">
        <v>669</v>
      </c>
      <c r="KT267" t="s">
        <v>669</v>
      </c>
      <c r="KU267" t="s">
        <v>669</v>
      </c>
      <c r="KZ267" t="s">
        <v>669</v>
      </c>
      <c r="LF267" t="s">
        <v>669</v>
      </c>
      <c r="LG267" t="s">
        <v>669</v>
      </c>
      <c r="LH267" t="s">
        <v>669</v>
      </c>
      <c r="LM267" t="s">
        <v>669</v>
      </c>
      <c r="LN267" t="s">
        <v>669</v>
      </c>
      <c r="LO267" t="s">
        <v>669</v>
      </c>
      <c r="LP267" t="s">
        <v>1234</v>
      </c>
      <c r="LT267" t="s">
        <v>669</v>
      </c>
      <c r="LU267" t="s">
        <v>669</v>
      </c>
      <c r="LV267" t="s">
        <v>669</v>
      </c>
      <c r="LW267" t="s">
        <v>1235</v>
      </c>
      <c r="MA267" t="s">
        <v>669</v>
      </c>
      <c r="MB267" t="s">
        <v>669</v>
      </c>
      <c r="MC267" t="s">
        <v>669</v>
      </c>
      <c r="MH267" t="s">
        <v>669</v>
      </c>
      <c r="MI267" t="s">
        <v>669</v>
      </c>
      <c r="MJ267" t="s">
        <v>669</v>
      </c>
      <c r="MO267" t="s">
        <v>669</v>
      </c>
      <c r="MP267" t="s">
        <v>669</v>
      </c>
      <c r="MQ267" t="s">
        <v>669</v>
      </c>
      <c r="MV267" t="s">
        <v>669</v>
      </c>
      <c r="NB267" t="s">
        <v>669</v>
      </c>
      <c r="NC267" t="s">
        <v>669</v>
      </c>
      <c r="ND267" t="s">
        <v>669</v>
      </c>
      <c r="NI267" t="s">
        <v>669</v>
      </c>
      <c r="NJ267" t="s">
        <v>669</v>
      </c>
      <c r="NK267" t="s">
        <v>669</v>
      </c>
      <c r="NP267" t="s">
        <v>669</v>
      </c>
      <c r="NQ267" t="s">
        <v>669</v>
      </c>
      <c r="NR267" t="s">
        <v>669</v>
      </c>
      <c r="NW267" t="s">
        <v>669</v>
      </c>
      <c r="NX267" t="s">
        <v>669</v>
      </c>
      <c r="NY267" t="s">
        <v>669</v>
      </c>
      <c r="OD267" t="s">
        <v>669</v>
      </c>
      <c r="OE267" t="s">
        <v>669</v>
      </c>
      <c r="OF267" t="s">
        <v>669</v>
      </c>
      <c r="OK267" t="s">
        <v>669</v>
      </c>
      <c r="OL267" t="s">
        <v>669</v>
      </c>
      <c r="OM267" t="s">
        <v>669</v>
      </c>
      <c r="OR267" t="s">
        <v>669</v>
      </c>
      <c r="OX267" t="s">
        <v>669</v>
      </c>
      <c r="OY267" t="s">
        <v>669</v>
      </c>
      <c r="OZ267" t="s">
        <v>669</v>
      </c>
      <c r="PE267" t="s">
        <v>669</v>
      </c>
      <c r="PF267" t="s">
        <v>669</v>
      </c>
      <c r="PG267" t="s">
        <v>669</v>
      </c>
      <c r="PL267" t="s">
        <v>669</v>
      </c>
      <c r="PM267" t="s">
        <v>669</v>
      </c>
      <c r="PN267" t="s">
        <v>669</v>
      </c>
      <c r="PS267" t="s">
        <v>669</v>
      </c>
      <c r="PT267" t="s">
        <v>669</v>
      </c>
      <c r="PU267" t="s">
        <v>669</v>
      </c>
      <c r="PZ267" t="s">
        <v>669</v>
      </c>
      <c r="QA267" t="s">
        <v>669</v>
      </c>
      <c r="QB267" t="s">
        <v>669</v>
      </c>
      <c r="QG267" t="s">
        <v>669</v>
      </c>
      <c r="QH267" t="s">
        <v>669</v>
      </c>
      <c r="QI267" t="s">
        <v>669</v>
      </c>
      <c r="QJ267" t="s">
        <v>1235</v>
      </c>
      <c r="QN267" t="s">
        <v>669</v>
      </c>
      <c r="QT267" t="s">
        <v>669</v>
      </c>
      <c r="QU267" t="s">
        <v>669</v>
      </c>
      <c r="QV267" t="s">
        <v>669</v>
      </c>
      <c r="RA267" t="s">
        <v>669</v>
      </c>
      <c r="RB267" t="s">
        <v>669</v>
      </c>
      <c r="RC267" t="s">
        <v>669</v>
      </c>
      <c r="RH267" t="s">
        <v>669</v>
      </c>
      <c r="RI267" t="s">
        <v>669</v>
      </c>
      <c r="RJ267" t="s">
        <v>669</v>
      </c>
      <c r="RO267" t="s">
        <v>669</v>
      </c>
      <c r="RP267" t="s">
        <v>669</v>
      </c>
      <c r="RQ267" t="s">
        <v>669</v>
      </c>
      <c r="RV267" t="s">
        <v>669</v>
      </c>
      <c r="RW267" t="s">
        <v>669</v>
      </c>
      <c r="RX267" t="s">
        <v>669</v>
      </c>
      <c r="RY267" t="s">
        <v>669</v>
      </c>
      <c r="SC267" t="s">
        <v>669</v>
      </c>
      <c r="SD267" t="s">
        <v>669</v>
      </c>
      <c r="SE267" t="s">
        <v>669</v>
      </c>
      <c r="SJ267" t="s">
        <v>669</v>
      </c>
      <c r="SP267" t="s">
        <v>669</v>
      </c>
      <c r="SQ267" t="s">
        <v>669</v>
      </c>
      <c r="SR267" t="s">
        <v>669</v>
      </c>
      <c r="SW267" t="s">
        <v>669</v>
      </c>
      <c r="SX267" t="s">
        <v>669</v>
      </c>
      <c r="SY267" t="s">
        <v>669</v>
      </c>
      <c r="TD267" t="s">
        <v>669</v>
      </c>
      <c r="TE267" t="s">
        <v>669</v>
      </c>
      <c r="TF267" t="s">
        <v>669</v>
      </c>
      <c r="TK267" t="s">
        <v>669</v>
      </c>
      <c r="TL267" t="s">
        <v>669</v>
      </c>
      <c r="TM267" t="s">
        <v>669</v>
      </c>
      <c r="TR267" t="s">
        <v>669</v>
      </c>
      <c r="TS267" t="s">
        <v>669</v>
      </c>
      <c r="TT267" t="s">
        <v>669</v>
      </c>
      <c r="TY267" t="s">
        <v>669</v>
      </c>
      <c r="TZ267" t="s">
        <v>669</v>
      </c>
      <c r="UA267" t="s">
        <v>669</v>
      </c>
      <c r="UF267" t="s">
        <v>669</v>
      </c>
      <c r="UL267" t="s">
        <v>669</v>
      </c>
      <c r="UM267" t="s">
        <v>669</v>
      </c>
      <c r="UN267" t="s">
        <v>669</v>
      </c>
      <c r="US267" t="s">
        <v>669</v>
      </c>
      <c r="UT267" t="s">
        <v>669</v>
      </c>
      <c r="UU267" t="s">
        <v>669</v>
      </c>
      <c r="UZ267" t="s">
        <v>669</v>
      </c>
      <c r="VA267" t="s">
        <v>669</v>
      </c>
      <c r="VB267" t="s">
        <v>669</v>
      </c>
      <c r="VG267" t="s">
        <v>669</v>
      </c>
      <c r="VH267" t="s">
        <v>669</v>
      </c>
      <c r="VI267" t="s">
        <v>669</v>
      </c>
      <c r="VN267" t="s">
        <v>669</v>
      </c>
      <c r="VO267" t="s">
        <v>669</v>
      </c>
      <c r="VP267" t="s">
        <v>669</v>
      </c>
      <c r="VU267" t="s">
        <v>669</v>
      </c>
      <c r="VV267" t="s">
        <v>669</v>
      </c>
      <c r="VW267" t="s">
        <v>669</v>
      </c>
      <c r="VX267" t="s">
        <v>1234</v>
      </c>
      <c r="WB267" t="s">
        <v>669</v>
      </c>
      <c r="WH267" t="s">
        <v>669</v>
      </c>
      <c r="WI267" t="s">
        <v>669</v>
      </c>
      <c r="WJ267" t="s">
        <v>669</v>
      </c>
      <c r="WO267" t="s">
        <v>669</v>
      </c>
      <c r="WP267" t="s">
        <v>669</v>
      </c>
      <c r="WQ267" t="s">
        <v>669</v>
      </c>
      <c r="WV267" t="s">
        <v>669</v>
      </c>
      <c r="WW267" t="s">
        <v>669</v>
      </c>
      <c r="WX267" t="s">
        <v>669</v>
      </c>
      <c r="XC267" t="s">
        <v>669</v>
      </c>
      <c r="XD267" t="s">
        <v>669</v>
      </c>
      <c r="XE267" t="s">
        <v>669</v>
      </c>
      <c r="XJ267" t="s">
        <v>669</v>
      </c>
      <c r="XK267" t="s">
        <v>669</v>
      </c>
      <c r="XL267" t="s">
        <v>669</v>
      </c>
      <c r="XQ267" t="s">
        <v>669</v>
      </c>
      <c r="XR267" t="s">
        <v>669</v>
      </c>
      <c r="XS267" t="s">
        <v>669</v>
      </c>
    </row>
    <row r="268" spans="50:643" x14ac:dyDescent="0.3">
      <c r="AX268" t="s">
        <v>669</v>
      </c>
      <c r="BJ268" t="s">
        <v>669</v>
      </c>
      <c r="BV268" t="s">
        <v>669</v>
      </c>
      <c r="CH268" t="s">
        <v>669</v>
      </c>
      <c r="CT268" t="s">
        <v>669</v>
      </c>
      <c r="DF268" t="s">
        <v>669</v>
      </c>
      <c r="DO268" t="s">
        <v>669</v>
      </c>
      <c r="DR268" t="s">
        <v>669</v>
      </c>
      <c r="ED268" t="s">
        <v>669</v>
      </c>
      <c r="EP268" t="s">
        <v>669</v>
      </c>
      <c r="FB268" t="s">
        <v>669</v>
      </c>
      <c r="FL268" t="s">
        <v>669</v>
      </c>
      <c r="FR268" t="s">
        <v>669</v>
      </c>
      <c r="FS268" t="s">
        <v>669</v>
      </c>
      <c r="FT268" t="s">
        <v>669</v>
      </c>
      <c r="FY268" t="s">
        <v>669</v>
      </c>
      <c r="FZ268" t="s">
        <v>669</v>
      </c>
      <c r="GA268" t="s">
        <v>669</v>
      </c>
      <c r="GF268" t="s">
        <v>669</v>
      </c>
      <c r="GG268" t="s">
        <v>669</v>
      </c>
      <c r="GH268" t="s">
        <v>669</v>
      </c>
      <c r="GM268" t="s">
        <v>669</v>
      </c>
      <c r="GN268" t="s">
        <v>669</v>
      </c>
      <c r="GO268" t="s">
        <v>669</v>
      </c>
      <c r="GT268" t="s">
        <v>669</v>
      </c>
      <c r="GU268" t="s">
        <v>669</v>
      </c>
      <c r="GV268" t="s">
        <v>669</v>
      </c>
      <c r="HA268" t="s">
        <v>669</v>
      </c>
      <c r="HB268" t="s">
        <v>669</v>
      </c>
      <c r="HC268" t="s">
        <v>669</v>
      </c>
      <c r="HH268" t="s">
        <v>669</v>
      </c>
      <c r="HN268" t="s">
        <v>669</v>
      </c>
      <c r="HO268" t="s">
        <v>669</v>
      </c>
      <c r="HP268" t="s">
        <v>669</v>
      </c>
      <c r="HU268" t="s">
        <v>669</v>
      </c>
      <c r="HV268" t="s">
        <v>669</v>
      </c>
      <c r="HW268" t="s">
        <v>669</v>
      </c>
      <c r="IB268" t="s">
        <v>669</v>
      </c>
      <c r="IC268" t="s">
        <v>669</v>
      </c>
      <c r="ID268" t="s">
        <v>669</v>
      </c>
      <c r="II268" t="s">
        <v>669</v>
      </c>
      <c r="IJ268" t="s">
        <v>669</v>
      </c>
      <c r="IK268" t="s">
        <v>669</v>
      </c>
      <c r="IP268" t="s">
        <v>669</v>
      </c>
      <c r="IQ268" t="s">
        <v>669</v>
      </c>
      <c r="IR268" t="s">
        <v>669</v>
      </c>
      <c r="IW268" t="s">
        <v>669</v>
      </c>
      <c r="IX268" t="s">
        <v>669</v>
      </c>
      <c r="IY268" t="s">
        <v>669</v>
      </c>
      <c r="JD268" t="s">
        <v>669</v>
      </c>
      <c r="JJ268" t="s">
        <v>669</v>
      </c>
      <c r="JK268" t="s">
        <v>669</v>
      </c>
      <c r="JL268" t="s">
        <v>669</v>
      </c>
      <c r="JQ268" t="s">
        <v>669</v>
      </c>
      <c r="JR268" t="s">
        <v>669</v>
      </c>
      <c r="JS268" t="s">
        <v>669</v>
      </c>
      <c r="JT268" t="s">
        <v>669</v>
      </c>
      <c r="JX268" t="s">
        <v>669</v>
      </c>
      <c r="JY268" t="s">
        <v>669</v>
      </c>
      <c r="JZ268" t="s">
        <v>669</v>
      </c>
      <c r="KE268" t="s">
        <v>669</v>
      </c>
      <c r="KF268" t="s">
        <v>669</v>
      </c>
      <c r="KG268" t="s">
        <v>669</v>
      </c>
      <c r="KL268" t="s">
        <v>669</v>
      </c>
      <c r="KM268" t="s">
        <v>669</v>
      </c>
      <c r="KN268" t="s">
        <v>669</v>
      </c>
      <c r="KS268" t="s">
        <v>669</v>
      </c>
      <c r="KT268" t="s">
        <v>669</v>
      </c>
      <c r="KU268" t="s">
        <v>669</v>
      </c>
      <c r="KZ268" t="s">
        <v>669</v>
      </c>
      <c r="LF268" t="s">
        <v>669</v>
      </c>
      <c r="LG268" t="s">
        <v>669</v>
      </c>
      <c r="LH268" t="s">
        <v>669</v>
      </c>
      <c r="LM268" t="s">
        <v>669</v>
      </c>
      <c r="LN268" t="s">
        <v>669</v>
      </c>
      <c r="LO268" t="s">
        <v>669</v>
      </c>
      <c r="LP268" t="s">
        <v>1234</v>
      </c>
      <c r="LT268" t="s">
        <v>669</v>
      </c>
      <c r="LU268" t="s">
        <v>669</v>
      </c>
      <c r="LV268" t="s">
        <v>669</v>
      </c>
      <c r="LW268" t="s">
        <v>1235</v>
      </c>
      <c r="MA268" t="s">
        <v>669</v>
      </c>
      <c r="MB268" t="s">
        <v>669</v>
      </c>
      <c r="MC268" t="s">
        <v>669</v>
      </c>
      <c r="MH268" t="s">
        <v>669</v>
      </c>
      <c r="MI268" t="s">
        <v>669</v>
      </c>
      <c r="MJ268" t="s">
        <v>669</v>
      </c>
      <c r="MO268" t="s">
        <v>669</v>
      </c>
      <c r="MP268" t="s">
        <v>669</v>
      </c>
      <c r="MQ268" t="s">
        <v>669</v>
      </c>
      <c r="MV268" t="s">
        <v>669</v>
      </c>
      <c r="NB268" t="s">
        <v>669</v>
      </c>
      <c r="NC268" t="s">
        <v>669</v>
      </c>
      <c r="ND268" t="s">
        <v>669</v>
      </c>
      <c r="NI268" t="s">
        <v>669</v>
      </c>
      <c r="NJ268" t="s">
        <v>669</v>
      </c>
      <c r="NK268" t="s">
        <v>669</v>
      </c>
      <c r="NP268" t="s">
        <v>669</v>
      </c>
      <c r="NQ268" t="s">
        <v>669</v>
      </c>
      <c r="NR268" t="s">
        <v>669</v>
      </c>
      <c r="NW268" t="s">
        <v>669</v>
      </c>
      <c r="NX268" t="s">
        <v>669</v>
      </c>
      <c r="NY268" t="s">
        <v>669</v>
      </c>
      <c r="OD268" t="s">
        <v>669</v>
      </c>
      <c r="OE268" t="s">
        <v>669</v>
      </c>
      <c r="OF268" t="s">
        <v>669</v>
      </c>
      <c r="OK268" t="s">
        <v>669</v>
      </c>
      <c r="OL268" t="s">
        <v>669</v>
      </c>
      <c r="OM268" t="s">
        <v>669</v>
      </c>
      <c r="OR268" t="s">
        <v>669</v>
      </c>
      <c r="OX268" t="s">
        <v>669</v>
      </c>
      <c r="OY268" t="s">
        <v>669</v>
      </c>
      <c r="OZ268" t="s">
        <v>669</v>
      </c>
      <c r="PE268" t="s">
        <v>669</v>
      </c>
      <c r="PF268" t="s">
        <v>669</v>
      </c>
      <c r="PG268" t="s">
        <v>669</v>
      </c>
      <c r="PL268" t="s">
        <v>669</v>
      </c>
      <c r="PM268" t="s">
        <v>669</v>
      </c>
      <c r="PN268" t="s">
        <v>669</v>
      </c>
      <c r="PS268" t="s">
        <v>669</v>
      </c>
      <c r="PT268" t="s">
        <v>669</v>
      </c>
      <c r="PU268" t="s">
        <v>669</v>
      </c>
      <c r="PZ268" t="s">
        <v>669</v>
      </c>
      <c r="QA268" t="s">
        <v>669</v>
      </c>
      <c r="QB268" t="s">
        <v>669</v>
      </c>
      <c r="QG268" t="s">
        <v>669</v>
      </c>
      <c r="QH268" t="s">
        <v>669</v>
      </c>
      <c r="QI268" t="s">
        <v>669</v>
      </c>
      <c r="QJ268" t="s">
        <v>1235</v>
      </c>
      <c r="QN268" t="s">
        <v>669</v>
      </c>
      <c r="QT268" t="s">
        <v>669</v>
      </c>
      <c r="QU268" t="s">
        <v>669</v>
      </c>
      <c r="QV268" t="s">
        <v>669</v>
      </c>
      <c r="RA268" t="s">
        <v>669</v>
      </c>
      <c r="RB268" t="s">
        <v>669</v>
      </c>
      <c r="RC268" t="s">
        <v>669</v>
      </c>
      <c r="RH268" t="s">
        <v>669</v>
      </c>
      <c r="RI268" t="s">
        <v>669</v>
      </c>
      <c r="RJ268" t="s">
        <v>669</v>
      </c>
      <c r="RO268" t="s">
        <v>669</v>
      </c>
      <c r="RP268" t="s">
        <v>669</v>
      </c>
      <c r="RQ268" t="s">
        <v>669</v>
      </c>
      <c r="RV268" t="s">
        <v>669</v>
      </c>
      <c r="RW268" t="s">
        <v>669</v>
      </c>
      <c r="RX268" t="s">
        <v>669</v>
      </c>
      <c r="RY268" t="s">
        <v>669</v>
      </c>
      <c r="SC268" t="s">
        <v>669</v>
      </c>
      <c r="SD268" t="s">
        <v>669</v>
      </c>
      <c r="SE268" t="s">
        <v>669</v>
      </c>
      <c r="SJ268" t="s">
        <v>669</v>
      </c>
      <c r="SP268" t="s">
        <v>669</v>
      </c>
      <c r="SQ268" t="s">
        <v>669</v>
      </c>
      <c r="SR268" t="s">
        <v>669</v>
      </c>
      <c r="SW268" t="s">
        <v>669</v>
      </c>
      <c r="SX268" t="s">
        <v>669</v>
      </c>
      <c r="SY268" t="s">
        <v>669</v>
      </c>
      <c r="TD268" t="s">
        <v>669</v>
      </c>
      <c r="TE268" t="s">
        <v>669</v>
      </c>
      <c r="TF268" t="s">
        <v>669</v>
      </c>
      <c r="TK268" t="s">
        <v>669</v>
      </c>
      <c r="TL268" t="s">
        <v>669</v>
      </c>
      <c r="TM268" t="s">
        <v>669</v>
      </c>
      <c r="TR268" t="s">
        <v>669</v>
      </c>
      <c r="TS268" t="s">
        <v>669</v>
      </c>
      <c r="TT268" t="s">
        <v>669</v>
      </c>
      <c r="TY268" t="s">
        <v>669</v>
      </c>
      <c r="TZ268" t="s">
        <v>669</v>
      </c>
      <c r="UA268" t="s">
        <v>669</v>
      </c>
      <c r="UF268" t="s">
        <v>669</v>
      </c>
      <c r="UL268" t="s">
        <v>669</v>
      </c>
      <c r="UM268" t="s">
        <v>669</v>
      </c>
      <c r="UN268" t="s">
        <v>669</v>
      </c>
      <c r="US268" t="s">
        <v>669</v>
      </c>
      <c r="UT268" t="s">
        <v>669</v>
      </c>
      <c r="UU268" t="s">
        <v>669</v>
      </c>
      <c r="UZ268" t="s">
        <v>669</v>
      </c>
      <c r="VA268" t="s">
        <v>669</v>
      </c>
      <c r="VB268" t="s">
        <v>669</v>
      </c>
      <c r="VG268" t="s">
        <v>669</v>
      </c>
      <c r="VH268" t="s">
        <v>669</v>
      </c>
      <c r="VI268" t="s">
        <v>669</v>
      </c>
      <c r="VN268" t="s">
        <v>669</v>
      </c>
      <c r="VO268" t="s">
        <v>669</v>
      </c>
      <c r="VP268" t="s">
        <v>669</v>
      </c>
      <c r="VU268" t="s">
        <v>669</v>
      </c>
      <c r="VV268" t="s">
        <v>669</v>
      </c>
      <c r="VW268" t="s">
        <v>669</v>
      </c>
      <c r="VX268" t="s">
        <v>1234</v>
      </c>
      <c r="WB268" t="s">
        <v>669</v>
      </c>
      <c r="WH268" t="s">
        <v>669</v>
      </c>
      <c r="WI268" t="s">
        <v>669</v>
      </c>
      <c r="WJ268" t="s">
        <v>669</v>
      </c>
      <c r="WO268" t="s">
        <v>669</v>
      </c>
      <c r="WP268" t="s">
        <v>669</v>
      </c>
      <c r="WQ268" t="s">
        <v>669</v>
      </c>
      <c r="WV268" t="s">
        <v>669</v>
      </c>
      <c r="WW268" t="s">
        <v>669</v>
      </c>
      <c r="WX268" t="s">
        <v>669</v>
      </c>
      <c r="XC268" t="s">
        <v>669</v>
      </c>
      <c r="XD268" t="s">
        <v>669</v>
      </c>
      <c r="XE268" t="s">
        <v>669</v>
      </c>
      <c r="XJ268" t="s">
        <v>669</v>
      </c>
      <c r="XK268" t="s">
        <v>669</v>
      </c>
      <c r="XL268" t="s">
        <v>669</v>
      </c>
      <c r="XQ268" t="s">
        <v>669</v>
      </c>
      <c r="XR268" t="s">
        <v>669</v>
      </c>
      <c r="XS268" t="s">
        <v>669</v>
      </c>
    </row>
    <row r="269" spans="50:643" x14ac:dyDescent="0.3">
      <c r="AX269" t="s">
        <v>669</v>
      </c>
      <c r="BJ269" t="s">
        <v>669</v>
      </c>
      <c r="BV269" t="s">
        <v>669</v>
      </c>
      <c r="CH269" t="s">
        <v>669</v>
      </c>
      <c r="CT269" t="s">
        <v>669</v>
      </c>
      <c r="DF269" t="s">
        <v>669</v>
      </c>
      <c r="DO269" t="s">
        <v>669</v>
      </c>
      <c r="DR269" t="s">
        <v>669</v>
      </c>
      <c r="ED269" t="s">
        <v>669</v>
      </c>
      <c r="EP269" t="s">
        <v>669</v>
      </c>
      <c r="FB269" t="s">
        <v>669</v>
      </c>
      <c r="FL269" t="s">
        <v>669</v>
      </c>
      <c r="FR269" t="s">
        <v>669</v>
      </c>
      <c r="FS269" t="s">
        <v>669</v>
      </c>
      <c r="FT269" t="s">
        <v>669</v>
      </c>
      <c r="FY269" t="s">
        <v>669</v>
      </c>
      <c r="FZ269" t="s">
        <v>669</v>
      </c>
      <c r="GA269" t="s">
        <v>669</v>
      </c>
      <c r="GF269" t="s">
        <v>669</v>
      </c>
      <c r="GG269" t="s">
        <v>669</v>
      </c>
      <c r="GH269" t="s">
        <v>669</v>
      </c>
      <c r="GM269" t="s">
        <v>669</v>
      </c>
      <c r="GN269" t="s">
        <v>669</v>
      </c>
      <c r="GO269" t="s">
        <v>669</v>
      </c>
      <c r="GT269" t="s">
        <v>669</v>
      </c>
      <c r="GU269" t="s">
        <v>669</v>
      </c>
      <c r="GV269" t="s">
        <v>669</v>
      </c>
      <c r="HA269" t="s">
        <v>669</v>
      </c>
      <c r="HB269" t="s">
        <v>669</v>
      </c>
      <c r="HC269" t="s">
        <v>669</v>
      </c>
      <c r="HH269" t="s">
        <v>669</v>
      </c>
      <c r="HN269" t="s">
        <v>669</v>
      </c>
      <c r="HO269" t="s">
        <v>669</v>
      </c>
      <c r="HP269" t="s">
        <v>669</v>
      </c>
      <c r="HU269" t="s">
        <v>669</v>
      </c>
      <c r="HV269" t="s">
        <v>669</v>
      </c>
      <c r="HW269" t="s">
        <v>669</v>
      </c>
      <c r="IB269" t="s">
        <v>669</v>
      </c>
      <c r="IC269" t="s">
        <v>669</v>
      </c>
      <c r="ID269" t="s">
        <v>669</v>
      </c>
      <c r="II269" t="s">
        <v>669</v>
      </c>
      <c r="IJ269" t="s">
        <v>669</v>
      </c>
      <c r="IK269" t="s">
        <v>669</v>
      </c>
      <c r="IP269" t="s">
        <v>669</v>
      </c>
      <c r="IQ269" t="s">
        <v>669</v>
      </c>
      <c r="IR269" t="s">
        <v>669</v>
      </c>
      <c r="IW269" t="s">
        <v>669</v>
      </c>
      <c r="IX269" t="s">
        <v>669</v>
      </c>
      <c r="IY269" t="s">
        <v>669</v>
      </c>
      <c r="JD269" t="s">
        <v>669</v>
      </c>
      <c r="JJ269" t="s">
        <v>669</v>
      </c>
      <c r="JK269" t="s">
        <v>669</v>
      </c>
      <c r="JL269" t="s">
        <v>669</v>
      </c>
      <c r="JQ269" t="s">
        <v>669</v>
      </c>
      <c r="JR269" t="s">
        <v>669</v>
      </c>
      <c r="JS269" t="s">
        <v>669</v>
      </c>
      <c r="JT269" t="s">
        <v>669</v>
      </c>
      <c r="JX269" t="s">
        <v>669</v>
      </c>
      <c r="JY269" t="s">
        <v>669</v>
      </c>
      <c r="JZ269" t="s">
        <v>669</v>
      </c>
      <c r="KE269" t="s">
        <v>669</v>
      </c>
      <c r="KF269" t="s">
        <v>669</v>
      </c>
      <c r="KG269" t="s">
        <v>669</v>
      </c>
      <c r="KL269" t="s">
        <v>669</v>
      </c>
      <c r="KM269" t="s">
        <v>669</v>
      </c>
      <c r="KN269" t="s">
        <v>669</v>
      </c>
      <c r="KS269" t="s">
        <v>669</v>
      </c>
      <c r="KT269" t="s">
        <v>669</v>
      </c>
      <c r="KU269" t="s">
        <v>669</v>
      </c>
      <c r="KZ269" t="s">
        <v>669</v>
      </c>
      <c r="LF269" t="s">
        <v>669</v>
      </c>
      <c r="LG269" t="s">
        <v>669</v>
      </c>
      <c r="LH269" t="s">
        <v>669</v>
      </c>
      <c r="LM269" t="s">
        <v>669</v>
      </c>
      <c r="LN269" t="s">
        <v>669</v>
      </c>
      <c r="LO269" t="s">
        <v>669</v>
      </c>
      <c r="LP269" t="s">
        <v>1234</v>
      </c>
      <c r="LT269" t="s">
        <v>669</v>
      </c>
      <c r="LU269" t="s">
        <v>669</v>
      </c>
      <c r="LV269" t="s">
        <v>669</v>
      </c>
      <c r="LW269" t="s">
        <v>1235</v>
      </c>
      <c r="MA269" t="s">
        <v>669</v>
      </c>
      <c r="MB269" t="s">
        <v>669</v>
      </c>
      <c r="MC269" t="s">
        <v>669</v>
      </c>
      <c r="MH269" t="s">
        <v>669</v>
      </c>
      <c r="MI269" t="s">
        <v>669</v>
      </c>
      <c r="MJ269" t="s">
        <v>669</v>
      </c>
      <c r="MO269" t="s">
        <v>669</v>
      </c>
      <c r="MP269" t="s">
        <v>669</v>
      </c>
      <c r="MQ269" t="s">
        <v>669</v>
      </c>
      <c r="MV269" t="s">
        <v>669</v>
      </c>
      <c r="NB269" t="s">
        <v>669</v>
      </c>
      <c r="NC269" t="s">
        <v>669</v>
      </c>
      <c r="ND269" t="s">
        <v>669</v>
      </c>
      <c r="NI269" t="s">
        <v>669</v>
      </c>
      <c r="NJ269" t="s">
        <v>669</v>
      </c>
      <c r="NK269" t="s">
        <v>669</v>
      </c>
      <c r="NP269" t="s">
        <v>669</v>
      </c>
      <c r="NQ269" t="s">
        <v>669</v>
      </c>
      <c r="NR269" t="s">
        <v>669</v>
      </c>
      <c r="NW269" t="s">
        <v>669</v>
      </c>
      <c r="NX269" t="s">
        <v>669</v>
      </c>
      <c r="NY269" t="s">
        <v>669</v>
      </c>
      <c r="OD269" t="s">
        <v>669</v>
      </c>
      <c r="OE269" t="s">
        <v>669</v>
      </c>
      <c r="OF269" t="s">
        <v>669</v>
      </c>
      <c r="OK269" t="s">
        <v>669</v>
      </c>
      <c r="OL269" t="s">
        <v>669</v>
      </c>
      <c r="OM269" t="s">
        <v>669</v>
      </c>
      <c r="OR269" t="s">
        <v>669</v>
      </c>
      <c r="OX269" t="s">
        <v>669</v>
      </c>
      <c r="OY269" t="s">
        <v>669</v>
      </c>
      <c r="OZ269" t="s">
        <v>669</v>
      </c>
      <c r="PE269" t="s">
        <v>669</v>
      </c>
      <c r="PF269" t="s">
        <v>669</v>
      </c>
      <c r="PG269" t="s">
        <v>669</v>
      </c>
      <c r="PL269" t="s">
        <v>669</v>
      </c>
      <c r="PM269" t="s">
        <v>669</v>
      </c>
      <c r="PN269" t="s">
        <v>669</v>
      </c>
      <c r="PS269" t="s">
        <v>669</v>
      </c>
      <c r="PT269" t="s">
        <v>669</v>
      </c>
      <c r="PU269" t="s">
        <v>669</v>
      </c>
      <c r="PZ269" t="s">
        <v>669</v>
      </c>
      <c r="QA269" t="s">
        <v>669</v>
      </c>
      <c r="QB269" t="s">
        <v>669</v>
      </c>
      <c r="QG269" t="s">
        <v>669</v>
      </c>
      <c r="QH269" t="s">
        <v>669</v>
      </c>
      <c r="QI269" t="s">
        <v>669</v>
      </c>
      <c r="QJ269" t="s">
        <v>1235</v>
      </c>
      <c r="QN269" t="s">
        <v>669</v>
      </c>
      <c r="QT269" t="s">
        <v>669</v>
      </c>
      <c r="QU269" t="s">
        <v>669</v>
      </c>
      <c r="QV269" t="s">
        <v>669</v>
      </c>
      <c r="RA269" t="s">
        <v>669</v>
      </c>
      <c r="RB269" t="s">
        <v>669</v>
      </c>
      <c r="RC269" t="s">
        <v>669</v>
      </c>
      <c r="RH269" t="s">
        <v>669</v>
      </c>
      <c r="RI269" t="s">
        <v>669</v>
      </c>
      <c r="RJ269" t="s">
        <v>669</v>
      </c>
      <c r="RO269" t="s">
        <v>669</v>
      </c>
      <c r="RP269" t="s">
        <v>669</v>
      </c>
      <c r="RQ269" t="s">
        <v>669</v>
      </c>
      <c r="RV269" t="s">
        <v>669</v>
      </c>
      <c r="RW269" t="s">
        <v>669</v>
      </c>
      <c r="RX269" t="s">
        <v>669</v>
      </c>
      <c r="RY269" t="s">
        <v>669</v>
      </c>
      <c r="SC269" t="s">
        <v>669</v>
      </c>
      <c r="SD269" t="s">
        <v>669</v>
      </c>
      <c r="SE269" t="s">
        <v>669</v>
      </c>
      <c r="SJ269" t="s">
        <v>669</v>
      </c>
      <c r="SP269" t="s">
        <v>669</v>
      </c>
      <c r="SQ269" t="s">
        <v>669</v>
      </c>
      <c r="SR269" t="s">
        <v>669</v>
      </c>
      <c r="SW269" t="s">
        <v>669</v>
      </c>
      <c r="SX269" t="s">
        <v>669</v>
      </c>
      <c r="SY269" t="s">
        <v>669</v>
      </c>
      <c r="TD269" t="s">
        <v>669</v>
      </c>
      <c r="TE269" t="s">
        <v>669</v>
      </c>
      <c r="TF269" t="s">
        <v>669</v>
      </c>
      <c r="TK269" t="s">
        <v>669</v>
      </c>
      <c r="TL269" t="s">
        <v>669</v>
      </c>
      <c r="TM269" t="s">
        <v>669</v>
      </c>
      <c r="TR269" t="s">
        <v>669</v>
      </c>
      <c r="TS269" t="s">
        <v>669</v>
      </c>
      <c r="TT269" t="s">
        <v>669</v>
      </c>
      <c r="TY269" t="s">
        <v>669</v>
      </c>
      <c r="TZ269" t="s">
        <v>669</v>
      </c>
      <c r="UA269" t="s">
        <v>669</v>
      </c>
      <c r="UF269" t="s">
        <v>669</v>
      </c>
      <c r="UL269" t="s">
        <v>669</v>
      </c>
      <c r="UM269" t="s">
        <v>669</v>
      </c>
      <c r="UN269" t="s">
        <v>669</v>
      </c>
      <c r="US269" t="s">
        <v>669</v>
      </c>
      <c r="UT269" t="s">
        <v>669</v>
      </c>
      <c r="UU269" t="s">
        <v>669</v>
      </c>
      <c r="UZ269" t="s">
        <v>669</v>
      </c>
      <c r="VA269" t="s">
        <v>669</v>
      </c>
      <c r="VB269" t="s">
        <v>669</v>
      </c>
      <c r="VG269" t="s">
        <v>669</v>
      </c>
      <c r="VH269" t="s">
        <v>669</v>
      </c>
      <c r="VI269" t="s">
        <v>669</v>
      </c>
      <c r="VN269" t="s">
        <v>669</v>
      </c>
      <c r="VO269" t="s">
        <v>669</v>
      </c>
      <c r="VP269" t="s">
        <v>669</v>
      </c>
      <c r="VU269" t="s">
        <v>669</v>
      </c>
      <c r="VV269" t="s">
        <v>669</v>
      </c>
      <c r="VW269" t="s">
        <v>669</v>
      </c>
      <c r="VX269" t="s">
        <v>1234</v>
      </c>
      <c r="WB269" t="s">
        <v>669</v>
      </c>
      <c r="WH269" t="s">
        <v>669</v>
      </c>
      <c r="WI269" t="s">
        <v>669</v>
      </c>
      <c r="WJ269" t="s">
        <v>669</v>
      </c>
      <c r="WO269" t="s">
        <v>669</v>
      </c>
      <c r="WP269" t="s">
        <v>669</v>
      </c>
      <c r="WQ269" t="s">
        <v>669</v>
      </c>
      <c r="WV269" t="s">
        <v>669</v>
      </c>
      <c r="WW269" t="s">
        <v>669</v>
      </c>
      <c r="WX269" t="s">
        <v>669</v>
      </c>
      <c r="XC269" t="s">
        <v>669</v>
      </c>
      <c r="XD269" t="s">
        <v>669</v>
      </c>
      <c r="XE269" t="s">
        <v>669</v>
      </c>
      <c r="XJ269" t="s">
        <v>669</v>
      </c>
      <c r="XK269" t="s">
        <v>669</v>
      </c>
      <c r="XL269" t="s">
        <v>669</v>
      </c>
      <c r="XQ269" t="s">
        <v>669</v>
      </c>
      <c r="XR269" t="s">
        <v>669</v>
      </c>
      <c r="XS269" t="s">
        <v>669</v>
      </c>
    </row>
    <row r="270" spans="50:643" x14ac:dyDescent="0.3">
      <c r="AX270" t="s">
        <v>669</v>
      </c>
      <c r="BJ270" t="s">
        <v>669</v>
      </c>
      <c r="BV270" t="s">
        <v>669</v>
      </c>
      <c r="CH270" t="s">
        <v>669</v>
      </c>
      <c r="CT270" t="s">
        <v>669</v>
      </c>
      <c r="DF270" t="s">
        <v>669</v>
      </c>
      <c r="DO270" t="s">
        <v>669</v>
      </c>
      <c r="DR270" t="s">
        <v>669</v>
      </c>
      <c r="ED270" t="s">
        <v>669</v>
      </c>
      <c r="EP270" t="s">
        <v>669</v>
      </c>
      <c r="FB270" t="s">
        <v>669</v>
      </c>
      <c r="FL270" t="s">
        <v>669</v>
      </c>
      <c r="FR270" t="s">
        <v>669</v>
      </c>
      <c r="FS270" t="s">
        <v>669</v>
      </c>
      <c r="FT270" t="s">
        <v>669</v>
      </c>
      <c r="FY270" t="s">
        <v>669</v>
      </c>
      <c r="FZ270" t="s">
        <v>669</v>
      </c>
      <c r="GA270" t="s">
        <v>669</v>
      </c>
      <c r="GF270" t="s">
        <v>669</v>
      </c>
      <c r="GG270" t="s">
        <v>669</v>
      </c>
      <c r="GH270" t="s">
        <v>669</v>
      </c>
      <c r="GM270" t="s">
        <v>669</v>
      </c>
      <c r="GN270" t="s">
        <v>669</v>
      </c>
      <c r="GO270" t="s">
        <v>669</v>
      </c>
      <c r="GT270" t="s">
        <v>669</v>
      </c>
      <c r="GU270" t="s">
        <v>669</v>
      </c>
      <c r="GV270" t="s">
        <v>669</v>
      </c>
      <c r="HA270" t="s">
        <v>669</v>
      </c>
      <c r="HB270" t="s">
        <v>669</v>
      </c>
      <c r="HC270" t="s">
        <v>669</v>
      </c>
      <c r="HH270" t="s">
        <v>669</v>
      </c>
      <c r="HN270" t="s">
        <v>669</v>
      </c>
      <c r="HO270" t="s">
        <v>669</v>
      </c>
      <c r="HP270" t="s">
        <v>669</v>
      </c>
      <c r="HU270" t="s">
        <v>669</v>
      </c>
      <c r="HV270" t="s">
        <v>669</v>
      </c>
      <c r="HW270" t="s">
        <v>669</v>
      </c>
      <c r="IB270" t="s">
        <v>669</v>
      </c>
      <c r="IC270" t="s">
        <v>669</v>
      </c>
      <c r="ID270" t="s">
        <v>669</v>
      </c>
      <c r="II270" t="s">
        <v>669</v>
      </c>
      <c r="IJ270" t="s">
        <v>669</v>
      </c>
      <c r="IK270" t="s">
        <v>669</v>
      </c>
      <c r="IP270" t="s">
        <v>669</v>
      </c>
      <c r="IQ270" t="s">
        <v>669</v>
      </c>
      <c r="IR270" t="s">
        <v>669</v>
      </c>
      <c r="IW270" t="s">
        <v>669</v>
      </c>
      <c r="IX270" t="s">
        <v>669</v>
      </c>
      <c r="IY270" t="s">
        <v>669</v>
      </c>
      <c r="JD270" t="s">
        <v>669</v>
      </c>
      <c r="JJ270" t="s">
        <v>669</v>
      </c>
      <c r="JK270" t="s">
        <v>669</v>
      </c>
      <c r="JL270" t="s">
        <v>669</v>
      </c>
      <c r="JQ270" t="s">
        <v>669</v>
      </c>
      <c r="JR270" t="s">
        <v>669</v>
      </c>
      <c r="JS270" t="s">
        <v>669</v>
      </c>
      <c r="JT270" t="s">
        <v>669</v>
      </c>
      <c r="JX270" t="s">
        <v>669</v>
      </c>
      <c r="JY270" t="s">
        <v>669</v>
      </c>
      <c r="JZ270" t="s">
        <v>669</v>
      </c>
      <c r="KE270" t="s">
        <v>669</v>
      </c>
      <c r="KF270" t="s">
        <v>669</v>
      </c>
      <c r="KG270" t="s">
        <v>669</v>
      </c>
      <c r="KL270" t="s">
        <v>669</v>
      </c>
      <c r="KM270" t="s">
        <v>669</v>
      </c>
      <c r="KN270" t="s">
        <v>669</v>
      </c>
      <c r="KS270" t="s">
        <v>669</v>
      </c>
      <c r="KT270" t="s">
        <v>669</v>
      </c>
      <c r="KU270" t="s">
        <v>669</v>
      </c>
      <c r="KZ270" t="s">
        <v>669</v>
      </c>
      <c r="LF270" t="s">
        <v>669</v>
      </c>
      <c r="LG270" t="s">
        <v>669</v>
      </c>
      <c r="LH270" t="s">
        <v>669</v>
      </c>
      <c r="LM270" t="s">
        <v>669</v>
      </c>
      <c r="LN270" t="s">
        <v>669</v>
      </c>
      <c r="LO270" t="s">
        <v>669</v>
      </c>
      <c r="LP270" t="s">
        <v>1234</v>
      </c>
      <c r="LT270" t="s">
        <v>669</v>
      </c>
      <c r="LU270" t="s">
        <v>669</v>
      </c>
      <c r="LV270" t="s">
        <v>669</v>
      </c>
      <c r="LW270" t="s">
        <v>1235</v>
      </c>
      <c r="MA270" t="s">
        <v>669</v>
      </c>
      <c r="MB270" t="s">
        <v>669</v>
      </c>
      <c r="MC270" t="s">
        <v>669</v>
      </c>
      <c r="MH270" t="s">
        <v>669</v>
      </c>
      <c r="MI270" t="s">
        <v>669</v>
      </c>
      <c r="MJ270" t="s">
        <v>669</v>
      </c>
      <c r="MO270" t="s">
        <v>669</v>
      </c>
      <c r="MP270" t="s">
        <v>669</v>
      </c>
      <c r="MQ270" t="s">
        <v>669</v>
      </c>
      <c r="MV270" t="s">
        <v>669</v>
      </c>
      <c r="NB270" t="s">
        <v>669</v>
      </c>
      <c r="NC270" t="s">
        <v>669</v>
      </c>
      <c r="ND270" t="s">
        <v>669</v>
      </c>
      <c r="NI270" t="s">
        <v>669</v>
      </c>
      <c r="NJ270" t="s">
        <v>669</v>
      </c>
      <c r="NK270" t="s">
        <v>669</v>
      </c>
      <c r="NP270" t="s">
        <v>669</v>
      </c>
      <c r="NQ270" t="s">
        <v>669</v>
      </c>
      <c r="NR270" t="s">
        <v>669</v>
      </c>
      <c r="NW270" t="s">
        <v>669</v>
      </c>
      <c r="NX270" t="s">
        <v>669</v>
      </c>
      <c r="NY270" t="s">
        <v>669</v>
      </c>
      <c r="OD270" t="s">
        <v>669</v>
      </c>
      <c r="OE270" t="s">
        <v>669</v>
      </c>
      <c r="OF270" t="s">
        <v>669</v>
      </c>
      <c r="OK270" t="s">
        <v>669</v>
      </c>
      <c r="OL270" t="s">
        <v>669</v>
      </c>
      <c r="OM270" t="s">
        <v>669</v>
      </c>
      <c r="OR270" t="s">
        <v>669</v>
      </c>
      <c r="OX270" t="s">
        <v>669</v>
      </c>
      <c r="OY270" t="s">
        <v>669</v>
      </c>
      <c r="OZ270" t="s">
        <v>669</v>
      </c>
      <c r="PE270" t="s">
        <v>669</v>
      </c>
      <c r="PF270" t="s">
        <v>669</v>
      </c>
      <c r="PG270" t="s">
        <v>669</v>
      </c>
      <c r="PL270" t="s">
        <v>669</v>
      </c>
      <c r="PM270" t="s">
        <v>669</v>
      </c>
      <c r="PN270" t="s">
        <v>669</v>
      </c>
      <c r="PS270" t="s">
        <v>669</v>
      </c>
      <c r="PT270" t="s">
        <v>669</v>
      </c>
      <c r="PU270" t="s">
        <v>669</v>
      </c>
      <c r="PZ270" t="s">
        <v>669</v>
      </c>
      <c r="QA270" t="s">
        <v>669</v>
      </c>
      <c r="QB270" t="s">
        <v>669</v>
      </c>
      <c r="QG270" t="s">
        <v>669</v>
      </c>
      <c r="QH270" t="s">
        <v>669</v>
      </c>
      <c r="QI270" t="s">
        <v>669</v>
      </c>
      <c r="QJ270" t="s">
        <v>1235</v>
      </c>
      <c r="QN270" t="s">
        <v>669</v>
      </c>
      <c r="QT270" t="s">
        <v>669</v>
      </c>
      <c r="QU270" t="s">
        <v>669</v>
      </c>
      <c r="QV270" t="s">
        <v>669</v>
      </c>
      <c r="RA270" t="s">
        <v>669</v>
      </c>
      <c r="RB270" t="s">
        <v>669</v>
      </c>
      <c r="RC270" t="s">
        <v>669</v>
      </c>
      <c r="RH270" t="s">
        <v>669</v>
      </c>
      <c r="RI270" t="s">
        <v>669</v>
      </c>
      <c r="RJ270" t="s">
        <v>669</v>
      </c>
      <c r="RO270" t="s">
        <v>669</v>
      </c>
      <c r="RP270" t="s">
        <v>669</v>
      </c>
      <c r="RQ270" t="s">
        <v>669</v>
      </c>
      <c r="RV270" t="s">
        <v>669</v>
      </c>
      <c r="RW270" t="s">
        <v>669</v>
      </c>
      <c r="RX270" t="s">
        <v>669</v>
      </c>
      <c r="RY270" t="s">
        <v>669</v>
      </c>
      <c r="SC270" t="s">
        <v>669</v>
      </c>
      <c r="SD270" t="s">
        <v>669</v>
      </c>
      <c r="SE270" t="s">
        <v>669</v>
      </c>
      <c r="SJ270" t="s">
        <v>669</v>
      </c>
      <c r="SP270" t="s">
        <v>669</v>
      </c>
      <c r="SQ270" t="s">
        <v>669</v>
      </c>
      <c r="SR270" t="s">
        <v>669</v>
      </c>
      <c r="SW270" t="s">
        <v>669</v>
      </c>
      <c r="SX270" t="s">
        <v>669</v>
      </c>
      <c r="SY270" t="s">
        <v>669</v>
      </c>
      <c r="TD270" t="s">
        <v>669</v>
      </c>
      <c r="TE270" t="s">
        <v>669</v>
      </c>
      <c r="TF270" t="s">
        <v>669</v>
      </c>
      <c r="TK270" t="s">
        <v>669</v>
      </c>
      <c r="TL270" t="s">
        <v>669</v>
      </c>
      <c r="TM270" t="s">
        <v>669</v>
      </c>
      <c r="TR270" t="s">
        <v>669</v>
      </c>
      <c r="TS270" t="s">
        <v>669</v>
      </c>
      <c r="TT270" t="s">
        <v>669</v>
      </c>
      <c r="TY270" t="s">
        <v>669</v>
      </c>
      <c r="TZ270" t="s">
        <v>669</v>
      </c>
      <c r="UA270" t="s">
        <v>669</v>
      </c>
      <c r="UF270" t="s">
        <v>669</v>
      </c>
      <c r="UL270" t="s">
        <v>669</v>
      </c>
      <c r="UM270" t="s">
        <v>669</v>
      </c>
      <c r="UN270" t="s">
        <v>669</v>
      </c>
      <c r="US270" t="s">
        <v>669</v>
      </c>
      <c r="UT270" t="s">
        <v>669</v>
      </c>
      <c r="UU270" t="s">
        <v>669</v>
      </c>
      <c r="UZ270" t="s">
        <v>669</v>
      </c>
      <c r="VA270" t="s">
        <v>669</v>
      </c>
      <c r="VB270" t="s">
        <v>669</v>
      </c>
      <c r="VG270" t="s">
        <v>669</v>
      </c>
      <c r="VH270" t="s">
        <v>669</v>
      </c>
      <c r="VI270" t="s">
        <v>669</v>
      </c>
      <c r="VN270" t="s">
        <v>669</v>
      </c>
      <c r="VO270" t="s">
        <v>669</v>
      </c>
      <c r="VP270" t="s">
        <v>669</v>
      </c>
      <c r="VU270" t="s">
        <v>669</v>
      </c>
      <c r="VV270" t="s">
        <v>669</v>
      </c>
      <c r="VW270" t="s">
        <v>669</v>
      </c>
      <c r="VX270" t="s">
        <v>1234</v>
      </c>
      <c r="WB270" t="s">
        <v>669</v>
      </c>
      <c r="WH270" t="s">
        <v>669</v>
      </c>
      <c r="WI270" t="s">
        <v>669</v>
      </c>
      <c r="WJ270" t="s">
        <v>669</v>
      </c>
      <c r="WO270" t="s">
        <v>669</v>
      </c>
      <c r="WP270" t="s">
        <v>669</v>
      </c>
      <c r="WQ270" t="s">
        <v>669</v>
      </c>
      <c r="WV270" t="s">
        <v>669</v>
      </c>
      <c r="WW270" t="s">
        <v>669</v>
      </c>
      <c r="WX270" t="s">
        <v>669</v>
      </c>
      <c r="XC270" t="s">
        <v>669</v>
      </c>
      <c r="XD270" t="s">
        <v>669</v>
      </c>
      <c r="XE270" t="s">
        <v>669</v>
      </c>
      <c r="XJ270" t="s">
        <v>669</v>
      </c>
      <c r="XK270" t="s">
        <v>669</v>
      </c>
      <c r="XL270" t="s">
        <v>669</v>
      </c>
      <c r="XQ270" t="s">
        <v>669</v>
      </c>
      <c r="XR270" t="s">
        <v>669</v>
      </c>
      <c r="XS270" t="s">
        <v>669</v>
      </c>
    </row>
    <row r="271" spans="50:643" x14ac:dyDescent="0.3">
      <c r="AX271" t="s">
        <v>669</v>
      </c>
      <c r="BJ271" t="s">
        <v>669</v>
      </c>
      <c r="BV271" t="s">
        <v>669</v>
      </c>
      <c r="CH271" t="s">
        <v>669</v>
      </c>
      <c r="CT271" t="s">
        <v>669</v>
      </c>
      <c r="DF271" t="s">
        <v>669</v>
      </c>
      <c r="DO271" t="s">
        <v>669</v>
      </c>
      <c r="DR271" t="s">
        <v>669</v>
      </c>
      <c r="ED271" t="s">
        <v>669</v>
      </c>
      <c r="EP271" t="s">
        <v>669</v>
      </c>
      <c r="FB271" t="s">
        <v>669</v>
      </c>
      <c r="FL271" t="s">
        <v>669</v>
      </c>
      <c r="FR271" t="s">
        <v>669</v>
      </c>
      <c r="FS271" t="s">
        <v>669</v>
      </c>
      <c r="FT271" t="s">
        <v>669</v>
      </c>
      <c r="FY271" t="s">
        <v>669</v>
      </c>
      <c r="FZ271" t="s">
        <v>669</v>
      </c>
      <c r="GA271" t="s">
        <v>669</v>
      </c>
      <c r="GF271" t="s">
        <v>669</v>
      </c>
      <c r="GG271" t="s">
        <v>669</v>
      </c>
      <c r="GH271" t="s">
        <v>669</v>
      </c>
      <c r="GM271" t="s">
        <v>669</v>
      </c>
      <c r="GN271" t="s">
        <v>669</v>
      </c>
      <c r="GO271" t="s">
        <v>669</v>
      </c>
      <c r="GT271" t="s">
        <v>669</v>
      </c>
      <c r="GU271" t="s">
        <v>669</v>
      </c>
      <c r="GV271" t="s">
        <v>669</v>
      </c>
      <c r="HA271" t="s">
        <v>669</v>
      </c>
      <c r="HB271" t="s">
        <v>669</v>
      </c>
      <c r="HC271" t="s">
        <v>669</v>
      </c>
      <c r="HH271" t="s">
        <v>669</v>
      </c>
      <c r="HN271" t="s">
        <v>669</v>
      </c>
      <c r="HO271" t="s">
        <v>669</v>
      </c>
      <c r="HP271" t="s">
        <v>669</v>
      </c>
      <c r="HU271" t="s">
        <v>669</v>
      </c>
      <c r="HV271" t="s">
        <v>669</v>
      </c>
      <c r="HW271" t="s">
        <v>669</v>
      </c>
      <c r="IB271" t="s">
        <v>669</v>
      </c>
      <c r="IC271" t="s">
        <v>669</v>
      </c>
      <c r="ID271" t="s">
        <v>669</v>
      </c>
      <c r="II271" t="s">
        <v>669</v>
      </c>
      <c r="IJ271" t="s">
        <v>669</v>
      </c>
      <c r="IK271" t="s">
        <v>669</v>
      </c>
      <c r="IP271" t="s">
        <v>669</v>
      </c>
      <c r="IQ271" t="s">
        <v>669</v>
      </c>
      <c r="IR271" t="s">
        <v>669</v>
      </c>
      <c r="IW271" t="s">
        <v>669</v>
      </c>
      <c r="IX271" t="s">
        <v>669</v>
      </c>
      <c r="IY271" t="s">
        <v>669</v>
      </c>
      <c r="JD271" t="s">
        <v>669</v>
      </c>
      <c r="JJ271" t="s">
        <v>669</v>
      </c>
      <c r="JK271" t="s">
        <v>669</v>
      </c>
      <c r="JL271" t="s">
        <v>669</v>
      </c>
      <c r="JQ271" t="s">
        <v>669</v>
      </c>
      <c r="JR271" t="s">
        <v>669</v>
      </c>
      <c r="JS271" t="s">
        <v>669</v>
      </c>
      <c r="JT271" t="s">
        <v>669</v>
      </c>
      <c r="JX271" t="s">
        <v>669</v>
      </c>
      <c r="JY271" t="s">
        <v>669</v>
      </c>
      <c r="JZ271" t="s">
        <v>669</v>
      </c>
      <c r="KE271" t="s">
        <v>669</v>
      </c>
      <c r="KF271" t="s">
        <v>669</v>
      </c>
      <c r="KG271" t="s">
        <v>669</v>
      </c>
      <c r="KL271" t="s">
        <v>669</v>
      </c>
      <c r="KM271" t="s">
        <v>669</v>
      </c>
      <c r="KN271" t="s">
        <v>669</v>
      </c>
      <c r="KS271" t="s">
        <v>669</v>
      </c>
      <c r="KT271" t="s">
        <v>669</v>
      </c>
      <c r="KU271" t="s">
        <v>669</v>
      </c>
      <c r="KZ271" t="s">
        <v>669</v>
      </c>
      <c r="LF271" t="s">
        <v>669</v>
      </c>
      <c r="LG271" t="s">
        <v>669</v>
      </c>
      <c r="LH271" t="s">
        <v>669</v>
      </c>
      <c r="LM271" t="s">
        <v>669</v>
      </c>
      <c r="LN271" t="s">
        <v>669</v>
      </c>
      <c r="LO271" t="s">
        <v>669</v>
      </c>
      <c r="LP271" t="s">
        <v>1234</v>
      </c>
      <c r="LT271" t="s">
        <v>669</v>
      </c>
      <c r="LU271" t="s">
        <v>669</v>
      </c>
      <c r="LV271" t="s">
        <v>669</v>
      </c>
      <c r="LW271" t="s">
        <v>1235</v>
      </c>
      <c r="MA271" t="s">
        <v>669</v>
      </c>
      <c r="MB271" t="s">
        <v>669</v>
      </c>
      <c r="MC271" t="s">
        <v>669</v>
      </c>
      <c r="MH271" t="s">
        <v>669</v>
      </c>
      <c r="MI271" t="s">
        <v>669</v>
      </c>
      <c r="MJ271" t="s">
        <v>669</v>
      </c>
      <c r="MO271" t="s">
        <v>669</v>
      </c>
      <c r="MP271" t="s">
        <v>669</v>
      </c>
      <c r="MQ271" t="s">
        <v>669</v>
      </c>
      <c r="MV271" t="s">
        <v>669</v>
      </c>
      <c r="NB271" t="s">
        <v>669</v>
      </c>
      <c r="NC271" t="s">
        <v>669</v>
      </c>
      <c r="ND271" t="s">
        <v>669</v>
      </c>
      <c r="NI271" t="s">
        <v>669</v>
      </c>
      <c r="NJ271" t="s">
        <v>669</v>
      </c>
      <c r="NK271" t="s">
        <v>669</v>
      </c>
      <c r="NP271" t="s">
        <v>669</v>
      </c>
      <c r="NQ271" t="s">
        <v>669</v>
      </c>
      <c r="NR271" t="s">
        <v>669</v>
      </c>
      <c r="NW271" t="s">
        <v>669</v>
      </c>
      <c r="NX271" t="s">
        <v>669</v>
      </c>
      <c r="NY271" t="s">
        <v>669</v>
      </c>
      <c r="OD271" t="s">
        <v>669</v>
      </c>
      <c r="OE271" t="s">
        <v>669</v>
      </c>
      <c r="OF271" t="s">
        <v>669</v>
      </c>
      <c r="OK271" t="s">
        <v>669</v>
      </c>
      <c r="OL271" t="s">
        <v>669</v>
      </c>
      <c r="OM271" t="s">
        <v>669</v>
      </c>
      <c r="OR271" t="s">
        <v>669</v>
      </c>
      <c r="OX271" t="s">
        <v>669</v>
      </c>
      <c r="OY271" t="s">
        <v>669</v>
      </c>
      <c r="OZ271" t="s">
        <v>669</v>
      </c>
      <c r="PE271" t="s">
        <v>669</v>
      </c>
      <c r="PF271" t="s">
        <v>669</v>
      </c>
      <c r="PG271" t="s">
        <v>669</v>
      </c>
      <c r="PL271" t="s">
        <v>669</v>
      </c>
      <c r="PM271" t="s">
        <v>669</v>
      </c>
      <c r="PN271" t="s">
        <v>669</v>
      </c>
      <c r="PS271" t="s">
        <v>669</v>
      </c>
      <c r="PT271" t="s">
        <v>669</v>
      </c>
      <c r="PU271" t="s">
        <v>669</v>
      </c>
      <c r="PZ271" t="s">
        <v>669</v>
      </c>
      <c r="QA271" t="s">
        <v>669</v>
      </c>
      <c r="QB271" t="s">
        <v>669</v>
      </c>
      <c r="QG271" t="s">
        <v>669</v>
      </c>
      <c r="QH271" t="s">
        <v>669</v>
      </c>
      <c r="QI271" t="s">
        <v>669</v>
      </c>
      <c r="QJ271" t="s">
        <v>1235</v>
      </c>
      <c r="QN271" t="s">
        <v>669</v>
      </c>
      <c r="QT271" t="s">
        <v>669</v>
      </c>
      <c r="QU271" t="s">
        <v>669</v>
      </c>
      <c r="QV271" t="s">
        <v>669</v>
      </c>
      <c r="RA271" t="s">
        <v>669</v>
      </c>
      <c r="RB271" t="s">
        <v>669</v>
      </c>
      <c r="RC271" t="s">
        <v>669</v>
      </c>
      <c r="RH271" t="s">
        <v>669</v>
      </c>
      <c r="RI271" t="s">
        <v>669</v>
      </c>
      <c r="RJ271" t="s">
        <v>669</v>
      </c>
      <c r="RO271" t="s">
        <v>669</v>
      </c>
      <c r="RP271" t="s">
        <v>669</v>
      </c>
      <c r="RQ271" t="s">
        <v>669</v>
      </c>
      <c r="RV271" t="s">
        <v>669</v>
      </c>
      <c r="RW271" t="s">
        <v>669</v>
      </c>
      <c r="RX271" t="s">
        <v>669</v>
      </c>
      <c r="RY271" t="s">
        <v>669</v>
      </c>
      <c r="SC271" t="s">
        <v>669</v>
      </c>
      <c r="SD271" t="s">
        <v>669</v>
      </c>
      <c r="SE271" t="s">
        <v>669</v>
      </c>
      <c r="SJ271" t="s">
        <v>669</v>
      </c>
      <c r="SP271" t="s">
        <v>669</v>
      </c>
      <c r="SQ271" t="s">
        <v>669</v>
      </c>
      <c r="SR271" t="s">
        <v>669</v>
      </c>
      <c r="SW271" t="s">
        <v>669</v>
      </c>
      <c r="SX271" t="s">
        <v>669</v>
      </c>
      <c r="SY271" t="s">
        <v>669</v>
      </c>
      <c r="TD271" t="s">
        <v>669</v>
      </c>
      <c r="TE271" t="s">
        <v>669</v>
      </c>
      <c r="TF271" t="s">
        <v>669</v>
      </c>
      <c r="TK271" t="s">
        <v>669</v>
      </c>
      <c r="TL271" t="s">
        <v>669</v>
      </c>
      <c r="TM271" t="s">
        <v>669</v>
      </c>
      <c r="TR271" t="s">
        <v>669</v>
      </c>
      <c r="TS271" t="s">
        <v>669</v>
      </c>
      <c r="TT271" t="s">
        <v>669</v>
      </c>
      <c r="TY271" t="s">
        <v>669</v>
      </c>
      <c r="TZ271" t="s">
        <v>669</v>
      </c>
      <c r="UA271" t="s">
        <v>669</v>
      </c>
      <c r="UF271" t="s">
        <v>669</v>
      </c>
      <c r="UL271" t="s">
        <v>669</v>
      </c>
      <c r="UM271" t="s">
        <v>669</v>
      </c>
      <c r="UN271" t="s">
        <v>669</v>
      </c>
      <c r="US271" t="s">
        <v>669</v>
      </c>
      <c r="UT271" t="s">
        <v>669</v>
      </c>
      <c r="UU271" t="s">
        <v>669</v>
      </c>
      <c r="UZ271" t="s">
        <v>669</v>
      </c>
      <c r="VA271" t="s">
        <v>669</v>
      </c>
      <c r="VB271" t="s">
        <v>669</v>
      </c>
      <c r="VG271" t="s">
        <v>669</v>
      </c>
      <c r="VH271" t="s">
        <v>669</v>
      </c>
      <c r="VI271" t="s">
        <v>669</v>
      </c>
      <c r="VN271" t="s">
        <v>669</v>
      </c>
      <c r="VO271" t="s">
        <v>669</v>
      </c>
      <c r="VP271" t="s">
        <v>669</v>
      </c>
      <c r="VU271" t="s">
        <v>669</v>
      </c>
      <c r="VV271" t="s">
        <v>669</v>
      </c>
      <c r="VW271" t="s">
        <v>669</v>
      </c>
      <c r="VX271" t="s">
        <v>1234</v>
      </c>
      <c r="WB271" t="s">
        <v>669</v>
      </c>
      <c r="WH271" t="s">
        <v>669</v>
      </c>
      <c r="WI271" t="s">
        <v>669</v>
      </c>
      <c r="WJ271" t="s">
        <v>669</v>
      </c>
      <c r="WO271" t="s">
        <v>669</v>
      </c>
      <c r="WP271" t="s">
        <v>669</v>
      </c>
      <c r="WQ271" t="s">
        <v>669</v>
      </c>
      <c r="WV271" t="s">
        <v>669</v>
      </c>
      <c r="WW271" t="s">
        <v>669</v>
      </c>
      <c r="WX271" t="s">
        <v>669</v>
      </c>
      <c r="XC271" t="s">
        <v>669</v>
      </c>
      <c r="XD271" t="s">
        <v>669</v>
      </c>
      <c r="XE271" t="s">
        <v>669</v>
      </c>
      <c r="XJ271" t="s">
        <v>669</v>
      </c>
      <c r="XK271" t="s">
        <v>669</v>
      </c>
      <c r="XL271" t="s">
        <v>669</v>
      </c>
      <c r="XQ271" t="s">
        <v>669</v>
      </c>
      <c r="XR271" t="s">
        <v>669</v>
      </c>
      <c r="XS271" t="s">
        <v>669</v>
      </c>
    </row>
    <row r="272" spans="50:643" x14ac:dyDescent="0.3">
      <c r="AX272" t="s">
        <v>669</v>
      </c>
      <c r="BJ272" t="s">
        <v>669</v>
      </c>
      <c r="BV272" t="s">
        <v>669</v>
      </c>
      <c r="CH272" t="s">
        <v>669</v>
      </c>
      <c r="CT272" t="s">
        <v>669</v>
      </c>
      <c r="DF272" t="s">
        <v>669</v>
      </c>
      <c r="DO272" t="s">
        <v>669</v>
      </c>
      <c r="DR272" t="s">
        <v>669</v>
      </c>
      <c r="ED272" t="s">
        <v>669</v>
      </c>
      <c r="EP272" t="s">
        <v>669</v>
      </c>
      <c r="FB272" t="s">
        <v>669</v>
      </c>
      <c r="FL272" t="s">
        <v>669</v>
      </c>
      <c r="FR272" t="s">
        <v>669</v>
      </c>
      <c r="FS272" t="s">
        <v>669</v>
      </c>
      <c r="FT272" t="s">
        <v>669</v>
      </c>
      <c r="FY272" t="s">
        <v>669</v>
      </c>
      <c r="FZ272" t="s">
        <v>669</v>
      </c>
      <c r="GA272" t="s">
        <v>669</v>
      </c>
      <c r="GF272" t="s">
        <v>669</v>
      </c>
      <c r="GG272" t="s">
        <v>669</v>
      </c>
      <c r="GH272" t="s">
        <v>669</v>
      </c>
      <c r="GM272" t="s">
        <v>669</v>
      </c>
      <c r="GN272" t="s">
        <v>669</v>
      </c>
      <c r="GO272" t="s">
        <v>669</v>
      </c>
      <c r="GT272" t="s">
        <v>669</v>
      </c>
      <c r="GU272" t="s">
        <v>669</v>
      </c>
      <c r="GV272" t="s">
        <v>669</v>
      </c>
      <c r="HA272" t="s">
        <v>669</v>
      </c>
      <c r="HB272" t="s">
        <v>669</v>
      </c>
      <c r="HC272" t="s">
        <v>669</v>
      </c>
      <c r="HH272" t="s">
        <v>669</v>
      </c>
      <c r="HN272" t="s">
        <v>669</v>
      </c>
      <c r="HO272" t="s">
        <v>669</v>
      </c>
      <c r="HP272" t="s">
        <v>669</v>
      </c>
      <c r="HU272" t="s">
        <v>669</v>
      </c>
      <c r="HV272" t="s">
        <v>669</v>
      </c>
      <c r="HW272" t="s">
        <v>669</v>
      </c>
      <c r="IB272" t="s">
        <v>669</v>
      </c>
      <c r="IC272" t="s">
        <v>669</v>
      </c>
      <c r="ID272" t="s">
        <v>669</v>
      </c>
      <c r="II272" t="s">
        <v>669</v>
      </c>
      <c r="IJ272" t="s">
        <v>669</v>
      </c>
      <c r="IK272" t="s">
        <v>669</v>
      </c>
      <c r="IP272" t="s">
        <v>669</v>
      </c>
      <c r="IQ272" t="s">
        <v>669</v>
      </c>
      <c r="IR272" t="s">
        <v>669</v>
      </c>
      <c r="IW272" t="s">
        <v>669</v>
      </c>
      <c r="IX272" t="s">
        <v>669</v>
      </c>
      <c r="IY272" t="s">
        <v>669</v>
      </c>
      <c r="JD272" t="s">
        <v>669</v>
      </c>
      <c r="JJ272" t="s">
        <v>669</v>
      </c>
      <c r="JK272" t="s">
        <v>669</v>
      </c>
      <c r="JL272" t="s">
        <v>669</v>
      </c>
      <c r="JQ272" t="s">
        <v>669</v>
      </c>
      <c r="JR272" t="s">
        <v>669</v>
      </c>
      <c r="JS272" t="s">
        <v>669</v>
      </c>
      <c r="JT272" t="s">
        <v>669</v>
      </c>
      <c r="JX272" t="s">
        <v>669</v>
      </c>
      <c r="JY272" t="s">
        <v>669</v>
      </c>
      <c r="JZ272" t="s">
        <v>669</v>
      </c>
      <c r="KE272" t="s">
        <v>669</v>
      </c>
      <c r="KF272" t="s">
        <v>669</v>
      </c>
      <c r="KG272" t="s">
        <v>669</v>
      </c>
      <c r="KL272" t="s">
        <v>669</v>
      </c>
      <c r="KM272" t="s">
        <v>669</v>
      </c>
      <c r="KN272" t="s">
        <v>669</v>
      </c>
      <c r="KS272" t="s">
        <v>669</v>
      </c>
      <c r="KT272" t="s">
        <v>669</v>
      </c>
      <c r="KU272" t="s">
        <v>669</v>
      </c>
      <c r="KZ272" t="s">
        <v>669</v>
      </c>
      <c r="LF272" t="s">
        <v>669</v>
      </c>
      <c r="LG272" t="s">
        <v>669</v>
      </c>
      <c r="LH272" t="s">
        <v>669</v>
      </c>
      <c r="LM272" t="s">
        <v>669</v>
      </c>
      <c r="LN272" t="s">
        <v>669</v>
      </c>
      <c r="LO272" t="s">
        <v>669</v>
      </c>
      <c r="LP272" t="s">
        <v>1234</v>
      </c>
      <c r="LT272" t="s">
        <v>669</v>
      </c>
      <c r="LU272" t="s">
        <v>669</v>
      </c>
      <c r="LV272" t="s">
        <v>669</v>
      </c>
      <c r="LW272" t="s">
        <v>1235</v>
      </c>
      <c r="MA272" t="s">
        <v>669</v>
      </c>
      <c r="MB272" t="s">
        <v>669</v>
      </c>
      <c r="MC272" t="s">
        <v>669</v>
      </c>
      <c r="MH272" t="s">
        <v>669</v>
      </c>
      <c r="MI272" t="s">
        <v>669</v>
      </c>
      <c r="MJ272" t="s">
        <v>669</v>
      </c>
      <c r="MO272" t="s">
        <v>669</v>
      </c>
      <c r="MP272" t="s">
        <v>669</v>
      </c>
      <c r="MQ272" t="s">
        <v>669</v>
      </c>
      <c r="MV272" t="s">
        <v>669</v>
      </c>
      <c r="NB272" t="s">
        <v>669</v>
      </c>
      <c r="NC272" t="s">
        <v>669</v>
      </c>
      <c r="ND272" t="s">
        <v>669</v>
      </c>
      <c r="NI272" t="s">
        <v>669</v>
      </c>
      <c r="NJ272" t="s">
        <v>669</v>
      </c>
      <c r="NK272" t="s">
        <v>669</v>
      </c>
      <c r="NP272" t="s">
        <v>669</v>
      </c>
      <c r="NQ272" t="s">
        <v>669</v>
      </c>
      <c r="NR272" t="s">
        <v>669</v>
      </c>
      <c r="NW272" t="s">
        <v>669</v>
      </c>
      <c r="NX272" t="s">
        <v>669</v>
      </c>
      <c r="NY272" t="s">
        <v>669</v>
      </c>
      <c r="OD272" t="s">
        <v>669</v>
      </c>
      <c r="OE272" t="s">
        <v>669</v>
      </c>
      <c r="OF272" t="s">
        <v>669</v>
      </c>
      <c r="OK272" t="s">
        <v>669</v>
      </c>
      <c r="OL272" t="s">
        <v>669</v>
      </c>
      <c r="OM272" t="s">
        <v>669</v>
      </c>
      <c r="OR272" t="s">
        <v>669</v>
      </c>
      <c r="OX272" t="s">
        <v>669</v>
      </c>
      <c r="OY272" t="s">
        <v>669</v>
      </c>
      <c r="OZ272" t="s">
        <v>669</v>
      </c>
      <c r="PE272" t="s">
        <v>669</v>
      </c>
      <c r="PF272" t="s">
        <v>669</v>
      </c>
      <c r="PG272" t="s">
        <v>669</v>
      </c>
      <c r="PL272" t="s">
        <v>669</v>
      </c>
      <c r="PM272" t="s">
        <v>669</v>
      </c>
      <c r="PN272" t="s">
        <v>669</v>
      </c>
      <c r="PS272" t="s">
        <v>669</v>
      </c>
      <c r="PT272" t="s">
        <v>669</v>
      </c>
      <c r="PU272" t="s">
        <v>669</v>
      </c>
      <c r="PZ272" t="s">
        <v>669</v>
      </c>
      <c r="QA272" t="s">
        <v>669</v>
      </c>
      <c r="QB272" t="s">
        <v>669</v>
      </c>
      <c r="QG272" t="s">
        <v>669</v>
      </c>
      <c r="QH272" t="s">
        <v>669</v>
      </c>
      <c r="QI272" t="s">
        <v>669</v>
      </c>
      <c r="QJ272" t="s">
        <v>1235</v>
      </c>
      <c r="QN272" t="s">
        <v>669</v>
      </c>
      <c r="QT272" t="s">
        <v>669</v>
      </c>
      <c r="QU272" t="s">
        <v>669</v>
      </c>
      <c r="QV272" t="s">
        <v>669</v>
      </c>
      <c r="RA272" t="s">
        <v>669</v>
      </c>
      <c r="RB272" t="s">
        <v>669</v>
      </c>
      <c r="RC272" t="s">
        <v>669</v>
      </c>
      <c r="RH272" t="s">
        <v>669</v>
      </c>
      <c r="RI272" t="s">
        <v>669</v>
      </c>
      <c r="RJ272" t="s">
        <v>669</v>
      </c>
      <c r="RO272" t="s">
        <v>669</v>
      </c>
      <c r="RP272" t="s">
        <v>669</v>
      </c>
      <c r="RQ272" t="s">
        <v>669</v>
      </c>
      <c r="RV272" t="s">
        <v>669</v>
      </c>
      <c r="RW272" t="s">
        <v>669</v>
      </c>
      <c r="RX272" t="s">
        <v>669</v>
      </c>
      <c r="RY272" t="s">
        <v>669</v>
      </c>
      <c r="SC272" t="s">
        <v>669</v>
      </c>
      <c r="SD272" t="s">
        <v>669</v>
      </c>
      <c r="SE272" t="s">
        <v>669</v>
      </c>
      <c r="SJ272" t="s">
        <v>669</v>
      </c>
      <c r="SP272" t="s">
        <v>669</v>
      </c>
      <c r="SQ272" t="s">
        <v>669</v>
      </c>
      <c r="SR272" t="s">
        <v>669</v>
      </c>
      <c r="SW272" t="s">
        <v>669</v>
      </c>
      <c r="SX272" t="s">
        <v>669</v>
      </c>
      <c r="SY272" t="s">
        <v>669</v>
      </c>
      <c r="TD272" t="s">
        <v>669</v>
      </c>
      <c r="TE272" t="s">
        <v>669</v>
      </c>
      <c r="TF272" t="s">
        <v>669</v>
      </c>
      <c r="TK272" t="s">
        <v>669</v>
      </c>
      <c r="TL272" t="s">
        <v>669</v>
      </c>
      <c r="TM272" t="s">
        <v>669</v>
      </c>
      <c r="TR272" t="s">
        <v>669</v>
      </c>
      <c r="TS272" t="s">
        <v>669</v>
      </c>
      <c r="TT272" t="s">
        <v>669</v>
      </c>
      <c r="TY272" t="s">
        <v>669</v>
      </c>
      <c r="TZ272" t="s">
        <v>669</v>
      </c>
      <c r="UA272" t="s">
        <v>669</v>
      </c>
      <c r="UF272" t="s">
        <v>669</v>
      </c>
      <c r="UL272" t="s">
        <v>669</v>
      </c>
      <c r="UM272" t="s">
        <v>669</v>
      </c>
      <c r="UN272" t="s">
        <v>669</v>
      </c>
      <c r="US272" t="s">
        <v>669</v>
      </c>
      <c r="UT272" t="s">
        <v>669</v>
      </c>
      <c r="UU272" t="s">
        <v>669</v>
      </c>
      <c r="UZ272" t="s">
        <v>669</v>
      </c>
      <c r="VA272" t="s">
        <v>669</v>
      </c>
      <c r="VB272" t="s">
        <v>669</v>
      </c>
      <c r="VG272" t="s">
        <v>669</v>
      </c>
      <c r="VH272" t="s">
        <v>669</v>
      </c>
      <c r="VI272" t="s">
        <v>669</v>
      </c>
      <c r="VN272" t="s">
        <v>669</v>
      </c>
      <c r="VO272" t="s">
        <v>669</v>
      </c>
      <c r="VP272" t="s">
        <v>669</v>
      </c>
      <c r="VU272" t="s">
        <v>669</v>
      </c>
      <c r="VV272" t="s">
        <v>669</v>
      </c>
      <c r="VW272" t="s">
        <v>669</v>
      </c>
      <c r="VX272" t="s">
        <v>1234</v>
      </c>
      <c r="WB272" t="s">
        <v>669</v>
      </c>
      <c r="WH272" t="s">
        <v>669</v>
      </c>
      <c r="WI272" t="s">
        <v>669</v>
      </c>
      <c r="WJ272" t="s">
        <v>669</v>
      </c>
      <c r="WO272" t="s">
        <v>669</v>
      </c>
      <c r="WP272" t="s">
        <v>669</v>
      </c>
      <c r="WQ272" t="s">
        <v>669</v>
      </c>
      <c r="WV272" t="s">
        <v>669</v>
      </c>
      <c r="WW272" t="s">
        <v>669</v>
      </c>
      <c r="WX272" t="s">
        <v>669</v>
      </c>
      <c r="XC272" t="s">
        <v>669</v>
      </c>
      <c r="XD272" t="s">
        <v>669</v>
      </c>
      <c r="XE272" t="s">
        <v>669</v>
      </c>
      <c r="XJ272" t="s">
        <v>669</v>
      </c>
      <c r="XK272" t="s">
        <v>669</v>
      </c>
      <c r="XL272" t="s">
        <v>669</v>
      </c>
      <c r="XQ272" t="s">
        <v>669</v>
      </c>
      <c r="XR272" t="s">
        <v>669</v>
      </c>
      <c r="XS272" t="s">
        <v>669</v>
      </c>
    </row>
    <row r="273" spans="50:643" x14ac:dyDescent="0.3">
      <c r="AX273" t="s">
        <v>669</v>
      </c>
      <c r="BJ273" t="s">
        <v>669</v>
      </c>
      <c r="BV273" t="s">
        <v>669</v>
      </c>
      <c r="CH273" t="s">
        <v>669</v>
      </c>
      <c r="CT273" t="s">
        <v>669</v>
      </c>
      <c r="DF273" t="s">
        <v>669</v>
      </c>
      <c r="DO273" t="s">
        <v>669</v>
      </c>
      <c r="DR273" t="s">
        <v>669</v>
      </c>
      <c r="ED273" t="s">
        <v>669</v>
      </c>
      <c r="EP273" t="s">
        <v>669</v>
      </c>
      <c r="FB273" t="s">
        <v>669</v>
      </c>
      <c r="FL273" t="s">
        <v>669</v>
      </c>
      <c r="FR273" t="s">
        <v>669</v>
      </c>
      <c r="FS273" t="s">
        <v>669</v>
      </c>
      <c r="FT273" t="s">
        <v>669</v>
      </c>
      <c r="FY273" t="s">
        <v>669</v>
      </c>
      <c r="FZ273" t="s">
        <v>669</v>
      </c>
      <c r="GA273" t="s">
        <v>669</v>
      </c>
      <c r="GF273" t="s">
        <v>669</v>
      </c>
      <c r="GG273" t="s">
        <v>669</v>
      </c>
      <c r="GH273" t="s">
        <v>669</v>
      </c>
      <c r="GM273" t="s">
        <v>669</v>
      </c>
      <c r="GN273" t="s">
        <v>669</v>
      </c>
      <c r="GO273" t="s">
        <v>669</v>
      </c>
      <c r="GT273" t="s">
        <v>669</v>
      </c>
      <c r="GU273" t="s">
        <v>669</v>
      </c>
      <c r="GV273" t="s">
        <v>669</v>
      </c>
      <c r="HA273" t="s">
        <v>669</v>
      </c>
      <c r="HB273" t="s">
        <v>669</v>
      </c>
      <c r="HC273" t="s">
        <v>669</v>
      </c>
      <c r="HH273" t="s">
        <v>669</v>
      </c>
      <c r="HN273" t="s">
        <v>669</v>
      </c>
      <c r="HO273" t="s">
        <v>669</v>
      </c>
      <c r="HP273" t="s">
        <v>669</v>
      </c>
      <c r="HU273" t="s">
        <v>669</v>
      </c>
      <c r="HV273" t="s">
        <v>669</v>
      </c>
      <c r="HW273" t="s">
        <v>669</v>
      </c>
      <c r="IB273" t="s">
        <v>669</v>
      </c>
      <c r="IC273" t="s">
        <v>669</v>
      </c>
      <c r="ID273" t="s">
        <v>669</v>
      </c>
      <c r="II273" t="s">
        <v>669</v>
      </c>
      <c r="IJ273" t="s">
        <v>669</v>
      </c>
      <c r="IK273" t="s">
        <v>669</v>
      </c>
      <c r="IP273" t="s">
        <v>669</v>
      </c>
      <c r="IQ273" t="s">
        <v>669</v>
      </c>
      <c r="IR273" t="s">
        <v>669</v>
      </c>
      <c r="IW273" t="s">
        <v>669</v>
      </c>
      <c r="IX273" t="s">
        <v>669</v>
      </c>
      <c r="IY273" t="s">
        <v>669</v>
      </c>
      <c r="JD273" t="s">
        <v>669</v>
      </c>
      <c r="JJ273" t="s">
        <v>669</v>
      </c>
      <c r="JK273" t="s">
        <v>669</v>
      </c>
      <c r="JL273" t="s">
        <v>669</v>
      </c>
      <c r="JQ273" t="s">
        <v>669</v>
      </c>
      <c r="JR273" t="s">
        <v>669</v>
      </c>
      <c r="JS273" t="s">
        <v>669</v>
      </c>
      <c r="JT273" t="s">
        <v>669</v>
      </c>
      <c r="JX273" t="s">
        <v>669</v>
      </c>
      <c r="JY273" t="s">
        <v>669</v>
      </c>
      <c r="JZ273" t="s">
        <v>669</v>
      </c>
      <c r="KE273" t="s">
        <v>669</v>
      </c>
      <c r="KF273" t="s">
        <v>669</v>
      </c>
      <c r="KG273" t="s">
        <v>669</v>
      </c>
      <c r="KL273" t="s">
        <v>669</v>
      </c>
      <c r="KM273" t="s">
        <v>669</v>
      </c>
      <c r="KN273" t="s">
        <v>669</v>
      </c>
      <c r="KS273" t="s">
        <v>669</v>
      </c>
      <c r="KT273" t="s">
        <v>669</v>
      </c>
      <c r="KU273" t="s">
        <v>669</v>
      </c>
      <c r="KZ273" t="s">
        <v>669</v>
      </c>
      <c r="LF273" t="s">
        <v>669</v>
      </c>
      <c r="LG273" t="s">
        <v>669</v>
      </c>
      <c r="LH273" t="s">
        <v>669</v>
      </c>
      <c r="LM273" t="s">
        <v>669</v>
      </c>
      <c r="LN273" t="s">
        <v>669</v>
      </c>
      <c r="LO273" t="s">
        <v>669</v>
      </c>
      <c r="LP273" t="s">
        <v>1234</v>
      </c>
      <c r="LT273" t="s">
        <v>669</v>
      </c>
      <c r="LU273" t="s">
        <v>669</v>
      </c>
      <c r="LV273" t="s">
        <v>669</v>
      </c>
      <c r="LW273" t="s">
        <v>1235</v>
      </c>
      <c r="MA273" t="s">
        <v>669</v>
      </c>
      <c r="MB273" t="s">
        <v>669</v>
      </c>
      <c r="MC273" t="s">
        <v>669</v>
      </c>
      <c r="MH273" t="s">
        <v>669</v>
      </c>
      <c r="MI273" t="s">
        <v>669</v>
      </c>
      <c r="MJ273" t="s">
        <v>669</v>
      </c>
      <c r="MO273" t="s">
        <v>669</v>
      </c>
      <c r="MP273" t="s">
        <v>669</v>
      </c>
      <c r="MQ273" t="s">
        <v>669</v>
      </c>
      <c r="MV273" t="s">
        <v>669</v>
      </c>
      <c r="NB273" t="s">
        <v>669</v>
      </c>
      <c r="NC273" t="s">
        <v>669</v>
      </c>
      <c r="ND273" t="s">
        <v>669</v>
      </c>
      <c r="NI273" t="s">
        <v>669</v>
      </c>
      <c r="NJ273" t="s">
        <v>669</v>
      </c>
      <c r="NK273" t="s">
        <v>669</v>
      </c>
      <c r="NP273" t="s">
        <v>669</v>
      </c>
      <c r="NQ273" t="s">
        <v>669</v>
      </c>
      <c r="NR273" t="s">
        <v>669</v>
      </c>
      <c r="NW273" t="s">
        <v>669</v>
      </c>
      <c r="NX273" t="s">
        <v>669</v>
      </c>
      <c r="NY273" t="s">
        <v>669</v>
      </c>
      <c r="OD273" t="s">
        <v>669</v>
      </c>
      <c r="OE273" t="s">
        <v>669</v>
      </c>
      <c r="OF273" t="s">
        <v>669</v>
      </c>
      <c r="OK273" t="s">
        <v>669</v>
      </c>
      <c r="OL273" t="s">
        <v>669</v>
      </c>
      <c r="OM273" t="s">
        <v>669</v>
      </c>
      <c r="OR273" t="s">
        <v>669</v>
      </c>
      <c r="OX273" t="s">
        <v>669</v>
      </c>
      <c r="OY273" t="s">
        <v>669</v>
      </c>
      <c r="OZ273" t="s">
        <v>669</v>
      </c>
      <c r="PE273" t="s">
        <v>669</v>
      </c>
      <c r="PF273" t="s">
        <v>669</v>
      </c>
      <c r="PG273" t="s">
        <v>669</v>
      </c>
      <c r="PL273" t="s">
        <v>669</v>
      </c>
      <c r="PM273" t="s">
        <v>669</v>
      </c>
      <c r="PN273" t="s">
        <v>669</v>
      </c>
      <c r="PS273" t="s">
        <v>669</v>
      </c>
      <c r="PT273" t="s">
        <v>669</v>
      </c>
      <c r="PU273" t="s">
        <v>669</v>
      </c>
      <c r="PZ273" t="s">
        <v>669</v>
      </c>
      <c r="QA273" t="s">
        <v>669</v>
      </c>
      <c r="QB273" t="s">
        <v>669</v>
      </c>
      <c r="QG273" t="s">
        <v>669</v>
      </c>
      <c r="QH273" t="s">
        <v>669</v>
      </c>
      <c r="QI273" t="s">
        <v>669</v>
      </c>
      <c r="QJ273" t="s">
        <v>1235</v>
      </c>
      <c r="QN273" t="s">
        <v>669</v>
      </c>
      <c r="QT273" t="s">
        <v>669</v>
      </c>
      <c r="QU273" t="s">
        <v>669</v>
      </c>
      <c r="QV273" t="s">
        <v>669</v>
      </c>
      <c r="RA273" t="s">
        <v>669</v>
      </c>
      <c r="RB273" t="s">
        <v>669</v>
      </c>
      <c r="RC273" t="s">
        <v>669</v>
      </c>
      <c r="RH273" t="s">
        <v>669</v>
      </c>
      <c r="RI273" t="s">
        <v>669</v>
      </c>
      <c r="RJ273" t="s">
        <v>669</v>
      </c>
      <c r="RO273" t="s">
        <v>669</v>
      </c>
      <c r="RP273" t="s">
        <v>669</v>
      </c>
      <c r="RQ273" t="s">
        <v>669</v>
      </c>
      <c r="RV273" t="s">
        <v>669</v>
      </c>
      <c r="RW273" t="s">
        <v>669</v>
      </c>
      <c r="RX273" t="s">
        <v>669</v>
      </c>
      <c r="RY273" t="s">
        <v>669</v>
      </c>
      <c r="SC273" t="s">
        <v>669</v>
      </c>
      <c r="SD273" t="s">
        <v>669</v>
      </c>
      <c r="SE273" t="s">
        <v>669</v>
      </c>
      <c r="SJ273" t="s">
        <v>669</v>
      </c>
      <c r="SP273" t="s">
        <v>669</v>
      </c>
      <c r="SQ273" t="s">
        <v>669</v>
      </c>
      <c r="SR273" t="s">
        <v>669</v>
      </c>
      <c r="SW273" t="s">
        <v>669</v>
      </c>
      <c r="SX273" t="s">
        <v>669</v>
      </c>
      <c r="SY273" t="s">
        <v>669</v>
      </c>
      <c r="TD273" t="s">
        <v>669</v>
      </c>
      <c r="TE273" t="s">
        <v>669</v>
      </c>
      <c r="TF273" t="s">
        <v>669</v>
      </c>
      <c r="TK273" t="s">
        <v>669</v>
      </c>
      <c r="TL273" t="s">
        <v>669</v>
      </c>
      <c r="TM273" t="s">
        <v>669</v>
      </c>
      <c r="TR273" t="s">
        <v>669</v>
      </c>
      <c r="TS273" t="s">
        <v>669</v>
      </c>
      <c r="TT273" t="s">
        <v>669</v>
      </c>
      <c r="TY273" t="s">
        <v>669</v>
      </c>
      <c r="TZ273" t="s">
        <v>669</v>
      </c>
      <c r="UA273" t="s">
        <v>669</v>
      </c>
      <c r="UF273" t="s">
        <v>669</v>
      </c>
      <c r="UL273" t="s">
        <v>669</v>
      </c>
      <c r="UM273" t="s">
        <v>669</v>
      </c>
      <c r="UN273" t="s">
        <v>669</v>
      </c>
      <c r="US273" t="s">
        <v>669</v>
      </c>
      <c r="UT273" t="s">
        <v>669</v>
      </c>
      <c r="UU273" t="s">
        <v>669</v>
      </c>
      <c r="UZ273" t="s">
        <v>669</v>
      </c>
      <c r="VA273" t="s">
        <v>669</v>
      </c>
      <c r="VB273" t="s">
        <v>669</v>
      </c>
      <c r="VG273" t="s">
        <v>669</v>
      </c>
      <c r="VH273" t="s">
        <v>669</v>
      </c>
      <c r="VI273" t="s">
        <v>669</v>
      </c>
      <c r="VN273" t="s">
        <v>669</v>
      </c>
      <c r="VO273" t="s">
        <v>669</v>
      </c>
      <c r="VP273" t="s">
        <v>669</v>
      </c>
      <c r="VU273" t="s">
        <v>669</v>
      </c>
      <c r="VV273" t="s">
        <v>669</v>
      </c>
      <c r="VW273" t="s">
        <v>669</v>
      </c>
      <c r="VX273" t="s">
        <v>1234</v>
      </c>
      <c r="WB273" t="s">
        <v>669</v>
      </c>
      <c r="WH273" t="s">
        <v>669</v>
      </c>
      <c r="WI273" t="s">
        <v>669</v>
      </c>
      <c r="WJ273" t="s">
        <v>669</v>
      </c>
      <c r="WO273" t="s">
        <v>669</v>
      </c>
      <c r="WP273" t="s">
        <v>669</v>
      </c>
      <c r="WQ273" t="s">
        <v>669</v>
      </c>
      <c r="WV273" t="s">
        <v>669</v>
      </c>
      <c r="WW273" t="s">
        <v>669</v>
      </c>
      <c r="WX273" t="s">
        <v>669</v>
      </c>
      <c r="XC273" t="s">
        <v>669</v>
      </c>
      <c r="XD273" t="s">
        <v>669</v>
      </c>
      <c r="XE273" t="s">
        <v>669</v>
      </c>
      <c r="XJ273" t="s">
        <v>669</v>
      </c>
      <c r="XK273" t="s">
        <v>669</v>
      </c>
      <c r="XL273" t="s">
        <v>669</v>
      </c>
      <c r="XQ273" t="s">
        <v>669</v>
      </c>
      <c r="XR273" t="s">
        <v>669</v>
      </c>
      <c r="XS273" t="s">
        <v>669</v>
      </c>
    </row>
    <row r="274" spans="50:643" x14ac:dyDescent="0.3">
      <c r="AX274" t="s">
        <v>669</v>
      </c>
      <c r="BJ274" t="s">
        <v>669</v>
      </c>
      <c r="BV274" t="s">
        <v>669</v>
      </c>
      <c r="CH274" t="s">
        <v>669</v>
      </c>
      <c r="CT274" t="s">
        <v>669</v>
      </c>
      <c r="DF274" t="s">
        <v>669</v>
      </c>
      <c r="DO274" t="s">
        <v>669</v>
      </c>
      <c r="DR274" t="s">
        <v>669</v>
      </c>
      <c r="ED274" t="s">
        <v>669</v>
      </c>
      <c r="EP274" t="s">
        <v>669</v>
      </c>
      <c r="FB274" t="s">
        <v>669</v>
      </c>
      <c r="FL274" t="s">
        <v>669</v>
      </c>
      <c r="FR274" t="s">
        <v>669</v>
      </c>
      <c r="FS274" t="s">
        <v>669</v>
      </c>
      <c r="FT274" t="s">
        <v>669</v>
      </c>
      <c r="FY274" t="s">
        <v>669</v>
      </c>
      <c r="FZ274" t="s">
        <v>669</v>
      </c>
      <c r="GA274" t="s">
        <v>669</v>
      </c>
      <c r="GF274" t="s">
        <v>669</v>
      </c>
      <c r="GG274" t="s">
        <v>669</v>
      </c>
      <c r="GH274" t="s">
        <v>669</v>
      </c>
      <c r="GM274" t="s">
        <v>669</v>
      </c>
      <c r="GN274" t="s">
        <v>669</v>
      </c>
      <c r="GO274" t="s">
        <v>669</v>
      </c>
      <c r="GT274" t="s">
        <v>669</v>
      </c>
      <c r="GU274" t="s">
        <v>669</v>
      </c>
      <c r="GV274" t="s">
        <v>669</v>
      </c>
      <c r="HA274" t="s">
        <v>669</v>
      </c>
      <c r="HB274" t="s">
        <v>669</v>
      </c>
      <c r="HC274" t="s">
        <v>669</v>
      </c>
      <c r="HH274" t="s">
        <v>669</v>
      </c>
      <c r="HN274" t="s">
        <v>669</v>
      </c>
      <c r="HO274" t="s">
        <v>669</v>
      </c>
      <c r="HP274" t="s">
        <v>669</v>
      </c>
      <c r="HU274" t="s">
        <v>669</v>
      </c>
      <c r="HV274" t="s">
        <v>669</v>
      </c>
      <c r="HW274" t="s">
        <v>669</v>
      </c>
      <c r="IB274" t="s">
        <v>669</v>
      </c>
      <c r="IC274" t="s">
        <v>669</v>
      </c>
      <c r="ID274" t="s">
        <v>669</v>
      </c>
      <c r="II274" t="s">
        <v>669</v>
      </c>
      <c r="IJ274" t="s">
        <v>669</v>
      </c>
      <c r="IK274" t="s">
        <v>669</v>
      </c>
      <c r="IP274" t="s">
        <v>669</v>
      </c>
      <c r="IQ274" t="s">
        <v>669</v>
      </c>
      <c r="IR274" t="s">
        <v>669</v>
      </c>
      <c r="IW274" t="s">
        <v>669</v>
      </c>
      <c r="IX274" t="s">
        <v>669</v>
      </c>
      <c r="IY274" t="s">
        <v>669</v>
      </c>
      <c r="JD274" t="s">
        <v>669</v>
      </c>
      <c r="JJ274" t="s">
        <v>669</v>
      </c>
      <c r="JK274" t="s">
        <v>669</v>
      </c>
      <c r="JL274" t="s">
        <v>669</v>
      </c>
      <c r="JQ274" t="s">
        <v>669</v>
      </c>
      <c r="JR274" t="s">
        <v>669</v>
      </c>
      <c r="JS274" t="s">
        <v>669</v>
      </c>
      <c r="JT274" t="s">
        <v>669</v>
      </c>
      <c r="JX274" t="s">
        <v>669</v>
      </c>
      <c r="JY274" t="s">
        <v>669</v>
      </c>
      <c r="JZ274" t="s">
        <v>669</v>
      </c>
      <c r="KE274" t="s">
        <v>669</v>
      </c>
      <c r="KF274" t="s">
        <v>669</v>
      </c>
      <c r="KG274" t="s">
        <v>669</v>
      </c>
      <c r="KL274" t="s">
        <v>669</v>
      </c>
      <c r="KM274" t="s">
        <v>669</v>
      </c>
      <c r="KN274" t="s">
        <v>669</v>
      </c>
      <c r="KS274" t="s">
        <v>669</v>
      </c>
      <c r="KT274" t="s">
        <v>669</v>
      </c>
      <c r="KU274" t="s">
        <v>669</v>
      </c>
      <c r="KZ274" t="s">
        <v>669</v>
      </c>
      <c r="LF274" t="s">
        <v>669</v>
      </c>
      <c r="LG274" t="s">
        <v>669</v>
      </c>
      <c r="LH274" t="s">
        <v>669</v>
      </c>
      <c r="LM274" t="s">
        <v>669</v>
      </c>
      <c r="LN274" t="s">
        <v>669</v>
      </c>
      <c r="LO274" t="s">
        <v>669</v>
      </c>
      <c r="LP274" t="s">
        <v>1234</v>
      </c>
      <c r="LT274" t="s">
        <v>669</v>
      </c>
      <c r="LU274" t="s">
        <v>669</v>
      </c>
      <c r="LV274" t="s">
        <v>669</v>
      </c>
      <c r="LW274" t="s">
        <v>1235</v>
      </c>
      <c r="MA274" t="s">
        <v>669</v>
      </c>
      <c r="MB274" t="s">
        <v>669</v>
      </c>
      <c r="MC274" t="s">
        <v>669</v>
      </c>
      <c r="MH274" t="s">
        <v>669</v>
      </c>
      <c r="MI274" t="s">
        <v>669</v>
      </c>
      <c r="MJ274" t="s">
        <v>669</v>
      </c>
      <c r="MO274" t="s">
        <v>669</v>
      </c>
      <c r="MP274" t="s">
        <v>669</v>
      </c>
      <c r="MQ274" t="s">
        <v>669</v>
      </c>
      <c r="MV274" t="s">
        <v>669</v>
      </c>
      <c r="NB274" t="s">
        <v>669</v>
      </c>
      <c r="NC274" t="s">
        <v>669</v>
      </c>
      <c r="ND274" t="s">
        <v>669</v>
      </c>
      <c r="NI274" t="s">
        <v>669</v>
      </c>
      <c r="NJ274" t="s">
        <v>669</v>
      </c>
      <c r="NK274" t="s">
        <v>669</v>
      </c>
      <c r="NP274" t="s">
        <v>669</v>
      </c>
      <c r="NQ274" t="s">
        <v>669</v>
      </c>
      <c r="NR274" t="s">
        <v>669</v>
      </c>
      <c r="NW274" t="s">
        <v>669</v>
      </c>
      <c r="NX274" t="s">
        <v>669</v>
      </c>
      <c r="NY274" t="s">
        <v>669</v>
      </c>
      <c r="OD274" t="s">
        <v>669</v>
      </c>
      <c r="OE274" t="s">
        <v>669</v>
      </c>
      <c r="OF274" t="s">
        <v>669</v>
      </c>
      <c r="OK274" t="s">
        <v>669</v>
      </c>
      <c r="OL274" t="s">
        <v>669</v>
      </c>
      <c r="OM274" t="s">
        <v>669</v>
      </c>
      <c r="OR274" t="s">
        <v>669</v>
      </c>
      <c r="OX274" t="s">
        <v>669</v>
      </c>
      <c r="OY274" t="s">
        <v>669</v>
      </c>
      <c r="OZ274" t="s">
        <v>669</v>
      </c>
      <c r="PE274" t="s">
        <v>669</v>
      </c>
      <c r="PF274" t="s">
        <v>669</v>
      </c>
      <c r="PG274" t="s">
        <v>669</v>
      </c>
      <c r="PL274" t="s">
        <v>669</v>
      </c>
      <c r="PM274" t="s">
        <v>669</v>
      </c>
      <c r="PN274" t="s">
        <v>669</v>
      </c>
      <c r="PS274" t="s">
        <v>669</v>
      </c>
      <c r="PT274" t="s">
        <v>669</v>
      </c>
      <c r="PU274" t="s">
        <v>669</v>
      </c>
      <c r="PZ274" t="s">
        <v>669</v>
      </c>
      <c r="QA274" t="s">
        <v>669</v>
      </c>
      <c r="QB274" t="s">
        <v>669</v>
      </c>
      <c r="QG274" t="s">
        <v>669</v>
      </c>
      <c r="QH274" t="s">
        <v>669</v>
      </c>
      <c r="QI274" t="s">
        <v>669</v>
      </c>
      <c r="QJ274" t="s">
        <v>1235</v>
      </c>
      <c r="QN274" t="s">
        <v>669</v>
      </c>
      <c r="QT274" t="s">
        <v>669</v>
      </c>
      <c r="QU274" t="s">
        <v>669</v>
      </c>
      <c r="QV274" t="s">
        <v>669</v>
      </c>
      <c r="RA274" t="s">
        <v>669</v>
      </c>
      <c r="RB274" t="s">
        <v>669</v>
      </c>
      <c r="RC274" t="s">
        <v>669</v>
      </c>
      <c r="RH274" t="s">
        <v>669</v>
      </c>
      <c r="RI274" t="s">
        <v>669</v>
      </c>
      <c r="RJ274" t="s">
        <v>669</v>
      </c>
      <c r="RO274" t="s">
        <v>669</v>
      </c>
      <c r="RP274" t="s">
        <v>669</v>
      </c>
      <c r="RQ274" t="s">
        <v>669</v>
      </c>
      <c r="RV274" t="s">
        <v>669</v>
      </c>
      <c r="RW274" t="s">
        <v>669</v>
      </c>
      <c r="RX274" t="s">
        <v>669</v>
      </c>
      <c r="RY274" t="s">
        <v>669</v>
      </c>
      <c r="SC274" t="s">
        <v>669</v>
      </c>
      <c r="SD274" t="s">
        <v>669</v>
      </c>
      <c r="SE274" t="s">
        <v>669</v>
      </c>
      <c r="SJ274" t="s">
        <v>669</v>
      </c>
      <c r="SP274" t="s">
        <v>669</v>
      </c>
      <c r="SQ274" t="s">
        <v>669</v>
      </c>
      <c r="SR274" t="s">
        <v>669</v>
      </c>
      <c r="SW274" t="s">
        <v>669</v>
      </c>
      <c r="SX274" t="s">
        <v>669</v>
      </c>
      <c r="SY274" t="s">
        <v>669</v>
      </c>
      <c r="TD274" t="s">
        <v>669</v>
      </c>
      <c r="TE274" t="s">
        <v>669</v>
      </c>
      <c r="TF274" t="s">
        <v>669</v>
      </c>
      <c r="TK274" t="s">
        <v>669</v>
      </c>
      <c r="TL274" t="s">
        <v>669</v>
      </c>
      <c r="TM274" t="s">
        <v>669</v>
      </c>
      <c r="TR274" t="s">
        <v>669</v>
      </c>
      <c r="TS274" t="s">
        <v>669</v>
      </c>
      <c r="TT274" t="s">
        <v>669</v>
      </c>
      <c r="TY274" t="s">
        <v>669</v>
      </c>
      <c r="TZ274" t="s">
        <v>669</v>
      </c>
      <c r="UA274" t="s">
        <v>669</v>
      </c>
      <c r="UF274" t="s">
        <v>669</v>
      </c>
      <c r="UL274" t="s">
        <v>669</v>
      </c>
      <c r="UM274" t="s">
        <v>669</v>
      </c>
      <c r="UN274" t="s">
        <v>669</v>
      </c>
      <c r="US274" t="s">
        <v>669</v>
      </c>
      <c r="UT274" t="s">
        <v>669</v>
      </c>
      <c r="UU274" t="s">
        <v>669</v>
      </c>
      <c r="UZ274" t="s">
        <v>669</v>
      </c>
      <c r="VA274" t="s">
        <v>669</v>
      </c>
      <c r="VB274" t="s">
        <v>669</v>
      </c>
      <c r="VG274" t="s">
        <v>669</v>
      </c>
      <c r="VH274" t="s">
        <v>669</v>
      </c>
      <c r="VI274" t="s">
        <v>669</v>
      </c>
      <c r="VN274" t="s">
        <v>669</v>
      </c>
      <c r="VO274" t="s">
        <v>669</v>
      </c>
      <c r="VP274" t="s">
        <v>669</v>
      </c>
      <c r="VU274" t="s">
        <v>669</v>
      </c>
      <c r="VV274" t="s">
        <v>669</v>
      </c>
      <c r="VW274" t="s">
        <v>669</v>
      </c>
      <c r="VX274" t="s">
        <v>1234</v>
      </c>
      <c r="WB274" t="s">
        <v>669</v>
      </c>
      <c r="WH274" t="s">
        <v>669</v>
      </c>
      <c r="WI274" t="s">
        <v>669</v>
      </c>
      <c r="WJ274" t="s">
        <v>669</v>
      </c>
      <c r="WO274" t="s">
        <v>669</v>
      </c>
      <c r="WP274" t="s">
        <v>669</v>
      </c>
      <c r="WQ274" t="s">
        <v>669</v>
      </c>
      <c r="WV274" t="s">
        <v>669</v>
      </c>
      <c r="WW274" t="s">
        <v>669</v>
      </c>
      <c r="WX274" t="s">
        <v>669</v>
      </c>
      <c r="XC274" t="s">
        <v>669</v>
      </c>
      <c r="XD274" t="s">
        <v>669</v>
      </c>
      <c r="XE274" t="s">
        <v>669</v>
      </c>
      <c r="XJ274" t="s">
        <v>669</v>
      </c>
      <c r="XK274" t="s">
        <v>669</v>
      </c>
      <c r="XL274" t="s">
        <v>669</v>
      </c>
      <c r="XQ274" t="s">
        <v>669</v>
      </c>
      <c r="XR274" t="s">
        <v>669</v>
      </c>
      <c r="XS274" t="s">
        <v>669</v>
      </c>
    </row>
    <row r="275" spans="50:643" x14ac:dyDescent="0.3">
      <c r="AX275" t="s">
        <v>669</v>
      </c>
      <c r="BJ275" t="s">
        <v>669</v>
      </c>
      <c r="BV275" t="s">
        <v>669</v>
      </c>
      <c r="CH275" t="s">
        <v>669</v>
      </c>
      <c r="CT275" t="s">
        <v>669</v>
      </c>
      <c r="DF275" t="s">
        <v>669</v>
      </c>
      <c r="DO275" t="s">
        <v>669</v>
      </c>
      <c r="DR275" t="s">
        <v>669</v>
      </c>
      <c r="ED275" t="s">
        <v>669</v>
      </c>
      <c r="EP275" t="s">
        <v>669</v>
      </c>
      <c r="FB275" t="s">
        <v>669</v>
      </c>
      <c r="FL275" t="s">
        <v>669</v>
      </c>
      <c r="FR275" t="s">
        <v>669</v>
      </c>
      <c r="FS275" t="s">
        <v>669</v>
      </c>
      <c r="FT275" t="s">
        <v>669</v>
      </c>
      <c r="FY275" t="s">
        <v>669</v>
      </c>
      <c r="FZ275" t="s">
        <v>669</v>
      </c>
      <c r="GA275" t="s">
        <v>669</v>
      </c>
      <c r="GF275" t="s">
        <v>669</v>
      </c>
      <c r="GG275" t="s">
        <v>669</v>
      </c>
      <c r="GH275" t="s">
        <v>669</v>
      </c>
      <c r="GM275" t="s">
        <v>669</v>
      </c>
      <c r="GN275" t="s">
        <v>669</v>
      </c>
      <c r="GO275" t="s">
        <v>669</v>
      </c>
      <c r="GT275" t="s">
        <v>669</v>
      </c>
      <c r="GU275" t="s">
        <v>669</v>
      </c>
      <c r="GV275" t="s">
        <v>669</v>
      </c>
      <c r="HA275" t="s">
        <v>669</v>
      </c>
      <c r="HB275" t="s">
        <v>669</v>
      </c>
      <c r="HC275" t="s">
        <v>669</v>
      </c>
      <c r="HH275" t="s">
        <v>669</v>
      </c>
      <c r="HN275" t="s">
        <v>669</v>
      </c>
      <c r="HO275" t="s">
        <v>669</v>
      </c>
      <c r="HP275" t="s">
        <v>669</v>
      </c>
      <c r="HU275" t="s">
        <v>669</v>
      </c>
      <c r="HV275" t="s">
        <v>669</v>
      </c>
      <c r="HW275" t="s">
        <v>669</v>
      </c>
      <c r="IB275" t="s">
        <v>669</v>
      </c>
      <c r="IC275" t="s">
        <v>669</v>
      </c>
      <c r="ID275" t="s">
        <v>669</v>
      </c>
      <c r="II275" t="s">
        <v>669</v>
      </c>
      <c r="IJ275" t="s">
        <v>669</v>
      </c>
      <c r="IK275" t="s">
        <v>669</v>
      </c>
      <c r="IP275" t="s">
        <v>669</v>
      </c>
      <c r="IQ275" t="s">
        <v>669</v>
      </c>
      <c r="IR275" t="s">
        <v>669</v>
      </c>
      <c r="IW275" t="s">
        <v>669</v>
      </c>
      <c r="IX275" t="s">
        <v>669</v>
      </c>
      <c r="IY275" t="s">
        <v>669</v>
      </c>
      <c r="JD275" t="s">
        <v>669</v>
      </c>
      <c r="JJ275" t="s">
        <v>669</v>
      </c>
      <c r="JK275" t="s">
        <v>669</v>
      </c>
      <c r="JL275" t="s">
        <v>669</v>
      </c>
      <c r="JQ275" t="s">
        <v>669</v>
      </c>
      <c r="JR275" t="s">
        <v>669</v>
      </c>
      <c r="JS275" t="s">
        <v>669</v>
      </c>
      <c r="JT275" t="s">
        <v>669</v>
      </c>
      <c r="JX275" t="s">
        <v>669</v>
      </c>
      <c r="JY275" t="s">
        <v>669</v>
      </c>
      <c r="JZ275" t="s">
        <v>669</v>
      </c>
      <c r="KE275" t="s">
        <v>669</v>
      </c>
      <c r="KF275" t="s">
        <v>669</v>
      </c>
      <c r="KG275" t="s">
        <v>669</v>
      </c>
      <c r="KL275" t="s">
        <v>669</v>
      </c>
      <c r="KM275" t="s">
        <v>669</v>
      </c>
      <c r="KN275" t="s">
        <v>669</v>
      </c>
      <c r="KS275" t="s">
        <v>669</v>
      </c>
      <c r="KT275" t="s">
        <v>669</v>
      </c>
      <c r="KU275" t="s">
        <v>669</v>
      </c>
      <c r="KZ275" t="s">
        <v>669</v>
      </c>
      <c r="LF275" t="s">
        <v>669</v>
      </c>
      <c r="LG275" t="s">
        <v>669</v>
      </c>
      <c r="LH275" t="s">
        <v>669</v>
      </c>
      <c r="LM275" t="s">
        <v>669</v>
      </c>
      <c r="LN275" t="s">
        <v>669</v>
      </c>
      <c r="LO275" t="s">
        <v>669</v>
      </c>
      <c r="LP275" t="s">
        <v>1234</v>
      </c>
      <c r="LT275" t="s">
        <v>669</v>
      </c>
      <c r="LU275" t="s">
        <v>669</v>
      </c>
      <c r="LV275" t="s">
        <v>669</v>
      </c>
      <c r="LW275" t="s">
        <v>1235</v>
      </c>
      <c r="MA275" t="s">
        <v>669</v>
      </c>
      <c r="MB275" t="s">
        <v>669</v>
      </c>
      <c r="MC275" t="s">
        <v>669</v>
      </c>
      <c r="MH275" t="s">
        <v>669</v>
      </c>
      <c r="MI275" t="s">
        <v>669</v>
      </c>
      <c r="MJ275" t="s">
        <v>669</v>
      </c>
      <c r="MO275" t="s">
        <v>669</v>
      </c>
      <c r="MP275" t="s">
        <v>669</v>
      </c>
      <c r="MQ275" t="s">
        <v>669</v>
      </c>
      <c r="MV275" t="s">
        <v>669</v>
      </c>
      <c r="NB275" t="s">
        <v>669</v>
      </c>
      <c r="NC275" t="s">
        <v>669</v>
      </c>
      <c r="ND275" t="s">
        <v>669</v>
      </c>
      <c r="NI275" t="s">
        <v>669</v>
      </c>
      <c r="NJ275" t="s">
        <v>669</v>
      </c>
      <c r="NK275" t="s">
        <v>669</v>
      </c>
      <c r="NP275" t="s">
        <v>669</v>
      </c>
      <c r="NQ275" t="s">
        <v>669</v>
      </c>
      <c r="NR275" t="s">
        <v>669</v>
      </c>
      <c r="NW275" t="s">
        <v>669</v>
      </c>
      <c r="NX275" t="s">
        <v>669</v>
      </c>
      <c r="NY275" t="s">
        <v>669</v>
      </c>
      <c r="OD275" t="s">
        <v>669</v>
      </c>
      <c r="OE275" t="s">
        <v>669</v>
      </c>
      <c r="OF275" t="s">
        <v>669</v>
      </c>
      <c r="OK275" t="s">
        <v>669</v>
      </c>
      <c r="OL275" t="s">
        <v>669</v>
      </c>
      <c r="OM275" t="s">
        <v>669</v>
      </c>
      <c r="OR275" t="s">
        <v>669</v>
      </c>
      <c r="OX275" t="s">
        <v>669</v>
      </c>
      <c r="OY275" t="s">
        <v>669</v>
      </c>
      <c r="OZ275" t="s">
        <v>669</v>
      </c>
      <c r="PE275" t="s">
        <v>669</v>
      </c>
      <c r="PF275" t="s">
        <v>669</v>
      </c>
      <c r="PG275" t="s">
        <v>669</v>
      </c>
      <c r="PL275" t="s">
        <v>669</v>
      </c>
      <c r="PM275" t="s">
        <v>669</v>
      </c>
      <c r="PN275" t="s">
        <v>669</v>
      </c>
      <c r="PS275" t="s">
        <v>669</v>
      </c>
      <c r="PT275" t="s">
        <v>669</v>
      </c>
      <c r="PU275" t="s">
        <v>669</v>
      </c>
      <c r="PZ275" t="s">
        <v>669</v>
      </c>
      <c r="QA275" t="s">
        <v>669</v>
      </c>
      <c r="QB275" t="s">
        <v>669</v>
      </c>
      <c r="QG275" t="s">
        <v>669</v>
      </c>
      <c r="QH275" t="s">
        <v>669</v>
      </c>
      <c r="QI275" t="s">
        <v>669</v>
      </c>
      <c r="QJ275" t="s">
        <v>1235</v>
      </c>
      <c r="QN275" t="s">
        <v>669</v>
      </c>
      <c r="QT275" t="s">
        <v>669</v>
      </c>
      <c r="QU275" t="s">
        <v>669</v>
      </c>
      <c r="QV275" t="s">
        <v>669</v>
      </c>
      <c r="RA275" t="s">
        <v>669</v>
      </c>
      <c r="RB275" t="s">
        <v>669</v>
      </c>
      <c r="RC275" t="s">
        <v>669</v>
      </c>
      <c r="RH275" t="s">
        <v>669</v>
      </c>
      <c r="RI275" t="s">
        <v>669</v>
      </c>
      <c r="RJ275" t="s">
        <v>669</v>
      </c>
      <c r="RO275" t="s">
        <v>669</v>
      </c>
      <c r="RP275" t="s">
        <v>669</v>
      </c>
      <c r="RQ275" t="s">
        <v>669</v>
      </c>
      <c r="RV275" t="s">
        <v>669</v>
      </c>
      <c r="RW275" t="s">
        <v>669</v>
      </c>
      <c r="RX275" t="s">
        <v>669</v>
      </c>
      <c r="RY275" t="s">
        <v>669</v>
      </c>
      <c r="SC275" t="s">
        <v>669</v>
      </c>
      <c r="SD275" t="s">
        <v>669</v>
      </c>
      <c r="SE275" t="s">
        <v>669</v>
      </c>
      <c r="SJ275" t="s">
        <v>669</v>
      </c>
      <c r="SP275" t="s">
        <v>669</v>
      </c>
      <c r="SQ275" t="s">
        <v>669</v>
      </c>
      <c r="SR275" t="s">
        <v>669</v>
      </c>
      <c r="SW275" t="s">
        <v>669</v>
      </c>
      <c r="SX275" t="s">
        <v>669</v>
      </c>
      <c r="SY275" t="s">
        <v>669</v>
      </c>
      <c r="TD275" t="s">
        <v>669</v>
      </c>
      <c r="TE275" t="s">
        <v>669</v>
      </c>
      <c r="TF275" t="s">
        <v>669</v>
      </c>
      <c r="TK275" t="s">
        <v>669</v>
      </c>
      <c r="TL275" t="s">
        <v>669</v>
      </c>
      <c r="TM275" t="s">
        <v>669</v>
      </c>
      <c r="TR275" t="s">
        <v>669</v>
      </c>
      <c r="TS275" t="s">
        <v>669</v>
      </c>
      <c r="TT275" t="s">
        <v>669</v>
      </c>
      <c r="TY275" t="s">
        <v>669</v>
      </c>
      <c r="TZ275" t="s">
        <v>669</v>
      </c>
      <c r="UA275" t="s">
        <v>669</v>
      </c>
      <c r="UF275" t="s">
        <v>669</v>
      </c>
      <c r="UL275" t="s">
        <v>669</v>
      </c>
      <c r="UM275" t="s">
        <v>669</v>
      </c>
      <c r="UN275" t="s">
        <v>669</v>
      </c>
      <c r="US275" t="s">
        <v>669</v>
      </c>
      <c r="UT275" t="s">
        <v>669</v>
      </c>
      <c r="UU275" t="s">
        <v>669</v>
      </c>
      <c r="UZ275" t="s">
        <v>669</v>
      </c>
      <c r="VA275" t="s">
        <v>669</v>
      </c>
      <c r="VB275" t="s">
        <v>669</v>
      </c>
      <c r="VG275" t="s">
        <v>669</v>
      </c>
      <c r="VH275" t="s">
        <v>669</v>
      </c>
      <c r="VI275" t="s">
        <v>669</v>
      </c>
      <c r="VN275" t="s">
        <v>669</v>
      </c>
      <c r="VO275" t="s">
        <v>669</v>
      </c>
      <c r="VP275" t="s">
        <v>669</v>
      </c>
      <c r="VU275" t="s">
        <v>669</v>
      </c>
      <c r="VV275" t="s">
        <v>669</v>
      </c>
      <c r="VW275" t="s">
        <v>669</v>
      </c>
      <c r="VX275" t="s">
        <v>1234</v>
      </c>
      <c r="WB275" t="s">
        <v>669</v>
      </c>
      <c r="WH275" t="s">
        <v>669</v>
      </c>
      <c r="WI275" t="s">
        <v>669</v>
      </c>
      <c r="WJ275" t="s">
        <v>669</v>
      </c>
      <c r="WO275" t="s">
        <v>669</v>
      </c>
      <c r="WP275" t="s">
        <v>669</v>
      </c>
      <c r="WQ275" t="s">
        <v>669</v>
      </c>
      <c r="WV275" t="s">
        <v>669</v>
      </c>
      <c r="WW275" t="s">
        <v>669</v>
      </c>
      <c r="WX275" t="s">
        <v>669</v>
      </c>
      <c r="XC275" t="s">
        <v>669</v>
      </c>
      <c r="XD275" t="s">
        <v>669</v>
      </c>
      <c r="XE275" t="s">
        <v>669</v>
      </c>
      <c r="XJ275" t="s">
        <v>669</v>
      </c>
      <c r="XK275" t="s">
        <v>669</v>
      </c>
      <c r="XL275" t="s">
        <v>669</v>
      </c>
      <c r="XQ275" t="s">
        <v>669</v>
      </c>
      <c r="XR275" t="s">
        <v>669</v>
      </c>
      <c r="XS275" t="s">
        <v>669</v>
      </c>
    </row>
    <row r="276" spans="50:643" x14ac:dyDescent="0.3">
      <c r="AX276" t="s">
        <v>669</v>
      </c>
      <c r="BJ276" t="s">
        <v>669</v>
      </c>
      <c r="BV276" t="s">
        <v>669</v>
      </c>
      <c r="CH276" t="s">
        <v>669</v>
      </c>
      <c r="CT276" t="s">
        <v>669</v>
      </c>
      <c r="DF276" t="s">
        <v>669</v>
      </c>
      <c r="DO276" t="s">
        <v>669</v>
      </c>
      <c r="DR276" t="s">
        <v>669</v>
      </c>
      <c r="ED276" t="s">
        <v>669</v>
      </c>
      <c r="EP276" t="s">
        <v>669</v>
      </c>
      <c r="FB276" t="s">
        <v>669</v>
      </c>
      <c r="FL276" t="s">
        <v>669</v>
      </c>
      <c r="FR276" t="s">
        <v>669</v>
      </c>
      <c r="FS276" t="s">
        <v>669</v>
      </c>
      <c r="FT276" t="s">
        <v>669</v>
      </c>
      <c r="FY276" t="s">
        <v>669</v>
      </c>
      <c r="FZ276" t="s">
        <v>669</v>
      </c>
      <c r="GA276" t="s">
        <v>669</v>
      </c>
      <c r="GF276" t="s">
        <v>669</v>
      </c>
      <c r="GG276" t="s">
        <v>669</v>
      </c>
      <c r="GH276" t="s">
        <v>669</v>
      </c>
      <c r="GM276" t="s">
        <v>669</v>
      </c>
      <c r="GN276" t="s">
        <v>669</v>
      </c>
      <c r="GO276" t="s">
        <v>669</v>
      </c>
      <c r="GT276" t="s">
        <v>669</v>
      </c>
      <c r="GU276" t="s">
        <v>669</v>
      </c>
      <c r="GV276" t="s">
        <v>669</v>
      </c>
      <c r="HA276" t="s">
        <v>669</v>
      </c>
      <c r="HB276" t="s">
        <v>669</v>
      </c>
      <c r="HC276" t="s">
        <v>669</v>
      </c>
      <c r="HH276" t="s">
        <v>669</v>
      </c>
      <c r="HN276" t="s">
        <v>669</v>
      </c>
      <c r="HO276" t="s">
        <v>669</v>
      </c>
      <c r="HP276" t="s">
        <v>669</v>
      </c>
      <c r="HU276" t="s">
        <v>669</v>
      </c>
      <c r="HV276" t="s">
        <v>669</v>
      </c>
      <c r="HW276" t="s">
        <v>669</v>
      </c>
      <c r="IB276" t="s">
        <v>669</v>
      </c>
      <c r="IC276" t="s">
        <v>669</v>
      </c>
      <c r="ID276" t="s">
        <v>669</v>
      </c>
      <c r="II276" t="s">
        <v>669</v>
      </c>
      <c r="IJ276" t="s">
        <v>669</v>
      </c>
      <c r="IK276" t="s">
        <v>669</v>
      </c>
      <c r="IP276" t="s">
        <v>669</v>
      </c>
      <c r="IQ276" t="s">
        <v>669</v>
      </c>
      <c r="IR276" t="s">
        <v>669</v>
      </c>
      <c r="IW276" t="s">
        <v>669</v>
      </c>
      <c r="IX276" t="s">
        <v>669</v>
      </c>
      <c r="IY276" t="s">
        <v>669</v>
      </c>
      <c r="JD276" t="s">
        <v>669</v>
      </c>
      <c r="JJ276" t="s">
        <v>669</v>
      </c>
      <c r="JK276" t="s">
        <v>669</v>
      </c>
      <c r="JL276" t="s">
        <v>669</v>
      </c>
      <c r="JQ276" t="s">
        <v>669</v>
      </c>
      <c r="JR276" t="s">
        <v>669</v>
      </c>
      <c r="JS276" t="s">
        <v>669</v>
      </c>
      <c r="JT276" t="s">
        <v>669</v>
      </c>
      <c r="JX276" t="s">
        <v>669</v>
      </c>
      <c r="JY276" t="s">
        <v>669</v>
      </c>
      <c r="JZ276" t="s">
        <v>669</v>
      </c>
      <c r="KE276" t="s">
        <v>669</v>
      </c>
      <c r="KF276" t="s">
        <v>669</v>
      </c>
      <c r="KG276" t="s">
        <v>669</v>
      </c>
      <c r="KL276" t="s">
        <v>669</v>
      </c>
      <c r="KM276" t="s">
        <v>669</v>
      </c>
      <c r="KN276" t="s">
        <v>669</v>
      </c>
      <c r="KS276" t="s">
        <v>669</v>
      </c>
      <c r="KT276" t="s">
        <v>669</v>
      </c>
      <c r="KU276" t="s">
        <v>669</v>
      </c>
      <c r="KZ276" t="s">
        <v>669</v>
      </c>
      <c r="LF276" t="s">
        <v>669</v>
      </c>
      <c r="LG276" t="s">
        <v>669</v>
      </c>
      <c r="LH276" t="s">
        <v>669</v>
      </c>
      <c r="LM276" t="s">
        <v>669</v>
      </c>
      <c r="LN276" t="s">
        <v>669</v>
      </c>
      <c r="LO276" t="s">
        <v>669</v>
      </c>
      <c r="LP276" t="s">
        <v>1234</v>
      </c>
      <c r="LT276" t="s">
        <v>669</v>
      </c>
      <c r="LU276" t="s">
        <v>669</v>
      </c>
      <c r="LV276" t="s">
        <v>669</v>
      </c>
      <c r="LW276" t="s">
        <v>1235</v>
      </c>
      <c r="MA276" t="s">
        <v>669</v>
      </c>
      <c r="MB276" t="s">
        <v>669</v>
      </c>
      <c r="MC276" t="s">
        <v>669</v>
      </c>
      <c r="MH276" t="s">
        <v>669</v>
      </c>
      <c r="MI276" t="s">
        <v>669</v>
      </c>
      <c r="MJ276" t="s">
        <v>669</v>
      </c>
      <c r="MO276" t="s">
        <v>669</v>
      </c>
      <c r="MP276" t="s">
        <v>669</v>
      </c>
      <c r="MQ276" t="s">
        <v>669</v>
      </c>
      <c r="MV276" t="s">
        <v>669</v>
      </c>
      <c r="NB276" t="s">
        <v>669</v>
      </c>
      <c r="NC276" t="s">
        <v>669</v>
      </c>
      <c r="ND276" t="s">
        <v>669</v>
      </c>
      <c r="NI276" t="s">
        <v>669</v>
      </c>
      <c r="NJ276" t="s">
        <v>669</v>
      </c>
      <c r="NK276" t="s">
        <v>669</v>
      </c>
      <c r="NP276" t="s">
        <v>669</v>
      </c>
      <c r="NQ276" t="s">
        <v>669</v>
      </c>
      <c r="NR276" t="s">
        <v>669</v>
      </c>
      <c r="NW276" t="s">
        <v>669</v>
      </c>
      <c r="NX276" t="s">
        <v>669</v>
      </c>
      <c r="NY276" t="s">
        <v>669</v>
      </c>
      <c r="OD276" t="s">
        <v>669</v>
      </c>
      <c r="OE276" t="s">
        <v>669</v>
      </c>
      <c r="OF276" t="s">
        <v>669</v>
      </c>
      <c r="OK276" t="s">
        <v>669</v>
      </c>
      <c r="OL276" t="s">
        <v>669</v>
      </c>
      <c r="OM276" t="s">
        <v>669</v>
      </c>
      <c r="OR276" t="s">
        <v>669</v>
      </c>
      <c r="OX276" t="s">
        <v>669</v>
      </c>
      <c r="OY276" t="s">
        <v>669</v>
      </c>
      <c r="OZ276" t="s">
        <v>669</v>
      </c>
      <c r="PE276" t="s">
        <v>669</v>
      </c>
      <c r="PF276" t="s">
        <v>669</v>
      </c>
      <c r="PG276" t="s">
        <v>669</v>
      </c>
      <c r="PL276" t="s">
        <v>669</v>
      </c>
      <c r="PM276" t="s">
        <v>669</v>
      </c>
      <c r="PN276" t="s">
        <v>669</v>
      </c>
      <c r="PS276" t="s">
        <v>669</v>
      </c>
      <c r="PT276" t="s">
        <v>669</v>
      </c>
      <c r="PU276" t="s">
        <v>669</v>
      </c>
      <c r="PZ276" t="s">
        <v>669</v>
      </c>
      <c r="QA276" t="s">
        <v>669</v>
      </c>
      <c r="QB276" t="s">
        <v>669</v>
      </c>
      <c r="QG276" t="s">
        <v>669</v>
      </c>
      <c r="QH276" t="s">
        <v>669</v>
      </c>
      <c r="QI276" t="s">
        <v>669</v>
      </c>
      <c r="QJ276" t="s">
        <v>1235</v>
      </c>
      <c r="QN276" t="s">
        <v>669</v>
      </c>
      <c r="QT276" t="s">
        <v>669</v>
      </c>
      <c r="QU276" t="s">
        <v>669</v>
      </c>
      <c r="QV276" t="s">
        <v>669</v>
      </c>
      <c r="RA276" t="s">
        <v>669</v>
      </c>
      <c r="RB276" t="s">
        <v>669</v>
      </c>
      <c r="RC276" t="s">
        <v>669</v>
      </c>
      <c r="RH276" t="s">
        <v>669</v>
      </c>
      <c r="RI276" t="s">
        <v>669</v>
      </c>
      <c r="RJ276" t="s">
        <v>669</v>
      </c>
      <c r="RO276" t="s">
        <v>669</v>
      </c>
      <c r="RP276" t="s">
        <v>669</v>
      </c>
      <c r="RQ276" t="s">
        <v>669</v>
      </c>
      <c r="RV276" t="s">
        <v>669</v>
      </c>
      <c r="RW276" t="s">
        <v>669</v>
      </c>
      <c r="RX276" t="s">
        <v>669</v>
      </c>
      <c r="RY276" t="s">
        <v>669</v>
      </c>
      <c r="SC276" t="s">
        <v>669</v>
      </c>
      <c r="SD276" t="s">
        <v>669</v>
      </c>
      <c r="SE276" t="s">
        <v>669</v>
      </c>
      <c r="SJ276" t="s">
        <v>669</v>
      </c>
      <c r="SP276" t="s">
        <v>669</v>
      </c>
      <c r="SQ276" t="s">
        <v>669</v>
      </c>
      <c r="SR276" t="s">
        <v>669</v>
      </c>
      <c r="SW276" t="s">
        <v>669</v>
      </c>
      <c r="SX276" t="s">
        <v>669</v>
      </c>
      <c r="SY276" t="s">
        <v>669</v>
      </c>
      <c r="TD276" t="s">
        <v>669</v>
      </c>
      <c r="TE276" t="s">
        <v>669</v>
      </c>
      <c r="TF276" t="s">
        <v>669</v>
      </c>
      <c r="TK276" t="s">
        <v>669</v>
      </c>
      <c r="TL276" t="s">
        <v>669</v>
      </c>
      <c r="TM276" t="s">
        <v>669</v>
      </c>
      <c r="TR276" t="s">
        <v>669</v>
      </c>
      <c r="TS276" t="s">
        <v>669</v>
      </c>
      <c r="TT276" t="s">
        <v>669</v>
      </c>
      <c r="TY276" t="s">
        <v>669</v>
      </c>
      <c r="TZ276" t="s">
        <v>669</v>
      </c>
      <c r="UA276" t="s">
        <v>669</v>
      </c>
      <c r="UF276" t="s">
        <v>669</v>
      </c>
      <c r="UL276" t="s">
        <v>669</v>
      </c>
      <c r="UM276" t="s">
        <v>669</v>
      </c>
      <c r="UN276" t="s">
        <v>669</v>
      </c>
      <c r="US276" t="s">
        <v>669</v>
      </c>
      <c r="UT276" t="s">
        <v>669</v>
      </c>
      <c r="UU276" t="s">
        <v>669</v>
      </c>
      <c r="UZ276" t="s">
        <v>669</v>
      </c>
      <c r="VA276" t="s">
        <v>669</v>
      </c>
      <c r="VB276" t="s">
        <v>669</v>
      </c>
      <c r="VG276" t="s">
        <v>669</v>
      </c>
      <c r="VH276" t="s">
        <v>669</v>
      </c>
      <c r="VI276" t="s">
        <v>669</v>
      </c>
      <c r="VN276" t="s">
        <v>669</v>
      </c>
      <c r="VO276" t="s">
        <v>669</v>
      </c>
      <c r="VP276" t="s">
        <v>669</v>
      </c>
      <c r="VU276" t="s">
        <v>669</v>
      </c>
      <c r="VV276" t="s">
        <v>669</v>
      </c>
      <c r="VW276" t="s">
        <v>669</v>
      </c>
      <c r="VX276" t="s">
        <v>1234</v>
      </c>
      <c r="WB276" t="s">
        <v>669</v>
      </c>
      <c r="WH276" t="s">
        <v>669</v>
      </c>
      <c r="WI276" t="s">
        <v>669</v>
      </c>
      <c r="WJ276" t="s">
        <v>669</v>
      </c>
      <c r="WO276" t="s">
        <v>669</v>
      </c>
      <c r="WP276" t="s">
        <v>669</v>
      </c>
      <c r="WQ276" t="s">
        <v>669</v>
      </c>
      <c r="WV276" t="s">
        <v>669</v>
      </c>
      <c r="WW276" t="s">
        <v>669</v>
      </c>
      <c r="WX276" t="s">
        <v>669</v>
      </c>
      <c r="XC276" t="s">
        <v>669</v>
      </c>
      <c r="XD276" t="s">
        <v>669</v>
      </c>
      <c r="XE276" t="s">
        <v>669</v>
      </c>
      <c r="XJ276" t="s">
        <v>669</v>
      </c>
      <c r="XK276" t="s">
        <v>669</v>
      </c>
      <c r="XL276" t="s">
        <v>669</v>
      </c>
      <c r="XQ276" t="s">
        <v>669</v>
      </c>
      <c r="XR276" t="s">
        <v>669</v>
      </c>
      <c r="XS276" t="s">
        <v>669</v>
      </c>
    </row>
    <row r="277" spans="50:643" x14ac:dyDescent="0.3">
      <c r="AX277" t="s">
        <v>669</v>
      </c>
      <c r="BJ277" t="s">
        <v>669</v>
      </c>
      <c r="BV277" t="s">
        <v>669</v>
      </c>
      <c r="CH277" t="s">
        <v>669</v>
      </c>
      <c r="CT277" t="s">
        <v>669</v>
      </c>
      <c r="DF277" t="s">
        <v>669</v>
      </c>
      <c r="DO277" t="s">
        <v>669</v>
      </c>
      <c r="DR277" t="s">
        <v>669</v>
      </c>
      <c r="ED277" t="s">
        <v>669</v>
      </c>
      <c r="EP277" t="s">
        <v>669</v>
      </c>
      <c r="FB277" t="s">
        <v>669</v>
      </c>
      <c r="FL277" t="s">
        <v>669</v>
      </c>
      <c r="FR277" t="s">
        <v>669</v>
      </c>
      <c r="FS277" t="s">
        <v>669</v>
      </c>
      <c r="FT277" t="s">
        <v>669</v>
      </c>
      <c r="FY277" t="s">
        <v>669</v>
      </c>
      <c r="FZ277" t="s">
        <v>669</v>
      </c>
      <c r="GA277" t="s">
        <v>669</v>
      </c>
      <c r="GF277" t="s">
        <v>669</v>
      </c>
      <c r="GG277" t="s">
        <v>669</v>
      </c>
      <c r="GH277" t="s">
        <v>669</v>
      </c>
      <c r="GM277" t="s">
        <v>669</v>
      </c>
      <c r="GN277" t="s">
        <v>669</v>
      </c>
      <c r="GO277" t="s">
        <v>669</v>
      </c>
      <c r="GT277" t="s">
        <v>669</v>
      </c>
      <c r="GU277" t="s">
        <v>669</v>
      </c>
      <c r="GV277" t="s">
        <v>669</v>
      </c>
      <c r="HA277" t="s">
        <v>669</v>
      </c>
      <c r="HB277" t="s">
        <v>669</v>
      </c>
      <c r="HC277" t="s">
        <v>669</v>
      </c>
      <c r="HH277" t="s">
        <v>669</v>
      </c>
      <c r="HN277" t="s">
        <v>669</v>
      </c>
      <c r="HO277" t="s">
        <v>669</v>
      </c>
      <c r="HP277" t="s">
        <v>669</v>
      </c>
      <c r="HU277" t="s">
        <v>669</v>
      </c>
      <c r="HV277" t="s">
        <v>669</v>
      </c>
      <c r="HW277" t="s">
        <v>669</v>
      </c>
      <c r="IB277" t="s">
        <v>669</v>
      </c>
      <c r="IC277" t="s">
        <v>669</v>
      </c>
      <c r="ID277" t="s">
        <v>669</v>
      </c>
      <c r="II277" t="s">
        <v>669</v>
      </c>
      <c r="IJ277" t="s">
        <v>669</v>
      </c>
      <c r="IK277" t="s">
        <v>669</v>
      </c>
      <c r="IP277" t="s">
        <v>669</v>
      </c>
      <c r="IQ277" t="s">
        <v>669</v>
      </c>
      <c r="IR277" t="s">
        <v>669</v>
      </c>
      <c r="IW277" t="s">
        <v>669</v>
      </c>
      <c r="IX277" t="s">
        <v>669</v>
      </c>
      <c r="IY277" t="s">
        <v>669</v>
      </c>
      <c r="JD277" t="s">
        <v>669</v>
      </c>
      <c r="JJ277" t="s">
        <v>669</v>
      </c>
      <c r="JK277" t="s">
        <v>669</v>
      </c>
      <c r="JL277" t="s">
        <v>669</v>
      </c>
      <c r="JQ277" t="s">
        <v>669</v>
      </c>
      <c r="JR277" t="s">
        <v>669</v>
      </c>
      <c r="JS277" t="s">
        <v>669</v>
      </c>
      <c r="JT277" t="s">
        <v>669</v>
      </c>
      <c r="JX277" t="s">
        <v>669</v>
      </c>
      <c r="JY277" t="s">
        <v>669</v>
      </c>
      <c r="JZ277" t="s">
        <v>669</v>
      </c>
      <c r="KE277" t="s">
        <v>669</v>
      </c>
      <c r="KF277" t="s">
        <v>669</v>
      </c>
      <c r="KG277" t="s">
        <v>669</v>
      </c>
      <c r="KL277" t="s">
        <v>669</v>
      </c>
      <c r="KM277" t="s">
        <v>669</v>
      </c>
      <c r="KN277" t="s">
        <v>669</v>
      </c>
      <c r="KS277" t="s">
        <v>669</v>
      </c>
      <c r="KT277" t="s">
        <v>669</v>
      </c>
      <c r="KU277" t="s">
        <v>669</v>
      </c>
      <c r="KZ277" t="s">
        <v>669</v>
      </c>
      <c r="LF277" t="s">
        <v>669</v>
      </c>
      <c r="LG277" t="s">
        <v>669</v>
      </c>
      <c r="LH277" t="s">
        <v>669</v>
      </c>
      <c r="LM277" t="s">
        <v>669</v>
      </c>
      <c r="LN277" t="s">
        <v>669</v>
      </c>
      <c r="LO277" t="s">
        <v>669</v>
      </c>
      <c r="LP277" t="s">
        <v>1234</v>
      </c>
      <c r="LT277" t="s">
        <v>669</v>
      </c>
      <c r="LU277" t="s">
        <v>669</v>
      </c>
      <c r="LV277" t="s">
        <v>669</v>
      </c>
      <c r="LW277" t="s">
        <v>1235</v>
      </c>
      <c r="MA277" t="s">
        <v>669</v>
      </c>
      <c r="MB277" t="s">
        <v>669</v>
      </c>
      <c r="MC277" t="s">
        <v>669</v>
      </c>
      <c r="MH277" t="s">
        <v>669</v>
      </c>
      <c r="MI277" t="s">
        <v>669</v>
      </c>
      <c r="MJ277" t="s">
        <v>669</v>
      </c>
      <c r="MO277" t="s">
        <v>669</v>
      </c>
      <c r="MP277" t="s">
        <v>669</v>
      </c>
      <c r="MQ277" t="s">
        <v>669</v>
      </c>
      <c r="MV277" t="s">
        <v>669</v>
      </c>
      <c r="NB277" t="s">
        <v>669</v>
      </c>
      <c r="NC277" t="s">
        <v>669</v>
      </c>
      <c r="ND277" t="s">
        <v>669</v>
      </c>
      <c r="NI277" t="s">
        <v>669</v>
      </c>
      <c r="NJ277" t="s">
        <v>669</v>
      </c>
      <c r="NK277" t="s">
        <v>669</v>
      </c>
      <c r="NP277" t="s">
        <v>669</v>
      </c>
      <c r="NQ277" t="s">
        <v>669</v>
      </c>
      <c r="NR277" t="s">
        <v>669</v>
      </c>
      <c r="NW277" t="s">
        <v>669</v>
      </c>
      <c r="NX277" t="s">
        <v>669</v>
      </c>
      <c r="NY277" t="s">
        <v>669</v>
      </c>
      <c r="OD277" t="s">
        <v>669</v>
      </c>
      <c r="OE277" t="s">
        <v>669</v>
      </c>
      <c r="OF277" t="s">
        <v>669</v>
      </c>
      <c r="OK277" t="s">
        <v>669</v>
      </c>
      <c r="OL277" t="s">
        <v>669</v>
      </c>
      <c r="OM277" t="s">
        <v>669</v>
      </c>
      <c r="OR277" t="s">
        <v>669</v>
      </c>
      <c r="OX277" t="s">
        <v>669</v>
      </c>
      <c r="OY277" t="s">
        <v>669</v>
      </c>
      <c r="OZ277" t="s">
        <v>669</v>
      </c>
      <c r="PE277" t="s">
        <v>669</v>
      </c>
      <c r="PF277" t="s">
        <v>669</v>
      </c>
      <c r="PG277" t="s">
        <v>669</v>
      </c>
      <c r="PL277" t="s">
        <v>669</v>
      </c>
      <c r="PM277" t="s">
        <v>669</v>
      </c>
      <c r="PN277" t="s">
        <v>669</v>
      </c>
      <c r="PS277" t="s">
        <v>669</v>
      </c>
      <c r="PT277" t="s">
        <v>669</v>
      </c>
      <c r="PU277" t="s">
        <v>669</v>
      </c>
      <c r="PZ277" t="s">
        <v>669</v>
      </c>
      <c r="QA277" t="s">
        <v>669</v>
      </c>
      <c r="QB277" t="s">
        <v>669</v>
      </c>
      <c r="QG277" t="s">
        <v>669</v>
      </c>
      <c r="QH277" t="s">
        <v>669</v>
      </c>
      <c r="QI277" t="s">
        <v>669</v>
      </c>
      <c r="QJ277" t="s">
        <v>1235</v>
      </c>
      <c r="QN277" t="s">
        <v>669</v>
      </c>
      <c r="QT277" t="s">
        <v>669</v>
      </c>
      <c r="QU277" t="s">
        <v>669</v>
      </c>
      <c r="QV277" t="s">
        <v>669</v>
      </c>
      <c r="RA277" t="s">
        <v>669</v>
      </c>
      <c r="RB277" t="s">
        <v>669</v>
      </c>
      <c r="RC277" t="s">
        <v>669</v>
      </c>
      <c r="RH277" t="s">
        <v>669</v>
      </c>
      <c r="RI277" t="s">
        <v>669</v>
      </c>
      <c r="RJ277" t="s">
        <v>669</v>
      </c>
      <c r="RO277" t="s">
        <v>669</v>
      </c>
      <c r="RP277" t="s">
        <v>669</v>
      </c>
      <c r="RQ277" t="s">
        <v>669</v>
      </c>
      <c r="RV277" t="s">
        <v>669</v>
      </c>
      <c r="RW277" t="s">
        <v>669</v>
      </c>
      <c r="RX277" t="s">
        <v>669</v>
      </c>
      <c r="RY277" t="s">
        <v>669</v>
      </c>
      <c r="SC277" t="s">
        <v>669</v>
      </c>
      <c r="SD277" t="s">
        <v>669</v>
      </c>
      <c r="SE277" t="s">
        <v>669</v>
      </c>
      <c r="SJ277" t="s">
        <v>669</v>
      </c>
      <c r="SP277" t="s">
        <v>669</v>
      </c>
      <c r="SQ277" t="s">
        <v>669</v>
      </c>
      <c r="SR277" t="s">
        <v>669</v>
      </c>
      <c r="SW277" t="s">
        <v>669</v>
      </c>
      <c r="SX277" t="s">
        <v>669</v>
      </c>
      <c r="SY277" t="s">
        <v>669</v>
      </c>
      <c r="TD277" t="s">
        <v>669</v>
      </c>
      <c r="TE277" t="s">
        <v>669</v>
      </c>
      <c r="TF277" t="s">
        <v>669</v>
      </c>
      <c r="TK277" t="s">
        <v>669</v>
      </c>
      <c r="TL277" t="s">
        <v>669</v>
      </c>
      <c r="TM277" t="s">
        <v>669</v>
      </c>
      <c r="TR277" t="s">
        <v>669</v>
      </c>
      <c r="TS277" t="s">
        <v>669</v>
      </c>
      <c r="TT277" t="s">
        <v>669</v>
      </c>
      <c r="TY277" t="s">
        <v>669</v>
      </c>
      <c r="TZ277" t="s">
        <v>669</v>
      </c>
      <c r="UA277" t="s">
        <v>669</v>
      </c>
      <c r="UF277" t="s">
        <v>669</v>
      </c>
      <c r="UL277" t="s">
        <v>669</v>
      </c>
      <c r="UM277" t="s">
        <v>669</v>
      </c>
      <c r="UN277" t="s">
        <v>669</v>
      </c>
      <c r="US277" t="s">
        <v>669</v>
      </c>
      <c r="UT277" t="s">
        <v>669</v>
      </c>
      <c r="UU277" t="s">
        <v>669</v>
      </c>
      <c r="UZ277" t="s">
        <v>669</v>
      </c>
      <c r="VA277" t="s">
        <v>669</v>
      </c>
      <c r="VB277" t="s">
        <v>669</v>
      </c>
      <c r="VG277" t="s">
        <v>669</v>
      </c>
      <c r="VH277" t="s">
        <v>669</v>
      </c>
      <c r="VI277" t="s">
        <v>669</v>
      </c>
      <c r="VN277" t="s">
        <v>669</v>
      </c>
      <c r="VO277" t="s">
        <v>669</v>
      </c>
      <c r="VP277" t="s">
        <v>669</v>
      </c>
      <c r="VU277" t="s">
        <v>669</v>
      </c>
      <c r="VV277" t="s">
        <v>669</v>
      </c>
      <c r="VW277" t="s">
        <v>669</v>
      </c>
      <c r="VX277" t="s">
        <v>1234</v>
      </c>
      <c r="WB277" t="s">
        <v>669</v>
      </c>
      <c r="WH277" t="s">
        <v>669</v>
      </c>
      <c r="WI277" t="s">
        <v>669</v>
      </c>
      <c r="WJ277" t="s">
        <v>669</v>
      </c>
      <c r="WO277" t="s">
        <v>669</v>
      </c>
      <c r="WP277" t="s">
        <v>669</v>
      </c>
      <c r="WQ277" t="s">
        <v>669</v>
      </c>
      <c r="WV277" t="s">
        <v>669</v>
      </c>
      <c r="WW277" t="s">
        <v>669</v>
      </c>
      <c r="WX277" t="s">
        <v>669</v>
      </c>
      <c r="XC277" t="s">
        <v>669</v>
      </c>
      <c r="XD277" t="s">
        <v>669</v>
      </c>
      <c r="XE277" t="s">
        <v>669</v>
      </c>
      <c r="XJ277" t="s">
        <v>669</v>
      </c>
      <c r="XK277" t="s">
        <v>669</v>
      </c>
      <c r="XL277" t="s">
        <v>669</v>
      </c>
      <c r="XQ277" t="s">
        <v>669</v>
      </c>
      <c r="XR277" t="s">
        <v>669</v>
      </c>
      <c r="XS277" t="s">
        <v>669</v>
      </c>
    </row>
    <row r="278" spans="50:643" x14ac:dyDescent="0.3">
      <c r="AX278" t="s">
        <v>669</v>
      </c>
      <c r="BJ278" t="s">
        <v>669</v>
      </c>
      <c r="BV278" t="s">
        <v>669</v>
      </c>
      <c r="CH278" t="s">
        <v>669</v>
      </c>
      <c r="CT278" t="s">
        <v>669</v>
      </c>
      <c r="DF278" t="s">
        <v>669</v>
      </c>
      <c r="DO278" t="s">
        <v>669</v>
      </c>
      <c r="DR278" t="s">
        <v>669</v>
      </c>
      <c r="ED278" t="s">
        <v>669</v>
      </c>
      <c r="EP278" t="s">
        <v>669</v>
      </c>
      <c r="FB278" t="s">
        <v>669</v>
      </c>
      <c r="FL278" t="s">
        <v>669</v>
      </c>
      <c r="FR278" t="s">
        <v>669</v>
      </c>
      <c r="FS278" t="s">
        <v>669</v>
      </c>
      <c r="FT278" t="s">
        <v>669</v>
      </c>
      <c r="FY278" t="s">
        <v>669</v>
      </c>
      <c r="FZ278" t="s">
        <v>669</v>
      </c>
      <c r="GA278" t="s">
        <v>669</v>
      </c>
      <c r="GF278" t="s">
        <v>669</v>
      </c>
      <c r="GG278" t="s">
        <v>669</v>
      </c>
      <c r="GH278" t="s">
        <v>669</v>
      </c>
      <c r="GM278" t="s">
        <v>669</v>
      </c>
      <c r="GN278" t="s">
        <v>669</v>
      </c>
      <c r="GO278" t="s">
        <v>669</v>
      </c>
      <c r="GT278" t="s">
        <v>669</v>
      </c>
      <c r="GU278" t="s">
        <v>669</v>
      </c>
      <c r="GV278" t="s">
        <v>669</v>
      </c>
      <c r="HA278" t="s">
        <v>669</v>
      </c>
      <c r="HB278" t="s">
        <v>669</v>
      </c>
      <c r="HC278" t="s">
        <v>669</v>
      </c>
      <c r="HH278" t="s">
        <v>669</v>
      </c>
      <c r="HN278" t="s">
        <v>669</v>
      </c>
      <c r="HO278" t="s">
        <v>669</v>
      </c>
      <c r="HP278" t="s">
        <v>669</v>
      </c>
      <c r="HU278" t="s">
        <v>669</v>
      </c>
      <c r="HV278" t="s">
        <v>669</v>
      </c>
      <c r="HW278" t="s">
        <v>669</v>
      </c>
      <c r="IB278" t="s">
        <v>669</v>
      </c>
      <c r="IC278" t="s">
        <v>669</v>
      </c>
      <c r="ID278" t="s">
        <v>669</v>
      </c>
      <c r="II278" t="s">
        <v>669</v>
      </c>
      <c r="IJ278" t="s">
        <v>669</v>
      </c>
      <c r="IK278" t="s">
        <v>669</v>
      </c>
      <c r="IP278" t="s">
        <v>669</v>
      </c>
      <c r="IQ278" t="s">
        <v>669</v>
      </c>
      <c r="IR278" t="s">
        <v>669</v>
      </c>
      <c r="IW278" t="s">
        <v>669</v>
      </c>
      <c r="IX278" t="s">
        <v>669</v>
      </c>
      <c r="IY278" t="s">
        <v>669</v>
      </c>
      <c r="JD278" t="s">
        <v>669</v>
      </c>
      <c r="JJ278" t="s">
        <v>669</v>
      </c>
      <c r="JK278" t="s">
        <v>669</v>
      </c>
      <c r="JL278" t="s">
        <v>669</v>
      </c>
      <c r="JQ278" t="s">
        <v>669</v>
      </c>
      <c r="JR278" t="s">
        <v>669</v>
      </c>
      <c r="JS278" t="s">
        <v>669</v>
      </c>
      <c r="JT278" t="s">
        <v>669</v>
      </c>
      <c r="JX278" t="s">
        <v>669</v>
      </c>
      <c r="JY278" t="s">
        <v>669</v>
      </c>
      <c r="JZ278" t="s">
        <v>669</v>
      </c>
      <c r="KE278" t="s">
        <v>669</v>
      </c>
      <c r="KF278" t="s">
        <v>669</v>
      </c>
      <c r="KG278" t="s">
        <v>669</v>
      </c>
      <c r="KL278" t="s">
        <v>669</v>
      </c>
      <c r="KM278" t="s">
        <v>669</v>
      </c>
      <c r="KN278" t="s">
        <v>669</v>
      </c>
      <c r="KS278" t="s">
        <v>669</v>
      </c>
      <c r="KT278" t="s">
        <v>669</v>
      </c>
      <c r="KU278" t="s">
        <v>669</v>
      </c>
      <c r="KZ278" t="s">
        <v>669</v>
      </c>
      <c r="LF278" t="s">
        <v>669</v>
      </c>
      <c r="LG278" t="s">
        <v>669</v>
      </c>
      <c r="LH278" t="s">
        <v>669</v>
      </c>
      <c r="LM278" t="s">
        <v>669</v>
      </c>
      <c r="LN278" t="s">
        <v>669</v>
      </c>
      <c r="LO278" t="s">
        <v>669</v>
      </c>
      <c r="LP278" t="s">
        <v>1234</v>
      </c>
      <c r="LT278" t="s">
        <v>669</v>
      </c>
      <c r="LU278" t="s">
        <v>669</v>
      </c>
      <c r="LV278" t="s">
        <v>669</v>
      </c>
      <c r="LW278" t="s">
        <v>1235</v>
      </c>
      <c r="MA278" t="s">
        <v>669</v>
      </c>
      <c r="MB278" t="s">
        <v>669</v>
      </c>
      <c r="MC278" t="s">
        <v>669</v>
      </c>
      <c r="MH278" t="s">
        <v>669</v>
      </c>
      <c r="MI278" t="s">
        <v>669</v>
      </c>
      <c r="MJ278" t="s">
        <v>669</v>
      </c>
      <c r="MO278" t="s">
        <v>669</v>
      </c>
      <c r="MP278" t="s">
        <v>669</v>
      </c>
      <c r="MQ278" t="s">
        <v>669</v>
      </c>
      <c r="MV278" t="s">
        <v>669</v>
      </c>
      <c r="NB278" t="s">
        <v>669</v>
      </c>
      <c r="NC278" t="s">
        <v>669</v>
      </c>
      <c r="ND278" t="s">
        <v>669</v>
      </c>
      <c r="NI278" t="s">
        <v>669</v>
      </c>
      <c r="NJ278" t="s">
        <v>669</v>
      </c>
      <c r="NK278" t="s">
        <v>669</v>
      </c>
      <c r="NP278" t="s">
        <v>669</v>
      </c>
      <c r="NQ278" t="s">
        <v>669</v>
      </c>
      <c r="NR278" t="s">
        <v>669</v>
      </c>
      <c r="NW278" t="s">
        <v>669</v>
      </c>
      <c r="NX278" t="s">
        <v>669</v>
      </c>
      <c r="NY278" t="s">
        <v>669</v>
      </c>
      <c r="OD278" t="s">
        <v>669</v>
      </c>
      <c r="OE278" t="s">
        <v>669</v>
      </c>
      <c r="OF278" t="s">
        <v>669</v>
      </c>
      <c r="OK278" t="s">
        <v>669</v>
      </c>
      <c r="OL278" t="s">
        <v>669</v>
      </c>
      <c r="OM278" t="s">
        <v>669</v>
      </c>
      <c r="OR278" t="s">
        <v>669</v>
      </c>
      <c r="OX278" t="s">
        <v>669</v>
      </c>
      <c r="OY278" t="s">
        <v>669</v>
      </c>
      <c r="OZ278" t="s">
        <v>669</v>
      </c>
      <c r="PE278" t="s">
        <v>669</v>
      </c>
      <c r="PF278" t="s">
        <v>669</v>
      </c>
      <c r="PG278" t="s">
        <v>669</v>
      </c>
      <c r="PL278" t="s">
        <v>669</v>
      </c>
      <c r="PM278" t="s">
        <v>669</v>
      </c>
      <c r="PN278" t="s">
        <v>669</v>
      </c>
      <c r="PS278" t="s">
        <v>669</v>
      </c>
      <c r="PT278" t="s">
        <v>669</v>
      </c>
      <c r="PU278" t="s">
        <v>669</v>
      </c>
      <c r="PZ278" t="s">
        <v>669</v>
      </c>
      <c r="QA278" t="s">
        <v>669</v>
      </c>
      <c r="QB278" t="s">
        <v>669</v>
      </c>
      <c r="QG278" t="s">
        <v>669</v>
      </c>
      <c r="QH278" t="s">
        <v>669</v>
      </c>
      <c r="QI278" t="s">
        <v>669</v>
      </c>
      <c r="QJ278" t="s">
        <v>1235</v>
      </c>
      <c r="QN278" t="s">
        <v>669</v>
      </c>
      <c r="QT278" t="s">
        <v>669</v>
      </c>
      <c r="QU278" t="s">
        <v>669</v>
      </c>
      <c r="QV278" t="s">
        <v>669</v>
      </c>
      <c r="RA278" t="s">
        <v>669</v>
      </c>
      <c r="RB278" t="s">
        <v>669</v>
      </c>
      <c r="RC278" t="s">
        <v>669</v>
      </c>
      <c r="RH278" t="s">
        <v>669</v>
      </c>
      <c r="RI278" t="s">
        <v>669</v>
      </c>
      <c r="RJ278" t="s">
        <v>669</v>
      </c>
      <c r="RO278" t="s">
        <v>669</v>
      </c>
      <c r="RP278" t="s">
        <v>669</v>
      </c>
      <c r="RQ278" t="s">
        <v>669</v>
      </c>
      <c r="RV278" t="s">
        <v>669</v>
      </c>
      <c r="RW278" t="s">
        <v>669</v>
      </c>
      <c r="RX278" t="s">
        <v>669</v>
      </c>
      <c r="RY278" t="s">
        <v>669</v>
      </c>
      <c r="SC278" t="s">
        <v>669</v>
      </c>
      <c r="SD278" t="s">
        <v>669</v>
      </c>
      <c r="SE278" t="s">
        <v>669</v>
      </c>
      <c r="SJ278" t="s">
        <v>669</v>
      </c>
      <c r="SP278" t="s">
        <v>669</v>
      </c>
      <c r="SQ278" t="s">
        <v>669</v>
      </c>
      <c r="SR278" t="s">
        <v>669</v>
      </c>
      <c r="SW278" t="s">
        <v>669</v>
      </c>
      <c r="SX278" t="s">
        <v>669</v>
      </c>
      <c r="SY278" t="s">
        <v>669</v>
      </c>
      <c r="TD278" t="s">
        <v>669</v>
      </c>
      <c r="TE278" t="s">
        <v>669</v>
      </c>
      <c r="TF278" t="s">
        <v>669</v>
      </c>
      <c r="TK278" t="s">
        <v>669</v>
      </c>
      <c r="TL278" t="s">
        <v>669</v>
      </c>
      <c r="TM278" t="s">
        <v>669</v>
      </c>
      <c r="TR278" t="s">
        <v>669</v>
      </c>
      <c r="TS278" t="s">
        <v>669</v>
      </c>
      <c r="TT278" t="s">
        <v>669</v>
      </c>
      <c r="TY278" t="s">
        <v>669</v>
      </c>
      <c r="TZ278" t="s">
        <v>669</v>
      </c>
      <c r="UA278" t="s">
        <v>669</v>
      </c>
      <c r="UF278" t="s">
        <v>669</v>
      </c>
      <c r="UL278" t="s">
        <v>669</v>
      </c>
      <c r="UM278" t="s">
        <v>669</v>
      </c>
      <c r="UN278" t="s">
        <v>669</v>
      </c>
      <c r="US278" t="s">
        <v>669</v>
      </c>
      <c r="UT278" t="s">
        <v>669</v>
      </c>
      <c r="UU278" t="s">
        <v>669</v>
      </c>
      <c r="UZ278" t="s">
        <v>669</v>
      </c>
      <c r="VA278" t="s">
        <v>669</v>
      </c>
      <c r="VB278" t="s">
        <v>669</v>
      </c>
      <c r="VG278" t="s">
        <v>669</v>
      </c>
      <c r="VH278" t="s">
        <v>669</v>
      </c>
      <c r="VI278" t="s">
        <v>669</v>
      </c>
      <c r="VN278" t="s">
        <v>669</v>
      </c>
      <c r="VO278" t="s">
        <v>669</v>
      </c>
      <c r="VP278" t="s">
        <v>669</v>
      </c>
      <c r="VU278" t="s">
        <v>669</v>
      </c>
      <c r="VV278" t="s">
        <v>669</v>
      </c>
      <c r="VW278" t="s">
        <v>669</v>
      </c>
      <c r="VX278" t="s">
        <v>1234</v>
      </c>
      <c r="WB278" t="s">
        <v>669</v>
      </c>
      <c r="WH278" t="s">
        <v>669</v>
      </c>
      <c r="WI278" t="s">
        <v>669</v>
      </c>
      <c r="WJ278" t="s">
        <v>669</v>
      </c>
      <c r="WO278" t="s">
        <v>669</v>
      </c>
      <c r="WP278" t="s">
        <v>669</v>
      </c>
      <c r="WQ278" t="s">
        <v>669</v>
      </c>
      <c r="WV278" t="s">
        <v>669</v>
      </c>
      <c r="WW278" t="s">
        <v>669</v>
      </c>
      <c r="WX278" t="s">
        <v>669</v>
      </c>
      <c r="XC278" t="s">
        <v>669</v>
      </c>
      <c r="XD278" t="s">
        <v>669</v>
      </c>
      <c r="XE278" t="s">
        <v>669</v>
      </c>
      <c r="XJ278" t="s">
        <v>669</v>
      </c>
      <c r="XK278" t="s">
        <v>669</v>
      </c>
      <c r="XL278" t="s">
        <v>669</v>
      </c>
      <c r="XQ278" t="s">
        <v>669</v>
      </c>
      <c r="XR278" t="s">
        <v>669</v>
      </c>
      <c r="XS278" t="s">
        <v>669</v>
      </c>
    </row>
    <row r="279" spans="50:643" x14ac:dyDescent="0.3">
      <c r="AX279" t="s">
        <v>669</v>
      </c>
      <c r="BJ279" t="s">
        <v>669</v>
      </c>
      <c r="BV279" t="s">
        <v>669</v>
      </c>
      <c r="CH279" t="s">
        <v>669</v>
      </c>
      <c r="CT279" t="s">
        <v>669</v>
      </c>
      <c r="DF279" t="s">
        <v>669</v>
      </c>
      <c r="DO279" t="s">
        <v>669</v>
      </c>
      <c r="DR279" t="s">
        <v>669</v>
      </c>
      <c r="ED279" t="s">
        <v>669</v>
      </c>
      <c r="EP279" t="s">
        <v>669</v>
      </c>
      <c r="FB279" t="s">
        <v>669</v>
      </c>
      <c r="FL279" t="s">
        <v>669</v>
      </c>
      <c r="FR279" t="s">
        <v>669</v>
      </c>
      <c r="FS279" t="s">
        <v>669</v>
      </c>
      <c r="FT279" t="s">
        <v>669</v>
      </c>
      <c r="FY279" t="s">
        <v>669</v>
      </c>
      <c r="FZ279" t="s">
        <v>669</v>
      </c>
      <c r="GA279" t="s">
        <v>669</v>
      </c>
      <c r="GF279" t="s">
        <v>669</v>
      </c>
      <c r="GG279" t="s">
        <v>669</v>
      </c>
      <c r="GH279" t="s">
        <v>669</v>
      </c>
      <c r="GM279" t="s">
        <v>669</v>
      </c>
      <c r="GN279" t="s">
        <v>669</v>
      </c>
      <c r="GO279" t="s">
        <v>669</v>
      </c>
      <c r="GT279" t="s">
        <v>669</v>
      </c>
      <c r="GU279" t="s">
        <v>669</v>
      </c>
      <c r="GV279" t="s">
        <v>669</v>
      </c>
      <c r="HA279" t="s">
        <v>669</v>
      </c>
      <c r="HB279" t="s">
        <v>669</v>
      </c>
      <c r="HC279" t="s">
        <v>669</v>
      </c>
      <c r="HH279" t="s">
        <v>669</v>
      </c>
      <c r="HN279" t="s">
        <v>669</v>
      </c>
      <c r="HO279" t="s">
        <v>669</v>
      </c>
      <c r="HP279" t="s">
        <v>669</v>
      </c>
      <c r="HU279" t="s">
        <v>669</v>
      </c>
      <c r="HV279" t="s">
        <v>669</v>
      </c>
      <c r="HW279" t="s">
        <v>669</v>
      </c>
      <c r="IB279" t="s">
        <v>669</v>
      </c>
      <c r="IC279" t="s">
        <v>669</v>
      </c>
      <c r="ID279" t="s">
        <v>669</v>
      </c>
      <c r="II279" t="s">
        <v>669</v>
      </c>
      <c r="IJ279" t="s">
        <v>669</v>
      </c>
      <c r="IK279" t="s">
        <v>669</v>
      </c>
      <c r="IP279" t="s">
        <v>669</v>
      </c>
      <c r="IQ279" t="s">
        <v>669</v>
      </c>
      <c r="IR279" t="s">
        <v>669</v>
      </c>
      <c r="IW279" t="s">
        <v>669</v>
      </c>
      <c r="IX279" t="s">
        <v>669</v>
      </c>
      <c r="IY279" t="s">
        <v>669</v>
      </c>
      <c r="JD279" t="s">
        <v>669</v>
      </c>
      <c r="JJ279" t="s">
        <v>669</v>
      </c>
      <c r="JK279" t="s">
        <v>669</v>
      </c>
      <c r="JL279" t="s">
        <v>669</v>
      </c>
      <c r="JQ279" t="s">
        <v>669</v>
      </c>
      <c r="JR279" t="s">
        <v>669</v>
      </c>
      <c r="JS279" t="s">
        <v>669</v>
      </c>
      <c r="JT279" t="s">
        <v>669</v>
      </c>
      <c r="JX279" t="s">
        <v>669</v>
      </c>
      <c r="JY279" t="s">
        <v>669</v>
      </c>
      <c r="JZ279" t="s">
        <v>669</v>
      </c>
      <c r="KE279" t="s">
        <v>669</v>
      </c>
      <c r="KF279" t="s">
        <v>669</v>
      </c>
      <c r="KG279" t="s">
        <v>669</v>
      </c>
      <c r="KL279" t="s">
        <v>669</v>
      </c>
      <c r="KM279" t="s">
        <v>669</v>
      </c>
      <c r="KN279" t="s">
        <v>669</v>
      </c>
      <c r="KS279" t="s">
        <v>669</v>
      </c>
      <c r="KT279" t="s">
        <v>669</v>
      </c>
      <c r="KU279" t="s">
        <v>669</v>
      </c>
      <c r="KZ279" t="s">
        <v>669</v>
      </c>
      <c r="LF279" t="s">
        <v>669</v>
      </c>
      <c r="LG279" t="s">
        <v>669</v>
      </c>
      <c r="LH279" t="s">
        <v>669</v>
      </c>
      <c r="LM279" t="s">
        <v>669</v>
      </c>
      <c r="LN279" t="s">
        <v>669</v>
      </c>
      <c r="LO279" t="s">
        <v>669</v>
      </c>
      <c r="LP279" t="s">
        <v>1234</v>
      </c>
      <c r="LT279" t="s">
        <v>669</v>
      </c>
      <c r="LU279" t="s">
        <v>669</v>
      </c>
      <c r="LV279" t="s">
        <v>669</v>
      </c>
      <c r="LW279" t="s">
        <v>1235</v>
      </c>
      <c r="MA279" t="s">
        <v>669</v>
      </c>
      <c r="MB279" t="s">
        <v>669</v>
      </c>
      <c r="MC279" t="s">
        <v>669</v>
      </c>
      <c r="MH279" t="s">
        <v>669</v>
      </c>
      <c r="MI279" t="s">
        <v>669</v>
      </c>
      <c r="MJ279" t="s">
        <v>669</v>
      </c>
      <c r="MO279" t="s">
        <v>669</v>
      </c>
      <c r="MP279" t="s">
        <v>669</v>
      </c>
      <c r="MQ279" t="s">
        <v>669</v>
      </c>
      <c r="MV279" t="s">
        <v>669</v>
      </c>
      <c r="NB279" t="s">
        <v>669</v>
      </c>
      <c r="NC279" t="s">
        <v>669</v>
      </c>
      <c r="ND279" t="s">
        <v>669</v>
      </c>
      <c r="NI279" t="s">
        <v>669</v>
      </c>
      <c r="NJ279" t="s">
        <v>669</v>
      </c>
      <c r="NK279" t="s">
        <v>669</v>
      </c>
      <c r="NP279" t="s">
        <v>669</v>
      </c>
      <c r="NQ279" t="s">
        <v>669</v>
      </c>
      <c r="NR279" t="s">
        <v>669</v>
      </c>
      <c r="NW279" t="s">
        <v>669</v>
      </c>
      <c r="NX279" t="s">
        <v>669</v>
      </c>
      <c r="NY279" t="s">
        <v>669</v>
      </c>
      <c r="OD279" t="s">
        <v>669</v>
      </c>
      <c r="OE279" t="s">
        <v>669</v>
      </c>
      <c r="OF279" t="s">
        <v>669</v>
      </c>
      <c r="OK279" t="s">
        <v>669</v>
      </c>
      <c r="OL279" t="s">
        <v>669</v>
      </c>
      <c r="OM279" t="s">
        <v>669</v>
      </c>
      <c r="OR279" t="s">
        <v>669</v>
      </c>
      <c r="OX279" t="s">
        <v>669</v>
      </c>
      <c r="OY279" t="s">
        <v>669</v>
      </c>
      <c r="OZ279" t="s">
        <v>669</v>
      </c>
      <c r="PE279" t="s">
        <v>669</v>
      </c>
      <c r="PF279" t="s">
        <v>669</v>
      </c>
      <c r="PG279" t="s">
        <v>669</v>
      </c>
      <c r="PL279" t="s">
        <v>669</v>
      </c>
      <c r="PM279" t="s">
        <v>669</v>
      </c>
      <c r="PN279" t="s">
        <v>669</v>
      </c>
      <c r="PS279" t="s">
        <v>669</v>
      </c>
      <c r="PT279" t="s">
        <v>669</v>
      </c>
      <c r="PU279" t="s">
        <v>669</v>
      </c>
      <c r="PZ279" t="s">
        <v>669</v>
      </c>
      <c r="QA279" t="s">
        <v>669</v>
      </c>
      <c r="QB279" t="s">
        <v>669</v>
      </c>
      <c r="QG279" t="s">
        <v>669</v>
      </c>
      <c r="QH279" t="s">
        <v>669</v>
      </c>
      <c r="QI279" t="s">
        <v>669</v>
      </c>
      <c r="QJ279" t="s">
        <v>1235</v>
      </c>
      <c r="QN279" t="s">
        <v>669</v>
      </c>
      <c r="QT279" t="s">
        <v>669</v>
      </c>
      <c r="QU279" t="s">
        <v>669</v>
      </c>
      <c r="QV279" t="s">
        <v>669</v>
      </c>
      <c r="RA279" t="s">
        <v>669</v>
      </c>
      <c r="RB279" t="s">
        <v>669</v>
      </c>
      <c r="RC279" t="s">
        <v>669</v>
      </c>
      <c r="RH279" t="s">
        <v>669</v>
      </c>
      <c r="RI279" t="s">
        <v>669</v>
      </c>
      <c r="RJ279" t="s">
        <v>669</v>
      </c>
      <c r="RO279" t="s">
        <v>669</v>
      </c>
      <c r="RP279" t="s">
        <v>669</v>
      </c>
      <c r="RQ279" t="s">
        <v>669</v>
      </c>
      <c r="RV279" t="s">
        <v>669</v>
      </c>
      <c r="RW279" t="s">
        <v>669</v>
      </c>
      <c r="RX279" t="s">
        <v>669</v>
      </c>
      <c r="RY279" t="s">
        <v>669</v>
      </c>
      <c r="SC279" t="s">
        <v>669</v>
      </c>
      <c r="SD279" t="s">
        <v>669</v>
      </c>
      <c r="SE279" t="s">
        <v>669</v>
      </c>
      <c r="SJ279" t="s">
        <v>669</v>
      </c>
      <c r="SP279" t="s">
        <v>669</v>
      </c>
      <c r="SQ279" t="s">
        <v>669</v>
      </c>
      <c r="SR279" t="s">
        <v>669</v>
      </c>
      <c r="SW279" t="s">
        <v>669</v>
      </c>
      <c r="SX279" t="s">
        <v>669</v>
      </c>
      <c r="SY279" t="s">
        <v>669</v>
      </c>
      <c r="TD279" t="s">
        <v>669</v>
      </c>
      <c r="TE279" t="s">
        <v>669</v>
      </c>
      <c r="TF279" t="s">
        <v>669</v>
      </c>
      <c r="TK279" t="s">
        <v>669</v>
      </c>
      <c r="TL279" t="s">
        <v>669</v>
      </c>
      <c r="TM279" t="s">
        <v>669</v>
      </c>
      <c r="TR279" t="s">
        <v>669</v>
      </c>
      <c r="TS279" t="s">
        <v>669</v>
      </c>
      <c r="TT279" t="s">
        <v>669</v>
      </c>
      <c r="TY279" t="s">
        <v>669</v>
      </c>
      <c r="TZ279" t="s">
        <v>669</v>
      </c>
      <c r="UA279" t="s">
        <v>669</v>
      </c>
      <c r="UF279" t="s">
        <v>669</v>
      </c>
      <c r="UL279" t="s">
        <v>669</v>
      </c>
      <c r="UM279" t="s">
        <v>669</v>
      </c>
      <c r="UN279" t="s">
        <v>669</v>
      </c>
      <c r="US279" t="s">
        <v>669</v>
      </c>
      <c r="UT279" t="s">
        <v>669</v>
      </c>
      <c r="UU279" t="s">
        <v>669</v>
      </c>
      <c r="UZ279" t="s">
        <v>669</v>
      </c>
      <c r="VA279" t="s">
        <v>669</v>
      </c>
      <c r="VB279" t="s">
        <v>669</v>
      </c>
      <c r="VG279" t="s">
        <v>669</v>
      </c>
      <c r="VH279" t="s">
        <v>669</v>
      </c>
      <c r="VI279" t="s">
        <v>669</v>
      </c>
      <c r="VN279" t="s">
        <v>669</v>
      </c>
      <c r="VO279" t="s">
        <v>669</v>
      </c>
      <c r="VP279" t="s">
        <v>669</v>
      </c>
      <c r="VU279" t="s">
        <v>669</v>
      </c>
      <c r="VV279" t="s">
        <v>669</v>
      </c>
      <c r="VW279" t="s">
        <v>669</v>
      </c>
      <c r="VX279" t="s">
        <v>1234</v>
      </c>
      <c r="WB279" t="s">
        <v>669</v>
      </c>
      <c r="WH279" t="s">
        <v>669</v>
      </c>
      <c r="WI279" t="s">
        <v>669</v>
      </c>
      <c r="WJ279" t="s">
        <v>669</v>
      </c>
      <c r="WO279" t="s">
        <v>669</v>
      </c>
      <c r="WP279" t="s">
        <v>669</v>
      </c>
      <c r="WQ279" t="s">
        <v>669</v>
      </c>
      <c r="WV279" t="s">
        <v>669</v>
      </c>
      <c r="WW279" t="s">
        <v>669</v>
      </c>
      <c r="WX279" t="s">
        <v>669</v>
      </c>
      <c r="XC279" t="s">
        <v>669</v>
      </c>
      <c r="XD279" t="s">
        <v>669</v>
      </c>
      <c r="XE279" t="s">
        <v>669</v>
      </c>
      <c r="XJ279" t="s">
        <v>669</v>
      </c>
      <c r="XK279" t="s">
        <v>669</v>
      </c>
      <c r="XL279" t="s">
        <v>669</v>
      </c>
      <c r="XQ279" t="s">
        <v>669</v>
      </c>
      <c r="XR279" t="s">
        <v>669</v>
      </c>
      <c r="XS279" t="s">
        <v>669</v>
      </c>
    </row>
    <row r="280" spans="50:643" x14ac:dyDescent="0.3">
      <c r="AX280" t="s">
        <v>669</v>
      </c>
      <c r="BJ280" t="s">
        <v>669</v>
      </c>
      <c r="BV280" t="s">
        <v>669</v>
      </c>
      <c r="CH280" t="s">
        <v>669</v>
      </c>
      <c r="CT280" t="s">
        <v>669</v>
      </c>
      <c r="DF280" t="s">
        <v>669</v>
      </c>
      <c r="DO280" t="s">
        <v>669</v>
      </c>
      <c r="DR280" t="s">
        <v>669</v>
      </c>
      <c r="ED280" t="s">
        <v>669</v>
      </c>
      <c r="EP280" t="s">
        <v>669</v>
      </c>
      <c r="FB280" t="s">
        <v>669</v>
      </c>
      <c r="FL280" t="s">
        <v>669</v>
      </c>
      <c r="FR280" t="s">
        <v>669</v>
      </c>
      <c r="FS280" t="s">
        <v>669</v>
      </c>
      <c r="FT280" t="s">
        <v>669</v>
      </c>
      <c r="FY280" t="s">
        <v>669</v>
      </c>
      <c r="FZ280" t="s">
        <v>669</v>
      </c>
      <c r="GA280" t="s">
        <v>669</v>
      </c>
      <c r="GF280" t="s">
        <v>669</v>
      </c>
      <c r="GG280" t="s">
        <v>669</v>
      </c>
      <c r="GH280" t="s">
        <v>669</v>
      </c>
      <c r="GM280" t="s">
        <v>669</v>
      </c>
      <c r="GN280" t="s">
        <v>669</v>
      </c>
      <c r="GO280" t="s">
        <v>669</v>
      </c>
      <c r="GT280" t="s">
        <v>669</v>
      </c>
      <c r="GU280" t="s">
        <v>669</v>
      </c>
      <c r="GV280" t="s">
        <v>669</v>
      </c>
      <c r="HA280" t="s">
        <v>669</v>
      </c>
      <c r="HB280" t="s">
        <v>669</v>
      </c>
      <c r="HC280" t="s">
        <v>669</v>
      </c>
      <c r="HH280" t="s">
        <v>669</v>
      </c>
      <c r="HN280" t="s">
        <v>669</v>
      </c>
      <c r="HO280" t="s">
        <v>669</v>
      </c>
      <c r="HP280" t="s">
        <v>669</v>
      </c>
      <c r="HU280" t="s">
        <v>669</v>
      </c>
      <c r="HV280" t="s">
        <v>669</v>
      </c>
      <c r="HW280" t="s">
        <v>669</v>
      </c>
      <c r="IB280" t="s">
        <v>669</v>
      </c>
      <c r="IC280" t="s">
        <v>669</v>
      </c>
      <c r="ID280" t="s">
        <v>669</v>
      </c>
      <c r="II280" t="s">
        <v>669</v>
      </c>
      <c r="IJ280" t="s">
        <v>669</v>
      </c>
      <c r="IK280" t="s">
        <v>669</v>
      </c>
      <c r="IP280" t="s">
        <v>669</v>
      </c>
      <c r="IQ280" t="s">
        <v>669</v>
      </c>
      <c r="IR280" t="s">
        <v>669</v>
      </c>
      <c r="IW280" t="s">
        <v>669</v>
      </c>
      <c r="IX280" t="s">
        <v>669</v>
      </c>
      <c r="IY280" t="s">
        <v>669</v>
      </c>
      <c r="JD280" t="s">
        <v>669</v>
      </c>
      <c r="JJ280" t="s">
        <v>669</v>
      </c>
      <c r="JK280" t="s">
        <v>669</v>
      </c>
      <c r="JL280" t="s">
        <v>669</v>
      </c>
      <c r="JQ280" t="s">
        <v>669</v>
      </c>
      <c r="JR280" t="s">
        <v>669</v>
      </c>
      <c r="JS280" t="s">
        <v>669</v>
      </c>
      <c r="JT280" t="s">
        <v>669</v>
      </c>
      <c r="JX280" t="s">
        <v>669</v>
      </c>
      <c r="JY280" t="s">
        <v>669</v>
      </c>
      <c r="JZ280" t="s">
        <v>669</v>
      </c>
      <c r="KE280" t="s">
        <v>669</v>
      </c>
      <c r="KF280" t="s">
        <v>669</v>
      </c>
      <c r="KG280" t="s">
        <v>669</v>
      </c>
      <c r="KL280" t="s">
        <v>669</v>
      </c>
      <c r="KM280" t="s">
        <v>669</v>
      </c>
      <c r="KN280" t="s">
        <v>669</v>
      </c>
      <c r="KS280" t="s">
        <v>669</v>
      </c>
      <c r="KT280" t="s">
        <v>669</v>
      </c>
      <c r="KU280" t="s">
        <v>669</v>
      </c>
      <c r="KZ280" t="s">
        <v>669</v>
      </c>
      <c r="LF280" t="s">
        <v>669</v>
      </c>
      <c r="LG280" t="s">
        <v>669</v>
      </c>
      <c r="LH280" t="s">
        <v>669</v>
      </c>
      <c r="LM280" t="s">
        <v>669</v>
      </c>
      <c r="LN280" t="s">
        <v>669</v>
      </c>
      <c r="LO280" t="s">
        <v>669</v>
      </c>
      <c r="LP280" t="s">
        <v>1234</v>
      </c>
      <c r="LT280" t="s">
        <v>669</v>
      </c>
      <c r="LU280" t="s">
        <v>669</v>
      </c>
      <c r="LV280" t="s">
        <v>669</v>
      </c>
      <c r="LW280" t="s">
        <v>1235</v>
      </c>
      <c r="MA280" t="s">
        <v>669</v>
      </c>
      <c r="MB280" t="s">
        <v>669</v>
      </c>
      <c r="MC280" t="s">
        <v>669</v>
      </c>
      <c r="MH280" t="s">
        <v>669</v>
      </c>
      <c r="MI280" t="s">
        <v>669</v>
      </c>
      <c r="MJ280" t="s">
        <v>669</v>
      </c>
      <c r="MO280" t="s">
        <v>669</v>
      </c>
      <c r="MP280" t="s">
        <v>669</v>
      </c>
      <c r="MQ280" t="s">
        <v>669</v>
      </c>
      <c r="MV280" t="s">
        <v>669</v>
      </c>
      <c r="NB280" t="s">
        <v>669</v>
      </c>
      <c r="NC280" t="s">
        <v>669</v>
      </c>
      <c r="ND280" t="s">
        <v>669</v>
      </c>
      <c r="NI280" t="s">
        <v>669</v>
      </c>
      <c r="NJ280" t="s">
        <v>669</v>
      </c>
      <c r="NK280" t="s">
        <v>669</v>
      </c>
      <c r="NP280" t="s">
        <v>669</v>
      </c>
      <c r="NQ280" t="s">
        <v>669</v>
      </c>
      <c r="NR280" t="s">
        <v>669</v>
      </c>
      <c r="NW280" t="s">
        <v>669</v>
      </c>
      <c r="NX280" t="s">
        <v>669</v>
      </c>
      <c r="NY280" t="s">
        <v>669</v>
      </c>
      <c r="OD280" t="s">
        <v>669</v>
      </c>
      <c r="OE280" t="s">
        <v>669</v>
      </c>
      <c r="OF280" t="s">
        <v>669</v>
      </c>
      <c r="OK280" t="s">
        <v>669</v>
      </c>
      <c r="OL280" t="s">
        <v>669</v>
      </c>
      <c r="OM280" t="s">
        <v>669</v>
      </c>
      <c r="OR280" t="s">
        <v>669</v>
      </c>
      <c r="OX280" t="s">
        <v>669</v>
      </c>
      <c r="OY280" t="s">
        <v>669</v>
      </c>
      <c r="OZ280" t="s">
        <v>669</v>
      </c>
      <c r="PE280" t="s">
        <v>669</v>
      </c>
      <c r="PF280" t="s">
        <v>669</v>
      </c>
      <c r="PG280" t="s">
        <v>669</v>
      </c>
      <c r="PL280" t="s">
        <v>669</v>
      </c>
      <c r="PM280" t="s">
        <v>669</v>
      </c>
      <c r="PN280" t="s">
        <v>669</v>
      </c>
      <c r="PS280" t="s">
        <v>669</v>
      </c>
      <c r="PT280" t="s">
        <v>669</v>
      </c>
      <c r="PU280" t="s">
        <v>669</v>
      </c>
      <c r="PZ280" t="s">
        <v>669</v>
      </c>
      <c r="QA280" t="s">
        <v>669</v>
      </c>
      <c r="QB280" t="s">
        <v>669</v>
      </c>
      <c r="QG280" t="s">
        <v>669</v>
      </c>
      <c r="QH280" t="s">
        <v>669</v>
      </c>
      <c r="QI280" t="s">
        <v>669</v>
      </c>
      <c r="QJ280" t="s">
        <v>1235</v>
      </c>
      <c r="QN280" t="s">
        <v>669</v>
      </c>
      <c r="QT280" t="s">
        <v>669</v>
      </c>
      <c r="QU280" t="s">
        <v>669</v>
      </c>
      <c r="QV280" t="s">
        <v>669</v>
      </c>
      <c r="RA280" t="s">
        <v>669</v>
      </c>
      <c r="RB280" t="s">
        <v>669</v>
      </c>
      <c r="RC280" t="s">
        <v>669</v>
      </c>
      <c r="RH280" t="s">
        <v>669</v>
      </c>
      <c r="RI280" t="s">
        <v>669</v>
      </c>
      <c r="RJ280" t="s">
        <v>669</v>
      </c>
      <c r="RO280" t="s">
        <v>669</v>
      </c>
      <c r="RP280" t="s">
        <v>669</v>
      </c>
      <c r="RQ280" t="s">
        <v>669</v>
      </c>
      <c r="RV280" t="s">
        <v>669</v>
      </c>
      <c r="RW280" t="s">
        <v>669</v>
      </c>
      <c r="RX280" t="s">
        <v>669</v>
      </c>
      <c r="RY280" t="s">
        <v>669</v>
      </c>
      <c r="SC280" t="s">
        <v>669</v>
      </c>
      <c r="SD280" t="s">
        <v>669</v>
      </c>
      <c r="SE280" t="s">
        <v>669</v>
      </c>
      <c r="SJ280" t="s">
        <v>669</v>
      </c>
      <c r="SP280" t="s">
        <v>669</v>
      </c>
      <c r="SQ280" t="s">
        <v>669</v>
      </c>
      <c r="SR280" t="s">
        <v>669</v>
      </c>
      <c r="SW280" t="s">
        <v>669</v>
      </c>
      <c r="SX280" t="s">
        <v>669</v>
      </c>
      <c r="SY280" t="s">
        <v>669</v>
      </c>
      <c r="TD280" t="s">
        <v>669</v>
      </c>
      <c r="TE280" t="s">
        <v>669</v>
      </c>
      <c r="TF280" t="s">
        <v>669</v>
      </c>
      <c r="TK280" t="s">
        <v>669</v>
      </c>
      <c r="TL280" t="s">
        <v>669</v>
      </c>
      <c r="TM280" t="s">
        <v>669</v>
      </c>
      <c r="TR280" t="s">
        <v>669</v>
      </c>
      <c r="TS280" t="s">
        <v>669</v>
      </c>
      <c r="TT280" t="s">
        <v>669</v>
      </c>
      <c r="TY280" t="s">
        <v>669</v>
      </c>
      <c r="TZ280" t="s">
        <v>669</v>
      </c>
      <c r="UA280" t="s">
        <v>669</v>
      </c>
      <c r="UF280" t="s">
        <v>669</v>
      </c>
      <c r="UL280" t="s">
        <v>669</v>
      </c>
      <c r="UM280" t="s">
        <v>669</v>
      </c>
      <c r="UN280" t="s">
        <v>669</v>
      </c>
      <c r="US280" t="s">
        <v>669</v>
      </c>
      <c r="UT280" t="s">
        <v>669</v>
      </c>
      <c r="UU280" t="s">
        <v>669</v>
      </c>
      <c r="UZ280" t="s">
        <v>669</v>
      </c>
      <c r="VA280" t="s">
        <v>669</v>
      </c>
      <c r="VB280" t="s">
        <v>669</v>
      </c>
      <c r="VG280" t="s">
        <v>669</v>
      </c>
      <c r="VH280" t="s">
        <v>669</v>
      </c>
      <c r="VI280" t="s">
        <v>669</v>
      </c>
      <c r="VN280" t="s">
        <v>669</v>
      </c>
      <c r="VO280" t="s">
        <v>669</v>
      </c>
      <c r="VP280" t="s">
        <v>669</v>
      </c>
      <c r="VU280" t="s">
        <v>669</v>
      </c>
      <c r="VV280" t="s">
        <v>669</v>
      </c>
      <c r="VW280" t="s">
        <v>669</v>
      </c>
      <c r="VX280" t="s">
        <v>1234</v>
      </c>
      <c r="WB280" t="s">
        <v>669</v>
      </c>
      <c r="WH280" t="s">
        <v>669</v>
      </c>
      <c r="WI280" t="s">
        <v>669</v>
      </c>
      <c r="WJ280" t="s">
        <v>669</v>
      </c>
      <c r="WO280" t="s">
        <v>669</v>
      </c>
      <c r="WP280" t="s">
        <v>669</v>
      </c>
      <c r="WQ280" t="s">
        <v>669</v>
      </c>
      <c r="WV280" t="s">
        <v>669</v>
      </c>
      <c r="WW280" t="s">
        <v>669</v>
      </c>
      <c r="WX280" t="s">
        <v>669</v>
      </c>
      <c r="XC280" t="s">
        <v>669</v>
      </c>
      <c r="XD280" t="s">
        <v>669</v>
      </c>
      <c r="XE280" t="s">
        <v>669</v>
      </c>
      <c r="XJ280" t="s">
        <v>669</v>
      </c>
      <c r="XK280" t="s">
        <v>669</v>
      </c>
      <c r="XL280" t="s">
        <v>669</v>
      </c>
      <c r="XQ280" t="s">
        <v>669</v>
      </c>
      <c r="XR280" t="s">
        <v>669</v>
      </c>
      <c r="XS280" t="s">
        <v>669</v>
      </c>
    </row>
    <row r="281" spans="50:643" x14ac:dyDescent="0.3">
      <c r="AX281" t="s">
        <v>669</v>
      </c>
      <c r="BJ281" t="s">
        <v>669</v>
      </c>
      <c r="BV281" t="s">
        <v>669</v>
      </c>
      <c r="CH281" t="s">
        <v>669</v>
      </c>
      <c r="CT281" t="s">
        <v>669</v>
      </c>
      <c r="DF281" t="s">
        <v>669</v>
      </c>
      <c r="DO281" t="s">
        <v>669</v>
      </c>
      <c r="DR281" t="s">
        <v>669</v>
      </c>
      <c r="ED281" t="s">
        <v>669</v>
      </c>
      <c r="EP281" t="s">
        <v>669</v>
      </c>
      <c r="FB281" t="s">
        <v>669</v>
      </c>
      <c r="FL281" t="s">
        <v>669</v>
      </c>
      <c r="FR281" t="s">
        <v>669</v>
      </c>
      <c r="FS281" t="s">
        <v>669</v>
      </c>
      <c r="FT281" t="s">
        <v>669</v>
      </c>
      <c r="FY281" t="s">
        <v>669</v>
      </c>
      <c r="FZ281" t="s">
        <v>669</v>
      </c>
      <c r="GA281" t="s">
        <v>669</v>
      </c>
      <c r="GF281" t="s">
        <v>669</v>
      </c>
      <c r="GG281" t="s">
        <v>669</v>
      </c>
      <c r="GH281" t="s">
        <v>669</v>
      </c>
      <c r="GM281" t="s">
        <v>669</v>
      </c>
      <c r="GN281" t="s">
        <v>669</v>
      </c>
      <c r="GO281" t="s">
        <v>669</v>
      </c>
      <c r="GT281" t="s">
        <v>669</v>
      </c>
      <c r="GU281" t="s">
        <v>669</v>
      </c>
      <c r="GV281" t="s">
        <v>669</v>
      </c>
      <c r="HA281" t="s">
        <v>669</v>
      </c>
      <c r="HB281" t="s">
        <v>669</v>
      </c>
      <c r="HC281" t="s">
        <v>669</v>
      </c>
      <c r="HH281" t="s">
        <v>669</v>
      </c>
      <c r="HN281" t="s">
        <v>669</v>
      </c>
      <c r="HO281" t="s">
        <v>669</v>
      </c>
      <c r="HP281" t="s">
        <v>669</v>
      </c>
      <c r="HU281" t="s">
        <v>669</v>
      </c>
      <c r="HV281" t="s">
        <v>669</v>
      </c>
      <c r="HW281" t="s">
        <v>669</v>
      </c>
      <c r="IB281" t="s">
        <v>669</v>
      </c>
      <c r="IC281" t="s">
        <v>669</v>
      </c>
      <c r="ID281" t="s">
        <v>669</v>
      </c>
      <c r="II281" t="s">
        <v>669</v>
      </c>
      <c r="IJ281" t="s">
        <v>669</v>
      </c>
      <c r="IK281" t="s">
        <v>669</v>
      </c>
      <c r="IP281" t="s">
        <v>669</v>
      </c>
      <c r="IQ281" t="s">
        <v>669</v>
      </c>
      <c r="IR281" t="s">
        <v>669</v>
      </c>
      <c r="IW281" t="s">
        <v>669</v>
      </c>
      <c r="IX281" t="s">
        <v>669</v>
      </c>
      <c r="IY281" t="s">
        <v>669</v>
      </c>
      <c r="JD281" t="s">
        <v>669</v>
      </c>
      <c r="JJ281" t="s">
        <v>669</v>
      </c>
      <c r="JK281" t="s">
        <v>669</v>
      </c>
      <c r="JL281" t="s">
        <v>669</v>
      </c>
      <c r="JQ281" t="s">
        <v>669</v>
      </c>
      <c r="JR281" t="s">
        <v>669</v>
      </c>
      <c r="JS281" t="s">
        <v>669</v>
      </c>
      <c r="JT281" t="s">
        <v>669</v>
      </c>
      <c r="JX281" t="s">
        <v>669</v>
      </c>
      <c r="JY281" t="s">
        <v>669</v>
      </c>
      <c r="JZ281" t="s">
        <v>669</v>
      </c>
      <c r="KE281" t="s">
        <v>669</v>
      </c>
      <c r="KF281" t="s">
        <v>669</v>
      </c>
      <c r="KG281" t="s">
        <v>669</v>
      </c>
      <c r="KL281" t="s">
        <v>669</v>
      </c>
      <c r="KM281" t="s">
        <v>669</v>
      </c>
      <c r="KN281" t="s">
        <v>669</v>
      </c>
      <c r="KS281" t="s">
        <v>669</v>
      </c>
      <c r="KT281" t="s">
        <v>669</v>
      </c>
      <c r="KU281" t="s">
        <v>669</v>
      </c>
      <c r="KZ281" t="s">
        <v>669</v>
      </c>
      <c r="LF281" t="s">
        <v>669</v>
      </c>
      <c r="LG281" t="s">
        <v>669</v>
      </c>
      <c r="LH281" t="s">
        <v>669</v>
      </c>
      <c r="LM281" t="s">
        <v>669</v>
      </c>
      <c r="LN281" t="s">
        <v>669</v>
      </c>
      <c r="LO281" t="s">
        <v>669</v>
      </c>
      <c r="LP281" t="s">
        <v>1234</v>
      </c>
      <c r="LT281" t="s">
        <v>669</v>
      </c>
      <c r="LU281" t="s">
        <v>669</v>
      </c>
      <c r="LV281" t="s">
        <v>669</v>
      </c>
      <c r="LW281" t="s">
        <v>1235</v>
      </c>
      <c r="MA281" t="s">
        <v>669</v>
      </c>
      <c r="MB281" t="s">
        <v>669</v>
      </c>
      <c r="MC281" t="s">
        <v>669</v>
      </c>
      <c r="MH281" t="s">
        <v>669</v>
      </c>
      <c r="MI281" t="s">
        <v>669</v>
      </c>
      <c r="MJ281" t="s">
        <v>669</v>
      </c>
      <c r="MO281" t="s">
        <v>669</v>
      </c>
      <c r="MP281" t="s">
        <v>669</v>
      </c>
      <c r="MQ281" t="s">
        <v>669</v>
      </c>
      <c r="MV281" t="s">
        <v>669</v>
      </c>
      <c r="NB281" t="s">
        <v>669</v>
      </c>
      <c r="NC281" t="s">
        <v>669</v>
      </c>
      <c r="ND281" t="s">
        <v>669</v>
      </c>
      <c r="NI281" t="s">
        <v>669</v>
      </c>
      <c r="NJ281" t="s">
        <v>669</v>
      </c>
      <c r="NK281" t="s">
        <v>669</v>
      </c>
      <c r="NP281" t="s">
        <v>669</v>
      </c>
      <c r="NQ281" t="s">
        <v>669</v>
      </c>
      <c r="NR281" t="s">
        <v>669</v>
      </c>
      <c r="NW281" t="s">
        <v>669</v>
      </c>
      <c r="NX281" t="s">
        <v>669</v>
      </c>
      <c r="NY281" t="s">
        <v>669</v>
      </c>
      <c r="OD281" t="s">
        <v>669</v>
      </c>
      <c r="OE281" t="s">
        <v>669</v>
      </c>
      <c r="OF281" t="s">
        <v>669</v>
      </c>
      <c r="OK281" t="s">
        <v>669</v>
      </c>
      <c r="OL281" t="s">
        <v>669</v>
      </c>
      <c r="OM281" t="s">
        <v>669</v>
      </c>
      <c r="OR281" t="s">
        <v>669</v>
      </c>
      <c r="OX281" t="s">
        <v>669</v>
      </c>
      <c r="OY281" t="s">
        <v>669</v>
      </c>
      <c r="OZ281" t="s">
        <v>669</v>
      </c>
      <c r="PE281" t="s">
        <v>669</v>
      </c>
      <c r="PF281" t="s">
        <v>669</v>
      </c>
      <c r="PG281" t="s">
        <v>669</v>
      </c>
      <c r="PL281" t="s">
        <v>669</v>
      </c>
      <c r="PM281" t="s">
        <v>669</v>
      </c>
      <c r="PN281" t="s">
        <v>669</v>
      </c>
      <c r="PS281" t="s">
        <v>669</v>
      </c>
      <c r="PT281" t="s">
        <v>669</v>
      </c>
      <c r="PU281" t="s">
        <v>669</v>
      </c>
      <c r="PZ281" t="s">
        <v>669</v>
      </c>
      <c r="QA281" t="s">
        <v>669</v>
      </c>
      <c r="QB281" t="s">
        <v>669</v>
      </c>
      <c r="QG281" t="s">
        <v>669</v>
      </c>
      <c r="QH281" t="s">
        <v>669</v>
      </c>
      <c r="QI281" t="s">
        <v>669</v>
      </c>
      <c r="QJ281" t="s">
        <v>1235</v>
      </c>
      <c r="QN281" t="s">
        <v>669</v>
      </c>
      <c r="QT281" t="s">
        <v>669</v>
      </c>
      <c r="QU281" t="s">
        <v>669</v>
      </c>
      <c r="QV281" t="s">
        <v>669</v>
      </c>
      <c r="RA281" t="s">
        <v>669</v>
      </c>
      <c r="RB281" t="s">
        <v>669</v>
      </c>
      <c r="RC281" t="s">
        <v>669</v>
      </c>
      <c r="RH281" t="s">
        <v>669</v>
      </c>
      <c r="RI281" t="s">
        <v>669</v>
      </c>
      <c r="RJ281" t="s">
        <v>669</v>
      </c>
      <c r="RO281" t="s">
        <v>669</v>
      </c>
      <c r="RP281" t="s">
        <v>669</v>
      </c>
      <c r="RQ281" t="s">
        <v>669</v>
      </c>
      <c r="RV281" t="s">
        <v>669</v>
      </c>
      <c r="RW281" t="s">
        <v>669</v>
      </c>
      <c r="RX281" t="s">
        <v>669</v>
      </c>
      <c r="RY281" t="s">
        <v>669</v>
      </c>
      <c r="SC281" t="s">
        <v>669</v>
      </c>
      <c r="SD281" t="s">
        <v>669</v>
      </c>
      <c r="SE281" t="s">
        <v>669</v>
      </c>
      <c r="SJ281" t="s">
        <v>669</v>
      </c>
      <c r="SP281" t="s">
        <v>669</v>
      </c>
      <c r="SQ281" t="s">
        <v>669</v>
      </c>
      <c r="SR281" t="s">
        <v>669</v>
      </c>
      <c r="SW281" t="s">
        <v>669</v>
      </c>
      <c r="SX281" t="s">
        <v>669</v>
      </c>
      <c r="SY281" t="s">
        <v>669</v>
      </c>
      <c r="TD281" t="s">
        <v>669</v>
      </c>
      <c r="TE281" t="s">
        <v>669</v>
      </c>
      <c r="TF281" t="s">
        <v>669</v>
      </c>
      <c r="TK281" t="s">
        <v>669</v>
      </c>
      <c r="TL281" t="s">
        <v>669</v>
      </c>
      <c r="TM281" t="s">
        <v>669</v>
      </c>
      <c r="TR281" t="s">
        <v>669</v>
      </c>
      <c r="TS281" t="s">
        <v>669</v>
      </c>
      <c r="TT281" t="s">
        <v>669</v>
      </c>
      <c r="TY281" t="s">
        <v>669</v>
      </c>
      <c r="TZ281" t="s">
        <v>669</v>
      </c>
      <c r="UA281" t="s">
        <v>669</v>
      </c>
      <c r="UF281" t="s">
        <v>669</v>
      </c>
      <c r="UL281" t="s">
        <v>669</v>
      </c>
      <c r="UM281" t="s">
        <v>669</v>
      </c>
      <c r="UN281" t="s">
        <v>669</v>
      </c>
      <c r="US281" t="s">
        <v>669</v>
      </c>
      <c r="UT281" t="s">
        <v>669</v>
      </c>
      <c r="UU281" t="s">
        <v>669</v>
      </c>
      <c r="UZ281" t="s">
        <v>669</v>
      </c>
      <c r="VA281" t="s">
        <v>669</v>
      </c>
      <c r="VB281" t="s">
        <v>669</v>
      </c>
      <c r="VG281" t="s">
        <v>669</v>
      </c>
      <c r="VH281" t="s">
        <v>669</v>
      </c>
      <c r="VI281" t="s">
        <v>669</v>
      </c>
      <c r="VN281" t="s">
        <v>669</v>
      </c>
      <c r="VO281" t="s">
        <v>669</v>
      </c>
      <c r="VP281" t="s">
        <v>669</v>
      </c>
      <c r="VU281" t="s">
        <v>669</v>
      </c>
      <c r="VV281" t="s">
        <v>669</v>
      </c>
      <c r="VW281" t="s">
        <v>669</v>
      </c>
      <c r="VX281" t="s">
        <v>1234</v>
      </c>
      <c r="WB281" t="s">
        <v>669</v>
      </c>
      <c r="WH281" t="s">
        <v>669</v>
      </c>
      <c r="WI281" t="s">
        <v>669</v>
      </c>
      <c r="WJ281" t="s">
        <v>669</v>
      </c>
      <c r="WO281" t="s">
        <v>669</v>
      </c>
      <c r="WP281" t="s">
        <v>669</v>
      </c>
      <c r="WQ281" t="s">
        <v>669</v>
      </c>
      <c r="WV281" t="s">
        <v>669</v>
      </c>
      <c r="WW281" t="s">
        <v>669</v>
      </c>
      <c r="WX281" t="s">
        <v>669</v>
      </c>
      <c r="XC281" t="s">
        <v>669</v>
      </c>
      <c r="XD281" t="s">
        <v>669</v>
      </c>
      <c r="XE281" t="s">
        <v>669</v>
      </c>
      <c r="XJ281" t="s">
        <v>669</v>
      </c>
      <c r="XK281" t="s">
        <v>669</v>
      </c>
      <c r="XL281" t="s">
        <v>669</v>
      </c>
      <c r="XQ281" t="s">
        <v>669</v>
      </c>
      <c r="XR281" t="s">
        <v>669</v>
      </c>
      <c r="XS281" t="s">
        <v>669</v>
      </c>
    </row>
    <row r="282" spans="50:643" x14ac:dyDescent="0.3">
      <c r="AX282" t="s">
        <v>669</v>
      </c>
      <c r="BJ282" t="s">
        <v>669</v>
      </c>
      <c r="BV282" t="s">
        <v>669</v>
      </c>
      <c r="CH282" t="s">
        <v>669</v>
      </c>
      <c r="CT282" t="s">
        <v>669</v>
      </c>
      <c r="DF282" t="s">
        <v>669</v>
      </c>
      <c r="DO282" t="s">
        <v>669</v>
      </c>
      <c r="DR282" t="s">
        <v>669</v>
      </c>
      <c r="ED282" t="s">
        <v>669</v>
      </c>
      <c r="EP282" t="s">
        <v>669</v>
      </c>
      <c r="FB282" t="s">
        <v>669</v>
      </c>
      <c r="FL282" t="s">
        <v>669</v>
      </c>
      <c r="FR282" t="s">
        <v>669</v>
      </c>
      <c r="FS282" t="s">
        <v>669</v>
      </c>
      <c r="FT282" t="s">
        <v>669</v>
      </c>
      <c r="FY282" t="s">
        <v>669</v>
      </c>
      <c r="FZ282" t="s">
        <v>669</v>
      </c>
      <c r="GA282" t="s">
        <v>669</v>
      </c>
      <c r="GF282" t="s">
        <v>669</v>
      </c>
      <c r="GG282" t="s">
        <v>669</v>
      </c>
      <c r="GH282" t="s">
        <v>669</v>
      </c>
      <c r="GM282" t="s">
        <v>669</v>
      </c>
      <c r="GN282" t="s">
        <v>669</v>
      </c>
      <c r="GO282" t="s">
        <v>669</v>
      </c>
      <c r="GT282" t="s">
        <v>669</v>
      </c>
      <c r="GU282" t="s">
        <v>669</v>
      </c>
      <c r="GV282" t="s">
        <v>669</v>
      </c>
      <c r="HA282" t="s">
        <v>669</v>
      </c>
      <c r="HB282" t="s">
        <v>669</v>
      </c>
      <c r="HC282" t="s">
        <v>669</v>
      </c>
      <c r="HH282" t="s">
        <v>669</v>
      </c>
      <c r="HN282" t="s">
        <v>669</v>
      </c>
      <c r="HO282" t="s">
        <v>669</v>
      </c>
      <c r="HP282" t="s">
        <v>669</v>
      </c>
      <c r="HU282" t="s">
        <v>669</v>
      </c>
      <c r="HV282" t="s">
        <v>669</v>
      </c>
      <c r="HW282" t="s">
        <v>669</v>
      </c>
      <c r="IB282" t="s">
        <v>669</v>
      </c>
      <c r="IC282" t="s">
        <v>669</v>
      </c>
      <c r="ID282" t="s">
        <v>669</v>
      </c>
      <c r="II282" t="s">
        <v>669</v>
      </c>
      <c r="IJ282" t="s">
        <v>669</v>
      </c>
      <c r="IK282" t="s">
        <v>669</v>
      </c>
      <c r="IP282" t="s">
        <v>669</v>
      </c>
      <c r="IQ282" t="s">
        <v>669</v>
      </c>
      <c r="IR282" t="s">
        <v>669</v>
      </c>
      <c r="IW282" t="s">
        <v>669</v>
      </c>
      <c r="IX282" t="s">
        <v>669</v>
      </c>
      <c r="IY282" t="s">
        <v>669</v>
      </c>
      <c r="JD282" t="s">
        <v>669</v>
      </c>
      <c r="JJ282" t="s">
        <v>669</v>
      </c>
      <c r="JK282" t="s">
        <v>669</v>
      </c>
      <c r="JL282" t="s">
        <v>669</v>
      </c>
      <c r="JQ282" t="s">
        <v>669</v>
      </c>
      <c r="JR282" t="s">
        <v>669</v>
      </c>
      <c r="JS282" t="s">
        <v>669</v>
      </c>
      <c r="JT282" t="s">
        <v>669</v>
      </c>
      <c r="JX282" t="s">
        <v>669</v>
      </c>
      <c r="JY282" t="s">
        <v>669</v>
      </c>
      <c r="JZ282" t="s">
        <v>669</v>
      </c>
      <c r="KE282" t="s">
        <v>669</v>
      </c>
      <c r="KF282" t="s">
        <v>669</v>
      </c>
      <c r="KG282" t="s">
        <v>669</v>
      </c>
      <c r="KL282" t="s">
        <v>669</v>
      </c>
      <c r="KM282" t="s">
        <v>669</v>
      </c>
      <c r="KN282" t="s">
        <v>669</v>
      </c>
      <c r="KS282" t="s">
        <v>669</v>
      </c>
      <c r="KT282" t="s">
        <v>669</v>
      </c>
      <c r="KU282" t="s">
        <v>669</v>
      </c>
      <c r="KZ282" t="s">
        <v>669</v>
      </c>
      <c r="LF282" t="s">
        <v>669</v>
      </c>
      <c r="LG282" t="s">
        <v>669</v>
      </c>
      <c r="LH282" t="s">
        <v>669</v>
      </c>
      <c r="LM282" t="s">
        <v>669</v>
      </c>
      <c r="LN282" t="s">
        <v>669</v>
      </c>
      <c r="LO282" t="s">
        <v>669</v>
      </c>
      <c r="LP282" t="s">
        <v>1234</v>
      </c>
      <c r="LT282" t="s">
        <v>669</v>
      </c>
      <c r="LU282" t="s">
        <v>669</v>
      </c>
      <c r="LV282" t="s">
        <v>669</v>
      </c>
      <c r="LW282" t="s">
        <v>1235</v>
      </c>
      <c r="MA282" t="s">
        <v>669</v>
      </c>
      <c r="MB282" t="s">
        <v>669</v>
      </c>
      <c r="MC282" t="s">
        <v>669</v>
      </c>
      <c r="MH282" t="s">
        <v>669</v>
      </c>
      <c r="MI282" t="s">
        <v>669</v>
      </c>
      <c r="MJ282" t="s">
        <v>669</v>
      </c>
      <c r="MO282" t="s">
        <v>669</v>
      </c>
      <c r="MP282" t="s">
        <v>669</v>
      </c>
      <c r="MQ282" t="s">
        <v>669</v>
      </c>
      <c r="MV282" t="s">
        <v>669</v>
      </c>
      <c r="NB282" t="s">
        <v>669</v>
      </c>
      <c r="NC282" t="s">
        <v>669</v>
      </c>
      <c r="ND282" t="s">
        <v>669</v>
      </c>
      <c r="NI282" t="s">
        <v>669</v>
      </c>
      <c r="NJ282" t="s">
        <v>669</v>
      </c>
      <c r="NK282" t="s">
        <v>669</v>
      </c>
      <c r="NP282" t="s">
        <v>669</v>
      </c>
      <c r="NQ282" t="s">
        <v>669</v>
      </c>
      <c r="NR282" t="s">
        <v>669</v>
      </c>
      <c r="NW282" t="s">
        <v>669</v>
      </c>
      <c r="NX282" t="s">
        <v>669</v>
      </c>
      <c r="NY282" t="s">
        <v>669</v>
      </c>
      <c r="OD282" t="s">
        <v>669</v>
      </c>
      <c r="OE282" t="s">
        <v>669</v>
      </c>
      <c r="OF282" t="s">
        <v>669</v>
      </c>
      <c r="OK282" t="s">
        <v>669</v>
      </c>
      <c r="OL282" t="s">
        <v>669</v>
      </c>
      <c r="OM282" t="s">
        <v>669</v>
      </c>
      <c r="OR282" t="s">
        <v>669</v>
      </c>
      <c r="OX282" t="s">
        <v>669</v>
      </c>
      <c r="OY282" t="s">
        <v>669</v>
      </c>
      <c r="OZ282" t="s">
        <v>669</v>
      </c>
      <c r="PE282" t="s">
        <v>669</v>
      </c>
      <c r="PF282" t="s">
        <v>669</v>
      </c>
      <c r="PG282" t="s">
        <v>669</v>
      </c>
      <c r="PL282" t="s">
        <v>669</v>
      </c>
      <c r="PM282" t="s">
        <v>669</v>
      </c>
      <c r="PN282" t="s">
        <v>669</v>
      </c>
      <c r="PS282" t="s">
        <v>669</v>
      </c>
      <c r="PT282" t="s">
        <v>669</v>
      </c>
      <c r="PU282" t="s">
        <v>669</v>
      </c>
      <c r="PZ282" t="s">
        <v>669</v>
      </c>
      <c r="QA282" t="s">
        <v>669</v>
      </c>
      <c r="QB282" t="s">
        <v>669</v>
      </c>
      <c r="QG282" t="s">
        <v>669</v>
      </c>
      <c r="QH282" t="s">
        <v>669</v>
      </c>
      <c r="QI282" t="s">
        <v>669</v>
      </c>
      <c r="QJ282" t="s">
        <v>1235</v>
      </c>
      <c r="QN282" t="s">
        <v>669</v>
      </c>
      <c r="QT282" t="s">
        <v>669</v>
      </c>
      <c r="QU282" t="s">
        <v>669</v>
      </c>
      <c r="QV282" t="s">
        <v>669</v>
      </c>
      <c r="RA282" t="s">
        <v>669</v>
      </c>
      <c r="RB282" t="s">
        <v>669</v>
      </c>
      <c r="RC282" t="s">
        <v>669</v>
      </c>
      <c r="RH282" t="s">
        <v>669</v>
      </c>
      <c r="RI282" t="s">
        <v>669</v>
      </c>
      <c r="RJ282" t="s">
        <v>669</v>
      </c>
      <c r="RO282" t="s">
        <v>669</v>
      </c>
      <c r="RP282" t="s">
        <v>669</v>
      </c>
      <c r="RQ282" t="s">
        <v>669</v>
      </c>
      <c r="RV282" t="s">
        <v>669</v>
      </c>
      <c r="RW282" t="s">
        <v>669</v>
      </c>
      <c r="RX282" t="s">
        <v>669</v>
      </c>
      <c r="RY282" t="s">
        <v>669</v>
      </c>
      <c r="SC282" t="s">
        <v>669</v>
      </c>
      <c r="SD282" t="s">
        <v>669</v>
      </c>
      <c r="SE282" t="s">
        <v>669</v>
      </c>
      <c r="SJ282" t="s">
        <v>669</v>
      </c>
      <c r="SP282" t="s">
        <v>669</v>
      </c>
      <c r="SQ282" t="s">
        <v>669</v>
      </c>
      <c r="SR282" t="s">
        <v>669</v>
      </c>
      <c r="SW282" t="s">
        <v>669</v>
      </c>
      <c r="SX282" t="s">
        <v>669</v>
      </c>
      <c r="SY282" t="s">
        <v>669</v>
      </c>
      <c r="TD282" t="s">
        <v>669</v>
      </c>
      <c r="TE282" t="s">
        <v>669</v>
      </c>
      <c r="TF282" t="s">
        <v>669</v>
      </c>
      <c r="TK282" t="s">
        <v>669</v>
      </c>
      <c r="TL282" t="s">
        <v>669</v>
      </c>
      <c r="TM282" t="s">
        <v>669</v>
      </c>
      <c r="TR282" t="s">
        <v>669</v>
      </c>
      <c r="TS282" t="s">
        <v>669</v>
      </c>
      <c r="TT282" t="s">
        <v>669</v>
      </c>
      <c r="TY282" t="s">
        <v>669</v>
      </c>
      <c r="TZ282" t="s">
        <v>669</v>
      </c>
      <c r="UA282" t="s">
        <v>669</v>
      </c>
      <c r="UF282" t="s">
        <v>669</v>
      </c>
      <c r="UL282" t="s">
        <v>669</v>
      </c>
      <c r="UM282" t="s">
        <v>669</v>
      </c>
      <c r="UN282" t="s">
        <v>669</v>
      </c>
      <c r="US282" t="s">
        <v>669</v>
      </c>
      <c r="UT282" t="s">
        <v>669</v>
      </c>
      <c r="UU282" t="s">
        <v>669</v>
      </c>
      <c r="UZ282" t="s">
        <v>669</v>
      </c>
      <c r="VA282" t="s">
        <v>669</v>
      </c>
      <c r="VB282" t="s">
        <v>669</v>
      </c>
      <c r="VG282" t="s">
        <v>669</v>
      </c>
      <c r="VH282" t="s">
        <v>669</v>
      </c>
      <c r="VI282" t="s">
        <v>669</v>
      </c>
      <c r="VN282" t="s">
        <v>669</v>
      </c>
      <c r="VO282" t="s">
        <v>669</v>
      </c>
      <c r="VP282" t="s">
        <v>669</v>
      </c>
      <c r="VU282" t="s">
        <v>669</v>
      </c>
      <c r="VV282" t="s">
        <v>669</v>
      </c>
      <c r="VW282" t="s">
        <v>669</v>
      </c>
      <c r="VX282" t="s">
        <v>1234</v>
      </c>
      <c r="WB282" t="s">
        <v>669</v>
      </c>
      <c r="WH282" t="s">
        <v>669</v>
      </c>
      <c r="WI282" t="s">
        <v>669</v>
      </c>
      <c r="WJ282" t="s">
        <v>669</v>
      </c>
      <c r="WO282" t="s">
        <v>669</v>
      </c>
      <c r="WP282" t="s">
        <v>669</v>
      </c>
      <c r="WQ282" t="s">
        <v>669</v>
      </c>
      <c r="WV282" t="s">
        <v>669</v>
      </c>
      <c r="WW282" t="s">
        <v>669</v>
      </c>
      <c r="WX282" t="s">
        <v>669</v>
      </c>
      <c r="XC282" t="s">
        <v>669</v>
      </c>
      <c r="XD282" t="s">
        <v>669</v>
      </c>
      <c r="XE282" t="s">
        <v>669</v>
      </c>
      <c r="XJ282" t="s">
        <v>669</v>
      </c>
      <c r="XK282" t="s">
        <v>669</v>
      </c>
      <c r="XL282" t="s">
        <v>669</v>
      </c>
      <c r="XQ282" t="s">
        <v>669</v>
      </c>
      <c r="XR282" t="s">
        <v>669</v>
      </c>
      <c r="XS282" t="s">
        <v>669</v>
      </c>
    </row>
    <row r="283" spans="50:643" x14ac:dyDescent="0.3">
      <c r="AX283" t="s">
        <v>669</v>
      </c>
      <c r="BJ283" t="s">
        <v>669</v>
      </c>
      <c r="BV283" t="s">
        <v>669</v>
      </c>
      <c r="CH283" t="s">
        <v>669</v>
      </c>
      <c r="CT283" t="s">
        <v>669</v>
      </c>
      <c r="DF283" t="s">
        <v>669</v>
      </c>
      <c r="DO283" t="s">
        <v>669</v>
      </c>
      <c r="DR283" t="s">
        <v>669</v>
      </c>
      <c r="ED283" t="s">
        <v>669</v>
      </c>
      <c r="EP283" t="s">
        <v>669</v>
      </c>
      <c r="FB283" t="s">
        <v>669</v>
      </c>
      <c r="FL283" t="s">
        <v>669</v>
      </c>
      <c r="FR283" t="s">
        <v>669</v>
      </c>
      <c r="FS283" t="s">
        <v>669</v>
      </c>
      <c r="FT283" t="s">
        <v>669</v>
      </c>
      <c r="FY283" t="s">
        <v>669</v>
      </c>
      <c r="FZ283" t="s">
        <v>669</v>
      </c>
      <c r="GA283" t="s">
        <v>669</v>
      </c>
      <c r="GF283" t="s">
        <v>669</v>
      </c>
      <c r="GG283" t="s">
        <v>669</v>
      </c>
      <c r="GH283" t="s">
        <v>669</v>
      </c>
      <c r="GM283" t="s">
        <v>669</v>
      </c>
      <c r="GN283" t="s">
        <v>669</v>
      </c>
      <c r="GO283" t="s">
        <v>669</v>
      </c>
      <c r="GT283" t="s">
        <v>669</v>
      </c>
      <c r="GU283" t="s">
        <v>669</v>
      </c>
      <c r="GV283" t="s">
        <v>669</v>
      </c>
      <c r="HA283" t="s">
        <v>669</v>
      </c>
      <c r="HB283" t="s">
        <v>669</v>
      </c>
      <c r="HC283" t="s">
        <v>669</v>
      </c>
      <c r="HH283" t="s">
        <v>669</v>
      </c>
      <c r="HN283" t="s">
        <v>669</v>
      </c>
      <c r="HO283" t="s">
        <v>669</v>
      </c>
      <c r="HP283" t="s">
        <v>669</v>
      </c>
      <c r="HU283" t="s">
        <v>669</v>
      </c>
      <c r="HV283" t="s">
        <v>669</v>
      </c>
      <c r="HW283" t="s">
        <v>669</v>
      </c>
      <c r="IB283" t="s">
        <v>669</v>
      </c>
      <c r="IC283" t="s">
        <v>669</v>
      </c>
      <c r="ID283" t="s">
        <v>669</v>
      </c>
      <c r="II283" t="s">
        <v>669</v>
      </c>
      <c r="IJ283" t="s">
        <v>669</v>
      </c>
      <c r="IK283" t="s">
        <v>669</v>
      </c>
      <c r="IP283" t="s">
        <v>669</v>
      </c>
      <c r="IQ283" t="s">
        <v>669</v>
      </c>
      <c r="IR283" t="s">
        <v>669</v>
      </c>
      <c r="IW283" t="s">
        <v>669</v>
      </c>
      <c r="IX283" t="s">
        <v>669</v>
      </c>
      <c r="IY283" t="s">
        <v>669</v>
      </c>
      <c r="JD283" t="s">
        <v>669</v>
      </c>
      <c r="JJ283" t="s">
        <v>669</v>
      </c>
      <c r="JK283" t="s">
        <v>669</v>
      </c>
      <c r="JL283" t="s">
        <v>669</v>
      </c>
      <c r="JQ283" t="s">
        <v>669</v>
      </c>
      <c r="JR283" t="s">
        <v>669</v>
      </c>
      <c r="JS283" t="s">
        <v>669</v>
      </c>
      <c r="JT283" t="s">
        <v>669</v>
      </c>
      <c r="JX283" t="s">
        <v>669</v>
      </c>
      <c r="JY283" t="s">
        <v>669</v>
      </c>
      <c r="JZ283" t="s">
        <v>669</v>
      </c>
      <c r="KE283" t="s">
        <v>669</v>
      </c>
      <c r="KF283" t="s">
        <v>669</v>
      </c>
      <c r="KG283" t="s">
        <v>669</v>
      </c>
      <c r="KL283" t="s">
        <v>669</v>
      </c>
      <c r="KM283" t="s">
        <v>669</v>
      </c>
      <c r="KN283" t="s">
        <v>669</v>
      </c>
      <c r="KS283" t="s">
        <v>669</v>
      </c>
      <c r="KT283" t="s">
        <v>669</v>
      </c>
      <c r="KU283" t="s">
        <v>669</v>
      </c>
      <c r="KZ283" t="s">
        <v>669</v>
      </c>
      <c r="LF283" t="s">
        <v>669</v>
      </c>
      <c r="LG283" t="s">
        <v>669</v>
      </c>
      <c r="LH283" t="s">
        <v>669</v>
      </c>
      <c r="LM283" t="s">
        <v>669</v>
      </c>
      <c r="LN283" t="s">
        <v>669</v>
      </c>
      <c r="LO283" t="s">
        <v>669</v>
      </c>
      <c r="LP283" t="s">
        <v>1234</v>
      </c>
      <c r="LT283" t="s">
        <v>669</v>
      </c>
      <c r="LU283" t="s">
        <v>669</v>
      </c>
      <c r="LV283" t="s">
        <v>669</v>
      </c>
      <c r="LW283" t="s">
        <v>1235</v>
      </c>
      <c r="MA283" t="s">
        <v>669</v>
      </c>
      <c r="MB283" t="s">
        <v>669</v>
      </c>
      <c r="MC283" t="s">
        <v>669</v>
      </c>
      <c r="MH283" t="s">
        <v>669</v>
      </c>
      <c r="MI283" t="s">
        <v>669</v>
      </c>
      <c r="MJ283" t="s">
        <v>669</v>
      </c>
      <c r="MO283" t="s">
        <v>669</v>
      </c>
      <c r="MP283" t="s">
        <v>669</v>
      </c>
      <c r="MQ283" t="s">
        <v>669</v>
      </c>
      <c r="MV283" t="s">
        <v>669</v>
      </c>
      <c r="NB283" t="s">
        <v>669</v>
      </c>
      <c r="NC283" t="s">
        <v>669</v>
      </c>
      <c r="ND283" t="s">
        <v>669</v>
      </c>
      <c r="NI283" t="s">
        <v>669</v>
      </c>
      <c r="NJ283" t="s">
        <v>669</v>
      </c>
      <c r="NK283" t="s">
        <v>669</v>
      </c>
      <c r="NP283" t="s">
        <v>669</v>
      </c>
      <c r="NQ283" t="s">
        <v>669</v>
      </c>
      <c r="NR283" t="s">
        <v>669</v>
      </c>
      <c r="NW283" t="s">
        <v>669</v>
      </c>
      <c r="NX283" t="s">
        <v>669</v>
      </c>
      <c r="NY283" t="s">
        <v>669</v>
      </c>
      <c r="OD283" t="s">
        <v>669</v>
      </c>
      <c r="OE283" t="s">
        <v>669</v>
      </c>
      <c r="OF283" t="s">
        <v>669</v>
      </c>
      <c r="OK283" t="s">
        <v>669</v>
      </c>
      <c r="OL283" t="s">
        <v>669</v>
      </c>
      <c r="OM283" t="s">
        <v>669</v>
      </c>
      <c r="OR283" t="s">
        <v>669</v>
      </c>
      <c r="OX283" t="s">
        <v>669</v>
      </c>
      <c r="OY283" t="s">
        <v>669</v>
      </c>
      <c r="OZ283" t="s">
        <v>669</v>
      </c>
      <c r="PE283" t="s">
        <v>669</v>
      </c>
      <c r="PF283" t="s">
        <v>669</v>
      </c>
      <c r="PG283" t="s">
        <v>669</v>
      </c>
      <c r="PL283" t="s">
        <v>669</v>
      </c>
      <c r="PM283" t="s">
        <v>669</v>
      </c>
      <c r="PN283" t="s">
        <v>669</v>
      </c>
      <c r="PS283" t="s">
        <v>669</v>
      </c>
      <c r="PT283" t="s">
        <v>669</v>
      </c>
      <c r="PU283" t="s">
        <v>669</v>
      </c>
      <c r="PZ283" t="s">
        <v>669</v>
      </c>
      <c r="QA283" t="s">
        <v>669</v>
      </c>
      <c r="QB283" t="s">
        <v>669</v>
      </c>
      <c r="QG283" t="s">
        <v>669</v>
      </c>
      <c r="QH283" t="s">
        <v>669</v>
      </c>
      <c r="QI283" t="s">
        <v>669</v>
      </c>
      <c r="QJ283" t="s">
        <v>1235</v>
      </c>
      <c r="QN283" t="s">
        <v>669</v>
      </c>
      <c r="QT283" t="s">
        <v>669</v>
      </c>
      <c r="QU283" t="s">
        <v>669</v>
      </c>
      <c r="QV283" t="s">
        <v>669</v>
      </c>
      <c r="RA283" t="s">
        <v>669</v>
      </c>
      <c r="RB283" t="s">
        <v>669</v>
      </c>
      <c r="RC283" t="s">
        <v>669</v>
      </c>
      <c r="RH283" t="s">
        <v>669</v>
      </c>
      <c r="RI283" t="s">
        <v>669</v>
      </c>
      <c r="RJ283" t="s">
        <v>669</v>
      </c>
      <c r="RO283" t="s">
        <v>669</v>
      </c>
      <c r="RP283" t="s">
        <v>669</v>
      </c>
      <c r="RQ283" t="s">
        <v>669</v>
      </c>
      <c r="RV283" t="s">
        <v>669</v>
      </c>
      <c r="RW283" t="s">
        <v>669</v>
      </c>
      <c r="RX283" t="s">
        <v>669</v>
      </c>
      <c r="RY283" t="s">
        <v>669</v>
      </c>
      <c r="SC283" t="s">
        <v>669</v>
      </c>
      <c r="SD283" t="s">
        <v>669</v>
      </c>
      <c r="SE283" t="s">
        <v>669</v>
      </c>
      <c r="SJ283" t="s">
        <v>669</v>
      </c>
      <c r="SP283" t="s">
        <v>669</v>
      </c>
      <c r="SQ283" t="s">
        <v>669</v>
      </c>
      <c r="SR283" t="s">
        <v>669</v>
      </c>
      <c r="SW283" t="s">
        <v>669</v>
      </c>
      <c r="SX283" t="s">
        <v>669</v>
      </c>
      <c r="SY283" t="s">
        <v>669</v>
      </c>
      <c r="TD283" t="s">
        <v>669</v>
      </c>
      <c r="TE283" t="s">
        <v>669</v>
      </c>
      <c r="TF283" t="s">
        <v>669</v>
      </c>
      <c r="TK283" t="s">
        <v>669</v>
      </c>
      <c r="TL283" t="s">
        <v>669</v>
      </c>
      <c r="TM283" t="s">
        <v>669</v>
      </c>
      <c r="TR283" t="s">
        <v>669</v>
      </c>
      <c r="TS283" t="s">
        <v>669</v>
      </c>
      <c r="TT283" t="s">
        <v>669</v>
      </c>
      <c r="TY283" t="s">
        <v>669</v>
      </c>
      <c r="TZ283" t="s">
        <v>669</v>
      </c>
      <c r="UA283" t="s">
        <v>669</v>
      </c>
      <c r="UF283" t="s">
        <v>669</v>
      </c>
      <c r="UL283" t="s">
        <v>669</v>
      </c>
      <c r="UM283" t="s">
        <v>669</v>
      </c>
      <c r="UN283" t="s">
        <v>669</v>
      </c>
      <c r="US283" t="s">
        <v>669</v>
      </c>
      <c r="UT283" t="s">
        <v>669</v>
      </c>
      <c r="UU283" t="s">
        <v>669</v>
      </c>
      <c r="UZ283" t="s">
        <v>669</v>
      </c>
      <c r="VA283" t="s">
        <v>669</v>
      </c>
      <c r="VB283" t="s">
        <v>669</v>
      </c>
      <c r="VG283" t="s">
        <v>669</v>
      </c>
      <c r="VH283" t="s">
        <v>669</v>
      </c>
      <c r="VI283" t="s">
        <v>669</v>
      </c>
      <c r="VN283" t="s">
        <v>669</v>
      </c>
      <c r="VO283" t="s">
        <v>669</v>
      </c>
      <c r="VP283" t="s">
        <v>669</v>
      </c>
      <c r="VU283" t="s">
        <v>669</v>
      </c>
      <c r="VV283" t="s">
        <v>669</v>
      </c>
      <c r="VW283" t="s">
        <v>669</v>
      </c>
      <c r="VX283" t="s">
        <v>1234</v>
      </c>
      <c r="WB283" t="s">
        <v>669</v>
      </c>
      <c r="WH283" t="s">
        <v>669</v>
      </c>
      <c r="WI283" t="s">
        <v>669</v>
      </c>
      <c r="WJ283" t="s">
        <v>669</v>
      </c>
      <c r="WO283" t="s">
        <v>669</v>
      </c>
      <c r="WP283" t="s">
        <v>669</v>
      </c>
      <c r="WQ283" t="s">
        <v>669</v>
      </c>
      <c r="WV283" t="s">
        <v>669</v>
      </c>
      <c r="WW283" t="s">
        <v>669</v>
      </c>
      <c r="WX283" t="s">
        <v>669</v>
      </c>
      <c r="XC283" t="s">
        <v>669</v>
      </c>
      <c r="XD283" t="s">
        <v>669</v>
      </c>
      <c r="XE283" t="s">
        <v>669</v>
      </c>
      <c r="XJ283" t="s">
        <v>669</v>
      </c>
      <c r="XK283" t="s">
        <v>669</v>
      </c>
      <c r="XL283" t="s">
        <v>669</v>
      </c>
      <c r="XQ283" t="s">
        <v>669</v>
      </c>
      <c r="XR283" t="s">
        <v>669</v>
      </c>
      <c r="XS283" t="s">
        <v>669</v>
      </c>
    </row>
    <row r="284" spans="50:643" x14ac:dyDescent="0.3">
      <c r="AX284" t="s">
        <v>669</v>
      </c>
      <c r="BJ284" t="s">
        <v>669</v>
      </c>
      <c r="BV284" t="s">
        <v>669</v>
      </c>
      <c r="CH284" t="s">
        <v>669</v>
      </c>
      <c r="CT284" t="s">
        <v>669</v>
      </c>
      <c r="DF284" t="s">
        <v>669</v>
      </c>
      <c r="DO284" t="s">
        <v>669</v>
      </c>
      <c r="DR284" t="s">
        <v>669</v>
      </c>
      <c r="ED284" t="s">
        <v>669</v>
      </c>
      <c r="EP284" t="s">
        <v>669</v>
      </c>
      <c r="FB284" t="s">
        <v>669</v>
      </c>
      <c r="FL284" t="s">
        <v>669</v>
      </c>
      <c r="FR284" t="s">
        <v>669</v>
      </c>
      <c r="FS284" t="s">
        <v>669</v>
      </c>
      <c r="FT284" t="s">
        <v>669</v>
      </c>
      <c r="FY284" t="s">
        <v>669</v>
      </c>
      <c r="FZ284" t="s">
        <v>669</v>
      </c>
      <c r="GA284" t="s">
        <v>669</v>
      </c>
      <c r="GF284" t="s">
        <v>669</v>
      </c>
      <c r="GG284" t="s">
        <v>669</v>
      </c>
      <c r="GH284" t="s">
        <v>669</v>
      </c>
      <c r="GM284" t="s">
        <v>669</v>
      </c>
      <c r="GN284" t="s">
        <v>669</v>
      </c>
      <c r="GO284" t="s">
        <v>669</v>
      </c>
      <c r="GT284" t="s">
        <v>669</v>
      </c>
      <c r="GU284" t="s">
        <v>669</v>
      </c>
      <c r="GV284" t="s">
        <v>669</v>
      </c>
      <c r="HA284" t="s">
        <v>669</v>
      </c>
      <c r="HB284" t="s">
        <v>669</v>
      </c>
      <c r="HC284" t="s">
        <v>669</v>
      </c>
      <c r="HH284" t="s">
        <v>669</v>
      </c>
      <c r="HN284" t="s">
        <v>669</v>
      </c>
      <c r="HO284" t="s">
        <v>669</v>
      </c>
      <c r="HP284" t="s">
        <v>669</v>
      </c>
      <c r="HU284" t="s">
        <v>669</v>
      </c>
      <c r="HV284" t="s">
        <v>669</v>
      </c>
      <c r="HW284" t="s">
        <v>669</v>
      </c>
      <c r="IB284" t="s">
        <v>669</v>
      </c>
      <c r="IC284" t="s">
        <v>669</v>
      </c>
      <c r="ID284" t="s">
        <v>669</v>
      </c>
      <c r="II284" t="s">
        <v>669</v>
      </c>
      <c r="IJ284" t="s">
        <v>669</v>
      </c>
      <c r="IK284" t="s">
        <v>669</v>
      </c>
      <c r="IP284" t="s">
        <v>669</v>
      </c>
      <c r="IQ284" t="s">
        <v>669</v>
      </c>
      <c r="IR284" t="s">
        <v>669</v>
      </c>
      <c r="IW284" t="s">
        <v>669</v>
      </c>
      <c r="IX284" t="s">
        <v>669</v>
      </c>
      <c r="IY284" t="s">
        <v>669</v>
      </c>
      <c r="JD284" t="s">
        <v>669</v>
      </c>
      <c r="JJ284" t="s">
        <v>669</v>
      </c>
      <c r="JK284" t="s">
        <v>669</v>
      </c>
      <c r="JL284" t="s">
        <v>669</v>
      </c>
      <c r="JQ284" t="s">
        <v>669</v>
      </c>
      <c r="JR284" t="s">
        <v>669</v>
      </c>
      <c r="JS284" t="s">
        <v>669</v>
      </c>
      <c r="JT284" t="s">
        <v>669</v>
      </c>
      <c r="JX284" t="s">
        <v>669</v>
      </c>
      <c r="JY284" t="s">
        <v>669</v>
      </c>
      <c r="JZ284" t="s">
        <v>669</v>
      </c>
      <c r="KE284" t="s">
        <v>669</v>
      </c>
      <c r="KF284" t="s">
        <v>669</v>
      </c>
      <c r="KG284" t="s">
        <v>669</v>
      </c>
      <c r="KL284" t="s">
        <v>669</v>
      </c>
      <c r="KM284" t="s">
        <v>669</v>
      </c>
      <c r="KN284" t="s">
        <v>669</v>
      </c>
      <c r="KS284" t="s">
        <v>669</v>
      </c>
      <c r="KT284" t="s">
        <v>669</v>
      </c>
      <c r="KU284" t="s">
        <v>669</v>
      </c>
      <c r="KZ284" t="s">
        <v>669</v>
      </c>
      <c r="LF284" t="s">
        <v>669</v>
      </c>
      <c r="LG284" t="s">
        <v>669</v>
      </c>
      <c r="LH284" t="s">
        <v>669</v>
      </c>
      <c r="LM284" t="s">
        <v>669</v>
      </c>
      <c r="LN284" t="s">
        <v>669</v>
      </c>
      <c r="LO284" t="s">
        <v>669</v>
      </c>
      <c r="LP284" t="s">
        <v>1234</v>
      </c>
      <c r="LT284" t="s">
        <v>669</v>
      </c>
      <c r="LU284" t="s">
        <v>669</v>
      </c>
      <c r="LV284" t="s">
        <v>669</v>
      </c>
      <c r="LW284" t="s">
        <v>1235</v>
      </c>
      <c r="MA284" t="s">
        <v>669</v>
      </c>
      <c r="MB284" t="s">
        <v>669</v>
      </c>
      <c r="MC284" t="s">
        <v>669</v>
      </c>
      <c r="MH284" t="s">
        <v>669</v>
      </c>
      <c r="MI284" t="s">
        <v>669</v>
      </c>
      <c r="MJ284" t="s">
        <v>669</v>
      </c>
      <c r="MO284" t="s">
        <v>669</v>
      </c>
      <c r="MP284" t="s">
        <v>669</v>
      </c>
      <c r="MQ284" t="s">
        <v>669</v>
      </c>
      <c r="MV284" t="s">
        <v>669</v>
      </c>
      <c r="NB284" t="s">
        <v>669</v>
      </c>
      <c r="NC284" t="s">
        <v>669</v>
      </c>
      <c r="ND284" t="s">
        <v>669</v>
      </c>
      <c r="NI284" t="s">
        <v>669</v>
      </c>
      <c r="NJ284" t="s">
        <v>669</v>
      </c>
      <c r="NK284" t="s">
        <v>669</v>
      </c>
      <c r="NP284" t="s">
        <v>669</v>
      </c>
      <c r="NQ284" t="s">
        <v>669</v>
      </c>
      <c r="NR284" t="s">
        <v>669</v>
      </c>
      <c r="NW284" t="s">
        <v>669</v>
      </c>
      <c r="NX284" t="s">
        <v>669</v>
      </c>
      <c r="NY284" t="s">
        <v>669</v>
      </c>
      <c r="OD284" t="s">
        <v>669</v>
      </c>
      <c r="OE284" t="s">
        <v>669</v>
      </c>
      <c r="OF284" t="s">
        <v>669</v>
      </c>
      <c r="OK284" t="s">
        <v>669</v>
      </c>
      <c r="OL284" t="s">
        <v>669</v>
      </c>
      <c r="OM284" t="s">
        <v>669</v>
      </c>
      <c r="OR284" t="s">
        <v>669</v>
      </c>
      <c r="OX284" t="s">
        <v>669</v>
      </c>
      <c r="OY284" t="s">
        <v>669</v>
      </c>
      <c r="OZ284" t="s">
        <v>669</v>
      </c>
      <c r="PE284" t="s">
        <v>669</v>
      </c>
      <c r="PF284" t="s">
        <v>669</v>
      </c>
      <c r="PG284" t="s">
        <v>669</v>
      </c>
      <c r="PL284" t="s">
        <v>669</v>
      </c>
      <c r="PM284" t="s">
        <v>669</v>
      </c>
      <c r="PN284" t="s">
        <v>669</v>
      </c>
      <c r="PS284" t="s">
        <v>669</v>
      </c>
      <c r="PT284" t="s">
        <v>669</v>
      </c>
      <c r="PU284" t="s">
        <v>669</v>
      </c>
      <c r="PZ284" t="s">
        <v>669</v>
      </c>
      <c r="QA284" t="s">
        <v>669</v>
      </c>
      <c r="QB284" t="s">
        <v>669</v>
      </c>
      <c r="QG284" t="s">
        <v>669</v>
      </c>
      <c r="QH284" t="s">
        <v>669</v>
      </c>
      <c r="QI284" t="s">
        <v>669</v>
      </c>
      <c r="QJ284" t="s">
        <v>1235</v>
      </c>
      <c r="QN284" t="s">
        <v>669</v>
      </c>
      <c r="QT284" t="s">
        <v>669</v>
      </c>
      <c r="QU284" t="s">
        <v>669</v>
      </c>
      <c r="QV284" t="s">
        <v>669</v>
      </c>
      <c r="RA284" t="s">
        <v>669</v>
      </c>
      <c r="RB284" t="s">
        <v>669</v>
      </c>
      <c r="RC284" t="s">
        <v>669</v>
      </c>
      <c r="RH284" t="s">
        <v>669</v>
      </c>
      <c r="RI284" t="s">
        <v>669</v>
      </c>
      <c r="RJ284" t="s">
        <v>669</v>
      </c>
      <c r="RO284" t="s">
        <v>669</v>
      </c>
      <c r="RP284" t="s">
        <v>669</v>
      </c>
      <c r="RQ284" t="s">
        <v>669</v>
      </c>
      <c r="RV284" t="s">
        <v>669</v>
      </c>
      <c r="RW284" t="s">
        <v>669</v>
      </c>
      <c r="RX284" t="s">
        <v>669</v>
      </c>
      <c r="RY284" t="s">
        <v>669</v>
      </c>
      <c r="SC284" t="s">
        <v>669</v>
      </c>
      <c r="SD284" t="s">
        <v>669</v>
      </c>
      <c r="SE284" t="s">
        <v>669</v>
      </c>
      <c r="SJ284" t="s">
        <v>669</v>
      </c>
      <c r="SP284" t="s">
        <v>669</v>
      </c>
      <c r="SQ284" t="s">
        <v>669</v>
      </c>
      <c r="SR284" t="s">
        <v>669</v>
      </c>
      <c r="SW284" t="s">
        <v>669</v>
      </c>
      <c r="SX284" t="s">
        <v>669</v>
      </c>
      <c r="SY284" t="s">
        <v>669</v>
      </c>
      <c r="TD284" t="s">
        <v>669</v>
      </c>
      <c r="TE284" t="s">
        <v>669</v>
      </c>
      <c r="TF284" t="s">
        <v>669</v>
      </c>
      <c r="TK284" t="s">
        <v>669</v>
      </c>
      <c r="TL284" t="s">
        <v>669</v>
      </c>
      <c r="TM284" t="s">
        <v>669</v>
      </c>
      <c r="TR284" t="s">
        <v>669</v>
      </c>
      <c r="TS284" t="s">
        <v>669</v>
      </c>
      <c r="TT284" t="s">
        <v>669</v>
      </c>
      <c r="TY284" t="s">
        <v>669</v>
      </c>
      <c r="TZ284" t="s">
        <v>669</v>
      </c>
      <c r="UA284" t="s">
        <v>669</v>
      </c>
      <c r="UF284" t="s">
        <v>669</v>
      </c>
      <c r="UL284" t="s">
        <v>669</v>
      </c>
      <c r="UM284" t="s">
        <v>669</v>
      </c>
      <c r="UN284" t="s">
        <v>669</v>
      </c>
      <c r="US284" t="s">
        <v>669</v>
      </c>
      <c r="UT284" t="s">
        <v>669</v>
      </c>
      <c r="UU284" t="s">
        <v>669</v>
      </c>
      <c r="UZ284" t="s">
        <v>669</v>
      </c>
      <c r="VA284" t="s">
        <v>669</v>
      </c>
      <c r="VB284" t="s">
        <v>669</v>
      </c>
      <c r="VG284" t="s">
        <v>669</v>
      </c>
      <c r="VH284" t="s">
        <v>669</v>
      </c>
      <c r="VI284" t="s">
        <v>669</v>
      </c>
      <c r="VN284" t="s">
        <v>669</v>
      </c>
      <c r="VO284" t="s">
        <v>669</v>
      </c>
      <c r="VP284" t="s">
        <v>669</v>
      </c>
      <c r="VU284" t="s">
        <v>669</v>
      </c>
      <c r="VV284" t="s">
        <v>669</v>
      </c>
      <c r="VW284" t="s">
        <v>669</v>
      </c>
      <c r="VX284" t="s">
        <v>1234</v>
      </c>
      <c r="WB284" t="s">
        <v>669</v>
      </c>
      <c r="WH284" t="s">
        <v>669</v>
      </c>
      <c r="WI284" t="s">
        <v>669</v>
      </c>
      <c r="WJ284" t="s">
        <v>669</v>
      </c>
      <c r="WO284" t="s">
        <v>669</v>
      </c>
      <c r="WP284" t="s">
        <v>669</v>
      </c>
      <c r="WQ284" t="s">
        <v>669</v>
      </c>
      <c r="WV284" t="s">
        <v>669</v>
      </c>
      <c r="WW284" t="s">
        <v>669</v>
      </c>
      <c r="WX284" t="s">
        <v>669</v>
      </c>
      <c r="XC284" t="s">
        <v>669</v>
      </c>
      <c r="XD284" t="s">
        <v>669</v>
      </c>
      <c r="XE284" t="s">
        <v>669</v>
      </c>
      <c r="XJ284" t="s">
        <v>669</v>
      </c>
      <c r="XK284" t="s">
        <v>669</v>
      </c>
      <c r="XL284" t="s">
        <v>669</v>
      </c>
      <c r="XQ284" t="s">
        <v>669</v>
      </c>
      <c r="XR284" t="s">
        <v>669</v>
      </c>
      <c r="XS284" t="s">
        <v>669</v>
      </c>
    </row>
    <row r="285" spans="50:643" x14ac:dyDescent="0.3">
      <c r="AX285" t="s">
        <v>669</v>
      </c>
      <c r="BJ285" t="s">
        <v>669</v>
      </c>
      <c r="BV285" t="s">
        <v>669</v>
      </c>
      <c r="CH285" t="s">
        <v>669</v>
      </c>
      <c r="CT285" t="s">
        <v>669</v>
      </c>
      <c r="DF285" t="s">
        <v>669</v>
      </c>
      <c r="DO285" t="s">
        <v>669</v>
      </c>
      <c r="DR285" t="s">
        <v>669</v>
      </c>
      <c r="ED285" t="s">
        <v>669</v>
      </c>
      <c r="EP285" t="s">
        <v>669</v>
      </c>
      <c r="FB285" t="s">
        <v>669</v>
      </c>
      <c r="FL285" t="s">
        <v>669</v>
      </c>
      <c r="FR285" t="s">
        <v>669</v>
      </c>
      <c r="FS285" t="s">
        <v>669</v>
      </c>
      <c r="FT285" t="s">
        <v>669</v>
      </c>
      <c r="FY285" t="s">
        <v>669</v>
      </c>
      <c r="FZ285" t="s">
        <v>669</v>
      </c>
      <c r="GA285" t="s">
        <v>669</v>
      </c>
      <c r="GF285" t="s">
        <v>669</v>
      </c>
      <c r="GG285" t="s">
        <v>669</v>
      </c>
      <c r="GH285" t="s">
        <v>669</v>
      </c>
      <c r="GM285" t="s">
        <v>669</v>
      </c>
      <c r="GN285" t="s">
        <v>669</v>
      </c>
      <c r="GO285" t="s">
        <v>669</v>
      </c>
      <c r="GT285" t="s">
        <v>669</v>
      </c>
      <c r="GU285" t="s">
        <v>669</v>
      </c>
      <c r="GV285" t="s">
        <v>669</v>
      </c>
      <c r="HA285" t="s">
        <v>669</v>
      </c>
      <c r="HB285" t="s">
        <v>669</v>
      </c>
      <c r="HC285" t="s">
        <v>669</v>
      </c>
      <c r="HH285" t="s">
        <v>669</v>
      </c>
      <c r="HN285" t="s">
        <v>669</v>
      </c>
      <c r="HO285" t="s">
        <v>669</v>
      </c>
      <c r="HP285" t="s">
        <v>669</v>
      </c>
      <c r="HU285" t="s">
        <v>669</v>
      </c>
      <c r="HV285" t="s">
        <v>669</v>
      </c>
      <c r="HW285" t="s">
        <v>669</v>
      </c>
      <c r="IB285" t="s">
        <v>669</v>
      </c>
      <c r="IC285" t="s">
        <v>669</v>
      </c>
      <c r="ID285" t="s">
        <v>669</v>
      </c>
      <c r="II285" t="s">
        <v>669</v>
      </c>
      <c r="IJ285" t="s">
        <v>669</v>
      </c>
      <c r="IK285" t="s">
        <v>669</v>
      </c>
      <c r="IP285" t="s">
        <v>669</v>
      </c>
      <c r="IQ285" t="s">
        <v>669</v>
      </c>
      <c r="IR285" t="s">
        <v>669</v>
      </c>
      <c r="IW285" t="s">
        <v>669</v>
      </c>
      <c r="IX285" t="s">
        <v>669</v>
      </c>
      <c r="IY285" t="s">
        <v>669</v>
      </c>
      <c r="JD285" t="s">
        <v>669</v>
      </c>
      <c r="JJ285" t="s">
        <v>669</v>
      </c>
      <c r="JK285" t="s">
        <v>669</v>
      </c>
      <c r="JL285" t="s">
        <v>669</v>
      </c>
      <c r="JQ285" t="s">
        <v>669</v>
      </c>
      <c r="JR285" t="s">
        <v>669</v>
      </c>
      <c r="JS285" t="s">
        <v>669</v>
      </c>
      <c r="JT285" t="s">
        <v>669</v>
      </c>
      <c r="JX285" t="s">
        <v>669</v>
      </c>
      <c r="JY285" t="s">
        <v>669</v>
      </c>
      <c r="JZ285" t="s">
        <v>669</v>
      </c>
      <c r="KE285" t="s">
        <v>669</v>
      </c>
      <c r="KF285" t="s">
        <v>669</v>
      </c>
      <c r="KG285" t="s">
        <v>669</v>
      </c>
      <c r="KL285" t="s">
        <v>669</v>
      </c>
      <c r="KM285" t="s">
        <v>669</v>
      </c>
      <c r="KN285" t="s">
        <v>669</v>
      </c>
      <c r="KS285" t="s">
        <v>669</v>
      </c>
      <c r="KT285" t="s">
        <v>669</v>
      </c>
      <c r="KU285" t="s">
        <v>669</v>
      </c>
      <c r="KZ285" t="s">
        <v>669</v>
      </c>
      <c r="LF285" t="s">
        <v>669</v>
      </c>
      <c r="LG285" t="s">
        <v>669</v>
      </c>
      <c r="LH285" t="s">
        <v>669</v>
      </c>
      <c r="LM285" t="s">
        <v>669</v>
      </c>
      <c r="LN285" t="s">
        <v>669</v>
      </c>
      <c r="LO285" t="s">
        <v>669</v>
      </c>
      <c r="LP285" t="s">
        <v>1234</v>
      </c>
      <c r="LT285" t="s">
        <v>669</v>
      </c>
      <c r="LU285" t="s">
        <v>669</v>
      </c>
      <c r="LV285" t="s">
        <v>669</v>
      </c>
      <c r="LW285" t="s">
        <v>1235</v>
      </c>
      <c r="MA285" t="s">
        <v>669</v>
      </c>
      <c r="MB285" t="s">
        <v>669</v>
      </c>
      <c r="MC285" t="s">
        <v>669</v>
      </c>
      <c r="MH285" t="s">
        <v>669</v>
      </c>
      <c r="MI285" t="s">
        <v>669</v>
      </c>
      <c r="MJ285" t="s">
        <v>669</v>
      </c>
      <c r="MO285" t="s">
        <v>669</v>
      </c>
      <c r="MP285" t="s">
        <v>669</v>
      </c>
      <c r="MQ285" t="s">
        <v>669</v>
      </c>
      <c r="MV285" t="s">
        <v>669</v>
      </c>
      <c r="NB285" t="s">
        <v>669</v>
      </c>
      <c r="NC285" t="s">
        <v>669</v>
      </c>
      <c r="ND285" t="s">
        <v>669</v>
      </c>
      <c r="NI285" t="s">
        <v>669</v>
      </c>
      <c r="NJ285" t="s">
        <v>669</v>
      </c>
      <c r="NK285" t="s">
        <v>669</v>
      </c>
      <c r="NP285" t="s">
        <v>669</v>
      </c>
      <c r="NQ285" t="s">
        <v>669</v>
      </c>
      <c r="NR285" t="s">
        <v>669</v>
      </c>
      <c r="NW285" t="s">
        <v>669</v>
      </c>
      <c r="NX285" t="s">
        <v>669</v>
      </c>
      <c r="NY285" t="s">
        <v>669</v>
      </c>
      <c r="OD285" t="s">
        <v>669</v>
      </c>
      <c r="OE285" t="s">
        <v>669</v>
      </c>
      <c r="OF285" t="s">
        <v>669</v>
      </c>
      <c r="OK285" t="s">
        <v>669</v>
      </c>
      <c r="OL285" t="s">
        <v>669</v>
      </c>
      <c r="OM285" t="s">
        <v>669</v>
      </c>
      <c r="OR285" t="s">
        <v>669</v>
      </c>
      <c r="OX285" t="s">
        <v>669</v>
      </c>
      <c r="OY285" t="s">
        <v>669</v>
      </c>
      <c r="OZ285" t="s">
        <v>669</v>
      </c>
      <c r="PE285" t="s">
        <v>669</v>
      </c>
      <c r="PF285" t="s">
        <v>669</v>
      </c>
      <c r="PG285" t="s">
        <v>669</v>
      </c>
      <c r="PL285" t="s">
        <v>669</v>
      </c>
      <c r="PM285" t="s">
        <v>669</v>
      </c>
      <c r="PN285" t="s">
        <v>669</v>
      </c>
      <c r="PS285" t="s">
        <v>669</v>
      </c>
      <c r="PT285" t="s">
        <v>669</v>
      </c>
      <c r="PU285" t="s">
        <v>669</v>
      </c>
      <c r="PZ285" t="s">
        <v>669</v>
      </c>
      <c r="QA285" t="s">
        <v>669</v>
      </c>
      <c r="QB285" t="s">
        <v>669</v>
      </c>
      <c r="QG285" t="s">
        <v>669</v>
      </c>
      <c r="QH285" t="s">
        <v>669</v>
      </c>
      <c r="QI285" t="s">
        <v>669</v>
      </c>
      <c r="QJ285" t="s">
        <v>1235</v>
      </c>
      <c r="QN285" t="s">
        <v>669</v>
      </c>
      <c r="QT285" t="s">
        <v>669</v>
      </c>
      <c r="QU285" t="s">
        <v>669</v>
      </c>
      <c r="QV285" t="s">
        <v>669</v>
      </c>
      <c r="RA285" t="s">
        <v>669</v>
      </c>
      <c r="RB285" t="s">
        <v>669</v>
      </c>
      <c r="RC285" t="s">
        <v>669</v>
      </c>
      <c r="RH285" t="s">
        <v>669</v>
      </c>
      <c r="RI285" t="s">
        <v>669</v>
      </c>
      <c r="RJ285" t="s">
        <v>669</v>
      </c>
      <c r="RO285" t="s">
        <v>669</v>
      </c>
      <c r="RP285" t="s">
        <v>669</v>
      </c>
      <c r="RQ285" t="s">
        <v>669</v>
      </c>
      <c r="RV285" t="s">
        <v>669</v>
      </c>
      <c r="RW285" t="s">
        <v>669</v>
      </c>
      <c r="RX285" t="s">
        <v>669</v>
      </c>
      <c r="RY285" t="s">
        <v>669</v>
      </c>
      <c r="SC285" t="s">
        <v>669</v>
      </c>
      <c r="SD285" t="s">
        <v>669</v>
      </c>
      <c r="SE285" t="s">
        <v>669</v>
      </c>
      <c r="SJ285" t="s">
        <v>669</v>
      </c>
      <c r="SP285" t="s">
        <v>669</v>
      </c>
      <c r="SQ285" t="s">
        <v>669</v>
      </c>
      <c r="SR285" t="s">
        <v>669</v>
      </c>
      <c r="SW285" t="s">
        <v>669</v>
      </c>
      <c r="SX285" t="s">
        <v>669</v>
      </c>
      <c r="SY285" t="s">
        <v>669</v>
      </c>
      <c r="TD285" t="s">
        <v>669</v>
      </c>
      <c r="TE285" t="s">
        <v>669</v>
      </c>
      <c r="TF285" t="s">
        <v>669</v>
      </c>
      <c r="TK285" t="s">
        <v>669</v>
      </c>
      <c r="TL285" t="s">
        <v>669</v>
      </c>
      <c r="TM285" t="s">
        <v>669</v>
      </c>
      <c r="TR285" t="s">
        <v>669</v>
      </c>
      <c r="TS285" t="s">
        <v>669</v>
      </c>
      <c r="TT285" t="s">
        <v>669</v>
      </c>
      <c r="TY285" t="s">
        <v>669</v>
      </c>
      <c r="TZ285" t="s">
        <v>669</v>
      </c>
      <c r="UA285" t="s">
        <v>669</v>
      </c>
      <c r="UF285" t="s">
        <v>669</v>
      </c>
      <c r="UL285" t="s">
        <v>669</v>
      </c>
      <c r="UM285" t="s">
        <v>669</v>
      </c>
      <c r="UN285" t="s">
        <v>669</v>
      </c>
      <c r="US285" t="s">
        <v>669</v>
      </c>
      <c r="UT285" t="s">
        <v>669</v>
      </c>
      <c r="UU285" t="s">
        <v>669</v>
      </c>
      <c r="UZ285" t="s">
        <v>669</v>
      </c>
      <c r="VA285" t="s">
        <v>669</v>
      </c>
      <c r="VB285" t="s">
        <v>669</v>
      </c>
      <c r="VG285" t="s">
        <v>669</v>
      </c>
      <c r="VH285" t="s">
        <v>669</v>
      </c>
      <c r="VI285" t="s">
        <v>669</v>
      </c>
      <c r="VN285" t="s">
        <v>669</v>
      </c>
      <c r="VO285" t="s">
        <v>669</v>
      </c>
      <c r="VP285" t="s">
        <v>669</v>
      </c>
      <c r="VU285" t="s">
        <v>669</v>
      </c>
      <c r="VV285" t="s">
        <v>669</v>
      </c>
      <c r="VW285" t="s">
        <v>669</v>
      </c>
      <c r="VX285" t="s">
        <v>1234</v>
      </c>
      <c r="WB285" t="s">
        <v>669</v>
      </c>
      <c r="WH285" t="s">
        <v>669</v>
      </c>
      <c r="WI285" t="s">
        <v>669</v>
      </c>
      <c r="WJ285" t="s">
        <v>669</v>
      </c>
      <c r="WO285" t="s">
        <v>669</v>
      </c>
      <c r="WP285" t="s">
        <v>669</v>
      </c>
      <c r="WQ285" t="s">
        <v>669</v>
      </c>
      <c r="WV285" t="s">
        <v>669</v>
      </c>
      <c r="WW285" t="s">
        <v>669</v>
      </c>
      <c r="WX285" t="s">
        <v>669</v>
      </c>
      <c r="XC285" t="s">
        <v>669</v>
      </c>
      <c r="XD285" t="s">
        <v>669</v>
      </c>
      <c r="XE285" t="s">
        <v>669</v>
      </c>
      <c r="XJ285" t="s">
        <v>669</v>
      </c>
      <c r="XK285" t="s">
        <v>669</v>
      </c>
      <c r="XL285" t="s">
        <v>669</v>
      </c>
      <c r="XQ285" t="s">
        <v>669</v>
      </c>
      <c r="XR285" t="s">
        <v>669</v>
      </c>
      <c r="XS285" t="s">
        <v>669</v>
      </c>
    </row>
    <row r="286" spans="50:643" x14ac:dyDescent="0.3">
      <c r="AX286" t="s">
        <v>669</v>
      </c>
      <c r="BJ286" t="s">
        <v>669</v>
      </c>
      <c r="BV286" t="s">
        <v>669</v>
      </c>
      <c r="CH286" t="s">
        <v>669</v>
      </c>
      <c r="CT286" t="s">
        <v>669</v>
      </c>
      <c r="DF286" t="s">
        <v>669</v>
      </c>
      <c r="DO286" t="s">
        <v>669</v>
      </c>
      <c r="DR286" t="s">
        <v>669</v>
      </c>
      <c r="ED286" t="s">
        <v>669</v>
      </c>
      <c r="EP286" t="s">
        <v>669</v>
      </c>
      <c r="FB286" t="s">
        <v>669</v>
      </c>
      <c r="FL286" t="s">
        <v>669</v>
      </c>
      <c r="FR286" t="s">
        <v>669</v>
      </c>
      <c r="FS286" t="s">
        <v>669</v>
      </c>
      <c r="FT286" t="s">
        <v>669</v>
      </c>
      <c r="FY286" t="s">
        <v>669</v>
      </c>
      <c r="FZ286" t="s">
        <v>669</v>
      </c>
      <c r="GA286" t="s">
        <v>669</v>
      </c>
      <c r="GF286" t="s">
        <v>669</v>
      </c>
      <c r="GG286" t="s">
        <v>669</v>
      </c>
      <c r="GH286" t="s">
        <v>669</v>
      </c>
      <c r="GM286" t="s">
        <v>669</v>
      </c>
      <c r="GN286" t="s">
        <v>669</v>
      </c>
      <c r="GO286" t="s">
        <v>669</v>
      </c>
      <c r="GT286" t="s">
        <v>669</v>
      </c>
      <c r="GU286" t="s">
        <v>669</v>
      </c>
      <c r="GV286" t="s">
        <v>669</v>
      </c>
      <c r="HA286" t="s">
        <v>669</v>
      </c>
      <c r="HB286" t="s">
        <v>669</v>
      </c>
      <c r="HC286" t="s">
        <v>669</v>
      </c>
      <c r="HH286" t="s">
        <v>669</v>
      </c>
      <c r="HN286" t="s">
        <v>669</v>
      </c>
      <c r="HO286" t="s">
        <v>669</v>
      </c>
      <c r="HP286" t="s">
        <v>669</v>
      </c>
      <c r="HU286" t="s">
        <v>669</v>
      </c>
      <c r="HV286" t="s">
        <v>669</v>
      </c>
      <c r="HW286" t="s">
        <v>669</v>
      </c>
      <c r="IB286" t="s">
        <v>669</v>
      </c>
      <c r="IC286" t="s">
        <v>669</v>
      </c>
      <c r="ID286" t="s">
        <v>669</v>
      </c>
      <c r="II286" t="s">
        <v>669</v>
      </c>
      <c r="IJ286" t="s">
        <v>669</v>
      </c>
      <c r="IK286" t="s">
        <v>669</v>
      </c>
      <c r="IP286" t="s">
        <v>669</v>
      </c>
      <c r="IQ286" t="s">
        <v>669</v>
      </c>
      <c r="IR286" t="s">
        <v>669</v>
      </c>
      <c r="IW286" t="s">
        <v>669</v>
      </c>
      <c r="IX286" t="s">
        <v>669</v>
      </c>
      <c r="IY286" t="s">
        <v>669</v>
      </c>
      <c r="JD286" t="s">
        <v>669</v>
      </c>
      <c r="JJ286" t="s">
        <v>669</v>
      </c>
      <c r="JK286" t="s">
        <v>669</v>
      </c>
      <c r="JL286" t="s">
        <v>669</v>
      </c>
      <c r="JQ286" t="s">
        <v>669</v>
      </c>
      <c r="JR286" t="s">
        <v>669</v>
      </c>
      <c r="JS286" t="s">
        <v>669</v>
      </c>
      <c r="JT286" t="s">
        <v>669</v>
      </c>
      <c r="JX286" t="s">
        <v>669</v>
      </c>
      <c r="JY286" t="s">
        <v>669</v>
      </c>
      <c r="JZ286" t="s">
        <v>669</v>
      </c>
      <c r="KE286" t="s">
        <v>669</v>
      </c>
      <c r="KF286" t="s">
        <v>669</v>
      </c>
      <c r="KG286" t="s">
        <v>669</v>
      </c>
      <c r="KL286" t="s">
        <v>669</v>
      </c>
      <c r="KM286" t="s">
        <v>669</v>
      </c>
      <c r="KN286" t="s">
        <v>669</v>
      </c>
      <c r="KS286" t="s">
        <v>669</v>
      </c>
      <c r="KT286" t="s">
        <v>669</v>
      </c>
      <c r="KU286" t="s">
        <v>669</v>
      </c>
      <c r="KZ286" t="s">
        <v>669</v>
      </c>
      <c r="LF286" t="s">
        <v>669</v>
      </c>
      <c r="LG286" t="s">
        <v>669</v>
      </c>
      <c r="LH286" t="s">
        <v>669</v>
      </c>
      <c r="LM286" t="s">
        <v>669</v>
      </c>
      <c r="LN286" t="s">
        <v>669</v>
      </c>
      <c r="LO286" t="s">
        <v>669</v>
      </c>
      <c r="LP286" t="s">
        <v>1234</v>
      </c>
      <c r="LT286" t="s">
        <v>669</v>
      </c>
      <c r="LU286" t="s">
        <v>669</v>
      </c>
      <c r="LV286" t="s">
        <v>669</v>
      </c>
      <c r="LW286" t="s">
        <v>1235</v>
      </c>
      <c r="MA286" t="s">
        <v>669</v>
      </c>
      <c r="MB286" t="s">
        <v>669</v>
      </c>
      <c r="MC286" t="s">
        <v>669</v>
      </c>
      <c r="MH286" t="s">
        <v>669</v>
      </c>
      <c r="MI286" t="s">
        <v>669</v>
      </c>
      <c r="MJ286" t="s">
        <v>669</v>
      </c>
      <c r="MO286" t="s">
        <v>669</v>
      </c>
      <c r="MP286" t="s">
        <v>669</v>
      </c>
      <c r="MQ286" t="s">
        <v>669</v>
      </c>
      <c r="MV286" t="s">
        <v>669</v>
      </c>
      <c r="NB286" t="s">
        <v>669</v>
      </c>
      <c r="NC286" t="s">
        <v>669</v>
      </c>
      <c r="ND286" t="s">
        <v>669</v>
      </c>
      <c r="NI286" t="s">
        <v>669</v>
      </c>
      <c r="NJ286" t="s">
        <v>669</v>
      </c>
      <c r="NK286" t="s">
        <v>669</v>
      </c>
      <c r="NP286" t="s">
        <v>669</v>
      </c>
      <c r="NQ286" t="s">
        <v>669</v>
      </c>
      <c r="NR286" t="s">
        <v>669</v>
      </c>
      <c r="NW286" t="s">
        <v>669</v>
      </c>
      <c r="NX286" t="s">
        <v>669</v>
      </c>
      <c r="NY286" t="s">
        <v>669</v>
      </c>
      <c r="OD286" t="s">
        <v>669</v>
      </c>
      <c r="OE286" t="s">
        <v>669</v>
      </c>
      <c r="OF286" t="s">
        <v>669</v>
      </c>
      <c r="OK286" t="s">
        <v>669</v>
      </c>
      <c r="OL286" t="s">
        <v>669</v>
      </c>
      <c r="OM286" t="s">
        <v>669</v>
      </c>
      <c r="OR286" t="s">
        <v>669</v>
      </c>
      <c r="OX286" t="s">
        <v>669</v>
      </c>
      <c r="OY286" t="s">
        <v>669</v>
      </c>
      <c r="OZ286" t="s">
        <v>669</v>
      </c>
      <c r="PE286" t="s">
        <v>669</v>
      </c>
      <c r="PF286" t="s">
        <v>669</v>
      </c>
      <c r="PG286" t="s">
        <v>669</v>
      </c>
      <c r="PL286" t="s">
        <v>669</v>
      </c>
      <c r="PM286" t="s">
        <v>669</v>
      </c>
      <c r="PN286" t="s">
        <v>669</v>
      </c>
      <c r="PS286" t="s">
        <v>669</v>
      </c>
      <c r="PT286" t="s">
        <v>669</v>
      </c>
      <c r="PU286" t="s">
        <v>669</v>
      </c>
      <c r="PZ286" t="s">
        <v>669</v>
      </c>
      <c r="QA286" t="s">
        <v>669</v>
      </c>
      <c r="QB286" t="s">
        <v>669</v>
      </c>
      <c r="QG286" t="s">
        <v>669</v>
      </c>
      <c r="QH286" t="s">
        <v>669</v>
      </c>
      <c r="QI286" t="s">
        <v>669</v>
      </c>
      <c r="QJ286" t="s">
        <v>1235</v>
      </c>
      <c r="QN286" t="s">
        <v>669</v>
      </c>
      <c r="QT286" t="s">
        <v>669</v>
      </c>
      <c r="QU286" t="s">
        <v>669</v>
      </c>
      <c r="QV286" t="s">
        <v>669</v>
      </c>
      <c r="RA286" t="s">
        <v>669</v>
      </c>
      <c r="RB286" t="s">
        <v>669</v>
      </c>
      <c r="RC286" t="s">
        <v>669</v>
      </c>
      <c r="RH286" t="s">
        <v>669</v>
      </c>
      <c r="RI286" t="s">
        <v>669</v>
      </c>
      <c r="RJ286" t="s">
        <v>669</v>
      </c>
      <c r="RO286" t="s">
        <v>669</v>
      </c>
      <c r="RP286" t="s">
        <v>669</v>
      </c>
      <c r="RQ286" t="s">
        <v>669</v>
      </c>
      <c r="RV286" t="s">
        <v>669</v>
      </c>
      <c r="RW286" t="s">
        <v>669</v>
      </c>
      <c r="RX286" t="s">
        <v>669</v>
      </c>
      <c r="RY286" t="s">
        <v>669</v>
      </c>
      <c r="SC286" t="s">
        <v>669</v>
      </c>
      <c r="SD286" t="s">
        <v>669</v>
      </c>
      <c r="SE286" t="s">
        <v>669</v>
      </c>
      <c r="SJ286" t="s">
        <v>669</v>
      </c>
      <c r="SP286" t="s">
        <v>669</v>
      </c>
      <c r="SQ286" t="s">
        <v>669</v>
      </c>
      <c r="SR286" t="s">
        <v>669</v>
      </c>
      <c r="SW286" t="s">
        <v>669</v>
      </c>
      <c r="SX286" t="s">
        <v>669</v>
      </c>
      <c r="SY286" t="s">
        <v>669</v>
      </c>
      <c r="TD286" t="s">
        <v>669</v>
      </c>
      <c r="TE286" t="s">
        <v>669</v>
      </c>
      <c r="TF286" t="s">
        <v>669</v>
      </c>
      <c r="TK286" t="s">
        <v>669</v>
      </c>
      <c r="TL286" t="s">
        <v>669</v>
      </c>
      <c r="TM286" t="s">
        <v>669</v>
      </c>
      <c r="TR286" t="s">
        <v>669</v>
      </c>
      <c r="TS286" t="s">
        <v>669</v>
      </c>
      <c r="TT286" t="s">
        <v>669</v>
      </c>
      <c r="TY286" t="s">
        <v>669</v>
      </c>
      <c r="TZ286" t="s">
        <v>669</v>
      </c>
      <c r="UA286" t="s">
        <v>669</v>
      </c>
      <c r="UF286" t="s">
        <v>669</v>
      </c>
      <c r="UL286" t="s">
        <v>669</v>
      </c>
      <c r="UM286" t="s">
        <v>669</v>
      </c>
      <c r="UN286" t="s">
        <v>669</v>
      </c>
      <c r="US286" t="s">
        <v>669</v>
      </c>
      <c r="UT286" t="s">
        <v>669</v>
      </c>
      <c r="UU286" t="s">
        <v>669</v>
      </c>
      <c r="UZ286" t="s">
        <v>669</v>
      </c>
      <c r="VA286" t="s">
        <v>669</v>
      </c>
      <c r="VB286" t="s">
        <v>669</v>
      </c>
      <c r="VG286" t="s">
        <v>669</v>
      </c>
      <c r="VH286" t="s">
        <v>669</v>
      </c>
      <c r="VI286" t="s">
        <v>669</v>
      </c>
      <c r="VN286" t="s">
        <v>669</v>
      </c>
      <c r="VO286" t="s">
        <v>669</v>
      </c>
      <c r="VP286" t="s">
        <v>669</v>
      </c>
      <c r="VU286" t="s">
        <v>669</v>
      </c>
      <c r="VV286" t="s">
        <v>669</v>
      </c>
      <c r="VW286" t="s">
        <v>669</v>
      </c>
      <c r="VX286" t="s">
        <v>1234</v>
      </c>
      <c r="WB286" t="s">
        <v>669</v>
      </c>
      <c r="WH286" t="s">
        <v>669</v>
      </c>
      <c r="WI286" t="s">
        <v>669</v>
      </c>
      <c r="WJ286" t="s">
        <v>669</v>
      </c>
      <c r="WO286" t="s">
        <v>669</v>
      </c>
      <c r="WP286" t="s">
        <v>669</v>
      </c>
      <c r="WQ286" t="s">
        <v>669</v>
      </c>
      <c r="WV286" t="s">
        <v>669</v>
      </c>
      <c r="WW286" t="s">
        <v>669</v>
      </c>
      <c r="WX286" t="s">
        <v>669</v>
      </c>
      <c r="XC286" t="s">
        <v>669</v>
      </c>
      <c r="XD286" t="s">
        <v>669</v>
      </c>
      <c r="XE286" t="s">
        <v>669</v>
      </c>
      <c r="XJ286" t="s">
        <v>669</v>
      </c>
      <c r="XK286" t="s">
        <v>669</v>
      </c>
      <c r="XL286" t="s">
        <v>669</v>
      </c>
      <c r="XQ286" t="s">
        <v>669</v>
      </c>
      <c r="XR286" t="s">
        <v>669</v>
      </c>
      <c r="XS286" t="s">
        <v>669</v>
      </c>
    </row>
    <row r="287" spans="50:643" x14ac:dyDescent="0.3">
      <c r="AX287" t="s">
        <v>669</v>
      </c>
      <c r="BJ287" t="s">
        <v>669</v>
      </c>
      <c r="BV287" t="s">
        <v>669</v>
      </c>
      <c r="CH287" t="s">
        <v>669</v>
      </c>
      <c r="CT287" t="s">
        <v>669</v>
      </c>
      <c r="DF287" t="s">
        <v>669</v>
      </c>
      <c r="DO287" t="s">
        <v>669</v>
      </c>
      <c r="DR287" t="s">
        <v>669</v>
      </c>
      <c r="ED287" t="s">
        <v>669</v>
      </c>
      <c r="EP287" t="s">
        <v>669</v>
      </c>
      <c r="FB287" t="s">
        <v>669</v>
      </c>
      <c r="FL287" t="s">
        <v>669</v>
      </c>
      <c r="FR287" t="s">
        <v>669</v>
      </c>
      <c r="FS287" t="s">
        <v>669</v>
      </c>
      <c r="FT287" t="s">
        <v>669</v>
      </c>
      <c r="FY287" t="s">
        <v>669</v>
      </c>
      <c r="FZ287" t="s">
        <v>669</v>
      </c>
      <c r="GA287" t="s">
        <v>669</v>
      </c>
      <c r="GF287" t="s">
        <v>669</v>
      </c>
      <c r="GG287" t="s">
        <v>669</v>
      </c>
      <c r="GH287" t="s">
        <v>669</v>
      </c>
      <c r="GM287" t="s">
        <v>669</v>
      </c>
      <c r="GN287" t="s">
        <v>669</v>
      </c>
      <c r="GO287" t="s">
        <v>669</v>
      </c>
      <c r="GT287" t="s">
        <v>669</v>
      </c>
      <c r="GU287" t="s">
        <v>669</v>
      </c>
      <c r="GV287" t="s">
        <v>669</v>
      </c>
      <c r="HA287" t="s">
        <v>669</v>
      </c>
      <c r="HB287" t="s">
        <v>669</v>
      </c>
      <c r="HC287" t="s">
        <v>669</v>
      </c>
      <c r="HH287" t="s">
        <v>669</v>
      </c>
      <c r="HN287" t="s">
        <v>669</v>
      </c>
      <c r="HO287" t="s">
        <v>669</v>
      </c>
      <c r="HP287" t="s">
        <v>669</v>
      </c>
      <c r="HU287" t="s">
        <v>669</v>
      </c>
      <c r="HV287" t="s">
        <v>669</v>
      </c>
      <c r="HW287" t="s">
        <v>669</v>
      </c>
      <c r="IB287" t="s">
        <v>669</v>
      </c>
      <c r="IC287" t="s">
        <v>669</v>
      </c>
      <c r="ID287" t="s">
        <v>669</v>
      </c>
      <c r="II287" t="s">
        <v>669</v>
      </c>
      <c r="IJ287" t="s">
        <v>669</v>
      </c>
      <c r="IK287" t="s">
        <v>669</v>
      </c>
      <c r="IP287" t="s">
        <v>669</v>
      </c>
      <c r="IQ287" t="s">
        <v>669</v>
      </c>
      <c r="IR287" t="s">
        <v>669</v>
      </c>
      <c r="IW287" t="s">
        <v>669</v>
      </c>
      <c r="IX287" t="s">
        <v>669</v>
      </c>
      <c r="IY287" t="s">
        <v>669</v>
      </c>
      <c r="JD287" t="s">
        <v>669</v>
      </c>
      <c r="JJ287" t="s">
        <v>669</v>
      </c>
      <c r="JK287" t="s">
        <v>669</v>
      </c>
      <c r="JL287" t="s">
        <v>669</v>
      </c>
      <c r="JQ287" t="s">
        <v>669</v>
      </c>
      <c r="JR287" t="s">
        <v>669</v>
      </c>
      <c r="JS287" t="s">
        <v>669</v>
      </c>
      <c r="JT287" t="s">
        <v>669</v>
      </c>
      <c r="JX287" t="s">
        <v>669</v>
      </c>
      <c r="JY287" t="s">
        <v>669</v>
      </c>
      <c r="JZ287" t="s">
        <v>669</v>
      </c>
      <c r="KE287" t="s">
        <v>669</v>
      </c>
      <c r="KF287" t="s">
        <v>669</v>
      </c>
      <c r="KG287" t="s">
        <v>669</v>
      </c>
      <c r="KL287" t="s">
        <v>669</v>
      </c>
      <c r="KM287" t="s">
        <v>669</v>
      </c>
      <c r="KN287" t="s">
        <v>669</v>
      </c>
      <c r="KS287" t="s">
        <v>669</v>
      </c>
      <c r="KT287" t="s">
        <v>669</v>
      </c>
      <c r="KU287" t="s">
        <v>669</v>
      </c>
      <c r="KZ287" t="s">
        <v>669</v>
      </c>
      <c r="LF287" t="s">
        <v>669</v>
      </c>
      <c r="LG287" t="s">
        <v>669</v>
      </c>
      <c r="LH287" t="s">
        <v>669</v>
      </c>
      <c r="LM287" t="s">
        <v>669</v>
      </c>
      <c r="LN287" t="s">
        <v>669</v>
      </c>
      <c r="LO287" t="s">
        <v>669</v>
      </c>
      <c r="LP287" t="s">
        <v>1234</v>
      </c>
      <c r="LT287" t="s">
        <v>669</v>
      </c>
      <c r="LU287" t="s">
        <v>669</v>
      </c>
      <c r="LV287" t="s">
        <v>669</v>
      </c>
      <c r="LW287" t="s">
        <v>1235</v>
      </c>
      <c r="MA287" t="s">
        <v>669</v>
      </c>
      <c r="MB287" t="s">
        <v>669</v>
      </c>
      <c r="MC287" t="s">
        <v>669</v>
      </c>
      <c r="MH287" t="s">
        <v>669</v>
      </c>
      <c r="MI287" t="s">
        <v>669</v>
      </c>
      <c r="MJ287" t="s">
        <v>669</v>
      </c>
      <c r="MO287" t="s">
        <v>669</v>
      </c>
      <c r="MP287" t="s">
        <v>669</v>
      </c>
      <c r="MQ287" t="s">
        <v>669</v>
      </c>
      <c r="MV287" t="s">
        <v>669</v>
      </c>
      <c r="NB287" t="s">
        <v>669</v>
      </c>
      <c r="NC287" t="s">
        <v>669</v>
      </c>
      <c r="ND287" t="s">
        <v>669</v>
      </c>
      <c r="NI287" t="s">
        <v>669</v>
      </c>
      <c r="NJ287" t="s">
        <v>669</v>
      </c>
      <c r="NK287" t="s">
        <v>669</v>
      </c>
      <c r="NP287" t="s">
        <v>669</v>
      </c>
      <c r="NQ287" t="s">
        <v>669</v>
      </c>
      <c r="NR287" t="s">
        <v>669</v>
      </c>
      <c r="NW287" t="s">
        <v>669</v>
      </c>
      <c r="NX287" t="s">
        <v>669</v>
      </c>
      <c r="NY287" t="s">
        <v>669</v>
      </c>
      <c r="OD287" t="s">
        <v>669</v>
      </c>
      <c r="OE287" t="s">
        <v>669</v>
      </c>
      <c r="OF287" t="s">
        <v>669</v>
      </c>
      <c r="OK287" t="s">
        <v>669</v>
      </c>
      <c r="OL287" t="s">
        <v>669</v>
      </c>
      <c r="OM287" t="s">
        <v>669</v>
      </c>
      <c r="OR287" t="s">
        <v>669</v>
      </c>
      <c r="OX287" t="s">
        <v>669</v>
      </c>
      <c r="OY287" t="s">
        <v>669</v>
      </c>
      <c r="OZ287" t="s">
        <v>669</v>
      </c>
      <c r="PE287" t="s">
        <v>669</v>
      </c>
      <c r="PF287" t="s">
        <v>669</v>
      </c>
      <c r="PG287" t="s">
        <v>669</v>
      </c>
      <c r="PL287" t="s">
        <v>669</v>
      </c>
      <c r="PM287" t="s">
        <v>669</v>
      </c>
      <c r="PN287" t="s">
        <v>669</v>
      </c>
      <c r="PS287" t="s">
        <v>669</v>
      </c>
      <c r="PT287" t="s">
        <v>669</v>
      </c>
      <c r="PU287" t="s">
        <v>669</v>
      </c>
      <c r="PZ287" t="s">
        <v>669</v>
      </c>
      <c r="QA287" t="s">
        <v>669</v>
      </c>
      <c r="QB287" t="s">
        <v>669</v>
      </c>
      <c r="QG287" t="s">
        <v>669</v>
      </c>
      <c r="QH287" t="s">
        <v>669</v>
      </c>
      <c r="QI287" t="s">
        <v>669</v>
      </c>
      <c r="QJ287" t="s">
        <v>1235</v>
      </c>
      <c r="QN287" t="s">
        <v>669</v>
      </c>
      <c r="QT287" t="s">
        <v>669</v>
      </c>
      <c r="QU287" t="s">
        <v>669</v>
      </c>
      <c r="QV287" t="s">
        <v>669</v>
      </c>
      <c r="RA287" t="s">
        <v>669</v>
      </c>
      <c r="RB287" t="s">
        <v>669</v>
      </c>
      <c r="RC287" t="s">
        <v>669</v>
      </c>
      <c r="RH287" t="s">
        <v>669</v>
      </c>
      <c r="RI287" t="s">
        <v>669</v>
      </c>
      <c r="RJ287" t="s">
        <v>669</v>
      </c>
      <c r="RO287" t="s">
        <v>669</v>
      </c>
      <c r="RP287" t="s">
        <v>669</v>
      </c>
      <c r="RQ287" t="s">
        <v>669</v>
      </c>
      <c r="RV287" t="s">
        <v>669</v>
      </c>
      <c r="RW287" t="s">
        <v>669</v>
      </c>
      <c r="RX287" t="s">
        <v>669</v>
      </c>
      <c r="RY287" t="s">
        <v>669</v>
      </c>
      <c r="SC287" t="s">
        <v>669</v>
      </c>
      <c r="SD287" t="s">
        <v>669</v>
      </c>
      <c r="SE287" t="s">
        <v>669</v>
      </c>
      <c r="SJ287" t="s">
        <v>669</v>
      </c>
      <c r="SP287" t="s">
        <v>669</v>
      </c>
      <c r="SQ287" t="s">
        <v>669</v>
      </c>
      <c r="SR287" t="s">
        <v>669</v>
      </c>
      <c r="SW287" t="s">
        <v>669</v>
      </c>
      <c r="SX287" t="s">
        <v>669</v>
      </c>
      <c r="SY287" t="s">
        <v>669</v>
      </c>
      <c r="TD287" t="s">
        <v>669</v>
      </c>
      <c r="TE287" t="s">
        <v>669</v>
      </c>
      <c r="TF287" t="s">
        <v>669</v>
      </c>
      <c r="TK287" t="s">
        <v>669</v>
      </c>
      <c r="TL287" t="s">
        <v>669</v>
      </c>
      <c r="TM287" t="s">
        <v>669</v>
      </c>
      <c r="TR287" t="s">
        <v>669</v>
      </c>
      <c r="TS287" t="s">
        <v>669</v>
      </c>
      <c r="TT287" t="s">
        <v>669</v>
      </c>
      <c r="TY287" t="s">
        <v>669</v>
      </c>
      <c r="TZ287" t="s">
        <v>669</v>
      </c>
      <c r="UA287" t="s">
        <v>669</v>
      </c>
      <c r="UF287" t="s">
        <v>669</v>
      </c>
      <c r="UL287" t="s">
        <v>669</v>
      </c>
      <c r="UM287" t="s">
        <v>669</v>
      </c>
      <c r="UN287" t="s">
        <v>669</v>
      </c>
      <c r="US287" t="s">
        <v>669</v>
      </c>
      <c r="UT287" t="s">
        <v>669</v>
      </c>
      <c r="UU287" t="s">
        <v>669</v>
      </c>
      <c r="UZ287" t="s">
        <v>669</v>
      </c>
      <c r="VA287" t="s">
        <v>669</v>
      </c>
      <c r="VB287" t="s">
        <v>669</v>
      </c>
      <c r="VG287" t="s">
        <v>669</v>
      </c>
      <c r="VH287" t="s">
        <v>669</v>
      </c>
      <c r="VI287" t="s">
        <v>669</v>
      </c>
      <c r="VN287" t="s">
        <v>669</v>
      </c>
      <c r="VO287" t="s">
        <v>669</v>
      </c>
      <c r="VP287" t="s">
        <v>669</v>
      </c>
      <c r="VU287" t="s">
        <v>669</v>
      </c>
      <c r="VV287" t="s">
        <v>669</v>
      </c>
      <c r="VW287" t="s">
        <v>669</v>
      </c>
      <c r="VX287" t="s">
        <v>1234</v>
      </c>
      <c r="WB287" t="s">
        <v>669</v>
      </c>
      <c r="WH287" t="s">
        <v>669</v>
      </c>
      <c r="WI287" t="s">
        <v>669</v>
      </c>
      <c r="WJ287" t="s">
        <v>669</v>
      </c>
      <c r="WO287" t="s">
        <v>669</v>
      </c>
      <c r="WP287" t="s">
        <v>669</v>
      </c>
      <c r="WQ287" t="s">
        <v>669</v>
      </c>
      <c r="WV287" t="s">
        <v>669</v>
      </c>
      <c r="WW287" t="s">
        <v>669</v>
      </c>
      <c r="WX287" t="s">
        <v>669</v>
      </c>
      <c r="XC287" t="s">
        <v>669</v>
      </c>
      <c r="XD287" t="s">
        <v>669</v>
      </c>
      <c r="XE287" t="s">
        <v>669</v>
      </c>
      <c r="XJ287" t="s">
        <v>669</v>
      </c>
      <c r="XK287" t="s">
        <v>669</v>
      </c>
      <c r="XL287" t="s">
        <v>669</v>
      </c>
      <c r="XQ287" t="s">
        <v>669</v>
      </c>
      <c r="XR287" t="s">
        <v>669</v>
      </c>
      <c r="XS287" t="s">
        <v>669</v>
      </c>
    </row>
    <row r="288" spans="50:643" x14ac:dyDescent="0.3">
      <c r="AX288" t="s">
        <v>669</v>
      </c>
      <c r="BJ288" t="s">
        <v>669</v>
      </c>
      <c r="BV288" t="s">
        <v>669</v>
      </c>
      <c r="CH288" t="s">
        <v>669</v>
      </c>
      <c r="CT288" t="s">
        <v>669</v>
      </c>
      <c r="DF288" t="s">
        <v>669</v>
      </c>
      <c r="DO288" t="s">
        <v>669</v>
      </c>
      <c r="DR288" t="s">
        <v>669</v>
      </c>
      <c r="ED288" t="s">
        <v>669</v>
      </c>
      <c r="EP288" t="s">
        <v>669</v>
      </c>
      <c r="FB288" t="s">
        <v>669</v>
      </c>
      <c r="FL288" t="s">
        <v>669</v>
      </c>
      <c r="FR288" t="s">
        <v>669</v>
      </c>
      <c r="FS288" t="s">
        <v>669</v>
      </c>
      <c r="FT288" t="s">
        <v>669</v>
      </c>
      <c r="FY288" t="s">
        <v>669</v>
      </c>
      <c r="FZ288" t="s">
        <v>669</v>
      </c>
      <c r="GA288" t="s">
        <v>669</v>
      </c>
      <c r="GF288" t="s">
        <v>669</v>
      </c>
      <c r="GG288" t="s">
        <v>669</v>
      </c>
      <c r="GH288" t="s">
        <v>669</v>
      </c>
      <c r="GM288" t="s">
        <v>669</v>
      </c>
      <c r="GN288" t="s">
        <v>669</v>
      </c>
      <c r="GO288" t="s">
        <v>669</v>
      </c>
      <c r="GT288" t="s">
        <v>669</v>
      </c>
      <c r="GU288" t="s">
        <v>669</v>
      </c>
      <c r="GV288" t="s">
        <v>669</v>
      </c>
      <c r="HA288" t="s">
        <v>669</v>
      </c>
      <c r="HB288" t="s">
        <v>669</v>
      </c>
      <c r="HC288" t="s">
        <v>669</v>
      </c>
      <c r="HH288" t="s">
        <v>669</v>
      </c>
      <c r="HN288" t="s">
        <v>669</v>
      </c>
      <c r="HO288" t="s">
        <v>669</v>
      </c>
      <c r="HP288" t="s">
        <v>669</v>
      </c>
      <c r="HU288" t="s">
        <v>669</v>
      </c>
      <c r="HV288" t="s">
        <v>669</v>
      </c>
      <c r="HW288" t="s">
        <v>669</v>
      </c>
      <c r="IB288" t="s">
        <v>669</v>
      </c>
      <c r="IC288" t="s">
        <v>669</v>
      </c>
      <c r="ID288" t="s">
        <v>669</v>
      </c>
      <c r="II288" t="s">
        <v>669</v>
      </c>
      <c r="IJ288" t="s">
        <v>669</v>
      </c>
      <c r="IK288" t="s">
        <v>669</v>
      </c>
      <c r="IP288" t="s">
        <v>669</v>
      </c>
      <c r="IQ288" t="s">
        <v>669</v>
      </c>
      <c r="IR288" t="s">
        <v>669</v>
      </c>
      <c r="IW288" t="s">
        <v>669</v>
      </c>
      <c r="IX288" t="s">
        <v>669</v>
      </c>
      <c r="IY288" t="s">
        <v>669</v>
      </c>
      <c r="JD288" t="s">
        <v>669</v>
      </c>
      <c r="JJ288" t="s">
        <v>669</v>
      </c>
      <c r="JK288" t="s">
        <v>669</v>
      </c>
      <c r="JL288" t="s">
        <v>669</v>
      </c>
      <c r="JQ288" t="s">
        <v>669</v>
      </c>
      <c r="JR288" t="s">
        <v>669</v>
      </c>
      <c r="JS288" t="s">
        <v>669</v>
      </c>
      <c r="JT288" t="s">
        <v>669</v>
      </c>
      <c r="JX288" t="s">
        <v>669</v>
      </c>
      <c r="JY288" t="s">
        <v>669</v>
      </c>
      <c r="JZ288" t="s">
        <v>669</v>
      </c>
      <c r="KE288" t="s">
        <v>669</v>
      </c>
      <c r="KF288" t="s">
        <v>669</v>
      </c>
      <c r="KG288" t="s">
        <v>669</v>
      </c>
      <c r="KL288" t="s">
        <v>669</v>
      </c>
      <c r="KM288" t="s">
        <v>669</v>
      </c>
      <c r="KN288" t="s">
        <v>669</v>
      </c>
      <c r="KS288" t="s">
        <v>669</v>
      </c>
      <c r="KT288" t="s">
        <v>669</v>
      </c>
      <c r="KU288" t="s">
        <v>669</v>
      </c>
      <c r="KZ288" t="s">
        <v>669</v>
      </c>
      <c r="LF288" t="s">
        <v>669</v>
      </c>
      <c r="LG288" t="s">
        <v>669</v>
      </c>
      <c r="LH288" t="s">
        <v>669</v>
      </c>
      <c r="LM288" t="s">
        <v>669</v>
      </c>
      <c r="LN288" t="s">
        <v>669</v>
      </c>
      <c r="LO288" t="s">
        <v>669</v>
      </c>
      <c r="LP288" t="s">
        <v>1234</v>
      </c>
      <c r="LT288" t="s">
        <v>669</v>
      </c>
      <c r="LU288" t="s">
        <v>669</v>
      </c>
      <c r="LV288" t="s">
        <v>669</v>
      </c>
      <c r="LW288" t="s">
        <v>1235</v>
      </c>
      <c r="MA288" t="s">
        <v>669</v>
      </c>
      <c r="MB288" t="s">
        <v>669</v>
      </c>
      <c r="MC288" t="s">
        <v>669</v>
      </c>
      <c r="MH288" t="s">
        <v>669</v>
      </c>
      <c r="MI288" t="s">
        <v>669</v>
      </c>
      <c r="MJ288" t="s">
        <v>669</v>
      </c>
      <c r="MO288" t="s">
        <v>669</v>
      </c>
      <c r="MP288" t="s">
        <v>669</v>
      </c>
      <c r="MQ288" t="s">
        <v>669</v>
      </c>
      <c r="MV288" t="s">
        <v>669</v>
      </c>
      <c r="NB288" t="s">
        <v>669</v>
      </c>
      <c r="NC288" t="s">
        <v>669</v>
      </c>
      <c r="ND288" t="s">
        <v>669</v>
      </c>
      <c r="NI288" t="s">
        <v>669</v>
      </c>
      <c r="NJ288" t="s">
        <v>669</v>
      </c>
      <c r="NK288" t="s">
        <v>669</v>
      </c>
      <c r="NP288" t="s">
        <v>669</v>
      </c>
      <c r="NQ288" t="s">
        <v>669</v>
      </c>
      <c r="NR288" t="s">
        <v>669</v>
      </c>
      <c r="NW288" t="s">
        <v>669</v>
      </c>
      <c r="NX288" t="s">
        <v>669</v>
      </c>
      <c r="NY288" t="s">
        <v>669</v>
      </c>
      <c r="OD288" t="s">
        <v>669</v>
      </c>
      <c r="OE288" t="s">
        <v>669</v>
      </c>
      <c r="OF288" t="s">
        <v>669</v>
      </c>
      <c r="OK288" t="s">
        <v>669</v>
      </c>
      <c r="OL288" t="s">
        <v>669</v>
      </c>
      <c r="OM288" t="s">
        <v>669</v>
      </c>
      <c r="OR288" t="s">
        <v>669</v>
      </c>
      <c r="OX288" t="s">
        <v>669</v>
      </c>
      <c r="OY288" t="s">
        <v>669</v>
      </c>
      <c r="OZ288" t="s">
        <v>669</v>
      </c>
      <c r="PE288" t="s">
        <v>669</v>
      </c>
      <c r="PF288" t="s">
        <v>669</v>
      </c>
      <c r="PG288" t="s">
        <v>669</v>
      </c>
      <c r="PL288" t="s">
        <v>669</v>
      </c>
      <c r="PM288" t="s">
        <v>669</v>
      </c>
      <c r="PN288" t="s">
        <v>669</v>
      </c>
      <c r="PS288" t="s">
        <v>669</v>
      </c>
      <c r="PT288" t="s">
        <v>669</v>
      </c>
      <c r="PU288" t="s">
        <v>669</v>
      </c>
      <c r="PZ288" t="s">
        <v>669</v>
      </c>
      <c r="QA288" t="s">
        <v>669</v>
      </c>
      <c r="QB288" t="s">
        <v>669</v>
      </c>
      <c r="QG288" t="s">
        <v>669</v>
      </c>
      <c r="QH288" t="s">
        <v>669</v>
      </c>
      <c r="QI288" t="s">
        <v>669</v>
      </c>
      <c r="QJ288" t="s">
        <v>1235</v>
      </c>
      <c r="QN288" t="s">
        <v>669</v>
      </c>
      <c r="QT288" t="s">
        <v>669</v>
      </c>
      <c r="QU288" t="s">
        <v>669</v>
      </c>
      <c r="QV288" t="s">
        <v>669</v>
      </c>
      <c r="RA288" t="s">
        <v>669</v>
      </c>
      <c r="RB288" t="s">
        <v>669</v>
      </c>
      <c r="RC288" t="s">
        <v>669</v>
      </c>
      <c r="RH288" t="s">
        <v>669</v>
      </c>
      <c r="RI288" t="s">
        <v>669</v>
      </c>
      <c r="RJ288" t="s">
        <v>669</v>
      </c>
      <c r="RO288" t="s">
        <v>669</v>
      </c>
      <c r="RP288" t="s">
        <v>669</v>
      </c>
      <c r="RQ288" t="s">
        <v>669</v>
      </c>
      <c r="RV288" t="s">
        <v>669</v>
      </c>
      <c r="RW288" t="s">
        <v>669</v>
      </c>
      <c r="RX288" t="s">
        <v>669</v>
      </c>
      <c r="RY288" t="s">
        <v>669</v>
      </c>
      <c r="SC288" t="s">
        <v>669</v>
      </c>
      <c r="SD288" t="s">
        <v>669</v>
      </c>
      <c r="SE288" t="s">
        <v>669</v>
      </c>
      <c r="SJ288" t="s">
        <v>669</v>
      </c>
      <c r="SP288" t="s">
        <v>669</v>
      </c>
      <c r="SQ288" t="s">
        <v>669</v>
      </c>
      <c r="SR288" t="s">
        <v>669</v>
      </c>
      <c r="SW288" t="s">
        <v>669</v>
      </c>
      <c r="SX288" t="s">
        <v>669</v>
      </c>
      <c r="SY288" t="s">
        <v>669</v>
      </c>
      <c r="TD288" t="s">
        <v>669</v>
      </c>
      <c r="TE288" t="s">
        <v>669</v>
      </c>
      <c r="TF288" t="s">
        <v>669</v>
      </c>
      <c r="TK288" t="s">
        <v>669</v>
      </c>
      <c r="TL288" t="s">
        <v>669</v>
      </c>
      <c r="TM288" t="s">
        <v>669</v>
      </c>
      <c r="TR288" t="s">
        <v>669</v>
      </c>
      <c r="TS288" t="s">
        <v>669</v>
      </c>
      <c r="TT288" t="s">
        <v>669</v>
      </c>
      <c r="TY288" t="s">
        <v>669</v>
      </c>
      <c r="TZ288" t="s">
        <v>669</v>
      </c>
      <c r="UA288" t="s">
        <v>669</v>
      </c>
      <c r="UF288" t="s">
        <v>669</v>
      </c>
      <c r="UL288" t="s">
        <v>669</v>
      </c>
      <c r="UM288" t="s">
        <v>669</v>
      </c>
      <c r="UN288" t="s">
        <v>669</v>
      </c>
      <c r="US288" t="s">
        <v>669</v>
      </c>
      <c r="UT288" t="s">
        <v>669</v>
      </c>
      <c r="UU288" t="s">
        <v>669</v>
      </c>
      <c r="UZ288" t="s">
        <v>669</v>
      </c>
      <c r="VA288" t="s">
        <v>669</v>
      </c>
      <c r="VB288" t="s">
        <v>669</v>
      </c>
      <c r="VG288" t="s">
        <v>669</v>
      </c>
      <c r="VH288" t="s">
        <v>669</v>
      </c>
      <c r="VI288" t="s">
        <v>669</v>
      </c>
      <c r="VN288" t="s">
        <v>669</v>
      </c>
      <c r="VO288" t="s">
        <v>669</v>
      </c>
      <c r="VP288" t="s">
        <v>669</v>
      </c>
      <c r="VU288" t="s">
        <v>669</v>
      </c>
      <c r="VV288" t="s">
        <v>669</v>
      </c>
      <c r="VW288" t="s">
        <v>669</v>
      </c>
      <c r="VX288" t="s">
        <v>1234</v>
      </c>
      <c r="WB288" t="s">
        <v>669</v>
      </c>
      <c r="WH288" t="s">
        <v>669</v>
      </c>
      <c r="WI288" t="s">
        <v>669</v>
      </c>
      <c r="WJ288" t="s">
        <v>669</v>
      </c>
      <c r="WO288" t="s">
        <v>669</v>
      </c>
      <c r="WP288" t="s">
        <v>669</v>
      </c>
      <c r="WQ288" t="s">
        <v>669</v>
      </c>
      <c r="WV288" t="s">
        <v>669</v>
      </c>
      <c r="WW288" t="s">
        <v>669</v>
      </c>
      <c r="WX288" t="s">
        <v>669</v>
      </c>
      <c r="XC288" t="s">
        <v>669</v>
      </c>
      <c r="XD288" t="s">
        <v>669</v>
      </c>
      <c r="XE288" t="s">
        <v>669</v>
      </c>
      <c r="XJ288" t="s">
        <v>669</v>
      </c>
      <c r="XK288" t="s">
        <v>669</v>
      </c>
      <c r="XL288" t="s">
        <v>669</v>
      </c>
      <c r="XQ288" t="s">
        <v>669</v>
      </c>
      <c r="XR288" t="s">
        <v>669</v>
      </c>
      <c r="XS288" t="s">
        <v>669</v>
      </c>
    </row>
    <row r="289" spans="50:643" x14ac:dyDescent="0.3">
      <c r="AX289" t="s">
        <v>669</v>
      </c>
      <c r="BJ289" t="s">
        <v>669</v>
      </c>
      <c r="BV289" t="s">
        <v>669</v>
      </c>
      <c r="CH289" t="s">
        <v>669</v>
      </c>
      <c r="CT289" t="s">
        <v>669</v>
      </c>
      <c r="DF289" t="s">
        <v>669</v>
      </c>
      <c r="DO289" t="s">
        <v>669</v>
      </c>
      <c r="DR289" t="s">
        <v>669</v>
      </c>
      <c r="ED289" t="s">
        <v>669</v>
      </c>
      <c r="EP289" t="s">
        <v>669</v>
      </c>
      <c r="FB289" t="s">
        <v>669</v>
      </c>
      <c r="FL289" t="s">
        <v>669</v>
      </c>
      <c r="FR289" t="s">
        <v>669</v>
      </c>
      <c r="FS289" t="s">
        <v>669</v>
      </c>
      <c r="FT289" t="s">
        <v>669</v>
      </c>
      <c r="FY289" t="s">
        <v>669</v>
      </c>
      <c r="FZ289" t="s">
        <v>669</v>
      </c>
      <c r="GA289" t="s">
        <v>669</v>
      </c>
      <c r="GF289" t="s">
        <v>669</v>
      </c>
      <c r="GG289" t="s">
        <v>669</v>
      </c>
      <c r="GH289" t="s">
        <v>669</v>
      </c>
      <c r="GM289" t="s">
        <v>669</v>
      </c>
      <c r="GN289" t="s">
        <v>669</v>
      </c>
      <c r="GO289" t="s">
        <v>669</v>
      </c>
      <c r="GT289" t="s">
        <v>669</v>
      </c>
      <c r="GU289" t="s">
        <v>669</v>
      </c>
      <c r="GV289" t="s">
        <v>669</v>
      </c>
      <c r="HA289" t="s">
        <v>669</v>
      </c>
      <c r="HB289" t="s">
        <v>669</v>
      </c>
      <c r="HC289" t="s">
        <v>669</v>
      </c>
      <c r="HH289" t="s">
        <v>669</v>
      </c>
      <c r="HN289" t="s">
        <v>669</v>
      </c>
      <c r="HO289" t="s">
        <v>669</v>
      </c>
      <c r="HP289" t="s">
        <v>669</v>
      </c>
      <c r="HU289" t="s">
        <v>669</v>
      </c>
      <c r="HV289" t="s">
        <v>669</v>
      </c>
      <c r="HW289" t="s">
        <v>669</v>
      </c>
      <c r="IB289" t="s">
        <v>669</v>
      </c>
      <c r="IC289" t="s">
        <v>669</v>
      </c>
      <c r="ID289" t="s">
        <v>669</v>
      </c>
      <c r="II289" t="s">
        <v>669</v>
      </c>
      <c r="IJ289" t="s">
        <v>669</v>
      </c>
      <c r="IK289" t="s">
        <v>669</v>
      </c>
      <c r="IP289" t="s">
        <v>669</v>
      </c>
      <c r="IQ289" t="s">
        <v>669</v>
      </c>
      <c r="IR289" t="s">
        <v>669</v>
      </c>
      <c r="IW289" t="s">
        <v>669</v>
      </c>
      <c r="IX289" t="s">
        <v>669</v>
      </c>
      <c r="IY289" t="s">
        <v>669</v>
      </c>
      <c r="JD289" t="s">
        <v>669</v>
      </c>
      <c r="JJ289" t="s">
        <v>669</v>
      </c>
      <c r="JK289" t="s">
        <v>669</v>
      </c>
      <c r="JL289" t="s">
        <v>669</v>
      </c>
      <c r="JQ289" t="s">
        <v>669</v>
      </c>
      <c r="JR289" t="s">
        <v>669</v>
      </c>
      <c r="JS289" t="s">
        <v>669</v>
      </c>
      <c r="JT289" t="s">
        <v>669</v>
      </c>
      <c r="JX289" t="s">
        <v>669</v>
      </c>
      <c r="JY289" t="s">
        <v>669</v>
      </c>
      <c r="JZ289" t="s">
        <v>669</v>
      </c>
      <c r="KE289" t="s">
        <v>669</v>
      </c>
      <c r="KF289" t="s">
        <v>669</v>
      </c>
      <c r="KG289" t="s">
        <v>669</v>
      </c>
      <c r="KL289" t="s">
        <v>669</v>
      </c>
      <c r="KM289" t="s">
        <v>669</v>
      </c>
      <c r="KN289" t="s">
        <v>669</v>
      </c>
      <c r="KS289" t="s">
        <v>669</v>
      </c>
      <c r="KT289" t="s">
        <v>669</v>
      </c>
      <c r="KU289" t="s">
        <v>669</v>
      </c>
      <c r="KZ289" t="s">
        <v>669</v>
      </c>
      <c r="LF289" t="s">
        <v>669</v>
      </c>
      <c r="LG289" t="s">
        <v>669</v>
      </c>
      <c r="LH289" t="s">
        <v>669</v>
      </c>
      <c r="LM289" t="s">
        <v>669</v>
      </c>
      <c r="LN289" t="s">
        <v>669</v>
      </c>
      <c r="LO289" t="s">
        <v>669</v>
      </c>
      <c r="LP289" t="s">
        <v>1234</v>
      </c>
      <c r="LT289" t="s">
        <v>669</v>
      </c>
      <c r="LU289" t="s">
        <v>669</v>
      </c>
      <c r="LV289" t="s">
        <v>669</v>
      </c>
      <c r="LW289" t="s">
        <v>1235</v>
      </c>
      <c r="MA289" t="s">
        <v>669</v>
      </c>
      <c r="MB289" t="s">
        <v>669</v>
      </c>
      <c r="MC289" t="s">
        <v>669</v>
      </c>
      <c r="MH289" t="s">
        <v>669</v>
      </c>
      <c r="MI289" t="s">
        <v>669</v>
      </c>
      <c r="MJ289" t="s">
        <v>669</v>
      </c>
      <c r="MO289" t="s">
        <v>669</v>
      </c>
      <c r="MP289" t="s">
        <v>669</v>
      </c>
      <c r="MQ289" t="s">
        <v>669</v>
      </c>
      <c r="MV289" t="s">
        <v>669</v>
      </c>
      <c r="NB289" t="s">
        <v>669</v>
      </c>
      <c r="NC289" t="s">
        <v>669</v>
      </c>
      <c r="ND289" t="s">
        <v>669</v>
      </c>
      <c r="NI289" t="s">
        <v>669</v>
      </c>
      <c r="NJ289" t="s">
        <v>669</v>
      </c>
      <c r="NK289" t="s">
        <v>669</v>
      </c>
      <c r="NP289" t="s">
        <v>669</v>
      </c>
      <c r="NQ289" t="s">
        <v>669</v>
      </c>
      <c r="NR289" t="s">
        <v>669</v>
      </c>
      <c r="NW289" t="s">
        <v>669</v>
      </c>
      <c r="NX289" t="s">
        <v>669</v>
      </c>
      <c r="NY289" t="s">
        <v>669</v>
      </c>
      <c r="OD289" t="s">
        <v>669</v>
      </c>
      <c r="OE289" t="s">
        <v>669</v>
      </c>
      <c r="OF289" t="s">
        <v>669</v>
      </c>
      <c r="OK289" t="s">
        <v>669</v>
      </c>
      <c r="OL289" t="s">
        <v>669</v>
      </c>
      <c r="OM289" t="s">
        <v>669</v>
      </c>
      <c r="OR289" t="s">
        <v>669</v>
      </c>
      <c r="OX289" t="s">
        <v>669</v>
      </c>
      <c r="OY289" t="s">
        <v>669</v>
      </c>
      <c r="OZ289" t="s">
        <v>669</v>
      </c>
      <c r="PE289" t="s">
        <v>669</v>
      </c>
      <c r="PF289" t="s">
        <v>669</v>
      </c>
      <c r="PG289" t="s">
        <v>669</v>
      </c>
      <c r="PL289" t="s">
        <v>669</v>
      </c>
      <c r="PM289" t="s">
        <v>669</v>
      </c>
      <c r="PN289" t="s">
        <v>669</v>
      </c>
      <c r="PS289" t="s">
        <v>669</v>
      </c>
      <c r="PT289" t="s">
        <v>669</v>
      </c>
      <c r="PU289" t="s">
        <v>669</v>
      </c>
      <c r="PZ289" t="s">
        <v>669</v>
      </c>
      <c r="QA289" t="s">
        <v>669</v>
      </c>
      <c r="QB289" t="s">
        <v>669</v>
      </c>
      <c r="QG289" t="s">
        <v>669</v>
      </c>
      <c r="QH289" t="s">
        <v>669</v>
      </c>
      <c r="QI289" t="s">
        <v>669</v>
      </c>
      <c r="QJ289" t="s">
        <v>1235</v>
      </c>
      <c r="QN289" t="s">
        <v>669</v>
      </c>
      <c r="QT289" t="s">
        <v>669</v>
      </c>
      <c r="QU289" t="s">
        <v>669</v>
      </c>
      <c r="QV289" t="s">
        <v>669</v>
      </c>
      <c r="RA289" t="s">
        <v>669</v>
      </c>
      <c r="RB289" t="s">
        <v>669</v>
      </c>
      <c r="RC289" t="s">
        <v>669</v>
      </c>
      <c r="RH289" t="s">
        <v>669</v>
      </c>
      <c r="RI289" t="s">
        <v>669</v>
      </c>
      <c r="RJ289" t="s">
        <v>669</v>
      </c>
      <c r="RO289" t="s">
        <v>669</v>
      </c>
      <c r="RP289" t="s">
        <v>669</v>
      </c>
      <c r="RQ289" t="s">
        <v>669</v>
      </c>
      <c r="RV289" t="s">
        <v>669</v>
      </c>
      <c r="RW289" t="s">
        <v>669</v>
      </c>
      <c r="RX289" t="s">
        <v>669</v>
      </c>
      <c r="RY289" t="s">
        <v>669</v>
      </c>
      <c r="SC289" t="s">
        <v>669</v>
      </c>
      <c r="SD289" t="s">
        <v>669</v>
      </c>
      <c r="SE289" t="s">
        <v>669</v>
      </c>
      <c r="SJ289" t="s">
        <v>669</v>
      </c>
      <c r="SP289" t="s">
        <v>669</v>
      </c>
      <c r="SQ289" t="s">
        <v>669</v>
      </c>
      <c r="SR289" t="s">
        <v>669</v>
      </c>
      <c r="SW289" t="s">
        <v>669</v>
      </c>
      <c r="SX289" t="s">
        <v>669</v>
      </c>
      <c r="SY289" t="s">
        <v>669</v>
      </c>
      <c r="TD289" t="s">
        <v>669</v>
      </c>
      <c r="TE289" t="s">
        <v>669</v>
      </c>
      <c r="TF289" t="s">
        <v>669</v>
      </c>
      <c r="TK289" t="s">
        <v>669</v>
      </c>
      <c r="TL289" t="s">
        <v>669</v>
      </c>
      <c r="TM289" t="s">
        <v>669</v>
      </c>
      <c r="TR289" t="s">
        <v>669</v>
      </c>
      <c r="TS289" t="s">
        <v>669</v>
      </c>
      <c r="TT289" t="s">
        <v>669</v>
      </c>
      <c r="TY289" t="s">
        <v>669</v>
      </c>
      <c r="TZ289" t="s">
        <v>669</v>
      </c>
      <c r="UA289" t="s">
        <v>669</v>
      </c>
      <c r="UF289" t="s">
        <v>669</v>
      </c>
      <c r="UL289" t="s">
        <v>669</v>
      </c>
      <c r="UM289" t="s">
        <v>669</v>
      </c>
      <c r="UN289" t="s">
        <v>669</v>
      </c>
      <c r="US289" t="s">
        <v>669</v>
      </c>
      <c r="UT289" t="s">
        <v>669</v>
      </c>
      <c r="UU289" t="s">
        <v>669</v>
      </c>
      <c r="UZ289" t="s">
        <v>669</v>
      </c>
      <c r="VA289" t="s">
        <v>669</v>
      </c>
      <c r="VB289" t="s">
        <v>669</v>
      </c>
      <c r="VG289" t="s">
        <v>669</v>
      </c>
      <c r="VH289" t="s">
        <v>669</v>
      </c>
      <c r="VI289" t="s">
        <v>669</v>
      </c>
      <c r="VN289" t="s">
        <v>669</v>
      </c>
      <c r="VO289" t="s">
        <v>669</v>
      </c>
      <c r="VP289" t="s">
        <v>669</v>
      </c>
      <c r="VU289" t="s">
        <v>669</v>
      </c>
      <c r="VV289" t="s">
        <v>669</v>
      </c>
      <c r="VW289" t="s">
        <v>669</v>
      </c>
      <c r="VX289" t="s">
        <v>1234</v>
      </c>
      <c r="WB289" t="s">
        <v>669</v>
      </c>
      <c r="WH289" t="s">
        <v>669</v>
      </c>
      <c r="WI289" t="s">
        <v>669</v>
      </c>
      <c r="WJ289" t="s">
        <v>669</v>
      </c>
      <c r="WO289" t="s">
        <v>669</v>
      </c>
      <c r="WP289" t="s">
        <v>669</v>
      </c>
      <c r="WQ289" t="s">
        <v>669</v>
      </c>
      <c r="WV289" t="s">
        <v>669</v>
      </c>
      <c r="WW289" t="s">
        <v>669</v>
      </c>
      <c r="WX289" t="s">
        <v>669</v>
      </c>
      <c r="XC289" t="s">
        <v>669</v>
      </c>
      <c r="XD289" t="s">
        <v>669</v>
      </c>
      <c r="XE289" t="s">
        <v>669</v>
      </c>
      <c r="XJ289" t="s">
        <v>669</v>
      </c>
      <c r="XK289" t="s">
        <v>669</v>
      </c>
      <c r="XL289" t="s">
        <v>669</v>
      </c>
      <c r="XQ289" t="s">
        <v>669</v>
      </c>
      <c r="XR289" t="s">
        <v>669</v>
      </c>
      <c r="XS289" t="s">
        <v>669</v>
      </c>
    </row>
    <row r="290" spans="50:643" x14ac:dyDescent="0.3">
      <c r="AX290" t="s">
        <v>669</v>
      </c>
      <c r="BJ290" t="s">
        <v>669</v>
      </c>
      <c r="BV290" t="s">
        <v>669</v>
      </c>
      <c r="CH290" t="s">
        <v>669</v>
      </c>
      <c r="CT290" t="s">
        <v>669</v>
      </c>
      <c r="DF290" t="s">
        <v>669</v>
      </c>
      <c r="DO290" t="s">
        <v>669</v>
      </c>
      <c r="DR290" t="s">
        <v>669</v>
      </c>
      <c r="ED290" t="s">
        <v>669</v>
      </c>
      <c r="EP290" t="s">
        <v>669</v>
      </c>
      <c r="FB290" t="s">
        <v>669</v>
      </c>
      <c r="FL290" t="s">
        <v>669</v>
      </c>
      <c r="FR290" t="s">
        <v>669</v>
      </c>
      <c r="FS290" t="s">
        <v>669</v>
      </c>
      <c r="FT290" t="s">
        <v>669</v>
      </c>
      <c r="FY290" t="s">
        <v>669</v>
      </c>
      <c r="FZ290" t="s">
        <v>669</v>
      </c>
      <c r="GA290" t="s">
        <v>669</v>
      </c>
      <c r="GF290" t="s">
        <v>669</v>
      </c>
      <c r="GG290" t="s">
        <v>669</v>
      </c>
      <c r="GH290" t="s">
        <v>669</v>
      </c>
      <c r="GM290" t="s">
        <v>669</v>
      </c>
      <c r="GN290" t="s">
        <v>669</v>
      </c>
      <c r="GO290" t="s">
        <v>669</v>
      </c>
      <c r="GT290" t="s">
        <v>669</v>
      </c>
      <c r="GU290" t="s">
        <v>669</v>
      </c>
      <c r="GV290" t="s">
        <v>669</v>
      </c>
      <c r="HA290" t="s">
        <v>669</v>
      </c>
      <c r="HB290" t="s">
        <v>669</v>
      </c>
      <c r="HC290" t="s">
        <v>669</v>
      </c>
      <c r="HH290" t="s">
        <v>669</v>
      </c>
      <c r="HN290" t="s">
        <v>669</v>
      </c>
      <c r="HO290" t="s">
        <v>669</v>
      </c>
      <c r="HP290" t="s">
        <v>669</v>
      </c>
      <c r="HU290" t="s">
        <v>669</v>
      </c>
      <c r="HV290" t="s">
        <v>669</v>
      </c>
      <c r="HW290" t="s">
        <v>669</v>
      </c>
      <c r="IB290" t="s">
        <v>669</v>
      </c>
      <c r="IC290" t="s">
        <v>669</v>
      </c>
      <c r="ID290" t="s">
        <v>669</v>
      </c>
      <c r="II290" t="s">
        <v>669</v>
      </c>
      <c r="IJ290" t="s">
        <v>669</v>
      </c>
      <c r="IK290" t="s">
        <v>669</v>
      </c>
      <c r="IP290" t="s">
        <v>669</v>
      </c>
      <c r="IQ290" t="s">
        <v>669</v>
      </c>
      <c r="IR290" t="s">
        <v>669</v>
      </c>
      <c r="IW290" t="s">
        <v>669</v>
      </c>
      <c r="IX290" t="s">
        <v>669</v>
      </c>
      <c r="IY290" t="s">
        <v>669</v>
      </c>
      <c r="JD290" t="s">
        <v>669</v>
      </c>
      <c r="JJ290" t="s">
        <v>669</v>
      </c>
      <c r="JK290" t="s">
        <v>669</v>
      </c>
      <c r="JL290" t="s">
        <v>669</v>
      </c>
      <c r="JQ290" t="s">
        <v>669</v>
      </c>
      <c r="JR290" t="s">
        <v>669</v>
      </c>
      <c r="JS290" t="s">
        <v>669</v>
      </c>
      <c r="JT290" t="s">
        <v>669</v>
      </c>
      <c r="JX290" t="s">
        <v>669</v>
      </c>
      <c r="JY290" t="s">
        <v>669</v>
      </c>
      <c r="JZ290" t="s">
        <v>669</v>
      </c>
      <c r="KE290" t="s">
        <v>669</v>
      </c>
      <c r="KF290" t="s">
        <v>669</v>
      </c>
      <c r="KG290" t="s">
        <v>669</v>
      </c>
      <c r="KL290" t="s">
        <v>669</v>
      </c>
      <c r="KM290" t="s">
        <v>669</v>
      </c>
      <c r="KN290" t="s">
        <v>669</v>
      </c>
      <c r="KS290" t="s">
        <v>669</v>
      </c>
      <c r="KT290" t="s">
        <v>669</v>
      </c>
      <c r="KU290" t="s">
        <v>669</v>
      </c>
      <c r="KZ290" t="s">
        <v>669</v>
      </c>
      <c r="LF290" t="s">
        <v>669</v>
      </c>
      <c r="LG290" t="s">
        <v>669</v>
      </c>
      <c r="LH290" t="s">
        <v>669</v>
      </c>
      <c r="LM290" t="s">
        <v>669</v>
      </c>
      <c r="LN290" t="s">
        <v>669</v>
      </c>
      <c r="LO290" t="s">
        <v>669</v>
      </c>
      <c r="LP290" t="s">
        <v>1234</v>
      </c>
      <c r="LT290" t="s">
        <v>669</v>
      </c>
      <c r="LU290" t="s">
        <v>669</v>
      </c>
      <c r="LV290" t="s">
        <v>669</v>
      </c>
      <c r="LW290" t="s">
        <v>1235</v>
      </c>
      <c r="MA290" t="s">
        <v>669</v>
      </c>
      <c r="MB290" t="s">
        <v>669</v>
      </c>
      <c r="MC290" t="s">
        <v>669</v>
      </c>
      <c r="MH290" t="s">
        <v>669</v>
      </c>
      <c r="MI290" t="s">
        <v>669</v>
      </c>
      <c r="MJ290" t="s">
        <v>669</v>
      </c>
      <c r="MO290" t="s">
        <v>669</v>
      </c>
      <c r="MP290" t="s">
        <v>669</v>
      </c>
      <c r="MQ290" t="s">
        <v>669</v>
      </c>
      <c r="MV290" t="s">
        <v>669</v>
      </c>
      <c r="NB290" t="s">
        <v>669</v>
      </c>
      <c r="NC290" t="s">
        <v>669</v>
      </c>
      <c r="ND290" t="s">
        <v>669</v>
      </c>
      <c r="NI290" t="s">
        <v>669</v>
      </c>
      <c r="NJ290" t="s">
        <v>669</v>
      </c>
      <c r="NK290" t="s">
        <v>669</v>
      </c>
      <c r="NP290" t="s">
        <v>669</v>
      </c>
      <c r="NQ290" t="s">
        <v>669</v>
      </c>
      <c r="NR290" t="s">
        <v>669</v>
      </c>
      <c r="NW290" t="s">
        <v>669</v>
      </c>
      <c r="NX290" t="s">
        <v>669</v>
      </c>
      <c r="NY290" t="s">
        <v>669</v>
      </c>
      <c r="OD290" t="s">
        <v>669</v>
      </c>
      <c r="OE290" t="s">
        <v>669</v>
      </c>
      <c r="OF290" t="s">
        <v>669</v>
      </c>
      <c r="OK290" t="s">
        <v>669</v>
      </c>
      <c r="OL290" t="s">
        <v>669</v>
      </c>
      <c r="OM290" t="s">
        <v>669</v>
      </c>
      <c r="OR290" t="s">
        <v>669</v>
      </c>
      <c r="OX290" t="s">
        <v>669</v>
      </c>
      <c r="OY290" t="s">
        <v>669</v>
      </c>
      <c r="OZ290" t="s">
        <v>669</v>
      </c>
      <c r="PE290" t="s">
        <v>669</v>
      </c>
      <c r="PF290" t="s">
        <v>669</v>
      </c>
      <c r="PG290" t="s">
        <v>669</v>
      </c>
      <c r="PL290" t="s">
        <v>669</v>
      </c>
      <c r="PM290" t="s">
        <v>669</v>
      </c>
      <c r="PN290" t="s">
        <v>669</v>
      </c>
      <c r="PS290" t="s">
        <v>669</v>
      </c>
      <c r="PT290" t="s">
        <v>669</v>
      </c>
      <c r="PU290" t="s">
        <v>669</v>
      </c>
      <c r="PZ290" t="s">
        <v>669</v>
      </c>
      <c r="QA290" t="s">
        <v>669</v>
      </c>
      <c r="QB290" t="s">
        <v>669</v>
      </c>
      <c r="QG290" t="s">
        <v>669</v>
      </c>
      <c r="QH290" t="s">
        <v>669</v>
      </c>
      <c r="QI290" t="s">
        <v>669</v>
      </c>
      <c r="QJ290" t="s">
        <v>1235</v>
      </c>
      <c r="QN290" t="s">
        <v>669</v>
      </c>
      <c r="QT290" t="s">
        <v>669</v>
      </c>
      <c r="QU290" t="s">
        <v>669</v>
      </c>
      <c r="QV290" t="s">
        <v>669</v>
      </c>
      <c r="RA290" t="s">
        <v>669</v>
      </c>
      <c r="RB290" t="s">
        <v>669</v>
      </c>
      <c r="RC290" t="s">
        <v>669</v>
      </c>
      <c r="RH290" t="s">
        <v>669</v>
      </c>
      <c r="RI290" t="s">
        <v>669</v>
      </c>
      <c r="RJ290" t="s">
        <v>669</v>
      </c>
      <c r="RO290" t="s">
        <v>669</v>
      </c>
      <c r="RP290" t="s">
        <v>669</v>
      </c>
      <c r="RQ290" t="s">
        <v>669</v>
      </c>
      <c r="RV290" t="s">
        <v>669</v>
      </c>
      <c r="RW290" t="s">
        <v>669</v>
      </c>
      <c r="RX290" t="s">
        <v>669</v>
      </c>
      <c r="RY290" t="s">
        <v>669</v>
      </c>
      <c r="SC290" t="s">
        <v>669</v>
      </c>
      <c r="SD290" t="s">
        <v>669</v>
      </c>
      <c r="SE290" t="s">
        <v>669</v>
      </c>
      <c r="SJ290" t="s">
        <v>669</v>
      </c>
      <c r="SP290" t="s">
        <v>669</v>
      </c>
      <c r="SQ290" t="s">
        <v>669</v>
      </c>
      <c r="SR290" t="s">
        <v>669</v>
      </c>
      <c r="SW290" t="s">
        <v>669</v>
      </c>
      <c r="SX290" t="s">
        <v>669</v>
      </c>
      <c r="SY290" t="s">
        <v>669</v>
      </c>
      <c r="TD290" t="s">
        <v>669</v>
      </c>
      <c r="TE290" t="s">
        <v>669</v>
      </c>
      <c r="TF290" t="s">
        <v>669</v>
      </c>
      <c r="TK290" t="s">
        <v>669</v>
      </c>
      <c r="TL290" t="s">
        <v>669</v>
      </c>
      <c r="TM290" t="s">
        <v>669</v>
      </c>
      <c r="TR290" t="s">
        <v>669</v>
      </c>
      <c r="TS290" t="s">
        <v>669</v>
      </c>
      <c r="TT290" t="s">
        <v>669</v>
      </c>
      <c r="TY290" t="s">
        <v>669</v>
      </c>
      <c r="TZ290" t="s">
        <v>669</v>
      </c>
      <c r="UA290" t="s">
        <v>669</v>
      </c>
      <c r="UF290" t="s">
        <v>669</v>
      </c>
      <c r="UL290" t="s">
        <v>669</v>
      </c>
      <c r="UM290" t="s">
        <v>669</v>
      </c>
      <c r="UN290" t="s">
        <v>669</v>
      </c>
      <c r="US290" t="s">
        <v>669</v>
      </c>
      <c r="UT290" t="s">
        <v>669</v>
      </c>
      <c r="UU290" t="s">
        <v>669</v>
      </c>
      <c r="UZ290" t="s">
        <v>669</v>
      </c>
      <c r="VA290" t="s">
        <v>669</v>
      </c>
      <c r="VB290" t="s">
        <v>669</v>
      </c>
      <c r="VG290" t="s">
        <v>669</v>
      </c>
      <c r="VH290" t="s">
        <v>669</v>
      </c>
      <c r="VI290" t="s">
        <v>669</v>
      </c>
      <c r="VN290" t="s">
        <v>669</v>
      </c>
      <c r="VO290" t="s">
        <v>669</v>
      </c>
      <c r="VP290" t="s">
        <v>669</v>
      </c>
      <c r="VU290" t="s">
        <v>669</v>
      </c>
      <c r="VV290" t="s">
        <v>669</v>
      </c>
      <c r="VW290" t="s">
        <v>669</v>
      </c>
      <c r="VX290" t="s">
        <v>1234</v>
      </c>
      <c r="WB290" t="s">
        <v>669</v>
      </c>
      <c r="WH290" t="s">
        <v>669</v>
      </c>
      <c r="WI290" t="s">
        <v>669</v>
      </c>
      <c r="WJ290" t="s">
        <v>669</v>
      </c>
      <c r="WO290" t="s">
        <v>669</v>
      </c>
      <c r="WP290" t="s">
        <v>669</v>
      </c>
      <c r="WQ290" t="s">
        <v>669</v>
      </c>
      <c r="WV290" t="s">
        <v>669</v>
      </c>
      <c r="WW290" t="s">
        <v>669</v>
      </c>
      <c r="WX290" t="s">
        <v>669</v>
      </c>
      <c r="XC290" t="s">
        <v>669</v>
      </c>
      <c r="XD290" t="s">
        <v>669</v>
      </c>
      <c r="XE290" t="s">
        <v>669</v>
      </c>
      <c r="XJ290" t="s">
        <v>669</v>
      </c>
      <c r="XK290" t="s">
        <v>669</v>
      </c>
      <c r="XL290" t="s">
        <v>669</v>
      </c>
      <c r="XQ290" t="s">
        <v>669</v>
      </c>
      <c r="XR290" t="s">
        <v>669</v>
      </c>
      <c r="XS290" t="s">
        <v>669</v>
      </c>
    </row>
    <row r="291" spans="50:643" x14ac:dyDescent="0.3">
      <c r="AX291" t="s">
        <v>669</v>
      </c>
      <c r="BJ291" t="s">
        <v>669</v>
      </c>
      <c r="BV291" t="s">
        <v>669</v>
      </c>
      <c r="CH291" t="s">
        <v>669</v>
      </c>
      <c r="CT291" t="s">
        <v>669</v>
      </c>
      <c r="DF291" t="s">
        <v>669</v>
      </c>
      <c r="DO291" t="s">
        <v>669</v>
      </c>
      <c r="DR291" t="s">
        <v>669</v>
      </c>
      <c r="ED291" t="s">
        <v>669</v>
      </c>
      <c r="EP291" t="s">
        <v>669</v>
      </c>
      <c r="FB291" t="s">
        <v>669</v>
      </c>
      <c r="FL291" t="s">
        <v>669</v>
      </c>
      <c r="FR291" t="s">
        <v>669</v>
      </c>
      <c r="FS291" t="s">
        <v>669</v>
      </c>
      <c r="FT291" t="s">
        <v>669</v>
      </c>
      <c r="FY291" t="s">
        <v>669</v>
      </c>
      <c r="FZ291" t="s">
        <v>669</v>
      </c>
      <c r="GA291" t="s">
        <v>669</v>
      </c>
      <c r="GF291" t="s">
        <v>669</v>
      </c>
      <c r="GG291" t="s">
        <v>669</v>
      </c>
      <c r="GH291" t="s">
        <v>669</v>
      </c>
      <c r="GM291" t="s">
        <v>669</v>
      </c>
      <c r="GN291" t="s">
        <v>669</v>
      </c>
      <c r="GO291" t="s">
        <v>669</v>
      </c>
      <c r="GT291" t="s">
        <v>669</v>
      </c>
      <c r="GU291" t="s">
        <v>669</v>
      </c>
      <c r="GV291" t="s">
        <v>669</v>
      </c>
      <c r="HA291" t="s">
        <v>669</v>
      </c>
      <c r="HB291" t="s">
        <v>669</v>
      </c>
      <c r="HC291" t="s">
        <v>669</v>
      </c>
      <c r="HH291" t="s">
        <v>669</v>
      </c>
      <c r="HN291" t="s">
        <v>669</v>
      </c>
      <c r="HO291" t="s">
        <v>669</v>
      </c>
      <c r="HP291" t="s">
        <v>669</v>
      </c>
      <c r="HU291" t="s">
        <v>669</v>
      </c>
      <c r="HV291" t="s">
        <v>669</v>
      </c>
      <c r="HW291" t="s">
        <v>669</v>
      </c>
      <c r="IB291" t="s">
        <v>669</v>
      </c>
      <c r="IC291" t="s">
        <v>669</v>
      </c>
      <c r="ID291" t="s">
        <v>669</v>
      </c>
      <c r="II291" t="s">
        <v>669</v>
      </c>
      <c r="IJ291" t="s">
        <v>669</v>
      </c>
      <c r="IK291" t="s">
        <v>669</v>
      </c>
      <c r="IP291" t="s">
        <v>669</v>
      </c>
      <c r="IQ291" t="s">
        <v>669</v>
      </c>
      <c r="IR291" t="s">
        <v>669</v>
      </c>
      <c r="IW291" t="s">
        <v>669</v>
      </c>
      <c r="IX291" t="s">
        <v>669</v>
      </c>
      <c r="IY291" t="s">
        <v>669</v>
      </c>
      <c r="JD291" t="s">
        <v>669</v>
      </c>
      <c r="JJ291" t="s">
        <v>669</v>
      </c>
      <c r="JK291" t="s">
        <v>669</v>
      </c>
      <c r="JL291" t="s">
        <v>669</v>
      </c>
      <c r="JQ291" t="s">
        <v>669</v>
      </c>
      <c r="JR291" t="s">
        <v>669</v>
      </c>
      <c r="JS291" t="s">
        <v>669</v>
      </c>
      <c r="JT291" t="s">
        <v>669</v>
      </c>
      <c r="JX291" t="s">
        <v>669</v>
      </c>
      <c r="JY291" t="s">
        <v>669</v>
      </c>
      <c r="JZ291" t="s">
        <v>669</v>
      </c>
      <c r="KE291" t="s">
        <v>669</v>
      </c>
      <c r="KF291" t="s">
        <v>669</v>
      </c>
      <c r="KG291" t="s">
        <v>669</v>
      </c>
      <c r="KL291" t="s">
        <v>669</v>
      </c>
      <c r="KM291" t="s">
        <v>669</v>
      </c>
      <c r="KN291" t="s">
        <v>669</v>
      </c>
      <c r="KS291" t="s">
        <v>669</v>
      </c>
      <c r="KT291" t="s">
        <v>669</v>
      </c>
      <c r="KU291" t="s">
        <v>669</v>
      </c>
      <c r="KZ291" t="s">
        <v>669</v>
      </c>
      <c r="LF291" t="s">
        <v>669</v>
      </c>
      <c r="LG291" t="s">
        <v>669</v>
      </c>
      <c r="LH291" t="s">
        <v>669</v>
      </c>
      <c r="LM291" t="s">
        <v>669</v>
      </c>
      <c r="LN291" t="s">
        <v>669</v>
      </c>
      <c r="LO291" t="s">
        <v>669</v>
      </c>
      <c r="LP291" t="s">
        <v>1234</v>
      </c>
      <c r="LT291" t="s">
        <v>669</v>
      </c>
      <c r="LU291" t="s">
        <v>669</v>
      </c>
      <c r="LV291" t="s">
        <v>669</v>
      </c>
      <c r="LW291" t="s">
        <v>1235</v>
      </c>
      <c r="MA291" t="s">
        <v>669</v>
      </c>
      <c r="MB291" t="s">
        <v>669</v>
      </c>
      <c r="MC291" t="s">
        <v>669</v>
      </c>
      <c r="MH291" t="s">
        <v>669</v>
      </c>
      <c r="MI291" t="s">
        <v>669</v>
      </c>
      <c r="MJ291" t="s">
        <v>669</v>
      </c>
      <c r="MO291" t="s">
        <v>669</v>
      </c>
      <c r="MP291" t="s">
        <v>669</v>
      </c>
      <c r="MQ291" t="s">
        <v>669</v>
      </c>
      <c r="MV291" t="s">
        <v>669</v>
      </c>
      <c r="NB291" t="s">
        <v>669</v>
      </c>
      <c r="NC291" t="s">
        <v>669</v>
      </c>
      <c r="ND291" t="s">
        <v>669</v>
      </c>
      <c r="NI291" t="s">
        <v>669</v>
      </c>
      <c r="NJ291" t="s">
        <v>669</v>
      </c>
      <c r="NK291" t="s">
        <v>669</v>
      </c>
      <c r="NP291" t="s">
        <v>669</v>
      </c>
      <c r="NQ291" t="s">
        <v>669</v>
      </c>
      <c r="NR291" t="s">
        <v>669</v>
      </c>
      <c r="NW291" t="s">
        <v>669</v>
      </c>
      <c r="NX291" t="s">
        <v>669</v>
      </c>
      <c r="NY291" t="s">
        <v>669</v>
      </c>
      <c r="OD291" t="s">
        <v>669</v>
      </c>
      <c r="OE291" t="s">
        <v>669</v>
      </c>
      <c r="OF291" t="s">
        <v>669</v>
      </c>
      <c r="OK291" t="s">
        <v>669</v>
      </c>
      <c r="OL291" t="s">
        <v>669</v>
      </c>
      <c r="OM291" t="s">
        <v>669</v>
      </c>
      <c r="OR291" t="s">
        <v>669</v>
      </c>
      <c r="OX291" t="s">
        <v>669</v>
      </c>
      <c r="OY291" t="s">
        <v>669</v>
      </c>
      <c r="OZ291" t="s">
        <v>669</v>
      </c>
      <c r="PE291" t="s">
        <v>669</v>
      </c>
      <c r="PF291" t="s">
        <v>669</v>
      </c>
      <c r="PG291" t="s">
        <v>669</v>
      </c>
      <c r="PL291" t="s">
        <v>669</v>
      </c>
      <c r="PM291" t="s">
        <v>669</v>
      </c>
      <c r="PN291" t="s">
        <v>669</v>
      </c>
      <c r="PS291" t="s">
        <v>669</v>
      </c>
      <c r="PT291" t="s">
        <v>669</v>
      </c>
      <c r="PU291" t="s">
        <v>669</v>
      </c>
      <c r="PZ291" t="s">
        <v>669</v>
      </c>
      <c r="QA291" t="s">
        <v>669</v>
      </c>
      <c r="QB291" t="s">
        <v>669</v>
      </c>
      <c r="QG291" t="s">
        <v>669</v>
      </c>
      <c r="QH291" t="s">
        <v>669</v>
      </c>
      <c r="QI291" t="s">
        <v>669</v>
      </c>
      <c r="QJ291" t="s">
        <v>1235</v>
      </c>
      <c r="QN291" t="s">
        <v>669</v>
      </c>
      <c r="QT291" t="s">
        <v>669</v>
      </c>
      <c r="QU291" t="s">
        <v>669</v>
      </c>
      <c r="QV291" t="s">
        <v>669</v>
      </c>
      <c r="RA291" t="s">
        <v>669</v>
      </c>
      <c r="RB291" t="s">
        <v>669</v>
      </c>
      <c r="RC291" t="s">
        <v>669</v>
      </c>
      <c r="RH291" t="s">
        <v>669</v>
      </c>
      <c r="RI291" t="s">
        <v>669</v>
      </c>
      <c r="RJ291" t="s">
        <v>669</v>
      </c>
      <c r="RO291" t="s">
        <v>669</v>
      </c>
      <c r="RP291" t="s">
        <v>669</v>
      </c>
      <c r="RQ291" t="s">
        <v>669</v>
      </c>
      <c r="RV291" t="s">
        <v>669</v>
      </c>
      <c r="RW291" t="s">
        <v>669</v>
      </c>
      <c r="RX291" t="s">
        <v>669</v>
      </c>
      <c r="RY291" t="s">
        <v>669</v>
      </c>
      <c r="SC291" t="s">
        <v>669</v>
      </c>
      <c r="SD291" t="s">
        <v>669</v>
      </c>
      <c r="SE291" t="s">
        <v>669</v>
      </c>
      <c r="SJ291" t="s">
        <v>669</v>
      </c>
      <c r="SP291" t="s">
        <v>669</v>
      </c>
      <c r="SQ291" t="s">
        <v>669</v>
      </c>
      <c r="SR291" t="s">
        <v>669</v>
      </c>
      <c r="SW291" t="s">
        <v>669</v>
      </c>
      <c r="SX291" t="s">
        <v>669</v>
      </c>
      <c r="SY291" t="s">
        <v>669</v>
      </c>
      <c r="TD291" t="s">
        <v>669</v>
      </c>
      <c r="TE291" t="s">
        <v>669</v>
      </c>
      <c r="TF291" t="s">
        <v>669</v>
      </c>
      <c r="TK291" t="s">
        <v>669</v>
      </c>
      <c r="TL291" t="s">
        <v>669</v>
      </c>
      <c r="TM291" t="s">
        <v>669</v>
      </c>
      <c r="TR291" t="s">
        <v>669</v>
      </c>
      <c r="TS291" t="s">
        <v>669</v>
      </c>
      <c r="TT291" t="s">
        <v>669</v>
      </c>
      <c r="TY291" t="s">
        <v>669</v>
      </c>
      <c r="TZ291" t="s">
        <v>669</v>
      </c>
      <c r="UA291" t="s">
        <v>669</v>
      </c>
      <c r="UF291" t="s">
        <v>669</v>
      </c>
      <c r="UL291" t="s">
        <v>669</v>
      </c>
      <c r="UM291" t="s">
        <v>669</v>
      </c>
      <c r="UN291" t="s">
        <v>669</v>
      </c>
      <c r="US291" t="s">
        <v>669</v>
      </c>
      <c r="UT291" t="s">
        <v>669</v>
      </c>
      <c r="UU291" t="s">
        <v>669</v>
      </c>
      <c r="UZ291" t="s">
        <v>669</v>
      </c>
      <c r="VA291" t="s">
        <v>669</v>
      </c>
      <c r="VB291" t="s">
        <v>669</v>
      </c>
      <c r="VG291" t="s">
        <v>669</v>
      </c>
      <c r="VH291" t="s">
        <v>669</v>
      </c>
      <c r="VI291" t="s">
        <v>669</v>
      </c>
      <c r="VN291" t="s">
        <v>669</v>
      </c>
      <c r="VO291" t="s">
        <v>669</v>
      </c>
      <c r="VP291" t="s">
        <v>669</v>
      </c>
      <c r="VU291" t="s">
        <v>669</v>
      </c>
      <c r="VV291" t="s">
        <v>669</v>
      </c>
      <c r="VW291" t="s">
        <v>669</v>
      </c>
      <c r="VX291" t="s">
        <v>1234</v>
      </c>
      <c r="WB291" t="s">
        <v>669</v>
      </c>
      <c r="WH291" t="s">
        <v>669</v>
      </c>
      <c r="WI291" t="s">
        <v>669</v>
      </c>
      <c r="WJ291" t="s">
        <v>669</v>
      </c>
      <c r="WO291" t="s">
        <v>669</v>
      </c>
      <c r="WP291" t="s">
        <v>669</v>
      </c>
      <c r="WQ291" t="s">
        <v>669</v>
      </c>
      <c r="WV291" t="s">
        <v>669</v>
      </c>
      <c r="WW291" t="s">
        <v>669</v>
      </c>
      <c r="WX291" t="s">
        <v>669</v>
      </c>
      <c r="XC291" t="s">
        <v>669</v>
      </c>
      <c r="XD291" t="s">
        <v>669</v>
      </c>
      <c r="XE291" t="s">
        <v>669</v>
      </c>
      <c r="XJ291" t="s">
        <v>669</v>
      </c>
      <c r="XK291" t="s">
        <v>669</v>
      </c>
      <c r="XL291" t="s">
        <v>669</v>
      </c>
      <c r="XQ291" t="s">
        <v>669</v>
      </c>
      <c r="XR291" t="s">
        <v>669</v>
      </c>
      <c r="XS291" t="s">
        <v>669</v>
      </c>
    </row>
    <row r="292" spans="50:643" x14ac:dyDescent="0.3">
      <c r="AX292" t="s">
        <v>669</v>
      </c>
      <c r="BJ292" t="s">
        <v>669</v>
      </c>
      <c r="BV292" t="s">
        <v>669</v>
      </c>
      <c r="CH292" t="s">
        <v>669</v>
      </c>
      <c r="CT292" t="s">
        <v>669</v>
      </c>
      <c r="DF292" t="s">
        <v>669</v>
      </c>
      <c r="DO292" t="s">
        <v>669</v>
      </c>
      <c r="DR292" t="s">
        <v>669</v>
      </c>
      <c r="ED292" t="s">
        <v>669</v>
      </c>
      <c r="EP292" t="s">
        <v>669</v>
      </c>
      <c r="FB292" t="s">
        <v>669</v>
      </c>
      <c r="FL292" t="s">
        <v>669</v>
      </c>
      <c r="FR292" t="s">
        <v>669</v>
      </c>
      <c r="FS292" t="s">
        <v>669</v>
      </c>
      <c r="FT292" t="s">
        <v>669</v>
      </c>
      <c r="FY292" t="s">
        <v>669</v>
      </c>
      <c r="FZ292" t="s">
        <v>669</v>
      </c>
      <c r="GA292" t="s">
        <v>669</v>
      </c>
      <c r="GF292" t="s">
        <v>669</v>
      </c>
      <c r="GG292" t="s">
        <v>669</v>
      </c>
      <c r="GH292" t="s">
        <v>669</v>
      </c>
      <c r="GM292" t="s">
        <v>669</v>
      </c>
      <c r="GN292" t="s">
        <v>669</v>
      </c>
      <c r="GO292" t="s">
        <v>669</v>
      </c>
      <c r="GT292" t="s">
        <v>669</v>
      </c>
      <c r="GU292" t="s">
        <v>669</v>
      </c>
      <c r="GV292" t="s">
        <v>669</v>
      </c>
      <c r="HA292" t="s">
        <v>669</v>
      </c>
      <c r="HB292" t="s">
        <v>669</v>
      </c>
      <c r="HC292" t="s">
        <v>669</v>
      </c>
      <c r="HH292" t="s">
        <v>669</v>
      </c>
      <c r="HN292" t="s">
        <v>669</v>
      </c>
      <c r="HO292" t="s">
        <v>669</v>
      </c>
      <c r="HP292" t="s">
        <v>669</v>
      </c>
      <c r="HU292" t="s">
        <v>669</v>
      </c>
      <c r="HV292" t="s">
        <v>669</v>
      </c>
      <c r="HW292" t="s">
        <v>669</v>
      </c>
      <c r="IB292" t="s">
        <v>669</v>
      </c>
      <c r="IC292" t="s">
        <v>669</v>
      </c>
      <c r="ID292" t="s">
        <v>669</v>
      </c>
      <c r="II292" t="s">
        <v>669</v>
      </c>
      <c r="IJ292" t="s">
        <v>669</v>
      </c>
      <c r="IK292" t="s">
        <v>669</v>
      </c>
      <c r="IP292" t="s">
        <v>669</v>
      </c>
      <c r="IQ292" t="s">
        <v>669</v>
      </c>
      <c r="IR292" t="s">
        <v>669</v>
      </c>
      <c r="IW292" t="s">
        <v>669</v>
      </c>
      <c r="IX292" t="s">
        <v>669</v>
      </c>
      <c r="IY292" t="s">
        <v>669</v>
      </c>
      <c r="JD292" t="s">
        <v>669</v>
      </c>
      <c r="JJ292" t="s">
        <v>669</v>
      </c>
      <c r="JK292" t="s">
        <v>669</v>
      </c>
      <c r="JL292" t="s">
        <v>669</v>
      </c>
      <c r="JQ292" t="s">
        <v>669</v>
      </c>
      <c r="JR292" t="s">
        <v>669</v>
      </c>
      <c r="JS292" t="s">
        <v>669</v>
      </c>
      <c r="JT292" t="s">
        <v>669</v>
      </c>
      <c r="JX292" t="s">
        <v>669</v>
      </c>
      <c r="JY292" t="s">
        <v>669</v>
      </c>
      <c r="JZ292" t="s">
        <v>669</v>
      </c>
      <c r="KE292" t="s">
        <v>669</v>
      </c>
      <c r="KF292" t="s">
        <v>669</v>
      </c>
      <c r="KG292" t="s">
        <v>669</v>
      </c>
      <c r="KL292" t="s">
        <v>669</v>
      </c>
      <c r="KM292" t="s">
        <v>669</v>
      </c>
      <c r="KN292" t="s">
        <v>669</v>
      </c>
      <c r="KS292" t="s">
        <v>669</v>
      </c>
      <c r="KT292" t="s">
        <v>669</v>
      </c>
      <c r="KU292" t="s">
        <v>669</v>
      </c>
      <c r="KZ292" t="s">
        <v>669</v>
      </c>
      <c r="LF292" t="s">
        <v>669</v>
      </c>
      <c r="LG292" t="s">
        <v>669</v>
      </c>
      <c r="LH292" t="s">
        <v>669</v>
      </c>
      <c r="LM292" t="s">
        <v>669</v>
      </c>
      <c r="LN292" t="s">
        <v>669</v>
      </c>
      <c r="LO292" t="s">
        <v>669</v>
      </c>
      <c r="LP292" t="s">
        <v>1234</v>
      </c>
      <c r="LT292" t="s">
        <v>669</v>
      </c>
      <c r="LU292" t="s">
        <v>669</v>
      </c>
      <c r="LV292" t="s">
        <v>669</v>
      </c>
      <c r="LW292" t="s">
        <v>1235</v>
      </c>
      <c r="MA292" t="s">
        <v>669</v>
      </c>
      <c r="MB292" t="s">
        <v>669</v>
      </c>
      <c r="MC292" t="s">
        <v>669</v>
      </c>
      <c r="MH292" t="s">
        <v>669</v>
      </c>
      <c r="MI292" t="s">
        <v>669</v>
      </c>
      <c r="MJ292" t="s">
        <v>669</v>
      </c>
      <c r="MO292" t="s">
        <v>669</v>
      </c>
      <c r="MP292" t="s">
        <v>669</v>
      </c>
      <c r="MQ292" t="s">
        <v>669</v>
      </c>
      <c r="MV292" t="s">
        <v>669</v>
      </c>
      <c r="NB292" t="s">
        <v>669</v>
      </c>
      <c r="NC292" t="s">
        <v>669</v>
      </c>
      <c r="ND292" t="s">
        <v>669</v>
      </c>
      <c r="NI292" t="s">
        <v>669</v>
      </c>
      <c r="NJ292" t="s">
        <v>669</v>
      </c>
      <c r="NK292" t="s">
        <v>669</v>
      </c>
      <c r="NP292" t="s">
        <v>669</v>
      </c>
      <c r="NQ292" t="s">
        <v>669</v>
      </c>
      <c r="NR292" t="s">
        <v>669</v>
      </c>
      <c r="NW292" t="s">
        <v>669</v>
      </c>
      <c r="NX292" t="s">
        <v>669</v>
      </c>
      <c r="NY292" t="s">
        <v>669</v>
      </c>
      <c r="OD292" t="s">
        <v>669</v>
      </c>
      <c r="OE292" t="s">
        <v>669</v>
      </c>
      <c r="OF292" t="s">
        <v>669</v>
      </c>
      <c r="OK292" t="s">
        <v>669</v>
      </c>
      <c r="OL292" t="s">
        <v>669</v>
      </c>
      <c r="OM292" t="s">
        <v>669</v>
      </c>
      <c r="OR292" t="s">
        <v>669</v>
      </c>
      <c r="OX292" t="s">
        <v>669</v>
      </c>
      <c r="OY292" t="s">
        <v>669</v>
      </c>
      <c r="OZ292" t="s">
        <v>669</v>
      </c>
      <c r="PE292" t="s">
        <v>669</v>
      </c>
      <c r="PF292" t="s">
        <v>669</v>
      </c>
      <c r="PG292" t="s">
        <v>669</v>
      </c>
      <c r="PL292" t="s">
        <v>669</v>
      </c>
      <c r="PM292" t="s">
        <v>669</v>
      </c>
      <c r="PN292" t="s">
        <v>669</v>
      </c>
      <c r="PS292" t="s">
        <v>669</v>
      </c>
      <c r="PT292" t="s">
        <v>669</v>
      </c>
      <c r="PU292" t="s">
        <v>669</v>
      </c>
      <c r="PZ292" t="s">
        <v>669</v>
      </c>
      <c r="QA292" t="s">
        <v>669</v>
      </c>
      <c r="QB292" t="s">
        <v>669</v>
      </c>
      <c r="QG292" t="s">
        <v>669</v>
      </c>
      <c r="QH292" t="s">
        <v>669</v>
      </c>
      <c r="QI292" t="s">
        <v>669</v>
      </c>
      <c r="QJ292" t="s">
        <v>1235</v>
      </c>
      <c r="QN292" t="s">
        <v>669</v>
      </c>
      <c r="QT292" t="s">
        <v>669</v>
      </c>
      <c r="QU292" t="s">
        <v>669</v>
      </c>
      <c r="QV292" t="s">
        <v>669</v>
      </c>
      <c r="RA292" t="s">
        <v>669</v>
      </c>
      <c r="RB292" t="s">
        <v>669</v>
      </c>
      <c r="RC292" t="s">
        <v>669</v>
      </c>
      <c r="RH292" t="s">
        <v>669</v>
      </c>
      <c r="RI292" t="s">
        <v>669</v>
      </c>
      <c r="RJ292" t="s">
        <v>669</v>
      </c>
      <c r="RO292" t="s">
        <v>669</v>
      </c>
      <c r="RP292" t="s">
        <v>669</v>
      </c>
      <c r="RQ292" t="s">
        <v>669</v>
      </c>
      <c r="RV292" t="s">
        <v>669</v>
      </c>
      <c r="RW292" t="s">
        <v>669</v>
      </c>
      <c r="RX292" t="s">
        <v>669</v>
      </c>
      <c r="RY292" t="s">
        <v>669</v>
      </c>
      <c r="SC292" t="s">
        <v>669</v>
      </c>
      <c r="SD292" t="s">
        <v>669</v>
      </c>
      <c r="SE292" t="s">
        <v>669</v>
      </c>
      <c r="SJ292" t="s">
        <v>669</v>
      </c>
      <c r="SP292" t="s">
        <v>669</v>
      </c>
      <c r="SQ292" t="s">
        <v>669</v>
      </c>
      <c r="SR292" t="s">
        <v>669</v>
      </c>
      <c r="SW292" t="s">
        <v>669</v>
      </c>
      <c r="SX292" t="s">
        <v>669</v>
      </c>
      <c r="SY292" t="s">
        <v>669</v>
      </c>
      <c r="TD292" t="s">
        <v>669</v>
      </c>
      <c r="TE292" t="s">
        <v>669</v>
      </c>
      <c r="TF292" t="s">
        <v>669</v>
      </c>
      <c r="TK292" t="s">
        <v>669</v>
      </c>
      <c r="TL292" t="s">
        <v>669</v>
      </c>
      <c r="TM292" t="s">
        <v>669</v>
      </c>
      <c r="TR292" t="s">
        <v>669</v>
      </c>
      <c r="TS292" t="s">
        <v>669</v>
      </c>
      <c r="TT292" t="s">
        <v>669</v>
      </c>
      <c r="TY292" t="s">
        <v>669</v>
      </c>
      <c r="TZ292" t="s">
        <v>669</v>
      </c>
      <c r="UA292" t="s">
        <v>669</v>
      </c>
      <c r="UF292" t="s">
        <v>669</v>
      </c>
      <c r="UL292" t="s">
        <v>669</v>
      </c>
      <c r="UM292" t="s">
        <v>669</v>
      </c>
      <c r="UN292" t="s">
        <v>669</v>
      </c>
      <c r="US292" t="s">
        <v>669</v>
      </c>
      <c r="UT292" t="s">
        <v>669</v>
      </c>
      <c r="UU292" t="s">
        <v>669</v>
      </c>
      <c r="UZ292" t="s">
        <v>669</v>
      </c>
      <c r="VA292" t="s">
        <v>669</v>
      </c>
      <c r="VB292" t="s">
        <v>669</v>
      </c>
      <c r="VG292" t="s">
        <v>669</v>
      </c>
      <c r="VH292" t="s">
        <v>669</v>
      </c>
      <c r="VI292" t="s">
        <v>669</v>
      </c>
      <c r="VN292" t="s">
        <v>669</v>
      </c>
      <c r="VO292" t="s">
        <v>669</v>
      </c>
      <c r="VP292" t="s">
        <v>669</v>
      </c>
      <c r="VU292" t="s">
        <v>669</v>
      </c>
      <c r="VV292" t="s">
        <v>669</v>
      </c>
      <c r="VW292" t="s">
        <v>669</v>
      </c>
      <c r="VX292" t="s">
        <v>1234</v>
      </c>
      <c r="WB292" t="s">
        <v>669</v>
      </c>
      <c r="WH292" t="s">
        <v>669</v>
      </c>
      <c r="WI292" t="s">
        <v>669</v>
      </c>
      <c r="WJ292" t="s">
        <v>669</v>
      </c>
      <c r="WO292" t="s">
        <v>669</v>
      </c>
      <c r="WP292" t="s">
        <v>669</v>
      </c>
      <c r="WQ292" t="s">
        <v>669</v>
      </c>
      <c r="WV292" t="s">
        <v>669</v>
      </c>
      <c r="WW292" t="s">
        <v>669</v>
      </c>
      <c r="WX292" t="s">
        <v>669</v>
      </c>
      <c r="XC292" t="s">
        <v>669</v>
      </c>
      <c r="XD292" t="s">
        <v>669</v>
      </c>
      <c r="XE292" t="s">
        <v>669</v>
      </c>
      <c r="XJ292" t="s">
        <v>669</v>
      </c>
      <c r="XK292" t="s">
        <v>669</v>
      </c>
      <c r="XL292" t="s">
        <v>669</v>
      </c>
      <c r="XQ292" t="s">
        <v>669</v>
      </c>
      <c r="XR292" t="s">
        <v>669</v>
      </c>
      <c r="XS292" t="s">
        <v>669</v>
      </c>
    </row>
    <row r="293" spans="50:643" x14ac:dyDescent="0.3">
      <c r="AX293" t="s">
        <v>669</v>
      </c>
      <c r="BJ293" t="s">
        <v>669</v>
      </c>
      <c r="BV293" t="s">
        <v>669</v>
      </c>
      <c r="CH293" t="s">
        <v>669</v>
      </c>
      <c r="CT293" t="s">
        <v>669</v>
      </c>
      <c r="DF293" t="s">
        <v>669</v>
      </c>
      <c r="DO293" t="s">
        <v>669</v>
      </c>
      <c r="DR293" t="s">
        <v>669</v>
      </c>
      <c r="ED293" t="s">
        <v>669</v>
      </c>
      <c r="EP293" t="s">
        <v>669</v>
      </c>
      <c r="FB293" t="s">
        <v>669</v>
      </c>
      <c r="FL293" t="s">
        <v>669</v>
      </c>
      <c r="FR293" t="s">
        <v>669</v>
      </c>
      <c r="FS293" t="s">
        <v>669</v>
      </c>
      <c r="FT293" t="s">
        <v>669</v>
      </c>
      <c r="FY293" t="s">
        <v>669</v>
      </c>
      <c r="FZ293" t="s">
        <v>669</v>
      </c>
      <c r="GA293" t="s">
        <v>669</v>
      </c>
      <c r="GF293" t="s">
        <v>669</v>
      </c>
      <c r="GG293" t="s">
        <v>669</v>
      </c>
      <c r="GH293" t="s">
        <v>669</v>
      </c>
      <c r="GM293" t="s">
        <v>669</v>
      </c>
      <c r="GN293" t="s">
        <v>669</v>
      </c>
      <c r="GO293" t="s">
        <v>669</v>
      </c>
      <c r="GT293" t="s">
        <v>669</v>
      </c>
      <c r="GU293" t="s">
        <v>669</v>
      </c>
      <c r="GV293" t="s">
        <v>669</v>
      </c>
      <c r="HA293" t="s">
        <v>669</v>
      </c>
      <c r="HB293" t="s">
        <v>669</v>
      </c>
      <c r="HC293" t="s">
        <v>669</v>
      </c>
      <c r="HH293" t="s">
        <v>669</v>
      </c>
      <c r="HN293" t="s">
        <v>669</v>
      </c>
      <c r="HO293" t="s">
        <v>669</v>
      </c>
      <c r="HP293" t="s">
        <v>669</v>
      </c>
      <c r="HU293" t="s">
        <v>669</v>
      </c>
      <c r="HV293" t="s">
        <v>669</v>
      </c>
      <c r="HW293" t="s">
        <v>669</v>
      </c>
      <c r="IB293" t="s">
        <v>669</v>
      </c>
      <c r="IC293" t="s">
        <v>669</v>
      </c>
      <c r="ID293" t="s">
        <v>669</v>
      </c>
      <c r="II293" t="s">
        <v>669</v>
      </c>
      <c r="IJ293" t="s">
        <v>669</v>
      </c>
      <c r="IK293" t="s">
        <v>669</v>
      </c>
      <c r="IP293" t="s">
        <v>669</v>
      </c>
      <c r="IQ293" t="s">
        <v>669</v>
      </c>
      <c r="IR293" t="s">
        <v>669</v>
      </c>
      <c r="IW293" t="s">
        <v>669</v>
      </c>
      <c r="IX293" t="s">
        <v>669</v>
      </c>
      <c r="IY293" t="s">
        <v>669</v>
      </c>
      <c r="JD293" t="s">
        <v>669</v>
      </c>
      <c r="JJ293" t="s">
        <v>669</v>
      </c>
      <c r="JK293" t="s">
        <v>669</v>
      </c>
      <c r="JL293" t="s">
        <v>669</v>
      </c>
      <c r="JQ293" t="s">
        <v>669</v>
      </c>
      <c r="JR293" t="s">
        <v>669</v>
      </c>
      <c r="JS293" t="s">
        <v>669</v>
      </c>
      <c r="JT293" t="s">
        <v>669</v>
      </c>
      <c r="JX293" t="s">
        <v>669</v>
      </c>
      <c r="JY293" t="s">
        <v>669</v>
      </c>
      <c r="JZ293" t="s">
        <v>669</v>
      </c>
      <c r="KE293" t="s">
        <v>669</v>
      </c>
      <c r="KF293" t="s">
        <v>669</v>
      </c>
      <c r="KG293" t="s">
        <v>669</v>
      </c>
      <c r="KL293" t="s">
        <v>669</v>
      </c>
      <c r="KM293" t="s">
        <v>669</v>
      </c>
      <c r="KN293" t="s">
        <v>669</v>
      </c>
      <c r="KS293" t="s">
        <v>669</v>
      </c>
      <c r="KT293" t="s">
        <v>669</v>
      </c>
      <c r="KU293" t="s">
        <v>669</v>
      </c>
      <c r="KZ293" t="s">
        <v>669</v>
      </c>
      <c r="LF293" t="s">
        <v>669</v>
      </c>
      <c r="LG293" t="s">
        <v>669</v>
      </c>
      <c r="LH293" t="s">
        <v>669</v>
      </c>
      <c r="LM293" t="s">
        <v>669</v>
      </c>
      <c r="LN293" t="s">
        <v>669</v>
      </c>
      <c r="LO293" t="s">
        <v>669</v>
      </c>
      <c r="LP293" t="s">
        <v>1234</v>
      </c>
      <c r="LT293" t="s">
        <v>669</v>
      </c>
      <c r="LU293" t="s">
        <v>669</v>
      </c>
      <c r="LV293" t="s">
        <v>669</v>
      </c>
      <c r="LW293" t="s">
        <v>1235</v>
      </c>
      <c r="MA293" t="s">
        <v>669</v>
      </c>
      <c r="MB293" t="s">
        <v>669</v>
      </c>
      <c r="MC293" t="s">
        <v>669</v>
      </c>
      <c r="MH293" t="s">
        <v>669</v>
      </c>
      <c r="MI293" t="s">
        <v>669</v>
      </c>
      <c r="MJ293" t="s">
        <v>669</v>
      </c>
      <c r="MO293" t="s">
        <v>669</v>
      </c>
      <c r="MP293" t="s">
        <v>669</v>
      </c>
      <c r="MQ293" t="s">
        <v>669</v>
      </c>
      <c r="MV293" t="s">
        <v>669</v>
      </c>
      <c r="NB293" t="s">
        <v>669</v>
      </c>
      <c r="NC293" t="s">
        <v>669</v>
      </c>
      <c r="ND293" t="s">
        <v>669</v>
      </c>
      <c r="NI293" t="s">
        <v>669</v>
      </c>
      <c r="NJ293" t="s">
        <v>669</v>
      </c>
      <c r="NK293" t="s">
        <v>669</v>
      </c>
      <c r="NP293" t="s">
        <v>669</v>
      </c>
      <c r="NQ293" t="s">
        <v>669</v>
      </c>
      <c r="NR293" t="s">
        <v>669</v>
      </c>
      <c r="NW293" t="s">
        <v>669</v>
      </c>
      <c r="NX293" t="s">
        <v>669</v>
      </c>
      <c r="NY293" t="s">
        <v>669</v>
      </c>
      <c r="OD293" t="s">
        <v>669</v>
      </c>
      <c r="OE293" t="s">
        <v>669</v>
      </c>
      <c r="OF293" t="s">
        <v>669</v>
      </c>
      <c r="OK293" t="s">
        <v>669</v>
      </c>
      <c r="OL293" t="s">
        <v>669</v>
      </c>
      <c r="OM293" t="s">
        <v>669</v>
      </c>
      <c r="OR293" t="s">
        <v>669</v>
      </c>
      <c r="OX293" t="s">
        <v>669</v>
      </c>
      <c r="OY293" t="s">
        <v>669</v>
      </c>
      <c r="OZ293" t="s">
        <v>669</v>
      </c>
      <c r="PE293" t="s">
        <v>669</v>
      </c>
      <c r="PF293" t="s">
        <v>669</v>
      </c>
      <c r="PG293" t="s">
        <v>669</v>
      </c>
      <c r="PL293" t="s">
        <v>669</v>
      </c>
      <c r="PM293" t="s">
        <v>669</v>
      </c>
      <c r="PN293" t="s">
        <v>669</v>
      </c>
      <c r="PS293" t="s">
        <v>669</v>
      </c>
      <c r="PT293" t="s">
        <v>669</v>
      </c>
      <c r="PU293" t="s">
        <v>669</v>
      </c>
      <c r="PZ293" t="s">
        <v>669</v>
      </c>
      <c r="QA293" t="s">
        <v>669</v>
      </c>
      <c r="QB293" t="s">
        <v>669</v>
      </c>
      <c r="QG293" t="s">
        <v>669</v>
      </c>
      <c r="QH293" t="s">
        <v>669</v>
      </c>
      <c r="QI293" t="s">
        <v>669</v>
      </c>
      <c r="QJ293" t="s">
        <v>1235</v>
      </c>
      <c r="QN293" t="s">
        <v>669</v>
      </c>
      <c r="QT293" t="s">
        <v>669</v>
      </c>
      <c r="QU293" t="s">
        <v>669</v>
      </c>
      <c r="QV293" t="s">
        <v>669</v>
      </c>
      <c r="RA293" t="s">
        <v>669</v>
      </c>
      <c r="RB293" t="s">
        <v>669</v>
      </c>
      <c r="RC293" t="s">
        <v>669</v>
      </c>
      <c r="RH293" t="s">
        <v>669</v>
      </c>
      <c r="RI293" t="s">
        <v>669</v>
      </c>
      <c r="RJ293" t="s">
        <v>669</v>
      </c>
      <c r="RO293" t="s">
        <v>669</v>
      </c>
      <c r="RP293" t="s">
        <v>669</v>
      </c>
      <c r="RQ293" t="s">
        <v>669</v>
      </c>
      <c r="RV293" t="s">
        <v>669</v>
      </c>
      <c r="RW293" t="s">
        <v>669</v>
      </c>
      <c r="RX293" t="s">
        <v>669</v>
      </c>
      <c r="RY293" t="s">
        <v>669</v>
      </c>
      <c r="SC293" t="s">
        <v>669</v>
      </c>
      <c r="SD293" t="s">
        <v>669</v>
      </c>
      <c r="SE293" t="s">
        <v>669</v>
      </c>
      <c r="SJ293" t="s">
        <v>669</v>
      </c>
      <c r="SP293" t="s">
        <v>669</v>
      </c>
      <c r="SQ293" t="s">
        <v>669</v>
      </c>
      <c r="SR293" t="s">
        <v>669</v>
      </c>
      <c r="SW293" t="s">
        <v>669</v>
      </c>
      <c r="SX293" t="s">
        <v>669</v>
      </c>
      <c r="SY293" t="s">
        <v>669</v>
      </c>
      <c r="TD293" t="s">
        <v>669</v>
      </c>
      <c r="TE293" t="s">
        <v>669</v>
      </c>
      <c r="TF293" t="s">
        <v>669</v>
      </c>
      <c r="TK293" t="s">
        <v>669</v>
      </c>
      <c r="TL293" t="s">
        <v>669</v>
      </c>
      <c r="TM293" t="s">
        <v>669</v>
      </c>
      <c r="TR293" t="s">
        <v>669</v>
      </c>
      <c r="TS293" t="s">
        <v>669</v>
      </c>
      <c r="TT293" t="s">
        <v>669</v>
      </c>
      <c r="TY293" t="s">
        <v>669</v>
      </c>
      <c r="TZ293" t="s">
        <v>669</v>
      </c>
      <c r="UA293" t="s">
        <v>669</v>
      </c>
      <c r="UF293" t="s">
        <v>669</v>
      </c>
      <c r="UL293" t="s">
        <v>669</v>
      </c>
      <c r="UM293" t="s">
        <v>669</v>
      </c>
      <c r="UN293" t="s">
        <v>669</v>
      </c>
      <c r="US293" t="s">
        <v>669</v>
      </c>
      <c r="UT293" t="s">
        <v>669</v>
      </c>
      <c r="UU293" t="s">
        <v>669</v>
      </c>
      <c r="UZ293" t="s">
        <v>669</v>
      </c>
      <c r="VA293" t="s">
        <v>669</v>
      </c>
      <c r="VB293" t="s">
        <v>669</v>
      </c>
      <c r="VG293" t="s">
        <v>669</v>
      </c>
      <c r="VH293" t="s">
        <v>669</v>
      </c>
      <c r="VI293" t="s">
        <v>669</v>
      </c>
      <c r="VN293" t="s">
        <v>669</v>
      </c>
      <c r="VO293" t="s">
        <v>669</v>
      </c>
      <c r="VP293" t="s">
        <v>669</v>
      </c>
      <c r="VU293" t="s">
        <v>669</v>
      </c>
      <c r="VV293" t="s">
        <v>669</v>
      </c>
      <c r="VW293" t="s">
        <v>669</v>
      </c>
      <c r="VX293" t="s">
        <v>1234</v>
      </c>
      <c r="WB293" t="s">
        <v>669</v>
      </c>
      <c r="WH293" t="s">
        <v>669</v>
      </c>
      <c r="WI293" t="s">
        <v>669</v>
      </c>
      <c r="WJ293" t="s">
        <v>669</v>
      </c>
      <c r="WO293" t="s">
        <v>669</v>
      </c>
      <c r="WP293" t="s">
        <v>669</v>
      </c>
      <c r="WQ293" t="s">
        <v>669</v>
      </c>
      <c r="WV293" t="s">
        <v>669</v>
      </c>
      <c r="WW293" t="s">
        <v>669</v>
      </c>
      <c r="WX293" t="s">
        <v>669</v>
      </c>
      <c r="XC293" t="s">
        <v>669</v>
      </c>
      <c r="XD293" t="s">
        <v>669</v>
      </c>
      <c r="XE293" t="s">
        <v>669</v>
      </c>
      <c r="XJ293" t="s">
        <v>669</v>
      </c>
      <c r="XK293" t="s">
        <v>669</v>
      </c>
      <c r="XL293" t="s">
        <v>669</v>
      </c>
      <c r="XQ293" t="s">
        <v>669</v>
      </c>
      <c r="XR293" t="s">
        <v>669</v>
      </c>
      <c r="XS293" t="s">
        <v>669</v>
      </c>
    </row>
    <row r="294" spans="50:643" x14ac:dyDescent="0.3">
      <c r="AX294" t="s">
        <v>669</v>
      </c>
      <c r="BJ294" t="s">
        <v>669</v>
      </c>
      <c r="BV294" t="s">
        <v>669</v>
      </c>
      <c r="CH294" t="s">
        <v>669</v>
      </c>
      <c r="CT294" t="s">
        <v>669</v>
      </c>
      <c r="DF294" t="s">
        <v>669</v>
      </c>
      <c r="DO294" t="s">
        <v>669</v>
      </c>
      <c r="DR294" t="s">
        <v>669</v>
      </c>
      <c r="ED294" t="s">
        <v>669</v>
      </c>
      <c r="EP294" t="s">
        <v>669</v>
      </c>
      <c r="FB294" t="s">
        <v>669</v>
      </c>
      <c r="FL294" t="s">
        <v>669</v>
      </c>
      <c r="FR294" t="s">
        <v>669</v>
      </c>
      <c r="FS294" t="s">
        <v>669</v>
      </c>
      <c r="FT294" t="s">
        <v>669</v>
      </c>
      <c r="FY294" t="s">
        <v>669</v>
      </c>
      <c r="FZ294" t="s">
        <v>669</v>
      </c>
      <c r="GA294" t="s">
        <v>669</v>
      </c>
      <c r="GF294" t="s">
        <v>669</v>
      </c>
      <c r="GG294" t="s">
        <v>669</v>
      </c>
      <c r="GH294" t="s">
        <v>669</v>
      </c>
      <c r="GM294" t="s">
        <v>669</v>
      </c>
      <c r="GN294" t="s">
        <v>669</v>
      </c>
      <c r="GO294" t="s">
        <v>669</v>
      </c>
      <c r="GT294" t="s">
        <v>669</v>
      </c>
      <c r="GU294" t="s">
        <v>669</v>
      </c>
      <c r="GV294" t="s">
        <v>669</v>
      </c>
      <c r="HA294" t="s">
        <v>669</v>
      </c>
      <c r="HB294" t="s">
        <v>669</v>
      </c>
      <c r="HC294" t="s">
        <v>669</v>
      </c>
      <c r="HH294" t="s">
        <v>669</v>
      </c>
      <c r="HN294" t="s">
        <v>669</v>
      </c>
      <c r="HO294" t="s">
        <v>669</v>
      </c>
      <c r="HP294" t="s">
        <v>669</v>
      </c>
      <c r="HU294" t="s">
        <v>669</v>
      </c>
      <c r="HV294" t="s">
        <v>669</v>
      </c>
      <c r="HW294" t="s">
        <v>669</v>
      </c>
      <c r="IB294" t="s">
        <v>669</v>
      </c>
      <c r="IC294" t="s">
        <v>669</v>
      </c>
      <c r="ID294" t="s">
        <v>669</v>
      </c>
      <c r="II294" t="s">
        <v>669</v>
      </c>
      <c r="IJ294" t="s">
        <v>669</v>
      </c>
      <c r="IK294" t="s">
        <v>669</v>
      </c>
      <c r="IP294" t="s">
        <v>669</v>
      </c>
      <c r="IQ294" t="s">
        <v>669</v>
      </c>
      <c r="IR294" t="s">
        <v>669</v>
      </c>
      <c r="IW294" t="s">
        <v>669</v>
      </c>
      <c r="IX294" t="s">
        <v>669</v>
      </c>
      <c r="IY294" t="s">
        <v>669</v>
      </c>
      <c r="JD294" t="s">
        <v>669</v>
      </c>
      <c r="JJ294" t="s">
        <v>669</v>
      </c>
      <c r="JK294" t="s">
        <v>669</v>
      </c>
      <c r="JL294" t="s">
        <v>669</v>
      </c>
      <c r="JQ294" t="s">
        <v>669</v>
      </c>
      <c r="JR294" t="s">
        <v>669</v>
      </c>
      <c r="JS294" t="s">
        <v>669</v>
      </c>
      <c r="JT294" t="s">
        <v>669</v>
      </c>
      <c r="JX294" t="s">
        <v>669</v>
      </c>
      <c r="JY294" t="s">
        <v>669</v>
      </c>
      <c r="JZ294" t="s">
        <v>669</v>
      </c>
      <c r="KE294" t="s">
        <v>669</v>
      </c>
      <c r="KF294" t="s">
        <v>669</v>
      </c>
      <c r="KG294" t="s">
        <v>669</v>
      </c>
      <c r="KL294" t="s">
        <v>669</v>
      </c>
      <c r="KM294" t="s">
        <v>669</v>
      </c>
      <c r="KN294" t="s">
        <v>669</v>
      </c>
      <c r="KS294" t="s">
        <v>669</v>
      </c>
      <c r="KT294" t="s">
        <v>669</v>
      </c>
      <c r="KU294" t="s">
        <v>669</v>
      </c>
      <c r="KZ294" t="s">
        <v>669</v>
      </c>
      <c r="LF294" t="s">
        <v>669</v>
      </c>
      <c r="LG294" t="s">
        <v>669</v>
      </c>
      <c r="LH294" t="s">
        <v>669</v>
      </c>
      <c r="LM294" t="s">
        <v>669</v>
      </c>
      <c r="LN294" t="s">
        <v>669</v>
      </c>
      <c r="LO294" t="s">
        <v>669</v>
      </c>
      <c r="LP294" t="s">
        <v>1234</v>
      </c>
      <c r="LT294" t="s">
        <v>669</v>
      </c>
      <c r="LU294" t="s">
        <v>669</v>
      </c>
      <c r="LV294" t="s">
        <v>669</v>
      </c>
      <c r="LW294" t="s">
        <v>1235</v>
      </c>
      <c r="MA294" t="s">
        <v>669</v>
      </c>
      <c r="MB294" t="s">
        <v>669</v>
      </c>
      <c r="MC294" t="s">
        <v>669</v>
      </c>
      <c r="MH294" t="s">
        <v>669</v>
      </c>
      <c r="MI294" t="s">
        <v>669</v>
      </c>
      <c r="MJ294" t="s">
        <v>669</v>
      </c>
      <c r="MO294" t="s">
        <v>669</v>
      </c>
      <c r="MP294" t="s">
        <v>669</v>
      </c>
      <c r="MQ294" t="s">
        <v>669</v>
      </c>
      <c r="MV294" t="s">
        <v>669</v>
      </c>
      <c r="NB294" t="s">
        <v>669</v>
      </c>
      <c r="NC294" t="s">
        <v>669</v>
      </c>
      <c r="ND294" t="s">
        <v>669</v>
      </c>
      <c r="NI294" t="s">
        <v>669</v>
      </c>
      <c r="NJ294" t="s">
        <v>669</v>
      </c>
      <c r="NK294" t="s">
        <v>669</v>
      </c>
      <c r="NP294" t="s">
        <v>669</v>
      </c>
      <c r="NQ294" t="s">
        <v>669</v>
      </c>
      <c r="NR294" t="s">
        <v>669</v>
      </c>
      <c r="NW294" t="s">
        <v>669</v>
      </c>
      <c r="NX294" t="s">
        <v>669</v>
      </c>
      <c r="NY294" t="s">
        <v>669</v>
      </c>
      <c r="OD294" t="s">
        <v>669</v>
      </c>
      <c r="OE294" t="s">
        <v>669</v>
      </c>
      <c r="OF294" t="s">
        <v>669</v>
      </c>
      <c r="OK294" t="s">
        <v>669</v>
      </c>
      <c r="OL294" t="s">
        <v>669</v>
      </c>
      <c r="OM294" t="s">
        <v>669</v>
      </c>
      <c r="OR294" t="s">
        <v>669</v>
      </c>
      <c r="OX294" t="s">
        <v>669</v>
      </c>
      <c r="OY294" t="s">
        <v>669</v>
      </c>
      <c r="OZ294" t="s">
        <v>669</v>
      </c>
      <c r="PE294" t="s">
        <v>669</v>
      </c>
      <c r="PF294" t="s">
        <v>669</v>
      </c>
      <c r="PG294" t="s">
        <v>669</v>
      </c>
      <c r="PL294" t="s">
        <v>669</v>
      </c>
      <c r="PM294" t="s">
        <v>669</v>
      </c>
      <c r="PN294" t="s">
        <v>669</v>
      </c>
      <c r="PS294" t="s">
        <v>669</v>
      </c>
      <c r="PT294" t="s">
        <v>669</v>
      </c>
      <c r="PU294" t="s">
        <v>669</v>
      </c>
      <c r="PZ294" t="s">
        <v>669</v>
      </c>
      <c r="QA294" t="s">
        <v>669</v>
      </c>
      <c r="QB294" t="s">
        <v>669</v>
      </c>
      <c r="QG294" t="s">
        <v>669</v>
      </c>
      <c r="QH294" t="s">
        <v>669</v>
      </c>
      <c r="QI294" t="s">
        <v>669</v>
      </c>
      <c r="QJ294" t="s">
        <v>1235</v>
      </c>
      <c r="QN294" t="s">
        <v>669</v>
      </c>
      <c r="QT294" t="s">
        <v>669</v>
      </c>
      <c r="QU294" t="s">
        <v>669</v>
      </c>
      <c r="QV294" t="s">
        <v>669</v>
      </c>
      <c r="RA294" t="s">
        <v>669</v>
      </c>
      <c r="RB294" t="s">
        <v>669</v>
      </c>
      <c r="RC294" t="s">
        <v>669</v>
      </c>
      <c r="RH294" t="s">
        <v>669</v>
      </c>
      <c r="RI294" t="s">
        <v>669</v>
      </c>
      <c r="RJ294" t="s">
        <v>669</v>
      </c>
      <c r="RO294" t="s">
        <v>669</v>
      </c>
      <c r="RP294" t="s">
        <v>669</v>
      </c>
      <c r="RQ294" t="s">
        <v>669</v>
      </c>
      <c r="RV294" t="s">
        <v>669</v>
      </c>
      <c r="RW294" t="s">
        <v>669</v>
      </c>
      <c r="RX294" t="s">
        <v>669</v>
      </c>
      <c r="RY294" t="s">
        <v>669</v>
      </c>
      <c r="SC294" t="s">
        <v>669</v>
      </c>
      <c r="SD294" t="s">
        <v>669</v>
      </c>
      <c r="SE294" t="s">
        <v>669</v>
      </c>
      <c r="SJ294" t="s">
        <v>669</v>
      </c>
      <c r="SP294" t="s">
        <v>669</v>
      </c>
      <c r="SQ294" t="s">
        <v>669</v>
      </c>
      <c r="SR294" t="s">
        <v>669</v>
      </c>
      <c r="SW294" t="s">
        <v>669</v>
      </c>
      <c r="SX294" t="s">
        <v>669</v>
      </c>
      <c r="SY294" t="s">
        <v>669</v>
      </c>
      <c r="TD294" t="s">
        <v>669</v>
      </c>
      <c r="TE294" t="s">
        <v>669</v>
      </c>
      <c r="TF294" t="s">
        <v>669</v>
      </c>
      <c r="TK294" t="s">
        <v>669</v>
      </c>
      <c r="TL294" t="s">
        <v>669</v>
      </c>
      <c r="TM294" t="s">
        <v>669</v>
      </c>
      <c r="TR294" t="s">
        <v>669</v>
      </c>
      <c r="TS294" t="s">
        <v>669</v>
      </c>
      <c r="TT294" t="s">
        <v>669</v>
      </c>
      <c r="TY294" t="s">
        <v>669</v>
      </c>
      <c r="TZ294" t="s">
        <v>669</v>
      </c>
      <c r="UA294" t="s">
        <v>669</v>
      </c>
      <c r="UF294" t="s">
        <v>669</v>
      </c>
      <c r="UL294" t="s">
        <v>669</v>
      </c>
      <c r="UM294" t="s">
        <v>669</v>
      </c>
      <c r="UN294" t="s">
        <v>669</v>
      </c>
      <c r="US294" t="s">
        <v>669</v>
      </c>
      <c r="UT294" t="s">
        <v>669</v>
      </c>
      <c r="UU294" t="s">
        <v>669</v>
      </c>
      <c r="UZ294" t="s">
        <v>669</v>
      </c>
      <c r="VA294" t="s">
        <v>669</v>
      </c>
      <c r="VB294" t="s">
        <v>669</v>
      </c>
      <c r="VG294" t="s">
        <v>669</v>
      </c>
      <c r="VH294" t="s">
        <v>669</v>
      </c>
      <c r="VI294" t="s">
        <v>669</v>
      </c>
      <c r="VN294" t="s">
        <v>669</v>
      </c>
      <c r="VO294" t="s">
        <v>669</v>
      </c>
      <c r="VP294" t="s">
        <v>669</v>
      </c>
      <c r="VU294" t="s">
        <v>669</v>
      </c>
      <c r="VV294" t="s">
        <v>669</v>
      </c>
      <c r="VW294" t="s">
        <v>669</v>
      </c>
      <c r="VX294" t="s">
        <v>1234</v>
      </c>
      <c r="WB294" t="s">
        <v>669</v>
      </c>
      <c r="WH294" t="s">
        <v>669</v>
      </c>
      <c r="WI294" t="s">
        <v>669</v>
      </c>
      <c r="WJ294" t="s">
        <v>669</v>
      </c>
      <c r="WO294" t="s">
        <v>669</v>
      </c>
      <c r="WP294" t="s">
        <v>669</v>
      </c>
      <c r="WQ294" t="s">
        <v>669</v>
      </c>
      <c r="WV294" t="s">
        <v>669</v>
      </c>
      <c r="WW294" t="s">
        <v>669</v>
      </c>
      <c r="WX294" t="s">
        <v>669</v>
      </c>
      <c r="XC294" t="s">
        <v>669</v>
      </c>
      <c r="XD294" t="s">
        <v>669</v>
      </c>
      <c r="XE294" t="s">
        <v>669</v>
      </c>
      <c r="XJ294" t="s">
        <v>669</v>
      </c>
      <c r="XK294" t="s">
        <v>669</v>
      </c>
      <c r="XL294" t="s">
        <v>669</v>
      </c>
      <c r="XQ294" t="s">
        <v>669</v>
      </c>
      <c r="XR294" t="s">
        <v>669</v>
      </c>
      <c r="XS294" t="s">
        <v>669</v>
      </c>
    </row>
    <row r="295" spans="50:643" x14ac:dyDescent="0.3">
      <c r="AX295" t="s">
        <v>669</v>
      </c>
      <c r="BJ295" t="s">
        <v>669</v>
      </c>
      <c r="BV295" t="s">
        <v>669</v>
      </c>
      <c r="CH295" t="s">
        <v>669</v>
      </c>
      <c r="CT295" t="s">
        <v>669</v>
      </c>
      <c r="DF295" t="s">
        <v>669</v>
      </c>
      <c r="DO295" t="s">
        <v>669</v>
      </c>
      <c r="DR295" t="s">
        <v>669</v>
      </c>
      <c r="ED295" t="s">
        <v>669</v>
      </c>
      <c r="EP295" t="s">
        <v>669</v>
      </c>
      <c r="FB295" t="s">
        <v>669</v>
      </c>
      <c r="FL295" t="s">
        <v>669</v>
      </c>
      <c r="FR295" t="s">
        <v>669</v>
      </c>
      <c r="FS295" t="s">
        <v>669</v>
      </c>
      <c r="FT295" t="s">
        <v>669</v>
      </c>
      <c r="FY295" t="s">
        <v>669</v>
      </c>
      <c r="FZ295" t="s">
        <v>669</v>
      </c>
      <c r="GA295" t="s">
        <v>669</v>
      </c>
      <c r="GF295" t="s">
        <v>669</v>
      </c>
      <c r="GG295" t="s">
        <v>669</v>
      </c>
      <c r="GH295" t="s">
        <v>669</v>
      </c>
      <c r="GM295" t="s">
        <v>669</v>
      </c>
      <c r="GN295" t="s">
        <v>669</v>
      </c>
      <c r="GO295" t="s">
        <v>669</v>
      </c>
      <c r="GT295" t="s">
        <v>669</v>
      </c>
      <c r="GU295" t="s">
        <v>669</v>
      </c>
      <c r="GV295" t="s">
        <v>669</v>
      </c>
      <c r="HA295" t="s">
        <v>669</v>
      </c>
      <c r="HB295" t="s">
        <v>669</v>
      </c>
      <c r="HC295" t="s">
        <v>669</v>
      </c>
      <c r="HH295" t="s">
        <v>669</v>
      </c>
      <c r="HN295" t="s">
        <v>669</v>
      </c>
      <c r="HO295" t="s">
        <v>669</v>
      </c>
      <c r="HP295" t="s">
        <v>669</v>
      </c>
      <c r="HU295" t="s">
        <v>669</v>
      </c>
      <c r="HV295" t="s">
        <v>669</v>
      </c>
      <c r="HW295" t="s">
        <v>669</v>
      </c>
      <c r="IB295" t="s">
        <v>669</v>
      </c>
      <c r="IC295" t="s">
        <v>669</v>
      </c>
      <c r="ID295" t="s">
        <v>669</v>
      </c>
      <c r="II295" t="s">
        <v>669</v>
      </c>
      <c r="IJ295" t="s">
        <v>669</v>
      </c>
      <c r="IK295" t="s">
        <v>669</v>
      </c>
      <c r="IP295" t="s">
        <v>669</v>
      </c>
      <c r="IQ295" t="s">
        <v>669</v>
      </c>
      <c r="IR295" t="s">
        <v>669</v>
      </c>
      <c r="IW295" t="s">
        <v>669</v>
      </c>
      <c r="IX295" t="s">
        <v>669</v>
      </c>
      <c r="IY295" t="s">
        <v>669</v>
      </c>
      <c r="JD295" t="s">
        <v>669</v>
      </c>
      <c r="JJ295" t="s">
        <v>669</v>
      </c>
      <c r="JK295" t="s">
        <v>669</v>
      </c>
      <c r="JL295" t="s">
        <v>669</v>
      </c>
      <c r="JQ295" t="s">
        <v>669</v>
      </c>
      <c r="JR295" t="s">
        <v>669</v>
      </c>
      <c r="JS295" t="s">
        <v>669</v>
      </c>
      <c r="JT295" t="s">
        <v>669</v>
      </c>
      <c r="JX295" t="s">
        <v>669</v>
      </c>
      <c r="JY295" t="s">
        <v>669</v>
      </c>
      <c r="JZ295" t="s">
        <v>669</v>
      </c>
      <c r="KE295" t="s">
        <v>669</v>
      </c>
      <c r="KF295" t="s">
        <v>669</v>
      </c>
      <c r="KG295" t="s">
        <v>669</v>
      </c>
      <c r="KL295" t="s">
        <v>669</v>
      </c>
      <c r="KM295" t="s">
        <v>669</v>
      </c>
      <c r="KN295" t="s">
        <v>669</v>
      </c>
      <c r="KS295" t="s">
        <v>669</v>
      </c>
      <c r="KT295" t="s">
        <v>669</v>
      </c>
      <c r="KU295" t="s">
        <v>669</v>
      </c>
      <c r="KZ295" t="s">
        <v>669</v>
      </c>
      <c r="LF295" t="s">
        <v>669</v>
      </c>
      <c r="LG295" t="s">
        <v>669</v>
      </c>
      <c r="LH295" t="s">
        <v>669</v>
      </c>
      <c r="LM295" t="s">
        <v>669</v>
      </c>
      <c r="LN295" t="s">
        <v>669</v>
      </c>
      <c r="LO295" t="s">
        <v>669</v>
      </c>
      <c r="LP295" t="s">
        <v>1234</v>
      </c>
      <c r="LT295" t="s">
        <v>669</v>
      </c>
      <c r="LU295" t="s">
        <v>669</v>
      </c>
      <c r="LV295" t="s">
        <v>669</v>
      </c>
      <c r="LW295" t="s">
        <v>1235</v>
      </c>
      <c r="MA295" t="s">
        <v>669</v>
      </c>
      <c r="MB295" t="s">
        <v>669</v>
      </c>
      <c r="MC295" t="s">
        <v>669</v>
      </c>
      <c r="MH295" t="s">
        <v>669</v>
      </c>
      <c r="MI295" t="s">
        <v>669</v>
      </c>
      <c r="MJ295" t="s">
        <v>669</v>
      </c>
      <c r="MO295" t="s">
        <v>669</v>
      </c>
      <c r="MP295" t="s">
        <v>669</v>
      </c>
      <c r="MQ295" t="s">
        <v>669</v>
      </c>
      <c r="MV295" t="s">
        <v>669</v>
      </c>
      <c r="NB295" t="s">
        <v>669</v>
      </c>
      <c r="NC295" t="s">
        <v>669</v>
      </c>
      <c r="ND295" t="s">
        <v>669</v>
      </c>
      <c r="NI295" t="s">
        <v>669</v>
      </c>
      <c r="NJ295" t="s">
        <v>669</v>
      </c>
      <c r="NK295" t="s">
        <v>669</v>
      </c>
      <c r="NP295" t="s">
        <v>669</v>
      </c>
      <c r="NQ295" t="s">
        <v>669</v>
      </c>
      <c r="NR295" t="s">
        <v>669</v>
      </c>
      <c r="NW295" t="s">
        <v>669</v>
      </c>
      <c r="NX295" t="s">
        <v>669</v>
      </c>
      <c r="NY295" t="s">
        <v>669</v>
      </c>
      <c r="OD295" t="s">
        <v>669</v>
      </c>
      <c r="OE295" t="s">
        <v>669</v>
      </c>
      <c r="OF295" t="s">
        <v>669</v>
      </c>
      <c r="OK295" t="s">
        <v>669</v>
      </c>
      <c r="OL295" t="s">
        <v>669</v>
      </c>
      <c r="OM295" t="s">
        <v>669</v>
      </c>
      <c r="OR295" t="s">
        <v>669</v>
      </c>
      <c r="OX295" t="s">
        <v>669</v>
      </c>
      <c r="OY295" t="s">
        <v>669</v>
      </c>
      <c r="OZ295" t="s">
        <v>669</v>
      </c>
      <c r="PE295" t="s">
        <v>669</v>
      </c>
      <c r="PF295" t="s">
        <v>669</v>
      </c>
      <c r="PG295" t="s">
        <v>669</v>
      </c>
      <c r="PL295" t="s">
        <v>669</v>
      </c>
      <c r="PM295" t="s">
        <v>669</v>
      </c>
      <c r="PN295" t="s">
        <v>669</v>
      </c>
      <c r="PS295" t="s">
        <v>669</v>
      </c>
      <c r="PT295" t="s">
        <v>669</v>
      </c>
      <c r="PU295" t="s">
        <v>669</v>
      </c>
      <c r="PZ295" t="s">
        <v>669</v>
      </c>
      <c r="QA295" t="s">
        <v>669</v>
      </c>
      <c r="QB295" t="s">
        <v>669</v>
      </c>
      <c r="QG295" t="s">
        <v>669</v>
      </c>
      <c r="QH295" t="s">
        <v>669</v>
      </c>
      <c r="QI295" t="s">
        <v>669</v>
      </c>
      <c r="QJ295" t="s">
        <v>1235</v>
      </c>
      <c r="QN295" t="s">
        <v>669</v>
      </c>
      <c r="QT295" t="s">
        <v>669</v>
      </c>
      <c r="QU295" t="s">
        <v>669</v>
      </c>
      <c r="QV295" t="s">
        <v>669</v>
      </c>
      <c r="RA295" t="s">
        <v>669</v>
      </c>
      <c r="RB295" t="s">
        <v>669</v>
      </c>
      <c r="RC295" t="s">
        <v>669</v>
      </c>
      <c r="RH295" t="s">
        <v>669</v>
      </c>
      <c r="RI295" t="s">
        <v>669</v>
      </c>
      <c r="RJ295" t="s">
        <v>669</v>
      </c>
      <c r="RO295" t="s">
        <v>669</v>
      </c>
      <c r="RP295" t="s">
        <v>669</v>
      </c>
      <c r="RQ295" t="s">
        <v>669</v>
      </c>
      <c r="RV295" t="s">
        <v>669</v>
      </c>
      <c r="RW295" t="s">
        <v>669</v>
      </c>
      <c r="RX295" t="s">
        <v>669</v>
      </c>
      <c r="RY295" t="s">
        <v>669</v>
      </c>
      <c r="SC295" t="s">
        <v>669</v>
      </c>
      <c r="SD295" t="s">
        <v>669</v>
      </c>
      <c r="SE295" t="s">
        <v>669</v>
      </c>
      <c r="SJ295" t="s">
        <v>669</v>
      </c>
      <c r="SP295" t="s">
        <v>669</v>
      </c>
      <c r="SQ295" t="s">
        <v>669</v>
      </c>
      <c r="SR295" t="s">
        <v>669</v>
      </c>
      <c r="SW295" t="s">
        <v>669</v>
      </c>
      <c r="SX295" t="s">
        <v>669</v>
      </c>
      <c r="SY295" t="s">
        <v>669</v>
      </c>
      <c r="TD295" t="s">
        <v>669</v>
      </c>
      <c r="TE295" t="s">
        <v>669</v>
      </c>
      <c r="TF295" t="s">
        <v>669</v>
      </c>
      <c r="TK295" t="s">
        <v>669</v>
      </c>
      <c r="TL295" t="s">
        <v>669</v>
      </c>
      <c r="TM295" t="s">
        <v>669</v>
      </c>
      <c r="TR295" t="s">
        <v>669</v>
      </c>
      <c r="TS295" t="s">
        <v>669</v>
      </c>
      <c r="TT295" t="s">
        <v>669</v>
      </c>
      <c r="TY295" t="s">
        <v>669</v>
      </c>
      <c r="TZ295" t="s">
        <v>669</v>
      </c>
      <c r="UA295" t="s">
        <v>669</v>
      </c>
      <c r="UF295" t="s">
        <v>669</v>
      </c>
      <c r="UL295" t="s">
        <v>669</v>
      </c>
      <c r="UM295" t="s">
        <v>669</v>
      </c>
      <c r="UN295" t="s">
        <v>669</v>
      </c>
      <c r="US295" t="s">
        <v>669</v>
      </c>
      <c r="UT295" t="s">
        <v>669</v>
      </c>
      <c r="UU295" t="s">
        <v>669</v>
      </c>
      <c r="UZ295" t="s">
        <v>669</v>
      </c>
      <c r="VA295" t="s">
        <v>669</v>
      </c>
      <c r="VB295" t="s">
        <v>669</v>
      </c>
      <c r="VG295" t="s">
        <v>669</v>
      </c>
      <c r="VH295" t="s">
        <v>669</v>
      </c>
      <c r="VI295" t="s">
        <v>669</v>
      </c>
      <c r="VN295" t="s">
        <v>669</v>
      </c>
      <c r="VO295" t="s">
        <v>669</v>
      </c>
      <c r="VP295" t="s">
        <v>669</v>
      </c>
      <c r="VU295" t="s">
        <v>669</v>
      </c>
      <c r="VV295" t="s">
        <v>669</v>
      </c>
      <c r="VW295" t="s">
        <v>669</v>
      </c>
      <c r="VX295" t="s">
        <v>1234</v>
      </c>
      <c r="WB295" t="s">
        <v>669</v>
      </c>
      <c r="WH295" t="s">
        <v>669</v>
      </c>
      <c r="WI295" t="s">
        <v>669</v>
      </c>
      <c r="WJ295" t="s">
        <v>669</v>
      </c>
      <c r="WO295" t="s">
        <v>669</v>
      </c>
      <c r="WP295" t="s">
        <v>669</v>
      </c>
      <c r="WQ295" t="s">
        <v>669</v>
      </c>
      <c r="WV295" t="s">
        <v>669</v>
      </c>
      <c r="WW295" t="s">
        <v>669</v>
      </c>
      <c r="WX295" t="s">
        <v>669</v>
      </c>
      <c r="XC295" t="s">
        <v>669</v>
      </c>
      <c r="XD295" t="s">
        <v>669</v>
      </c>
      <c r="XE295" t="s">
        <v>669</v>
      </c>
      <c r="XJ295" t="s">
        <v>669</v>
      </c>
      <c r="XK295" t="s">
        <v>669</v>
      </c>
      <c r="XL295" t="s">
        <v>669</v>
      </c>
      <c r="XQ295" t="s">
        <v>669</v>
      </c>
      <c r="XR295" t="s">
        <v>669</v>
      </c>
      <c r="XS295" t="s">
        <v>669</v>
      </c>
    </row>
    <row r="296" spans="50:643" x14ac:dyDescent="0.3">
      <c r="AX296" t="s">
        <v>669</v>
      </c>
      <c r="BJ296" t="s">
        <v>669</v>
      </c>
      <c r="BV296" t="s">
        <v>669</v>
      </c>
      <c r="CH296" t="s">
        <v>669</v>
      </c>
      <c r="CT296" t="s">
        <v>669</v>
      </c>
      <c r="DF296" t="s">
        <v>669</v>
      </c>
      <c r="DO296" t="s">
        <v>669</v>
      </c>
      <c r="DR296" t="s">
        <v>669</v>
      </c>
      <c r="ED296" t="s">
        <v>669</v>
      </c>
      <c r="EP296" t="s">
        <v>669</v>
      </c>
      <c r="FB296" t="s">
        <v>669</v>
      </c>
      <c r="FL296" t="s">
        <v>669</v>
      </c>
      <c r="FR296" t="s">
        <v>669</v>
      </c>
      <c r="FS296" t="s">
        <v>669</v>
      </c>
      <c r="FT296" t="s">
        <v>669</v>
      </c>
      <c r="FY296" t="s">
        <v>669</v>
      </c>
      <c r="FZ296" t="s">
        <v>669</v>
      </c>
      <c r="GA296" t="s">
        <v>669</v>
      </c>
      <c r="GF296" t="s">
        <v>669</v>
      </c>
      <c r="GG296" t="s">
        <v>669</v>
      </c>
      <c r="GH296" t="s">
        <v>669</v>
      </c>
      <c r="GM296" t="s">
        <v>669</v>
      </c>
      <c r="GN296" t="s">
        <v>669</v>
      </c>
      <c r="GO296" t="s">
        <v>669</v>
      </c>
      <c r="GT296" t="s">
        <v>669</v>
      </c>
      <c r="GU296" t="s">
        <v>669</v>
      </c>
      <c r="GV296" t="s">
        <v>669</v>
      </c>
      <c r="HA296" t="s">
        <v>669</v>
      </c>
      <c r="HB296" t="s">
        <v>669</v>
      </c>
      <c r="HC296" t="s">
        <v>669</v>
      </c>
      <c r="HH296" t="s">
        <v>669</v>
      </c>
      <c r="HN296" t="s">
        <v>669</v>
      </c>
      <c r="HO296" t="s">
        <v>669</v>
      </c>
      <c r="HP296" t="s">
        <v>669</v>
      </c>
      <c r="HU296" t="s">
        <v>669</v>
      </c>
      <c r="HV296" t="s">
        <v>669</v>
      </c>
      <c r="HW296" t="s">
        <v>669</v>
      </c>
      <c r="IB296" t="s">
        <v>669</v>
      </c>
      <c r="IC296" t="s">
        <v>669</v>
      </c>
      <c r="ID296" t="s">
        <v>669</v>
      </c>
      <c r="II296" t="s">
        <v>669</v>
      </c>
      <c r="IJ296" t="s">
        <v>669</v>
      </c>
      <c r="IK296" t="s">
        <v>669</v>
      </c>
      <c r="IP296" t="s">
        <v>669</v>
      </c>
      <c r="IQ296" t="s">
        <v>669</v>
      </c>
      <c r="IR296" t="s">
        <v>669</v>
      </c>
      <c r="IW296" t="s">
        <v>669</v>
      </c>
      <c r="IX296" t="s">
        <v>669</v>
      </c>
      <c r="IY296" t="s">
        <v>669</v>
      </c>
      <c r="JD296" t="s">
        <v>669</v>
      </c>
      <c r="JJ296" t="s">
        <v>669</v>
      </c>
      <c r="JK296" t="s">
        <v>669</v>
      </c>
      <c r="JL296" t="s">
        <v>669</v>
      </c>
      <c r="JQ296" t="s">
        <v>669</v>
      </c>
      <c r="JR296" t="s">
        <v>669</v>
      </c>
      <c r="JS296" t="s">
        <v>669</v>
      </c>
      <c r="JT296" t="s">
        <v>669</v>
      </c>
      <c r="JX296" t="s">
        <v>669</v>
      </c>
      <c r="JY296" t="s">
        <v>669</v>
      </c>
      <c r="JZ296" t="s">
        <v>669</v>
      </c>
      <c r="KE296" t="s">
        <v>669</v>
      </c>
      <c r="KF296" t="s">
        <v>669</v>
      </c>
      <c r="KG296" t="s">
        <v>669</v>
      </c>
      <c r="KL296" t="s">
        <v>669</v>
      </c>
      <c r="KM296" t="s">
        <v>669</v>
      </c>
      <c r="KN296" t="s">
        <v>669</v>
      </c>
      <c r="KS296" t="s">
        <v>669</v>
      </c>
      <c r="KT296" t="s">
        <v>669</v>
      </c>
      <c r="KU296" t="s">
        <v>669</v>
      </c>
      <c r="KZ296" t="s">
        <v>669</v>
      </c>
      <c r="LF296" t="s">
        <v>669</v>
      </c>
      <c r="LG296" t="s">
        <v>669</v>
      </c>
      <c r="LH296" t="s">
        <v>669</v>
      </c>
      <c r="LM296" t="s">
        <v>669</v>
      </c>
      <c r="LN296" t="s">
        <v>669</v>
      </c>
      <c r="LO296" t="s">
        <v>669</v>
      </c>
      <c r="LP296" t="s">
        <v>1234</v>
      </c>
      <c r="LT296" t="s">
        <v>669</v>
      </c>
      <c r="LU296" t="s">
        <v>669</v>
      </c>
      <c r="LV296" t="s">
        <v>669</v>
      </c>
      <c r="LW296" t="s">
        <v>1235</v>
      </c>
      <c r="MA296" t="s">
        <v>669</v>
      </c>
      <c r="MB296" t="s">
        <v>669</v>
      </c>
      <c r="MC296" t="s">
        <v>669</v>
      </c>
      <c r="MH296" t="s">
        <v>669</v>
      </c>
      <c r="MI296" t="s">
        <v>669</v>
      </c>
      <c r="MJ296" t="s">
        <v>669</v>
      </c>
      <c r="MO296" t="s">
        <v>669</v>
      </c>
      <c r="MP296" t="s">
        <v>669</v>
      </c>
      <c r="MQ296" t="s">
        <v>669</v>
      </c>
      <c r="MV296" t="s">
        <v>669</v>
      </c>
      <c r="NB296" t="s">
        <v>669</v>
      </c>
      <c r="NC296" t="s">
        <v>669</v>
      </c>
      <c r="ND296" t="s">
        <v>669</v>
      </c>
      <c r="NI296" t="s">
        <v>669</v>
      </c>
      <c r="NJ296" t="s">
        <v>669</v>
      </c>
      <c r="NK296" t="s">
        <v>669</v>
      </c>
      <c r="NP296" t="s">
        <v>669</v>
      </c>
      <c r="NQ296" t="s">
        <v>669</v>
      </c>
      <c r="NR296" t="s">
        <v>669</v>
      </c>
      <c r="NW296" t="s">
        <v>669</v>
      </c>
      <c r="NX296" t="s">
        <v>669</v>
      </c>
      <c r="NY296" t="s">
        <v>669</v>
      </c>
      <c r="OD296" t="s">
        <v>669</v>
      </c>
      <c r="OE296" t="s">
        <v>669</v>
      </c>
      <c r="OF296" t="s">
        <v>669</v>
      </c>
      <c r="OK296" t="s">
        <v>669</v>
      </c>
      <c r="OL296" t="s">
        <v>669</v>
      </c>
      <c r="OM296" t="s">
        <v>669</v>
      </c>
      <c r="OR296" t="s">
        <v>669</v>
      </c>
      <c r="OX296" t="s">
        <v>669</v>
      </c>
      <c r="OY296" t="s">
        <v>669</v>
      </c>
      <c r="OZ296" t="s">
        <v>669</v>
      </c>
      <c r="PE296" t="s">
        <v>669</v>
      </c>
      <c r="PF296" t="s">
        <v>669</v>
      </c>
      <c r="PG296" t="s">
        <v>669</v>
      </c>
      <c r="PL296" t="s">
        <v>669</v>
      </c>
      <c r="PM296" t="s">
        <v>669</v>
      </c>
      <c r="PN296" t="s">
        <v>669</v>
      </c>
      <c r="PS296" t="s">
        <v>669</v>
      </c>
      <c r="PT296" t="s">
        <v>669</v>
      </c>
      <c r="PU296" t="s">
        <v>669</v>
      </c>
      <c r="PZ296" t="s">
        <v>669</v>
      </c>
      <c r="QA296" t="s">
        <v>669</v>
      </c>
      <c r="QB296" t="s">
        <v>669</v>
      </c>
      <c r="QG296" t="s">
        <v>669</v>
      </c>
      <c r="QH296" t="s">
        <v>669</v>
      </c>
      <c r="QI296" t="s">
        <v>669</v>
      </c>
      <c r="QJ296" t="s">
        <v>1235</v>
      </c>
      <c r="QN296" t="s">
        <v>669</v>
      </c>
      <c r="QT296" t="s">
        <v>669</v>
      </c>
      <c r="QU296" t="s">
        <v>669</v>
      </c>
      <c r="QV296" t="s">
        <v>669</v>
      </c>
      <c r="RA296" t="s">
        <v>669</v>
      </c>
      <c r="RB296" t="s">
        <v>669</v>
      </c>
      <c r="RC296" t="s">
        <v>669</v>
      </c>
      <c r="RH296" t="s">
        <v>669</v>
      </c>
      <c r="RI296" t="s">
        <v>669</v>
      </c>
      <c r="RJ296" t="s">
        <v>669</v>
      </c>
      <c r="RO296" t="s">
        <v>669</v>
      </c>
      <c r="RP296" t="s">
        <v>669</v>
      </c>
      <c r="RQ296" t="s">
        <v>669</v>
      </c>
      <c r="RV296" t="s">
        <v>669</v>
      </c>
      <c r="RW296" t="s">
        <v>669</v>
      </c>
      <c r="RX296" t="s">
        <v>669</v>
      </c>
      <c r="RY296" t="s">
        <v>669</v>
      </c>
      <c r="SC296" t="s">
        <v>669</v>
      </c>
      <c r="SD296" t="s">
        <v>669</v>
      </c>
      <c r="SE296" t="s">
        <v>669</v>
      </c>
      <c r="SJ296" t="s">
        <v>669</v>
      </c>
      <c r="SP296" t="s">
        <v>669</v>
      </c>
      <c r="SQ296" t="s">
        <v>669</v>
      </c>
      <c r="SR296" t="s">
        <v>669</v>
      </c>
      <c r="SW296" t="s">
        <v>669</v>
      </c>
      <c r="SX296" t="s">
        <v>669</v>
      </c>
      <c r="SY296" t="s">
        <v>669</v>
      </c>
      <c r="TD296" t="s">
        <v>669</v>
      </c>
      <c r="TE296" t="s">
        <v>669</v>
      </c>
      <c r="TF296" t="s">
        <v>669</v>
      </c>
      <c r="TK296" t="s">
        <v>669</v>
      </c>
      <c r="TL296" t="s">
        <v>669</v>
      </c>
      <c r="TM296" t="s">
        <v>669</v>
      </c>
      <c r="TR296" t="s">
        <v>669</v>
      </c>
      <c r="TS296" t="s">
        <v>669</v>
      </c>
      <c r="TT296" t="s">
        <v>669</v>
      </c>
      <c r="TY296" t="s">
        <v>669</v>
      </c>
      <c r="TZ296" t="s">
        <v>669</v>
      </c>
      <c r="UA296" t="s">
        <v>669</v>
      </c>
      <c r="UF296" t="s">
        <v>669</v>
      </c>
      <c r="UL296" t="s">
        <v>669</v>
      </c>
      <c r="UM296" t="s">
        <v>669</v>
      </c>
      <c r="UN296" t="s">
        <v>669</v>
      </c>
      <c r="US296" t="s">
        <v>669</v>
      </c>
      <c r="UT296" t="s">
        <v>669</v>
      </c>
      <c r="UU296" t="s">
        <v>669</v>
      </c>
      <c r="UZ296" t="s">
        <v>669</v>
      </c>
      <c r="VA296" t="s">
        <v>669</v>
      </c>
      <c r="VB296" t="s">
        <v>669</v>
      </c>
      <c r="VG296" t="s">
        <v>669</v>
      </c>
      <c r="VH296" t="s">
        <v>669</v>
      </c>
      <c r="VI296" t="s">
        <v>669</v>
      </c>
      <c r="VN296" t="s">
        <v>669</v>
      </c>
      <c r="VO296" t="s">
        <v>669</v>
      </c>
      <c r="VP296" t="s">
        <v>669</v>
      </c>
      <c r="VU296" t="s">
        <v>669</v>
      </c>
      <c r="VV296" t="s">
        <v>669</v>
      </c>
      <c r="VW296" t="s">
        <v>669</v>
      </c>
      <c r="VX296" t="s">
        <v>1234</v>
      </c>
      <c r="WB296" t="s">
        <v>669</v>
      </c>
      <c r="WH296" t="s">
        <v>669</v>
      </c>
      <c r="WI296" t="s">
        <v>669</v>
      </c>
      <c r="WJ296" t="s">
        <v>669</v>
      </c>
      <c r="WO296" t="s">
        <v>669</v>
      </c>
      <c r="WP296" t="s">
        <v>669</v>
      </c>
      <c r="WQ296" t="s">
        <v>669</v>
      </c>
      <c r="WV296" t="s">
        <v>669</v>
      </c>
      <c r="WW296" t="s">
        <v>669</v>
      </c>
      <c r="WX296" t="s">
        <v>669</v>
      </c>
      <c r="XC296" t="s">
        <v>669</v>
      </c>
      <c r="XD296" t="s">
        <v>669</v>
      </c>
      <c r="XE296" t="s">
        <v>669</v>
      </c>
      <c r="XJ296" t="s">
        <v>669</v>
      </c>
      <c r="XK296" t="s">
        <v>669</v>
      </c>
      <c r="XL296" t="s">
        <v>669</v>
      </c>
      <c r="XQ296" t="s">
        <v>669</v>
      </c>
      <c r="XR296" t="s">
        <v>669</v>
      </c>
      <c r="XS296" t="s">
        <v>669</v>
      </c>
    </row>
    <row r="297" spans="50:643" x14ac:dyDescent="0.3">
      <c r="AX297" t="s">
        <v>669</v>
      </c>
      <c r="BJ297" t="s">
        <v>669</v>
      </c>
      <c r="BV297" t="s">
        <v>669</v>
      </c>
      <c r="CH297" t="s">
        <v>669</v>
      </c>
      <c r="CT297" t="s">
        <v>669</v>
      </c>
      <c r="DF297" t="s">
        <v>669</v>
      </c>
      <c r="DO297" t="s">
        <v>669</v>
      </c>
      <c r="DR297" t="s">
        <v>669</v>
      </c>
      <c r="ED297" t="s">
        <v>669</v>
      </c>
      <c r="EP297" t="s">
        <v>669</v>
      </c>
      <c r="FB297" t="s">
        <v>669</v>
      </c>
      <c r="FL297" t="s">
        <v>669</v>
      </c>
      <c r="FR297" t="s">
        <v>669</v>
      </c>
      <c r="FS297" t="s">
        <v>669</v>
      </c>
      <c r="FT297" t="s">
        <v>669</v>
      </c>
      <c r="FY297" t="s">
        <v>669</v>
      </c>
      <c r="FZ297" t="s">
        <v>669</v>
      </c>
      <c r="GA297" t="s">
        <v>669</v>
      </c>
      <c r="GF297" t="s">
        <v>669</v>
      </c>
      <c r="GG297" t="s">
        <v>669</v>
      </c>
      <c r="GH297" t="s">
        <v>669</v>
      </c>
      <c r="GM297" t="s">
        <v>669</v>
      </c>
      <c r="GN297" t="s">
        <v>669</v>
      </c>
      <c r="GO297" t="s">
        <v>669</v>
      </c>
      <c r="GT297" t="s">
        <v>669</v>
      </c>
      <c r="GU297" t="s">
        <v>669</v>
      </c>
      <c r="GV297" t="s">
        <v>669</v>
      </c>
      <c r="HA297" t="s">
        <v>669</v>
      </c>
      <c r="HB297" t="s">
        <v>669</v>
      </c>
      <c r="HC297" t="s">
        <v>669</v>
      </c>
      <c r="HH297" t="s">
        <v>669</v>
      </c>
      <c r="HN297" t="s">
        <v>669</v>
      </c>
      <c r="HO297" t="s">
        <v>669</v>
      </c>
      <c r="HP297" t="s">
        <v>669</v>
      </c>
      <c r="HU297" t="s">
        <v>669</v>
      </c>
      <c r="HV297" t="s">
        <v>669</v>
      </c>
      <c r="HW297" t="s">
        <v>669</v>
      </c>
      <c r="IB297" t="s">
        <v>669</v>
      </c>
      <c r="IC297" t="s">
        <v>669</v>
      </c>
      <c r="ID297" t="s">
        <v>669</v>
      </c>
      <c r="II297" t="s">
        <v>669</v>
      </c>
      <c r="IJ297" t="s">
        <v>669</v>
      </c>
      <c r="IK297" t="s">
        <v>669</v>
      </c>
      <c r="IP297" t="s">
        <v>669</v>
      </c>
      <c r="IQ297" t="s">
        <v>669</v>
      </c>
      <c r="IR297" t="s">
        <v>669</v>
      </c>
      <c r="IW297" t="s">
        <v>669</v>
      </c>
      <c r="IX297" t="s">
        <v>669</v>
      </c>
      <c r="IY297" t="s">
        <v>669</v>
      </c>
      <c r="JD297" t="s">
        <v>669</v>
      </c>
      <c r="JJ297" t="s">
        <v>669</v>
      </c>
      <c r="JK297" t="s">
        <v>669</v>
      </c>
      <c r="JL297" t="s">
        <v>669</v>
      </c>
      <c r="JQ297" t="s">
        <v>669</v>
      </c>
      <c r="JR297" t="s">
        <v>669</v>
      </c>
      <c r="JS297" t="s">
        <v>669</v>
      </c>
      <c r="JT297" t="s">
        <v>669</v>
      </c>
      <c r="JX297" t="s">
        <v>669</v>
      </c>
      <c r="JY297" t="s">
        <v>669</v>
      </c>
      <c r="JZ297" t="s">
        <v>669</v>
      </c>
      <c r="KE297" t="s">
        <v>669</v>
      </c>
      <c r="KF297" t="s">
        <v>669</v>
      </c>
      <c r="KG297" t="s">
        <v>669</v>
      </c>
      <c r="KL297" t="s">
        <v>669</v>
      </c>
      <c r="KM297" t="s">
        <v>669</v>
      </c>
      <c r="KN297" t="s">
        <v>669</v>
      </c>
      <c r="KS297" t="s">
        <v>669</v>
      </c>
      <c r="KT297" t="s">
        <v>669</v>
      </c>
      <c r="KU297" t="s">
        <v>669</v>
      </c>
      <c r="KZ297" t="s">
        <v>669</v>
      </c>
      <c r="LF297" t="s">
        <v>669</v>
      </c>
      <c r="LG297" t="s">
        <v>669</v>
      </c>
      <c r="LH297" t="s">
        <v>669</v>
      </c>
      <c r="LM297" t="s">
        <v>669</v>
      </c>
      <c r="LN297" t="s">
        <v>669</v>
      </c>
      <c r="LO297" t="s">
        <v>669</v>
      </c>
      <c r="LP297" t="s">
        <v>1234</v>
      </c>
      <c r="LT297" t="s">
        <v>669</v>
      </c>
      <c r="LU297" t="s">
        <v>669</v>
      </c>
      <c r="LV297" t="s">
        <v>669</v>
      </c>
      <c r="LW297" t="s">
        <v>1235</v>
      </c>
      <c r="MA297" t="s">
        <v>669</v>
      </c>
      <c r="MB297" t="s">
        <v>669</v>
      </c>
      <c r="MC297" t="s">
        <v>669</v>
      </c>
      <c r="MH297" t="s">
        <v>669</v>
      </c>
      <c r="MI297" t="s">
        <v>669</v>
      </c>
      <c r="MJ297" t="s">
        <v>669</v>
      </c>
      <c r="MO297" t="s">
        <v>669</v>
      </c>
      <c r="MP297" t="s">
        <v>669</v>
      </c>
      <c r="MQ297" t="s">
        <v>669</v>
      </c>
      <c r="MV297" t="s">
        <v>669</v>
      </c>
      <c r="NB297" t="s">
        <v>669</v>
      </c>
      <c r="NC297" t="s">
        <v>669</v>
      </c>
      <c r="ND297" t="s">
        <v>669</v>
      </c>
      <c r="NI297" t="s">
        <v>669</v>
      </c>
      <c r="NJ297" t="s">
        <v>669</v>
      </c>
      <c r="NK297" t="s">
        <v>669</v>
      </c>
      <c r="NP297" t="s">
        <v>669</v>
      </c>
      <c r="NQ297" t="s">
        <v>669</v>
      </c>
      <c r="NR297" t="s">
        <v>669</v>
      </c>
      <c r="NW297" t="s">
        <v>669</v>
      </c>
      <c r="NX297" t="s">
        <v>669</v>
      </c>
      <c r="NY297" t="s">
        <v>669</v>
      </c>
      <c r="OD297" t="s">
        <v>669</v>
      </c>
      <c r="OE297" t="s">
        <v>669</v>
      </c>
      <c r="OF297" t="s">
        <v>669</v>
      </c>
      <c r="OK297" t="s">
        <v>669</v>
      </c>
      <c r="OL297" t="s">
        <v>669</v>
      </c>
      <c r="OM297" t="s">
        <v>669</v>
      </c>
      <c r="OR297" t="s">
        <v>669</v>
      </c>
      <c r="OX297" t="s">
        <v>669</v>
      </c>
      <c r="OY297" t="s">
        <v>669</v>
      </c>
      <c r="OZ297" t="s">
        <v>669</v>
      </c>
      <c r="PE297" t="s">
        <v>669</v>
      </c>
      <c r="PF297" t="s">
        <v>669</v>
      </c>
      <c r="PG297" t="s">
        <v>669</v>
      </c>
      <c r="PL297" t="s">
        <v>669</v>
      </c>
      <c r="PM297" t="s">
        <v>669</v>
      </c>
      <c r="PN297" t="s">
        <v>669</v>
      </c>
      <c r="PS297" t="s">
        <v>669</v>
      </c>
      <c r="PT297" t="s">
        <v>669</v>
      </c>
      <c r="PU297" t="s">
        <v>669</v>
      </c>
      <c r="PZ297" t="s">
        <v>669</v>
      </c>
      <c r="QA297" t="s">
        <v>669</v>
      </c>
      <c r="QB297" t="s">
        <v>669</v>
      </c>
      <c r="QG297" t="s">
        <v>669</v>
      </c>
      <c r="QH297" t="s">
        <v>669</v>
      </c>
      <c r="QI297" t="s">
        <v>669</v>
      </c>
      <c r="QJ297" t="s">
        <v>1235</v>
      </c>
      <c r="QN297" t="s">
        <v>669</v>
      </c>
      <c r="QT297" t="s">
        <v>669</v>
      </c>
      <c r="QU297" t="s">
        <v>669</v>
      </c>
      <c r="QV297" t="s">
        <v>669</v>
      </c>
      <c r="RA297" t="s">
        <v>669</v>
      </c>
      <c r="RB297" t="s">
        <v>669</v>
      </c>
      <c r="RC297" t="s">
        <v>669</v>
      </c>
      <c r="RH297" t="s">
        <v>669</v>
      </c>
      <c r="RI297" t="s">
        <v>669</v>
      </c>
      <c r="RJ297" t="s">
        <v>669</v>
      </c>
      <c r="RO297" t="s">
        <v>669</v>
      </c>
      <c r="RP297" t="s">
        <v>669</v>
      </c>
      <c r="RQ297" t="s">
        <v>669</v>
      </c>
      <c r="RV297" t="s">
        <v>669</v>
      </c>
      <c r="RW297" t="s">
        <v>669</v>
      </c>
      <c r="RX297" t="s">
        <v>669</v>
      </c>
      <c r="RY297" t="s">
        <v>669</v>
      </c>
      <c r="SC297" t="s">
        <v>669</v>
      </c>
      <c r="SD297" t="s">
        <v>669</v>
      </c>
      <c r="SE297" t="s">
        <v>669</v>
      </c>
      <c r="SJ297" t="s">
        <v>669</v>
      </c>
      <c r="SP297" t="s">
        <v>669</v>
      </c>
      <c r="SQ297" t="s">
        <v>669</v>
      </c>
      <c r="SR297" t="s">
        <v>669</v>
      </c>
      <c r="SW297" t="s">
        <v>669</v>
      </c>
      <c r="SX297" t="s">
        <v>669</v>
      </c>
      <c r="SY297" t="s">
        <v>669</v>
      </c>
      <c r="TD297" t="s">
        <v>669</v>
      </c>
      <c r="TE297" t="s">
        <v>669</v>
      </c>
      <c r="TF297" t="s">
        <v>669</v>
      </c>
      <c r="TK297" t="s">
        <v>669</v>
      </c>
      <c r="TL297" t="s">
        <v>669</v>
      </c>
      <c r="TM297" t="s">
        <v>669</v>
      </c>
      <c r="TR297" t="s">
        <v>669</v>
      </c>
      <c r="TS297" t="s">
        <v>669</v>
      </c>
      <c r="TT297" t="s">
        <v>669</v>
      </c>
      <c r="TY297" t="s">
        <v>669</v>
      </c>
      <c r="TZ297" t="s">
        <v>669</v>
      </c>
      <c r="UA297" t="s">
        <v>669</v>
      </c>
      <c r="UF297" t="s">
        <v>669</v>
      </c>
      <c r="UL297" t="s">
        <v>669</v>
      </c>
      <c r="UM297" t="s">
        <v>669</v>
      </c>
      <c r="UN297" t="s">
        <v>669</v>
      </c>
      <c r="US297" t="s">
        <v>669</v>
      </c>
      <c r="UT297" t="s">
        <v>669</v>
      </c>
      <c r="UU297" t="s">
        <v>669</v>
      </c>
      <c r="UZ297" t="s">
        <v>669</v>
      </c>
      <c r="VA297" t="s">
        <v>669</v>
      </c>
      <c r="VB297" t="s">
        <v>669</v>
      </c>
      <c r="VG297" t="s">
        <v>669</v>
      </c>
      <c r="VH297" t="s">
        <v>669</v>
      </c>
      <c r="VI297" t="s">
        <v>669</v>
      </c>
      <c r="VN297" t="s">
        <v>669</v>
      </c>
      <c r="VO297" t="s">
        <v>669</v>
      </c>
      <c r="VP297" t="s">
        <v>669</v>
      </c>
      <c r="VU297" t="s">
        <v>669</v>
      </c>
      <c r="VV297" t="s">
        <v>669</v>
      </c>
      <c r="VW297" t="s">
        <v>669</v>
      </c>
      <c r="VX297" t="s">
        <v>1234</v>
      </c>
      <c r="WB297" t="s">
        <v>669</v>
      </c>
      <c r="WH297" t="s">
        <v>669</v>
      </c>
      <c r="WI297" t="s">
        <v>669</v>
      </c>
      <c r="WJ297" t="s">
        <v>669</v>
      </c>
      <c r="WO297" t="s">
        <v>669</v>
      </c>
      <c r="WP297" t="s">
        <v>669</v>
      </c>
      <c r="WQ297" t="s">
        <v>669</v>
      </c>
      <c r="WV297" t="s">
        <v>669</v>
      </c>
      <c r="WW297" t="s">
        <v>669</v>
      </c>
      <c r="WX297" t="s">
        <v>669</v>
      </c>
      <c r="XC297" t="s">
        <v>669</v>
      </c>
      <c r="XD297" t="s">
        <v>669</v>
      </c>
      <c r="XE297" t="s">
        <v>669</v>
      </c>
      <c r="XJ297" t="s">
        <v>669</v>
      </c>
      <c r="XK297" t="s">
        <v>669</v>
      </c>
      <c r="XL297" t="s">
        <v>669</v>
      </c>
      <c r="XQ297" t="s">
        <v>669</v>
      </c>
      <c r="XR297" t="s">
        <v>669</v>
      </c>
      <c r="XS297" t="s">
        <v>669</v>
      </c>
    </row>
    <row r="298" spans="50:643" x14ac:dyDescent="0.3">
      <c r="AX298" t="s">
        <v>669</v>
      </c>
      <c r="BJ298" t="s">
        <v>669</v>
      </c>
      <c r="BV298" t="s">
        <v>669</v>
      </c>
      <c r="CH298" t="s">
        <v>669</v>
      </c>
      <c r="CT298" t="s">
        <v>669</v>
      </c>
      <c r="DF298" t="s">
        <v>669</v>
      </c>
      <c r="DO298" t="s">
        <v>669</v>
      </c>
      <c r="DR298" t="s">
        <v>669</v>
      </c>
      <c r="ED298" t="s">
        <v>669</v>
      </c>
      <c r="EP298" t="s">
        <v>669</v>
      </c>
      <c r="FB298" t="s">
        <v>669</v>
      </c>
      <c r="FL298" t="s">
        <v>669</v>
      </c>
      <c r="FR298" t="s">
        <v>669</v>
      </c>
      <c r="FS298" t="s">
        <v>669</v>
      </c>
      <c r="FT298" t="s">
        <v>669</v>
      </c>
      <c r="FY298" t="s">
        <v>669</v>
      </c>
      <c r="FZ298" t="s">
        <v>669</v>
      </c>
      <c r="GA298" t="s">
        <v>669</v>
      </c>
      <c r="GF298" t="s">
        <v>669</v>
      </c>
      <c r="GG298" t="s">
        <v>669</v>
      </c>
      <c r="GH298" t="s">
        <v>669</v>
      </c>
      <c r="GM298" t="s">
        <v>669</v>
      </c>
      <c r="GN298" t="s">
        <v>669</v>
      </c>
      <c r="GO298" t="s">
        <v>669</v>
      </c>
      <c r="GT298" t="s">
        <v>669</v>
      </c>
      <c r="GU298" t="s">
        <v>669</v>
      </c>
      <c r="GV298" t="s">
        <v>669</v>
      </c>
      <c r="HA298" t="s">
        <v>669</v>
      </c>
      <c r="HB298" t="s">
        <v>669</v>
      </c>
      <c r="HC298" t="s">
        <v>669</v>
      </c>
      <c r="HH298" t="s">
        <v>669</v>
      </c>
      <c r="HN298" t="s">
        <v>669</v>
      </c>
      <c r="HO298" t="s">
        <v>669</v>
      </c>
      <c r="HP298" t="s">
        <v>669</v>
      </c>
      <c r="HU298" t="s">
        <v>669</v>
      </c>
      <c r="HV298" t="s">
        <v>669</v>
      </c>
      <c r="HW298" t="s">
        <v>669</v>
      </c>
      <c r="IB298" t="s">
        <v>669</v>
      </c>
      <c r="IC298" t="s">
        <v>669</v>
      </c>
      <c r="ID298" t="s">
        <v>669</v>
      </c>
      <c r="II298" t="s">
        <v>669</v>
      </c>
      <c r="IJ298" t="s">
        <v>669</v>
      </c>
      <c r="IK298" t="s">
        <v>669</v>
      </c>
      <c r="IP298" t="s">
        <v>669</v>
      </c>
      <c r="IQ298" t="s">
        <v>669</v>
      </c>
      <c r="IR298" t="s">
        <v>669</v>
      </c>
      <c r="IW298" t="s">
        <v>669</v>
      </c>
      <c r="IX298" t="s">
        <v>669</v>
      </c>
      <c r="IY298" t="s">
        <v>669</v>
      </c>
      <c r="JD298" t="s">
        <v>669</v>
      </c>
      <c r="JJ298" t="s">
        <v>669</v>
      </c>
      <c r="JK298" t="s">
        <v>669</v>
      </c>
      <c r="JL298" t="s">
        <v>669</v>
      </c>
      <c r="JQ298" t="s">
        <v>669</v>
      </c>
      <c r="JR298" t="s">
        <v>669</v>
      </c>
      <c r="JS298" t="s">
        <v>669</v>
      </c>
      <c r="JT298" t="s">
        <v>669</v>
      </c>
      <c r="JX298" t="s">
        <v>669</v>
      </c>
      <c r="JY298" t="s">
        <v>669</v>
      </c>
      <c r="JZ298" t="s">
        <v>669</v>
      </c>
      <c r="KE298" t="s">
        <v>669</v>
      </c>
      <c r="KF298" t="s">
        <v>669</v>
      </c>
      <c r="KG298" t="s">
        <v>669</v>
      </c>
      <c r="KL298" t="s">
        <v>669</v>
      </c>
      <c r="KM298" t="s">
        <v>669</v>
      </c>
      <c r="KN298" t="s">
        <v>669</v>
      </c>
      <c r="KS298" t="s">
        <v>669</v>
      </c>
      <c r="KT298" t="s">
        <v>669</v>
      </c>
      <c r="KU298" t="s">
        <v>669</v>
      </c>
      <c r="KZ298" t="s">
        <v>669</v>
      </c>
      <c r="LF298" t="s">
        <v>669</v>
      </c>
      <c r="LG298" t="s">
        <v>669</v>
      </c>
      <c r="LH298" t="s">
        <v>669</v>
      </c>
      <c r="LM298" t="s">
        <v>669</v>
      </c>
      <c r="LN298" t="s">
        <v>669</v>
      </c>
      <c r="LO298" t="s">
        <v>669</v>
      </c>
      <c r="LP298" t="s">
        <v>1234</v>
      </c>
      <c r="LT298" t="s">
        <v>669</v>
      </c>
      <c r="LU298" t="s">
        <v>669</v>
      </c>
      <c r="LV298" t="s">
        <v>669</v>
      </c>
      <c r="LW298" t="s">
        <v>1235</v>
      </c>
      <c r="MA298" t="s">
        <v>669</v>
      </c>
      <c r="MB298" t="s">
        <v>669</v>
      </c>
      <c r="MC298" t="s">
        <v>669</v>
      </c>
      <c r="MH298" t="s">
        <v>669</v>
      </c>
      <c r="MI298" t="s">
        <v>669</v>
      </c>
      <c r="MJ298" t="s">
        <v>669</v>
      </c>
      <c r="MO298" t="s">
        <v>669</v>
      </c>
      <c r="MP298" t="s">
        <v>669</v>
      </c>
      <c r="MQ298" t="s">
        <v>669</v>
      </c>
      <c r="MV298" t="s">
        <v>669</v>
      </c>
      <c r="NB298" t="s">
        <v>669</v>
      </c>
      <c r="NC298" t="s">
        <v>669</v>
      </c>
      <c r="ND298" t="s">
        <v>669</v>
      </c>
      <c r="NI298" t="s">
        <v>669</v>
      </c>
      <c r="NJ298" t="s">
        <v>669</v>
      </c>
      <c r="NK298" t="s">
        <v>669</v>
      </c>
      <c r="NP298" t="s">
        <v>669</v>
      </c>
      <c r="NQ298" t="s">
        <v>669</v>
      </c>
      <c r="NR298" t="s">
        <v>669</v>
      </c>
      <c r="NW298" t="s">
        <v>669</v>
      </c>
      <c r="NX298" t="s">
        <v>669</v>
      </c>
      <c r="NY298" t="s">
        <v>669</v>
      </c>
      <c r="OD298" t="s">
        <v>669</v>
      </c>
      <c r="OE298" t="s">
        <v>669</v>
      </c>
      <c r="OF298" t="s">
        <v>669</v>
      </c>
      <c r="OK298" t="s">
        <v>669</v>
      </c>
      <c r="OL298" t="s">
        <v>669</v>
      </c>
      <c r="OM298" t="s">
        <v>669</v>
      </c>
      <c r="OR298" t="s">
        <v>669</v>
      </c>
      <c r="OX298" t="s">
        <v>669</v>
      </c>
      <c r="OY298" t="s">
        <v>669</v>
      </c>
      <c r="OZ298" t="s">
        <v>669</v>
      </c>
      <c r="PE298" t="s">
        <v>669</v>
      </c>
      <c r="PF298" t="s">
        <v>669</v>
      </c>
      <c r="PG298" t="s">
        <v>669</v>
      </c>
      <c r="PL298" t="s">
        <v>669</v>
      </c>
      <c r="PM298" t="s">
        <v>669</v>
      </c>
      <c r="PN298" t="s">
        <v>669</v>
      </c>
      <c r="PS298" t="s">
        <v>669</v>
      </c>
      <c r="PT298" t="s">
        <v>669</v>
      </c>
      <c r="PU298" t="s">
        <v>669</v>
      </c>
      <c r="PZ298" t="s">
        <v>669</v>
      </c>
      <c r="QA298" t="s">
        <v>669</v>
      </c>
      <c r="QB298" t="s">
        <v>669</v>
      </c>
      <c r="QG298" t="s">
        <v>669</v>
      </c>
      <c r="QH298" t="s">
        <v>669</v>
      </c>
      <c r="QI298" t="s">
        <v>669</v>
      </c>
      <c r="QJ298" t="s">
        <v>1235</v>
      </c>
      <c r="QN298" t="s">
        <v>669</v>
      </c>
      <c r="QT298" t="s">
        <v>669</v>
      </c>
      <c r="QU298" t="s">
        <v>669</v>
      </c>
      <c r="QV298" t="s">
        <v>669</v>
      </c>
      <c r="RA298" t="s">
        <v>669</v>
      </c>
      <c r="RB298" t="s">
        <v>669</v>
      </c>
      <c r="RC298" t="s">
        <v>669</v>
      </c>
      <c r="RH298" t="s">
        <v>669</v>
      </c>
      <c r="RI298" t="s">
        <v>669</v>
      </c>
      <c r="RJ298" t="s">
        <v>669</v>
      </c>
      <c r="RO298" t="s">
        <v>669</v>
      </c>
      <c r="RP298" t="s">
        <v>669</v>
      </c>
      <c r="RQ298" t="s">
        <v>669</v>
      </c>
      <c r="RV298" t="s">
        <v>669</v>
      </c>
      <c r="RW298" t="s">
        <v>669</v>
      </c>
      <c r="RX298" t="s">
        <v>669</v>
      </c>
      <c r="RY298" t="s">
        <v>669</v>
      </c>
      <c r="SC298" t="s">
        <v>669</v>
      </c>
      <c r="SD298" t="s">
        <v>669</v>
      </c>
      <c r="SE298" t="s">
        <v>669</v>
      </c>
      <c r="SJ298" t="s">
        <v>669</v>
      </c>
      <c r="SP298" t="s">
        <v>669</v>
      </c>
      <c r="SQ298" t="s">
        <v>669</v>
      </c>
      <c r="SR298" t="s">
        <v>669</v>
      </c>
      <c r="SW298" t="s">
        <v>669</v>
      </c>
      <c r="SX298" t="s">
        <v>669</v>
      </c>
      <c r="SY298" t="s">
        <v>669</v>
      </c>
      <c r="TD298" t="s">
        <v>669</v>
      </c>
      <c r="TE298" t="s">
        <v>669</v>
      </c>
      <c r="TF298" t="s">
        <v>669</v>
      </c>
      <c r="TK298" t="s">
        <v>669</v>
      </c>
      <c r="TL298" t="s">
        <v>669</v>
      </c>
      <c r="TM298" t="s">
        <v>669</v>
      </c>
      <c r="TR298" t="s">
        <v>669</v>
      </c>
      <c r="TS298" t="s">
        <v>669</v>
      </c>
      <c r="TT298" t="s">
        <v>669</v>
      </c>
      <c r="TY298" t="s">
        <v>669</v>
      </c>
      <c r="TZ298" t="s">
        <v>669</v>
      </c>
      <c r="UA298" t="s">
        <v>669</v>
      </c>
      <c r="UF298" t="s">
        <v>669</v>
      </c>
      <c r="UL298" t="s">
        <v>669</v>
      </c>
      <c r="UM298" t="s">
        <v>669</v>
      </c>
      <c r="UN298" t="s">
        <v>669</v>
      </c>
      <c r="US298" t="s">
        <v>669</v>
      </c>
      <c r="UT298" t="s">
        <v>669</v>
      </c>
      <c r="UU298" t="s">
        <v>669</v>
      </c>
      <c r="UZ298" t="s">
        <v>669</v>
      </c>
      <c r="VA298" t="s">
        <v>669</v>
      </c>
      <c r="VB298" t="s">
        <v>669</v>
      </c>
      <c r="VG298" t="s">
        <v>669</v>
      </c>
      <c r="VH298" t="s">
        <v>669</v>
      </c>
      <c r="VI298" t="s">
        <v>669</v>
      </c>
      <c r="VN298" t="s">
        <v>669</v>
      </c>
      <c r="VO298" t="s">
        <v>669</v>
      </c>
      <c r="VP298" t="s">
        <v>669</v>
      </c>
      <c r="VU298" t="s">
        <v>669</v>
      </c>
      <c r="VV298" t="s">
        <v>669</v>
      </c>
      <c r="VW298" t="s">
        <v>669</v>
      </c>
      <c r="VX298" t="s">
        <v>1234</v>
      </c>
      <c r="WB298" t="s">
        <v>669</v>
      </c>
      <c r="WH298" t="s">
        <v>669</v>
      </c>
      <c r="WI298" t="s">
        <v>669</v>
      </c>
      <c r="WJ298" t="s">
        <v>669</v>
      </c>
      <c r="WO298" t="s">
        <v>669</v>
      </c>
      <c r="WP298" t="s">
        <v>669</v>
      </c>
      <c r="WQ298" t="s">
        <v>669</v>
      </c>
      <c r="WV298" t="s">
        <v>669</v>
      </c>
      <c r="WW298" t="s">
        <v>669</v>
      </c>
      <c r="WX298" t="s">
        <v>669</v>
      </c>
      <c r="XC298" t="s">
        <v>669</v>
      </c>
      <c r="XD298" t="s">
        <v>669</v>
      </c>
      <c r="XE298" t="s">
        <v>669</v>
      </c>
      <c r="XJ298" t="s">
        <v>669</v>
      </c>
      <c r="XK298" t="s">
        <v>669</v>
      </c>
      <c r="XL298" t="s">
        <v>669</v>
      </c>
      <c r="XQ298" t="s">
        <v>669</v>
      </c>
      <c r="XR298" t="s">
        <v>669</v>
      </c>
      <c r="XS298" t="s">
        <v>669</v>
      </c>
    </row>
    <row r="299" spans="50:643" x14ac:dyDescent="0.3">
      <c r="AX299" t="s">
        <v>669</v>
      </c>
      <c r="BJ299" t="s">
        <v>669</v>
      </c>
      <c r="BV299" t="s">
        <v>669</v>
      </c>
      <c r="CH299" t="s">
        <v>669</v>
      </c>
      <c r="CT299" t="s">
        <v>669</v>
      </c>
      <c r="DF299" t="s">
        <v>669</v>
      </c>
      <c r="DO299" t="s">
        <v>669</v>
      </c>
      <c r="DR299" t="s">
        <v>669</v>
      </c>
      <c r="ED299" t="s">
        <v>669</v>
      </c>
      <c r="EP299" t="s">
        <v>669</v>
      </c>
      <c r="FB299" t="s">
        <v>669</v>
      </c>
      <c r="FL299" t="s">
        <v>669</v>
      </c>
      <c r="FR299" t="s">
        <v>669</v>
      </c>
      <c r="FS299" t="s">
        <v>669</v>
      </c>
      <c r="FT299" t="s">
        <v>669</v>
      </c>
      <c r="FY299" t="s">
        <v>669</v>
      </c>
      <c r="FZ299" t="s">
        <v>669</v>
      </c>
      <c r="GA299" t="s">
        <v>669</v>
      </c>
      <c r="GF299" t="s">
        <v>669</v>
      </c>
      <c r="GG299" t="s">
        <v>669</v>
      </c>
      <c r="GH299" t="s">
        <v>669</v>
      </c>
      <c r="GM299" t="s">
        <v>669</v>
      </c>
      <c r="GN299" t="s">
        <v>669</v>
      </c>
      <c r="GO299" t="s">
        <v>669</v>
      </c>
      <c r="GT299" t="s">
        <v>669</v>
      </c>
      <c r="GU299" t="s">
        <v>669</v>
      </c>
      <c r="GV299" t="s">
        <v>669</v>
      </c>
      <c r="HA299" t="s">
        <v>669</v>
      </c>
      <c r="HB299" t="s">
        <v>669</v>
      </c>
      <c r="HC299" t="s">
        <v>669</v>
      </c>
      <c r="HH299" t="s">
        <v>669</v>
      </c>
      <c r="HN299" t="s">
        <v>669</v>
      </c>
      <c r="HO299" t="s">
        <v>669</v>
      </c>
      <c r="HP299" t="s">
        <v>669</v>
      </c>
      <c r="HU299" t="s">
        <v>669</v>
      </c>
      <c r="HV299" t="s">
        <v>669</v>
      </c>
      <c r="HW299" t="s">
        <v>669</v>
      </c>
      <c r="IB299" t="s">
        <v>669</v>
      </c>
      <c r="IC299" t="s">
        <v>669</v>
      </c>
      <c r="ID299" t="s">
        <v>669</v>
      </c>
      <c r="II299" t="s">
        <v>669</v>
      </c>
      <c r="IJ299" t="s">
        <v>669</v>
      </c>
      <c r="IK299" t="s">
        <v>669</v>
      </c>
      <c r="IP299" t="s">
        <v>669</v>
      </c>
      <c r="IQ299" t="s">
        <v>669</v>
      </c>
      <c r="IR299" t="s">
        <v>669</v>
      </c>
      <c r="IW299" t="s">
        <v>669</v>
      </c>
      <c r="IX299" t="s">
        <v>669</v>
      </c>
      <c r="IY299" t="s">
        <v>669</v>
      </c>
      <c r="JD299" t="s">
        <v>669</v>
      </c>
      <c r="JJ299" t="s">
        <v>669</v>
      </c>
      <c r="JK299" t="s">
        <v>669</v>
      </c>
      <c r="JL299" t="s">
        <v>669</v>
      </c>
      <c r="JQ299" t="s">
        <v>669</v>
      </c>
      <c r="JR299" t="s">
        <v>669</v>
      </c>
      <c r="JS299" t="s">
        <v>669</v>
      </c>
      <c r="JT299" t="s">
        <v>669</v>
      </c>
      <c r="JX299" t="s">
        <v>669</v>
      </c>
      <c r="JY299" t="s">
        <v>669</v>
      </c>
      <c r="JZ299" t="s">
        <v>669</v>
      </c>
      <c r="KE299" t="s">
        <v>669</v>
      </c>
      <c r="KF299" t="s">
        <v>669</v>
      </c>
      <c r="KG299" t="s">
        <v>669</v>
      </c>
      <c r="KL299" t="s">
        <v>669</v>
      </c>
      <c r="KM299" t="s">
        <v>669</v>
      </c>
      <c r="KN299" t="s">
        <v>669</v>
      </c>
      <c r="KS299" t="s">
        <v>669</v>
      </c>
      <c r="KT299" t="s">
        <v>669</v>
      </c>
      <c r="KU299" t="s">
        <v>669</v>
      </c>
      <c r="KZ299" t="s">
        <v>669</v>
      </c>
      <c r="LF299" t="s">
        <v>669</v>
      </c>
      <c r="LG299" t="s">
        <v>669</v>
      </c>
      <c r="LH299" t="s">
        <v>669</v>
      </c>
      <c r="LM299" t="s">
        <v>669</v>
      </c>
      <c r="LN299" t="s">
        <v>669</v>
      </c>
      <c r="LO299" t="s">
        <v>669</v>
      </c>
      <c r="LP299" t="s">
        <v>1234</v>
      </c>
      <c r="LT299" t="s">
        <v>669</v>
      </c>
      <c r="LU299" t="s">
        <v>669</v>
      </c>
      <c r="LV299" t="s">
        <v>669</v>
      </c>
      <c r="LW299" t="s">
        <v>1235</v>
      </c>
      <c r="MA299" t="s">
        <v>669</v>
      </c>
      <c r="MB299" t="s">
        <v>669</v>
      </c>
      <c r="MC299" t="s">
        <v>669</v>
      </c>
      <c r="MH299" t="s">
        <v>669</v>
      </c>
      <c r="MI299" t="s">
        <v>669</v>
      </c>
      <c r="MJ299" t="s">
        <v>669</v>
      </c>
      <c r="MO299" t="s">
        <v>669</v>
      </c>
      <c r="MP299" t="s">
        <v>669</v>
      </c>
      <c r="MQ299" t="s">
        <v>669</v>
      </c>
      <c r="MV299" t="s">
        <v>669</v>
      </c>
      <c r="NB299" t="s">
        <v>669</v>
      </c>
      <c r="NC299" t="s">
        <v>669</v>
      </c>
      <c r="ND299" t="s">
        <v>669</v>
      </c>
      <c r="NI299" t="s">
        <v>669</v>
      </c>
      <c r="NJ299" t="s">
        <v>669</v>
      </c>
      <c r="NK299" t="s">
        <v>669</v>
      </c>
      <c r="NP299" t="s">
        <v>669</v>
      </c>
      <c r="NQ299" t="s">
        <v>669</v>
      </c>
      <c r="NR299" t="s">
        <v>669</v>
      </c>
      <c r="NW299" t="s">
        <v>669</v>
      </c>
      <c r="NX299" t="s">
        <v>669</v>
      </c>
      <c r="NY299" t="s">
        <v>669</v>
      </c>
      <c r="OD299" t="s">
        <v>669</v>
      </c>
      <c r="OE299" t="s">
        <v>669</v>
      </c>
      <c r="OF299" t="s">
        <v>669</v>
      </c>
      <c r="OK299" t="s">
        <v>669</v>
      </c>
      <c r="OL299" t="s">
        <v>669</v>
      </c>
      <c r="OM299" t="s">
        <v>669</v>
      </c>
      <c r="OR299" t="s">
        <v>669</v>
      </c>
      <c r="OX299" t="s">
        <v>669</v>
      </c>
      <c r="OY299" t="s">
        <v>669</v>
      </c>
      <c r="OZ299" t="s">
        <v>669</v>
      </c>
      <c r="PE299" t="s">
        <v>669</v>
      </c>
      <c r="PF299" t="s">
        <v>669</v>
      </c>
      <c r="PG299" t="s">
        <v>669</v>
      </c>
      <c r="PL299" t="s">
        <v>669</v>
      </c>
      <c r="PM299" t="s">
        <v>669</v>
      </c>
      <c r="PN299" t="s">
        <v>669</v>
      </c>
      <c r="PS299" t="s">
        <v>669</v>
      </c>
      <c r="PT299" t="s">
        <v>669</v>
      </c>
      <c r="PU299" t="s">
        <v>669</v>
      </c>
      <c r="PZ299" t="s">
        <v>669</v>
      </c>
      <c r="QA299" t="s">
        <v>669</v>
      </c>
      <c r="QB299" t="s">
        <v>669</v>
      </c>
      <c r="QG299" t="s">
        <v>669</v>
      </c>
      <c r="QH299" t="s">
        <v>669</v>
      </c>
      <c r="QI299" t="s">
        <v>669</v>
      </c>
      <c r="QJ299" t="s">
        <v>1235</v>
      </c>
      <c r="QN299" t="s">
        <v>669</v>
      </c>
      <c r="QT299" t="s">
        <v>669</v>
      </c>
      <c r="QU299" t="s">
        <v>669</v>
      </c>
      <c r="QV299" t="s">
        <v>669</v>
      </c>
      <c r="RA299" t="s">
        <v>669</v>
      </c>
      <c r="RB299" t="s">
        <v>669</v>
      </c>
      <c r="RC299" t="s">
        <v>669</v>
      </c>
      <c r="RH299" t="s">
        <v>669</v>
      </c>
      <c r="RI299" t="s">
        <v>669</v>
      </c>
      <c r="RJ299" t="s">
        <v>669</v>
      </c>
      <c r="RO299" t="s">
        <v>669</v>
      </c>
      <c r="RP299" t="s">
        <v>669</v>
      </c>
      <c r="RQ299" t="s">
        <v>669</v>
      </c>
      <c r="RV299" t="s">
        <v>669</v>
      </c>
      <c r="RW299" t="s">
        <v>669</v>
      </c>
      <c r="RX299" t="s">
        <v>669</v>
      </c>
      <c r="RY299" t="s">
        <v>669</v>
      </c>
      <c r="SC299" t="s">
        <v>669</v>
      </c>
      <c r="SD299" t="s">
        <v>669</v>
      </c>
      <c r="SE299" t="s">
        <v>669</v>
      </c>
      <c r="SJ299" t="s">
        <v>669</v>
      </c>
      <c r="SP299" t="s">
        <v>669</v>
      </c>
      <c r="SQ299" t="s">
        <v>669</v>
      </c>
      <c r="SR299" t="s">
        <v>669</v>
      </c>
      <c r="SW299" t="s">
        <v>669</v>
      </c>
      <c r="SX299" t="s">
        <v>669</v>
      </c>
      <c r="SY299" t="s">
        <v>669</v>
      </c>
      <c r="TD299" t="s">
        <v>669</v>
      </c>
      <c r="TE299" t="s">
        <v>669</v>
      </c>
      <c r="TF299" t="s">
        <v>669</v>
      </c>
      <c r="TK299" t="s">
        <v>669</v>
      </c>
      <c r="TL299" t="s">
        <v>669</v>
      </c>
      <c r="TM299" t="s">
        <v>669</v>
      </c>
      <c r="TR299" t="s">
        <v>669</v>
      </c>
      <c r="TS299" t="s">
        <v>669</v>
      </c>
      <c r="TT299" t="s">
        <v>669</v>
      </c>
      <c r="TY299" t="s">
        <v>669</v>
      </c>
      <c r="TZ299" t="s">
        <v>669</v>
      </c>
      <c r="UA299" t="s">
        <v>669</v>
      </c>
      <c r="UF299" t="s">
        <v>669</v>
      </c>
      <c r="UL299" t="s">
        <v>669</v>
      </c>
      <c r="UM299" t="s">
        <v>669</v>
      </c>
      <c r="UN299" t="s">
        <v>669</v>
      </c>
      <c r="US299" t="s">
        <v>669</v>
      </c>
      <c r="UT299" t="s">
        <v>669</v>
      </c>
      <c r="UU299" t="s">
        <v>669</v>
      </c>
      <c r="UZ299" t="s">
        <v>669</v>
      </c>
      <c r="VA299" t="s">
        <v>669</v>
      </c>
      <c r="VB299" t="s">
        <v>669</v>
      </c>
      <c r="VG299" t="s">
        <v>669</v>
      </c>
      <c r="VH299" t="s">
        <v>669</v>
      </c>
      <c r="VI299" t="s">
        <v>669</v>
      </c>
      <c r="VN299" t="s">
        <v>669</v>
      </c>
      <c r="VO299" t="s">
        <v>669</v>
      </c>
      <c r="VP299" t="s">
        <v>669</v>
      </c>
      <c r="VU299" t="s">
        <v>669</v>
      </c>
      <c r="VV299" t="s">
        <v>669</v>
      </c>
      <c r="VW299" t="s">
        <v>669</v>
      </c>
      <c r="VX299" t="s">
        <v>1234</v>
      </c>
      <c r="WB299" t="s">
        <v>669</v>
      </c>
      <c r="WH299" t="s">
        <v>669</v>
      </c>
      <c r="WI299" t="s">
        <v>669</v>
      </c>
      <c r="WJ299" t="s">
        <v>669</v>
      </c>
      <c r="WO299" t="s">
        <v>669</v>
      </c>
      <c r="WP299" t="s">
        <v>669</v>
      </c>
      <c r="WQ299" t="s">
        <v>669</v>
      </c>
      <c r="WV299" t="s">
        <v>669</v>
      </c>
      <c r="WW299" t="s">
        <v>669</v>
      </c>
      <c r="WX299" t="s">
        <v>669</v>
      </c>
      <c r="XC299" t="s">
        <v>669</v>
      </c>
      <c r="XD299" t="s">
        <v>669</v>
      </c>
      <c r="XE299" t="s">
        <v>669</v>
      </c>
      <c r="XJ299" t="s">
        <v>669</v>
      </c>
      <c r="XK299" t="s">
        <v>669</v>
      </c>
      <c r="XL299" t="s">
        <v>669</v>
      </c>
      <c r="XQ299" t="s">
        <v>669</v>
      </c>
      <c r="XR299" t="s">
        <v>669</v>
      </c>
      <c r="XS299" t="s">
        <v>669</v>
      </c>
    </row>
    <row r="300" spans="50:643" x14ac:dyDescent="0.3">
      <c r="AX300" t="s">
        <v>669</v>
      </c>
      <c r="BJ300" t="s">
        <v>669</v>
      </c>
      <c r="BV300" t="s">
        <v>669</v>
      </c>
      <c r="CH300" t="s">
        <v>669</v>
      </c>
      <c r="CT300" t="s">
        <v>669</v>
      </c>
      <c r="DF300" t="s">
        <v>669</v>
      </c>
      <c r="DO300" t="s">
        <v>669</v>
      </c>
      <c r="DR300" t="s">
        <v>669</v>
      </c>
      <c r="ED300" t="s">
        <v>669</v>
      </c>
      <c r="EP300" t="s">
        <v>669</v>
      </c>
      <c r="FB300" t="s">
        <v>669</v>
      </c>
      <c r="FL300" t="s">
        <v>669</v>
      </c>
      <c r="FR300" t="s">
        <v>669</v>
      </c>
      <c r="FS300" t="s">
        <v>669</v>
      </c>
      <c r="FT300" t="s">
        <v>669</v>
      </c>
      <c r="FY300" t="s">
        <v>669</v>
      </c>
      <c r="FZ300" t="s">
        <v>669</v>
      </c>
      <c r="GA300" t="s">
        <v>669</v>
      </c>
      <c r="GF300" t="s">
        <v>669</v>
      </c>
      <c r="GG300" t="s">
        <v>669</v>
      </c>
      <c r="GH300" t="s">
        <v>669</v>
      </c>
      <c r="GM300" t="s">
        <v>669</v>
      </c>
      <c r="GN300" t="s">
        <v>669</v>
      </c>
      <c r="GO300" t="s">
        <v>669</v>
      </c>
      <c r="GT300" t="s">
        <v>669</v>
      </c>
      <c r="GU300" t="s">
        <v>669</v>
      </c>
      <c r="GV300" t="s">
        <v>669</v>
      </c>
      <c r="HA300" t="s">
        <v>669</v>
      </c>
      <c r="HB300" t="s">
        <v>669</v>
      </c>
      <c r="HC300" t="s">
        <v>669</v>
      </c>
      <c r="HH300" t="s">
        <v>669</v>
      </c>
      <c r="HN300" t="s">
        <v>669</v>
      </c>
      <c r="HO300" t="s">
        <v>669</v>
      </c>
      <c r="HP300" t="s">
        <v>669</v>
      </c>
      <c r="HU300" t="s">
        <v>669</v>
      </c>
      <c r="HV300" t="s">
        <v>669</v>
      </c>
      <c r="HW300" t="s">
        <v>669</v>
      </c>
      <c r="IB300" t="s">
        <v>669</v>
      </c>
      <c r="IC300" t="s">
        <v>669</v>
      </c>
      <c r="ID300" t="s">
        <v>669</v>
      </c>
      <c r="II300" t="s">
        <v>669</v>
      </c>
      <c r="IJ300" t="s">
        <v>669</v>
      </c>
      <c r="IK300" t="s">
        <v>669</v>
      </c>
      <c r="IP300" t="s">
        <v>669</v>
      </c>
      <c r="IQ300" t="s">
        <v>669</v>
      </c>
      <c r="IR300" t="s">
        <v>669</v>
      </c>
      <c r="IW300" t="s">
        <v>669</v>
      </c>
      <c r="IX300" t="s">
        <v>669</v>
      </c>
      <c r="IY300" t="s">
        <v>669</v>
      </c>
      <c r="JD300" t="s">
        <v>669</v>
      </c>
      <c r="JJ300" t="s">
        <v>669</v>
      </c>
      <c r="JK300" t="s">
        <v>669</v>
      </c>
      <c r="JL300" t="s">
        <v>669</v>
      </c>
      <c r="JQ300" t="s">
        <v>669</v>
      </c>
      <c r="JR300" t="s">
        <v>669</v>
      </c>
      <c r="JS300" t="s">
        <v>669</v>
      </c>
      <c r="JT300" t="s">
        <v>669</v>
      </c>
      <c r="JX300" t="s">
        <v>669</v>
      </c>
      <c r="JY300" t="s">
        <v>669</v>
      </c>
      <c r="JZ300" t="s">
        <v>669</v>
      </c>
      <c r="KE300" t="s">
        <v>669</v>
      </c>
      <c r="KF300" t="s">
        <v>669</v>
      </c>
      <c r="KG300" t="s">
        <v>669</v>
      </c>
      <c r="KL300" t="s">
        <v>669</v>
      </c>
      <c r="KM300" t="s">
        <v>669</v>
      </c>
      <c r="KN300" t="s">
        <v>669</v>
      </c>
      <c r="KS300" t="s">
        <v>669</v>
      </c>
      <c r="KT300" t="s">
        <v>669</v>
      </c>
      <c r="KU300" t="s">
        <v>669</v>
      </c>
      <c r="KZ300" t="s">
        <v>669</v>
      </c>
      <c r="LF300" t="s">
        <v>669</v>
      </c>
      <c r="LG300" t="s">
        <v>669</v>
      </c>
      <c r="LH300" t="s">
        <v>669</v>
      </c>
      <c r="LM300" t="s">
        <v>669</v>
      </c>
      <c r="LN300" t="s">
        <v>669</v>
      </c>
      <c r="LO300" t="s">
        <v>669</v>
      </c>
      <c r="LP300" t="s">
        <v>1234</v>
      </c>
      <c r="LT300" t="s">
        <v>669</v>
      </c>
      <c r="LU300" t="s">
        <v>669</v>
      </c>
      <c r="LV300" t="s">
        <v>669</v>
      </c>
      <c r="LW300" t="s">
        <v>1235</v>
      </c>
      <c r="MA300" t="s">
        <v>669</v>
      </c>
      <c r="MB300" t="s">
        <v>669</v>
      </c>
      <c r="MC300" t="s">
        <v>669</v>
      </c>
      <c r="MH300" t="s">
        <v>669</v>
      </c>
      <c r="MI300" t="s">
        <v>669</v>
      </c>
      <c r="MJ300" t="s">
        <v>669</v>
      </c>
      <c r="MO300" t="s">
        <v>669</v>
      </c>
      <c r="MP300" t="s">
        <v>669</v>
      </c>
      <c r="MQ300" t="s">
        <v>669</v>
      </c>
      <c r="MV300" t="s">
        <v>669</v>
      </c>
      <c r="NB300" t="s">
        <v>669</v>
      </c>
      <c r="NC300" t="s">
        <v>669</v>
      </c>
      <c r="ND300" t="s">
        <v>669</v>
      </c>
      <c r="NI300" t="s">
        <v>669</v>
      </c>
      <c r="NJ300" t="s">
        <v>669</v>
      </c>
      <c r="NK300" t="s">
        <v>669</v>
      </c>
      <c r="NP300" t="s">
        <v>669</v>
      </c>
      <c r="NQ300" t="s">
        <v>669</v>
      </c>
      <c r="NR300" t="s">
        <v>669</v>
      </c>
      <c r="NW300" t="s">
        <v>669</v>
      </c>
      <c r="NX300" t="s">
        <v>669</v>
      </c>
      <c r="NY300" t="s">
        <v>669</v>
      </c>
      <c r="OD300" t="s">
        <v>669</v>
      </c>
      <c r="OE300" t="s">
        <v>669</v>
      </c>
      <c r="OF300" t="s">
        <v>669</v>
      </c>
      <c r="OK300" t="s">
        <v>669</v>
      </c>
      <c r="OL300" t="s">
        <v>669</v>
      </c>
      <c r="OM300" t="s">
        <v>669</v>
      </c>
      <c r="OR300" t="s">
        <v>669</v>
      </c>
      <c r="OX300" t="s">
        <v>669</v>
      </c>
      <c r="OY300" t="s">
        <v>669</v>
      </c>
      <c r="OZ300" t="s">
        <v>669</v>
      </c>
      <c r="PE300" t="s">
        <v>669</v>
      </c>
      <c r="PF300" t="s">
        <v>669</v>
      </c>
      <c r="PG300" t="s">
        <v>669</v>
      </c>
      <c r="PL300" t="s">
        <v>669</v>
      </c>
      <c r="PM300" t="s">
        <v>669</v>
      </c>
      <c r="PN300" t="s">
        <v>669</v>
      </c>
      <c r="PS300" t="s">
        <v>669</v>
      </c>
      <c r="PT300" t="s">
        <v>669</v>
      </c>
      <c r="PU300" t="s">
        <v>669</v>
      </c>
      <c r="PZ300" t="s">
        <v>669</v>
      </c>
      <c r="QA300" t="s">
        <v>669</v>
      </c>
      <c r="QB300" t="s">
        <v>669</v>
      </c>
      <c r="QG300" t="s">
        <v>669</v>
      </c>
      <c r="QH300" t="s">
        <v>669</v>
      </c>
      <c r="QI300" t="s">
        <v>669</v>
      </c>
      <c r="QJ300" t="s">
        <v>1235</v>
      </c>
      <c r="QN300" t="s">
        <v>669</v>
      </c>
      <c r="QT300" t="s">
        <v>669</v>
      </c>
      <c r="QU300" t="s">
        <v>669</v>
      </c>
      <c r="QV300" t="s">
        <v>669</v>
      </c>
      <c r="RA300" t="s">
        <v>669</v>
      </c>
      <c r="RB300" t="s">
        <v>669</v>
      </c>
      <c r="RC300" t="s">
        <v>669</v>
      </c>
      <c r="RH300" t="s">
        <v>669</v>
      </c>
      <c r="RI300" t="s">
        <v>669</v>
      </c>
      <c r="RJ300" t="s">
        <v>669</v>
      </c>
      <c r="RO300" t="s">
        <v>669</v>
      </c>
      <c r="RP300" t="s">
        <v>669</v>
      </c>
      <c r="RQ300" t="s">
        <v>669</v>
      </c>
      <c r="RV300" t="s">
        <v>669</v>
      </c>
      <c r="RW300" t="s">
        <v>669</v>
      </c>
      <c r="RX300" t="s">
        <v>669</v>
      </c>
      <c r="RY300" t="s">
        <v>669</v>
      </c>
      <c r="SC300" t="s">
        <v>669</v>
      </c>
      <c r="SD300" t="s">
        <v>669</v>
      </c>
      <c r="SE300" t="s">
        <v>669</v>
      </c>
      <c r="SJ300" t="s">
        <v>669</v>
      </c>
      <c r="SP300" t="s">
        <v>669</v>
      </c>
      <c r="SQ300" t="s">
        <v>669</v>
      </c>
      <c r="SR300" t="s">
        <v>669</v>
      </c>
      <c r="SW300" t="s">
        <v>669</v>
      </c>
      <c r="SX300" t="s">
        <v>669</v>
      </c>
      <c r="SY300" t="s">
        <v>669</v>
      </c>
      <c r="TD300" t="s">
        <v>669</v>
      </c>
      <c r="TE300" t="s">
        <v>669</v>
      </c>
      <c r="TF300" t="s">
        <v>669</v>
      </c>
      <c r="TK300" t="s">
        <v>669</v>
      </c>
      <c r="TL300" t="s">
        <v>669</v>
      </c>
      <c r="TM300" t="s">
        <v>669</v>
      </c>
      <c r="TR300" t="s">
        <v>669</v>
      </c>
      <c r="TS300" t="s">
        <v>669</v>
      </c>
      <c r="TT300" t="s">
        <v>669</v>
      </c>
      <c r="TY300" t="s">
        <v>669</v>
      </c>
      <c r="TZ300" t="s">
        <v>669</v>
      </c>
      <c r="UA300" t="s">
        <v>669</v>
      </c>
      <c r="UF300" t="s">
        <v>669</v>
      </c>
      <c r="UL300" t="s">
        <v>669</v>
      </c>
      <c r="UM300" t="s">
        <v>669</v>
      </c>
      <c r="UN300" t="s">
        <v>669</v>
      </c>
      <c r="US300" t="s">
        <v>669</v>
      </c>
      <c r="UT300" t="s">
        <v>669</v>
      </c>
      <c r="UU300" t="s">
        <v>669</v>
      </c>
      <c r="UZ300" t="s">
        <v>669</v>
      </c>
      <c r="VA300" t="s">
        <v>669</v>
      </c>
      <c r="VB300" t="s">
        <v>669</v>
      </c>
      <c r="VG300" t="s">
        <v>669</v>
      </c>
      <c r="VH300" t="s">
        <v>669</v>
      </c>
      <c r="VI300" t="s">
        <v>669</v>
      </c>
      <c r="VN300" t="s">
        <v>669</v>
      </c>
      <c r="VO300" t="s">
        <v>669</v>
      </c>
      <c r="VP300" t="s">
        <v>669</v>
      </c>
      <c r="VU300" t="s">
        <v>669</v>
      </c>
      <c r="VV300" t="s">
        <v>669</v>
      </c>
      <c r="VW300" t="s">
        <v>669</v>
      </c>
      <c r="VX300" t="s">
        <v>1234</v>
      </c>
      <c r="WB300" t="s">
        <v>669</v>
      </c>
      <c r="WH300" t="s">
        <v>669</v>
      </c>
      <c r="WI300" t="s">
        <v>669</v>
      </c>
      <c r="WJ300" t="s">
        <v>669</v>
      </c>
      <c r="WO300" t="s">
        <v>669</v>
      </c>
      <c r="WP300" t="s">
        <v>669</v>
      </c>
      <c r="WQ300" t="s">
        <v>669</v>
      </c>
      <c r="WV300" t="s">
        <v>669</v>
      </c>
      <c r="WW300" t="s">
        <v>669</v>
      </c>
      <c r="WX300" t="s">
        <v>669</v>
      </c>
      <c r="XC300" t="s">
        <v>669</v>
      </c>
      <c r="XD300" t="s">
        <v>669</v>
      </c>
      <c r="XE300" t="s">
        <v>669</v>
      </c>
      <c r="XJ300" t="s">
        <v>669</v>
      </c>
      <c r="XK300" t="s">
        <v>669</v>
      </c>
      <c r="XL300" t="s">
        <v>669</v>
      </c>
      <c r="XQ300" t="s">
        <v>669</v>
      </c>
      <c r="XR300" t="s">
        <v>669</v>
      </c>
      <c r="XS300" t="s">
        <v>669</v>
      </c>
    </row>
    <row r="301" spans="50:643" x14ac:dyDescent="0.3">
      <c r="AX301" t="s">
        <v>669</v>
      </c>
      <c r="BJ301" t="s">
        <v>669</v>
      </c>
      <c r="BV301" t="s">
        <v>669</v>
      </c>
      <c r="CH301" t="s">
        <v>669</v>
      </c>
      <c r="CT301" t="s">
        <v>669</v>
      </c>
      <c r="DF301" t="s">
        <v>669</v>
      </c>
      <c r="DO301" t="s">
        <v>669</v>
      </c>
      <c r="DR301" t="s">
        <v>669</v>
      </c>
      <c r="ED301" t="s">
        <v>669</v>
      </c>
      <c r="EP301" t="s">
        <v>669</v>
      </c>
      <c r="FB301" t="s">
        <v>669</v>
      </c>
      <c r="FL301" t="s">
        <v>669</v>
      </c>
      <c r="FR301" t="s">
        <v>669</v>
      </c>
      <c r="FS301" t="s">
        <v>669</v>
      </c>
      <c r="FT301" t="s">
        <v>669</v>
      </c>
      <c r="FY301" t="s">
        <v>669</v>
      </c>
      <c r="FZ301" t="s">
        <v>669</v>
      </c>
      <c r="GA301" t="s">
        <v>669</v>
      </c>
      <c r="GF301" t="s">
        <v>669</v>
      </c>
      <c r="GG301" t="s">
        <v>669</v>
      </c>
      <c r="GH301" t="s">
        <v>669</v>
      </c>
      <c r="GM301" t="s">
        <v>669</v>
      </c>
      <c r="GN301" t="s">
        <v>669</v>
      </c>
      <c r="GO301" t="s">
        <v>669</v>
      </c>
      <c r="GT301" t="s">
        <v>669</v>
      </c>
      <c r="GU301" t="s">
        <v>669</v>
      </c>
      <c r="GV301" t="s">
        <v>669</v>
      </c>
      <c r="HA301" t="s">
        <v>669</v>
      </c>
      <c r="HB301" t="s">
        <v>669</v>
      </c>
      <c r="HC301" t="s">
        <v>669</v>
      </c>
      <c r="HH301" t="s">
        <v>669</v>
      </c>
      <c r="HN301" t="s">
        <v>669</v>
      </c>
      <c r="HO301" t="s">
        <v>669</v>
      </c>
      <c r="HP301" t="s">
        <v>669</v>
      </c>
      <c r="HU301" t="s">
        <v>669</v>
      </c>
      <c r="HV301" t="s">
        <v>669</v>
      </c>
      <c r="HW301" t="s">
        <v>669</v>
      </c>
      <c r="IB301" t="s">
        <v>669</v>
      </c>
      <c r="IC301" t="s">
        <v>669</v>
      </c>
      <c r="ID301" t="s">
        <v>669</v>
      </c>
      <c r="II301" t="s">
        <v>669</v>
      </c>
      <c r="IJ301" t="s">
        <v>669</v>
      </c>
      <c r="IK301" t="s">
        <v>669</v>
      </c>
      <c r="IP301" t="s">
        <v>669</v>
      </c>
      <c r="IQ301" t="s">
        <v>669</v>
      </c>
      <c r="IR301" t="s">
        <v>669</v>
      </c>
      <c r="IW301" t="s">
        <v>669</v>
      </c>
      <c r="IX301" t="s">
        <v>669</v>
      </c>
      <c r="IY301" t="s">
        <v>669</v>
      </c>
      <c r="JD301" t="s">
        <v>669</v>
      </c>
      <c r="JJ301" t="s">
        <v>669</v>
      </c>
      <c r="JK301" t="s">
        <v>669</v>
      </c>
      <c r="JL301" t="s">
        <v>669</v>
      </c>
      <c r="JQ301" t="s">
        <v>669</v>
      </c>
      <c r="JR301" t="s">
        <v>669</v>
      </c>
      <c r="JS301" t="s">
        <v>669</v>
      </c>
      <c r="JT301" t="s">
        <v>669</v>
      </c>
      <c r="JX301" t="s">
        <v>669</v>
      </c>
      <c r="JY301" t="s">
        <v>669</v>
      </c>
      <c r="JZ301" t="s">
        <v>669</v>
      </c>
      <c r="KE301" t="s">
        <v>669</v>
      </c>
      <c r="KF301" t="s">
        <v>669</v>
      </c>
      <c r="KG301" t="s">
        <v>669</v>
      </c>
      <c r="KL301" t="s">
        <v>669</v>
      </c>
      <c r="KM301" t="s">
        <v>669</v>
      </c>
      <c r="KN301" t="s">
        <v>669</v>
      </c>
      <c r="KS301" t="s">
        <v>669</v>
      </c>
      <c r="KT301" t="s">
        <v>669</v>
      </c>
      <c r="KU301" t="s">
        <v>669</v>
      </c>
      <c r="KZ301" t="s">
        <v>669</v>
      </c>
      <c r="LF301" t="s">
        <v>669</v>
      </c>
      <c r="LG301" t="s">
        <v>669</v>
      </c>
      <c r="LH301" t="s">
        <v>669</v>
      </c>
      <c r="LM301" t="s">
        <v>669</v>
      </c>
      <c r="LN301" t="s">
        <v>669</v>
      </c>
      <c r="LO301" t="s">
        <v>669</v>
      </c>
      <c r="LP301" t="s">
        <v>1234</v>
      </c>
      <c r="LT301" t="s">
        <v>669</v>
      </c>
      <c r="LU301" t="s">
        <v>669</v>
      </c>
      <c r="LV301" t="s">
        <v>669</v>
      </c>
      <c r="LW301" t="s">
        <v>1235</v>
      </c>
      <c r="MA301" t="s">
        <v>669</v>
      </c>
      <c r="MB301" t="s">
        <v>669</v>
      </c>
      <c r="MC301" t="s">
        <v>669</v>
      </c>
      <c r="MH301" t="s">
        <v>669</v>
      </c>
      <c r="MI301" t="s">
        <v>669</v>
      </c>
      <c r="MJ301" t="s">
        <v>669</v>
      </c>
      <c r="MO301" t="s">
        <v>669</v>
      </c>
      <c r="MP301" t="s">
        <v>669</v>
      </c>
      <c r="MQ301" t="s">
        <v>669</v>
      </c>
      <c r="MV301" t="s">
        <v>669</v>
      </c>
      <c r="NB301" t="s">
        <v>669</v>
      </c>
      <c r="NC301" t="s">
        <v>669</v>
      </c>
      <c r="ND301" t="s">
        <v>669</v>
      </c>
      <c r="NI301" t="s">
        <v>669</v>
      </c>
      <c r="NJ301" t="s">
        <v>669</v>
      </c>
      <c r="NK301" t="s">
        <v>669</v>
      </c>
      <c r="NP301" t="s">
        <v>669</v>
      </c>
      <c r="NQ301" t="s">
        <v>669</v>
      </c>
      <c r="NR301" t="s">
        <v>669</v>
      </c>
      <c r="NW301" t="s">
        <v>669</v>
      </c>
      <c r="NX301" t="s">
        <v>669</v>
      </c>
      <c r="NY301" t="s">
        <v>669</v>
      </c>
      <c r="OD301" t="s">
        <v>669</v>
      </c>
      <c r="OE301" t="s">
        <v>669</v>
      </c>
      <c r="OF301" t="s">
        <v>669</v>
      </c>
      <c r="OK301" t="s">
        <v>669</v>
      </c>
      <c r="OL301" t="s">
        <v>669</v>
      </c>
      <c r="OM301" t="s">
        <v>669</v>
      </c>
      <c r="OR301" t="s">
        <v>669</v>
      </c>
      <c r="OX301" t="s">
        <v>669</v>
      </c>
      <c r="OY301" t="s">
        <v>669</v>
      </c>
      <c r="OZ301" t="s">
        <v>669</v>
      </c>
      <c r="PE301" t="s">
        <v>669</v>
      </c>
      <c r="PF301" t="s">
        <v>669</v>
      </c>
      <c r="PG301" t="s">
        <v>669</v>
      </c>
      <c r="PL301" t="s">
        <v>669</v>
      </c>
      <c r="PM301" t="s">
        <v>669</v>
      </c>
      <c r="PN301" t="s">
        <v>669</v>
      </c>
      <c r="PS301" t="s">
        <v>669</v>
      </c>
      <c r="PT301" t="s">
        <v>669</v>
      </c>
      <c r="PU301" t="s">
        <v>669</v>
      </c>
      <c r="PZ301" t="s">
        <v>669</v>
      </c>
      <c r="QA301" t="s">
        <v>669</v>
      </c>
      <c r="QB301" t="s">
        <v>669</v>
      </c>
      <c r="QG301" t="s">
        <v>669</v>
      </c>
      <c r="QH301" t="s">
        <v>669</v>
      </c>
      <c r="QI301" t="s">
        <v>669</v>
      </c>
      <c r="QJ301" t="s">
        <v>1235</v>
      </c>
      <c r="QN301" t="s">
        <v>669</v>
      </c>
      <c r="QT301" t="s">
        <v>669</v>
      </c>
      <c r="QU301" t="s">
        <v>669</v>
      </c>
      <c r="QV301" t="s">
        <v>669</v>
      </c>
      <c r="RA301" t="s">
        <v>669</v>
      </c>
      <c r="RB301" t="s">
        <v>669</v>
      </c>
      <c r="RC301" t="s">
        <v>669</v>
      </c>
      <c r="RH301" t="s">
        <v>669</v>
      </c>
      <c r="RI301" t="s">
        <v>669</v>
      </c>
      <c r="RJ301" t="s">
        <v>669</v>
      </c>
      <c r="RO301" t="s">
        <v>669</v>
      </c>
      <c r="RP301" t="s">
        <v>669</v>
      </c>
      <c r="RQ301" t="s">
        <v>669</v>
      </c>
      <c r="RV301" t="s">
        <v>669</v>
      </c>
      <c r="RW301" t="s">
        <v>669</v>
      </c>
      <c r="RX301" t="s">
        <v>669</v>
      </c>
      <c r="RY301" t="s">
        <v>669</v>
      </c>
      <c r="SC301" t="s">
        <v>669</v>
      </c>
      <c r="SD301" t="s">
        <v>669</v>
      </c>
      <c r="SE301" t="s">
        <v>669</v>
      </c>
      <c r="SJ301" t="s">
        <v>669</v>
      </c>
      <c r="SP301" t="s">
        <v>669</v>
      </c>
      <c r="SQ301" t="s">
        <v>669</v>
      </c>
      <c r="SR301" t="s">
        <v>669</v>
      </c>
      <c r="SW301" t="s">
        <v>669</v>
      </c>
      <c r="SX301" t="s">
        <v>669</v>
      </c>
      <c r="SY301" t="s">
        <v>669</v>
      </c>
      <c r="TD301" t="s">
        <v>669</v>
      </c>
      <c r="TE301" t="s">
        <v>669</v>
      </c>
      <c r="TF301" t="s">
        <v>669</v>
      </c>
      <c r="TK301" t="s">
        <v>669</v>
      </c>
      <c r="TL301" t="s">
        <v>669</v>
      </c>
      <c r="TM301" t="s">
        <v>669</v>
      </c>
      <c r="TR301" t="s">
        <v>669</v>
      </c>
      <c r="TS301" t="s">
        <v>669</v>
      </c>
      <c r="TT301" t="s">
        <v>669</v>
      </c>
      <c r="TY301" t="s">
        <v>669</v>
      </c>
      <c r="TZ301" t="s">
        <v>669</v>
      </c>
      <c r="UA301" t="s">
        <v>669</v>
      </c>
      <c r="UF301" t="s">
        <v>669</v>
      </c>
      <c r="UL301" t="s">
        <v>669</v>
      </c>
      <c r="UM301" t="s">
        <v>669</v>
      </c>
      <c r="UN301" t="s">
        <v>669</v>
      </c>
      <c r="US301" t="s">
        <v>669</v>
      </c>
      <c r="UT301" t="s">
        <v>669</v>
      </c>
      <c r="UU301" t="s">
        <v>669</v>
      </c>
      <c r="UZ301" t="s">
        <v>669</v>
      </c>
      <c r="VA301" t="s">
        <v>669</v>
      </c>
      <c r="VB301" t="s">
        <v>669</v>
      </c>
      <c r="VG301" t="s">
        <v>669</v>
      </c>
      <c r="VH301" t="s">
        <v>669</v>
      </c>
      <c r="VI301" t="s">
        <v>669</v>
      </c>
      <c r="VN301" t="s">
        <v>669</v>
      </c>
      <c r="VO301" t="s">
        <v>669</v>
      </c>
      <c r="VP301" t="s">
        <v>669</v>
      </c>
      <c r="VU301" t="s">
        <v>669</v>
      </c>
      <c r="VV301" t="s">
        <v>669</v>
      </c>
      <c r="VW301" t="s">
        <v>669</v>
      </c>
      <c r="VX301" t="s">
        <v>1234</v>
      </c>
      <c r="WB301" t="s">
        <v>669</v>
      </c>
      <c r="WH301" t="s">
        <v>669</v>
      </c>
      <c r="WI301" t="s">
        <v>669</v>
      </c>
      <c r="WJ301" t="s">
        <v>669</v>
      </c>
      <c r="WO301" t="s">
        <v>669</v>
      </c>
      <c r="WP301" t="s">
        <v>669</v>
      </c>
      <c r="WQ301" t="s">
        <v>669</v>
      </c>
      <c r="WV301" t="s">
        <v>669</v>
      </c>
      <c r="WW301" t="s">
        <v>669</v>
      </c>
      <c r="WX301" t="s">
        <v>669</v>
      </c>
      <c r="XC301" t="s">
        <v>669</v>
      </c>
      <c r="XD301" t="s">
        <v>669</v>
      </c>
      <c r="XE301" t="s">
        <v>669</v>
      </c>
      <c r="XJ301" t="s">
        <v>669</v>
      </c>
      <c r="XK301" t="s">
        <v>669</v>
      </c>
      <c r="XL301" t="s">
        <v>669</v>
      </c>
      <c r="XQ301" t="s">
        <v>669</v>
      </c>
      <c r="XR301" t="s">
        <v>669</v>
      </c>
      <c r="XS301" t="s">
        <v>669</v>
      </c>
    </row>
    <row r="302" spans="50:643" x14ac:dyDescent="0.3">
      <c r="AX302" t="s">
        <v>669</v>
      </c>
      <c r="BJ302" t="s">
        <v>669</v>
      </c>
      <c r="BV302" t="s">
        <v>669</v>
      </c>
      <c r="CH302" t="s">
        <v>669</v>
      </c>
      <c r="CT302" t="s">
        <v>669</v>
      </c>
      <c r="DF302" t="s">
        <v>669</v>
      </c>
      <c r="DO302" t="s">
        <v>669</v>
      </c>
      <c r="DR302" t="s">
        <v>669</v>
      </c>
      <c r="ED302" t="s">
        <v>669</v>
      </c>
      <c r="EP302" t="s">
        <v>669</v>
      </c>
      <c r="FB302" t="s">
        <v>669</v>
      </c>
      <c r="FL302" t="s">
        <v>669</v>
      </c>
      <c r="FR302" t="s">
        <v>669</v>
      </c>
      <c r="FS302" t="s">
        <v>669</v>
      </c>
      <c r="FT302" t="s">
        <v>669</v>
      </c>
      <c r="FY302" t="s">
        <v>669</v>
      </c>
      <c r="FZ302" t="s">
        <v>669</v>
      </c>
      <c r="GA302" t="s">
        <v>669</v>
      </c>
      <c r="GF302" t="s">
        <v>669</v>
      </c>
      <c r="GG302" t="s">
        <v>669</v>
      </c>
      <c r="GH302" t="s">
        <v>669</v>
      </c>
      <c r="GM302" t="s">
        <v>669</v>
      </c>
      <c r="GN302" t="s">
        <v>669</v>
      </c>
      <c r="GO302" t="s">
        <v>669</v>
      </c>
      <c r="GT302" t="s">
        <v>669</v>
      </c>
      <c r="GU302" t="s">
        <v>669</v>
      </c>
      <c r="GV302" t="s">
        <v>669</v>
      </c>
      <c r="HA302" t="s">
        <v>669</v>
      </c>
      <c r="HB302" t="s">
        <v>669</v>
      </c>
      <c r="HC302" t="s">
        <v>669</v>
      </c>
      <c r="HH302" t="s">
        <v>669</v>
      </c>
      <c r="HN302" t="s">
        <v>669</v>
      </c>
      <c r="HO302" t="s">
        <v>669</v>
      </c>
      <c r="HP302" t="s">
        <v>669</v>
      </c>
      <c r="HU302" t="s">
        <v>669</v>
      </c>
      <c r="HV302" t="s">
        <v>669</v>
      </c>
      <c r="HW302" t="s">
        <v>669</v>
      </c>
      <c r="IB302" t="s">
        <v>669</v>
      </c>
      <c r="IC302" t="s">
        <v>669</v>
      </c>
      <c r="ID302" t="s">
        <v>669</v>
      </c>
      <c r="II302" t="s">
        <v>669</v>
      </c>
      <c r="IJ302" t="s">
        <v>669</v>
      </c>
      <c r="IK302" t="s">
        <v>669</v>
      </c>
      <c r="IP302" t="s">
        <v>669</v>
      </c>
      <c r="IQ302" t="s">
        <v>669</v>
      </c>
      <c r="IR302" t="s">
        <v>669</v>
      </c>
      <c r="IW302" t="s">
        <v>669</v>
      </c>
      <c r="IX302" t="s">
        <v>669</v>
      </c>
      <c r="IY302" t="s">
        <v>669</v>
      </c>
      <c r="JD302" t="s">
        <v>669</v>
      </c>
      <c r="JJ302" t="s">
        <v>669</v>
      </c>
      <c r="JK302" t="s">
        <v>669</v>
      </c>
      <c r="JL302" t="s">
        <v>669</v>
      </c>
      <c r="JQ302" t="s">
        <v>669</v>
      </c>
      <c r="JR302" t="s">
        <v>669</v>
      </c>
      <c r="JS302" t="s">
        <v>669</v>
      </c>
      <c r="JT302" t="s">
        <v>669</v>
      </c>
      <c r="JX302" t="s">
        <v>669</v>
      </c>
      <c r="JY302" t="s">
        <v>669</v>
      </c>
      <c r="JZ302" t="s">
        <v>669</v>
      </c>
      <c r="KE302" t="s">
        <v>669</v>
      </c>
      <c r="KF302" t="s">
        <v>669</v>
      </c>
      <c r="KG302" t="s">
        <v>669</v>
      </c>
      <c r="KL302" t="s">
        <v>669</v>
      </c>
      <c r="KM302" t="s">
        <v>669</v>
      </c>
      <c r="KN302" t="s">
        <v>669</v>
      </c>
      <c r="KS302" t="s">
        <v>669</v>
      </c>
      <c r="KT302" t="s">
        <v>669</v>
      </c>
      <c r="KU302" t="s">
        <v>669</v>
      </c>
      <c r="KZ302" t="s">
        <v>669</v>
      </c>
      <c r="LF302" t="s">
        <v>669</v>
      </c>
      <c r="LG302" t="s">
        <v>669</v>
      </c>
      <c r="LH302" t="s">
        <v>669</v>
      </c>
      <c r="LM302" t="s">
        <v>669</v>
      </c>
      <c r="LN302" t="s">
        <v>669</v>
      </c>
      <c r="LO302" t="s">
        <v>669</v>
      </c>
      <c r="LP302" t="s">
        <v>1234</v>
      </c>
      <c r="LT302" t="s">
        <v>669</v>
      </c>
      <c r="LU302" t="s">
        <v>669</v>
      </c>
      <c r="LV302" t="s">
        <v>669</v>
      </c>
      <c r="LW302" t="s">
        <v>1235</v>
      </c>
      <c r="MA302" t="s">
        <v>669</v>
      </c>
      <c r="MB302" t="s">
        <v>669</v>
      </c>
      <c r="MC302" t="s">
        <v>669</v>
      </c>
      <c r="MH302" t="s">
        <v>669</v>
      </c>
      <c r="MI302" t="s">
        <v>669</v>
      </c>
      <c r="MJ302" t="s">
        <v>669</v>
      </c>
      <c r="MO302" t="s">
        <v>669</v>
      </c>
      <c r="MP302" t="s">
        <v>669</v>
      </c>
      <c r="MQ302" t="s">
        <v>669</v>
      </c>
      <c r="MV302" t="s">
        <v>669</v>
      </c>
      <c r="NB302" t="s">
        <v>669</v>
      </c>
      <c r="NC302" t="s">
        <v>669</v>
      </c>
      <c r="ND302" t="s">
        <v>669</v>
      </c>
      <c r="NI302" t="s">
        <v>669</v>
      </c>
      <c r="NJ302" t="s">
        <v>669</v>
      </c>
      <c r="NK302" t="s">
        <v>669</v>
      </c>
      <c r="NP302" t="s">
        <v>669</v>
      </c>
      <c r="NQ302" t="s">
        <v>669</v>
      </c>
      <c r="NR302" t="s">
        <v>669</v>
      </c>
      <c r="NW302" t="s">
        <v>669</v>
      </c>
      <c r="NX302" t="s">
        <v>669</v>
      </c>
      <c r="NY302" t="s">
        <v>669</v>
      </c>
      <c r="OD302" t="s">
        <v>669</v>
      </c>
      <c r="OE302" t="s">
        <v>669</v>
      </c>
      <c r="OF302" t="s">
        <v>669</v>
      </c>
      <c r="OK302" t="s">
        <v>669</v>
      </c>
      <c r="OL302" t="s">
        <v>669</v>
      </c>
      <c r="OM302" t="s">
        <v>669</v>
      </c>
      <c r="OR302" t="s">
        <v>669</v>
      </c>
      <c r="OX302" t="s">
        <v>669</v>
      </c>
      <c r="OY302" t="s">
        <v>669</v>
      </c>
      <c r="OZ302" t="s">
        <v>669</v>
      </c>
      <c r="PE302" t="s">
        <v>669</v>
      </c>
      <c r="PF302" t="s">
        <v>669</v>
      </c>
      <c r="PG302" t="s">
        <v>669</v>
      </c>
      <c r="PL302" t="s">
        <v>669</v>
      </c>
      <c r="PM302" t="s">
        <v>669</v>
      </c>
      <c r="PN302" t="s">
        <v>669</v>
      </c>
      <c r="PS302" t="s">
        <v>669</v>
      </c>
      <c r="PT302" t="s">
        <v>669</v>
      </c>
      <c r="PU302" t="s">
        <v>669</v>
      </c>
      <c r="PZ302" t="s">
        <v>669</v>
      </c>
      <c r="QA302" t="s">
        <v>669</v>
      </c>
      <c r="QB302" t="s">
        <v>669</v>
      </c>
      <c r="QG302" t="s">
        <v>669</v>
      </c>
      <c r="QH302" t="s">
        <v>669</v>
      </c>
      <c r="QI302" t="s">
        <v>669</v>
      </c>
      <c r="QJ302" t="s">
        <v>1235</v>
      </c>
      <c r="QN302" t="s">
        <v>669</v>
      </c>
      <c r="QT302" t="s">
        <v>669</v>
      </c>
      <c r="QU302" t="s">
        <v>669</v>
      </c>
      <c r="QV302" t="s">
        <v>669</v>
      </c>
      <c r="RA302" t="s">
        <v>669</v>
      </c>
      <c r="RB302" t="s">
        <v>669</v>
      </c>
      <c r="RC302" t="s">
        <v>669</v>
      </c>
      <c r="RH302" t="s">
        <v>669</v>
      </c>
      <c r="RI302" t="s">
        <v>669</v>
      </c>
      <c r="RJ302" t="s">
        <v>669</v>
      </c>
      <c r="RO302" t="s">
        <v>669</v>
      </c>
      <c r="RP302" t="s">
        <v>669</v>
      </c>
      <c r="RQ302" t="s">
        <v>669</v>
      </c>
      <c r="RV302" t="s">
        <v>669</v>
      </c>
      <c r="RW302" t="s">
        <v>669</v>
      </c>
      <c r="RX302" t="s">
        <v>669</v>
      </c>
      <c r="RY302" t="s">
        <v>669</v>
      </c>
      <c r="SC302" t="s">
        <v>669</v>
      </c>
      <c r="SD302" t="s">
        <v>669</v>
      </c>
      <c r="SE302" t="s">
        <v>669</v>
      </c>
      <c r="SJ302" t="s">
        <v>669</v>
      </c>
      <c r="SP302" t="s">
        <v>669</v>
      </c>
      <c r="SQ302" t="s">
        <v>669</v>
      </c>
      <c r="SR302" t="s">
        <v>669</v>
      </c>
      <c r="SW302" t="s">
        <v>669</v>
      </c>
      <c r="SX302" t="s">
        <v>669</v>
      </c>
      <c r="SY302" t="s">
        <v>669</v>
      </c>
      <c r="TD302" t="s">
        <v>669</v>
      </c>
      <c r="TE302" t="s">
        <v>669</v>
      </c>
      <c r="TF302" t="s">
        <v>669</v>
      </c>
      <c r="TK302" t="s">
        <v>669</v>
      </c>
      <c r="TL302" t="s">
        <v>669</v>
      </c>
      <c r="TM302" t="s">
        <v>669</v>
      </c>
      <c r="TR302" t="s">
        <v>669</v>
      </c>
      <c r="TS302" t="s">
        <v>669</v>
      </c>
      <c r="TT302" t="s">
        <v>669</v>
      </c>
      <c r="TY302" t="s">
        <v>669</v>
      </c>
      <c r="TZ302" t="s">
        <v>669</v>
      </c>
      <c r="UA302" t="s">
        <v>669</v>
      </c>
      <c r="UF302" t="s">
        <v>669</v>
      </c>
      <c r="UL302" t="s">
        <v>669</v>
      </c>
      <c r="UM302" t="s">
        <v>669</v>
      </c>
      <c r="UN302" t="s">
        <v>669</v>
      </c>
      <c r="US302" t="s">
        <v>669</v>
      </c>
      <c r="UT302" t="s">
        <v>669</v>
      </c>
      <c r="UU302" t="s">
        <v>669</v>
      </c>
      <c r="UZ302" t="s">
        <v>669</v>
      </c>
      <c r="VA302" t="s">
        <v>669</v>
      </c>
      <c r="VB302" t="s">
        <v>669</v>
      </c>
      <c r="VG302" t="s">
        <v>669</v>
      </c>
      <c r="VH302" t="s">
        <v>669</v>
      </c>
      <c r="VI302" t="s">
        <v>669</v>
      </c>
      <c r="VN302" t="s">
        <v>669</v>
      </c>
      <c r="VO302" t="s">
        <v>669</v>
      </c>
      <c r="VP302" t="s">
        <v>669</v>
      </c>
      <c r="VU302" t="s">
        <v>669</v>
      </c>
      <c r="VV302" t="s">
        <v>669</v>
      </c>
      <c r="VW302" t="s">
        <v>669</v>
      </c>
      <c r="VX302" t="s">
        <v>1234</v>
      </c>
      <c r="WB302" t="s">
        <v>669</v>
      </c>
      <c r="WH302" t="s">
        <v>669</v>
      </c>
      <c r="WI302" t="s">
        <v>669</v>
      </c>
      <c r="WJ302" t="s">
        <v>669</v>
      </c>
      <c r="WO302" t="s">
        <v>669</v>
      </c>
      <c r="WP302" t="s">
        <v>669</v>
      </c>
      <c r="WQ302" t="s">
        <v>669</v>
      </c>
      <c r="WV302" t="s">
        <v>669</v>
      </c>
      <c r="WW302" t="s">
        <v>669</v>
      </c>
      <c r="WX302" t="s">
        <v>669</v>
      </c>
      <c r="XC302" t="s">
        <v>669</v>
      </c>
      <c r="XD302" t="s">
        <v>669</v>
      </c>
      <c r="XE302" t="s">
        <v>669</v>
      </c>
      <c r="XJ302" t="s">
        <v>669</v>
      </c>
      <c r="XK302" t="s">
        <v>669</v>
      </c>
      <c r="XL302" t="s">
        <v>669</v>
      </c>
      <c r="XQ302" t="s">
        <v>669</v>
      </c>
      <c r="XR302" t="s">
        <v>669</v>
      </c>
      <c r="XS302" t="s">
        <v>669</v>
      </c>
    </row>
    <row r="303" spans="50:643" x14ac:dyDescent="0.3">
      <c r="AX303" t="s">
        <v>669</v>
      </c>
      <c r="BJ303" t="s">
        <v>669</v>
      </c>
      <c r="BV303" t="s">
        <v>669</v>
      </c>
      <c r="CH303" t="s">
        <v>669</v>
      </c>
      <c r="CT303" t="s">
        <v>669</v>
      </c>
      <c r="DF303" t="s">
        <v>669</v>
      </c>
      <c r="DO303" t="s">
        <v>669</v>
      </c>
      <c r="DR303" t="s">
        <v>669</v>
      </c>
      <c r="ED303" t="s">
        <v>669</v>
      </c>
      <c r="EP303" t="s">
        <v>669</v>
      </c>
      <c r="FB303" t="s">
        <v>669</v>
      </c>
      <c r="FL303" t="s">
        <v>669</v>
      </c>
      <c r="FR303" t="s">
        <v>669</v>
      </c>
      <c r="FS303" t="s">
        <v>669</v>
      </c>
      <c r="FT303" t="s">
        <v>669</v>
      </c>
      <c r="FY303" t="s">
        <v>669</v>
      </c>
      <c r="FZ303" t="s">
        <v>669</v>
      </c>
      <c r="GA303" t="s">
        <v>669</v>
      </c>
      <c r="GF303" t="s">
        <v>669</v>
      </c>
      <c r="GG303" t="s">
        <v>669</v>
      </c>
      <c r="GH303" t="s">
        <v>669</v>
      </c>
      <c r="GM303" t="s">
        <v>669</v>
      </c>
      <c r="GN303" t="s">
        <v>669</v>
      </c>
      <c r="GO303" t="s">
        <v>669</v>
      </c>
      <c r="GT303" t="s">
        <v>669</v>
      </c>
      <c r="GU303" t="s">
        <v>669</v>
      </c>
      <c r="GV303" t="s">
        <v>669</v>
      </c>
      <c r="HA303" t="s">
        <v>669</v>
      </c>
      <c r="HB303" t="s">
        <v>669</v>
      </c>
      <c r="HC303" t="s">
        <v>669</v>
      </c>
      <c r="HH303" t="s">
        <v>669</v>
      </c>
      <c r="HN303" t="s">
        <v>669</v>
      </c>
      <c r="HO303" t="s">
        <v>669</v>
      </c>
      <c r="HP303" t="s">
        <v>669</v>
      </c>
      <c r="HU303" t="s">
        <v>669</v>
      </c>
      <c r="HV303" t="s">
        <v>669</v>
      </c>
      <c r="HW303" t="s">
        <v>669</v>
      </c>
      <c r="IB303" t="s">
        <v>669</v>
      </c>
      <c r="IC303" t="s">
        <v>669</v>
      </c>
      <c r="ID303" t="s">
        <v>669</v>
      </c>
      <c r="II303" t="s">
        <v>669</v>
      </c>
      <c r="IJ303" t="s">
        <v>669</v>
      </c>
      <c r="IK303" t="s">
        <v>669</v>
      </c>
      <c r="IP303" t="s">
        <v>669</v>
      </c>
      <c r="IQ303" t="s">
        <v>669</v>
      </c>
      <c r="IR303" t="s">
        <v>669</v>
      </c>
      <c r="IW303" t="s">
        <v>669</v>
      </c>
      <c r="IX303" t="s">
        <v>669</v>
      </c>
      <c r="IY303" t="s">
        <v>669</v>
      </c>
      <c r="JD303" t="s">
        <v>669</v>
      </c>
      <c r="JJ303" t="s">
        <v>669</v>
      </c>
      <c r="JK303" t="s">
        <v>669</v>
      </c>
      <c r="JL303" t="s">
        <v>669</v>
      </c>
      <c r="JQ303" t="s">
        <v>669</v>
      </c>
      <c r="JR303" t="s">
        <v>669</v>
      </c>
      <c r="JS303" t="s">
        <v>669</v>
      </c>
      <c r="JT303" t="s">
        <v>669</v>
      </c>
      <c r="JX303" t="s">
        <v>669</v>
      </c>
      <c r="JY303" t="s">
        <v>669</v>
      </c>
      <c r="JZ303" t="s">
        <v>669</v>
      </c>
      <c r="KE303" t="s">
        <v>669</v>
      </c>
      <c r="KF303" t="s">
        <v>669</v>
      </c>
      <c r="KG303" t="s">
        <v>669</v>
      </c>
      <c r="KL303" t="s">
        <v>669</v>
      </c>
      <c r="KM303" t="s">
        <v>669</v>
      </c>
      <c r="KN303" t="s">
        <v>669</v>
      </c>
      <c r="KS303" t="s">
        <v>669</v>
      </c>
      <c r="KT303" t="s">
        <v>669</v>
      </c>
      <c r="KU303" t="s">
        <v>669</v>
      </c>
      <c r="KZ303" t="s">
        <v>669</v>
      </c>
      <c r="LF303" t="s">
        <v>669</v>
      </c>
      <c r="LG303" t="s">
        <v>669</v>
      </c>
      <c r="LH303" t="s">
        <v>669</v>
      </c>
      <c r="LM303" t="s">
        <v>669</v>
      </c>
      <c r="LN303" t="s">
        <v>669</v>
      </c>
      <c r="LO303" t="s">
        <v>669</v>
      </c>
      <c r="LP303" t="s">
        <v>1234</v>
      </c>
      <c r="LT303" t="s">
        <v>669</v>
      </c>
      <c r="LU303" t="s">
        <v>669</v>
      </c>
      <c r="LV303" t="s">
        <v>669</v>
      </c>
      <c r="LW303" t="s">
        <v>1235</v>
      </c>
      <c r="MA303" t="s">
        <v>669</v>
      </c>
      <c r="MB303" t="s">
        <v>669</v>
      </c>
      <c r="MC303" t="s">
        <v>669</v>
      </c>
      <c r="MH303" t="s">
        <v>669</v>
      </c>
      <c r="MI303" t="s">
        <v>669</v>
      </c>
      <c r="MJ303" t="s">
        <v>669</v>
      </c>
      <c r="MO303" t="s">
        <v>669</v>
      </c>
      <c r="MP303" t="s">
        <v>669</v>
      </c>
      <c r="MQ303" t="s">
        <v>669</v>
      </c>
      <c r="MV303" t="s">
        <v>669</v>
      </c>
      <c r="NB303" t="s">
        <v>669</v>
      </c>
      <c r="NC303" t="s">
        <v>669</v>
      </c>
      <c r="ND303" t="s">
        <v>669</v>
      </c>
      <c r="NI303" t="s">
        <v>669</v>
      </c>
      <c r="NJ303" t="s">
        <v>669</v>
      </c>
      <c r="NK303" t="s">
        <v>669</v>
      </c>
      <c r="NP303" t="s">
        <v>669</v>
      </c>
      <c r="NQ303" t="s">
        <v>669</v>
      </c>
      <c r="NR303" t="s">
        <v>669</v>
      </c>
      <c r="NW303" t="s">
        <v>669</v>
      </c>
      <c r="NX303" t="s">
        <v>669</v>
      </c>
      <c r="NY303" t="s">
        <v>669</v>
      </c>
      <c r="OD303" t="s">
        <v>669</v>
      </c>
      <c r="OE303" t="s">
        <v>669</v>
      </c>
      <c r="OF303" t="s">
        <v>669</v>
      </c>
      <c r="OK303" t="s">
        <v>669</v>
      </c>
      <c r="OL303" t="s">
        <v>669</v>
      </c>
      <c r="OM303" t="s">
        <v>669</v>
      </c>
      <c r="OR303" t="s">
        <v>669</v>
      </c>
      <c r="OX303" t="s">
        <v>669</v>
      </c>
      <c r="OY303" t="s">
        <v>669</v>
      </c>
      <c r="OZ303" t="s">
        <v>669</v>
      </c>
      <c r="PE303" t="s">
        <v>669</v>
      </c>
      <c r="PF303" t="s">
        <v>669</v>
      </c>
      <c r="PG303" t="s">
        <v>669</v>
      </c>
      <c r="PL303" t="s">
        <v>669</v>
      </c>
      <c r="PM303" t="s">
        <v>669</v>
      </c>
      <c r="PN303" t="s">
        <v>669</v>
      </c>
      <c r="PS303" t="s">
        <v>669</v>
      </c>
      <c r="PT303" t="s">
        <v>669</v>
      </c>
      <c r="PU303" t="s">
        <v>669</v>
      </c>
      <c r="PZ303" t="s">
        <v>669</v>
      </c>
      <c r="QA303" t="s">
        <v>669</v>
      </c>
      <c r="QB303" t="s">
        <v>669</v>
      </c>
      <c r="QG303" t="s">
        <v>669</v>
      </c>
      <c r="QH303" t="s">
        <v>669</v>
      </c>
      <c r="QI303" t="s">
        <v>669</v>
      </c>
      <c r="QJ303" t="s">
        <v>1235</v>
      </c>
      <c r="QN303" t="s">
        <v>669</v>
      </c>
      <c r="QT303" t="s">
        <v>669</v>
      </c>
      <c r="QU303" t="s">
        <v>669</v>
      </c>
      <c r="QV303" t="s">
        <v>669</v>
      </c>
      <c r="RA303" t="s">
        <v>669</v>
      </c>
      <c r="RB303" t="s">
        <v>669</v>
      </c>
      <c r="RC303" t="s">
        <v>669</v>
      </c>
      <c r="RH303" t="s">
        <v>669</v>
      </c>
      <c r="RI303" t="s">
        <v>669</v>
      </c>
      <c r="RJ303" t="s">
        <v>669</v>
      </c>
      <c r="RO303" t="s">
        <v>669</v>
      </c>
      <c r="RP303" t="s">
        <v>669</v>
      </c>
      <c r="RQ303" t="s">
        <v>669</v>
      </c>
      <c r="RV303" t="s">
        <v>669</v>
      </c>
      <c r="RW303" t="s">
        <v>669</v>
      </c>
      <c r="RX303" t="s">
        <v>669</v>
      </c>
      <c r="RY303" t="s">
        <v>669</v>
      </c>
      <c r="SC303" t="s">
        <v>669</v>
      </c>
      <c r="SD303" t="s">
        <v>669</v>
      </c>
      <c r="SE303" t="s">
        <v>669</v>
      </c>
      <c r="SJ303" t="s">
        <v>669</v>
      </c>
      <c r="SP303" t="s">
        <v>669</v>
      </c>
      <c r="SQ303" t="s">
        <v>669</v>
      </c>
      <c r="SR303" t="s">
        <v>669</v>
      </c>
      <c r="SW303" t="s">
        <v>669</v>
      </c>
      <c r="SX303" t="s">
        <v>669</v>
      </c>
      <c r="SY303" t="s">
        <v>669</v>
      </c>
      <c r="TD303" t="s">
        <v>669</v>
      </c>
      <c r="TE303" t="s">
        <v>669</v>
      </c>
      <c r="TF303" t="s">
        <v>669</v>
      </c>
      <c r="TK303" t="s">
        <v>669</v>
      </c>
      <c r="TL303" t="s">
        <v>669</v>
      </c>
      <c r="TM303" t="s">
        <v>669</v>
      </c>
      <c r="TR303" t="s">
        <v>669</v>
      </c>
      <c r="TS303" t="s">
        <v>669</v>
      </c>
      <c r="TT303" t="s">
        <v>669</v>
      </c>
      <c r="TY303" t="s">
        <v>669</v>
      </c>
      <c r="TZ303" t="s">
        <v>669</v>
      </c>
      <c r="UA303" t="s">
        <v>669</v>
      </c>
      <c r="UF303" t="s">
        <v>669</v>
      </c>
      <c r="UL303" t="s">
        <v>669</v>
      </c>
      <c r="UM303" t="s">
        <v>669</v>
      </c>
      <c r="UN303" t="s">
        <v>669</v>
      </c>
      <c r="US303" t="s">
        <v>669</v>
      </c>
      <c r="UT303" t="s">
        <v>669</v>
      </c>
      <c r="UU303" t="s">
        <v>669</v>
      </c>
      <c r="UZ303" t="s">
        <v>669</v>
      </c>
      <c r="VA303" t="s">
        <v>669</v>
      </c>
      <c r="VB303" t="s">
        <v>669</v>
      </c>
      <c r="VG303" t="s">
        <v>669</v>
      </c>
      <c r="VH303" t="s">
        <v>669</v>
      </c>
      <c r="VI303" t="s">
        <v>669</v>
      </c>
      <c r="VN303" t="s">
        <v>669</v>
      </c>
      <c r="VO303" t="s">
        <v>669</v>
      </c>
      <c r="VP303" t="s">
        <v>669</v>
      </c>
      <c r="VU303" t="s">
        <v>669</v>
      </c>
      <c r="VV303" t="s">
        <v>669</v>
      </c>
      <c r="VW303" t="s">
        <v>669</v>
      </c>
      <c r="VX303" t="s">
        <v>1234</v>
      </c>
      <c r="WB303" t="s">
        <v>669</v>
      </c>
      <c r="WH303" t="s">
        <v>669</v>
      </c>
      <c r="WI303" t="s">
        <v>669</v>
      </c>
      <c r="WJ303" t="s">
        <v>669</v>
      </c>
      <c r="WO303" t="s">
        <v>669</v>
      </c>
      <c r="WP303" t="s">
        <v>669</v>
      </c>
      <c r="WQ303" t="s">
        <v>669</v>
      </c>
      <c r="WV303" t="s">
        <v>669</v>
      </c>
      <c r="WW303" t="s">
        <v>669</v>
      </c>
      <c r="WX303" t="s">
        <v>669</v>
      </c>
      <c r="XC303" t="s">
        <v>669</v>
      </c>
      <c r="XD303" t="s">
        <v>669</v>
      </c>
      <c r="XE303" t="s">
        <v>669</v>
      </c>
      <c r="XJ303" t="s">
        <v>669</v>
      </c>
      <c r="XK303" t="s">
        <v>669</v>
      </c>
      <c r="XL303" t="s">
        <v>669</v>
      </c>
      <c r="XQ303" t="s">
        <v>669</v>
      </c>
      <c r="XR303" t="s">
        <v>669</v>
      </c>
      <c r="XS303" t="s">
        <v>669</v>
      </c>
    </row>
    <row r="304" spans="50:643" x14ac:dyDescent="0.3">
      <c r="AX304" t="s">
        <v>669</v>
      </c>
      <c r="BJ304" t="s">
        <v>669</v>
      </c>
      <c r="BV304" t="s">
        <v>669</v>
      </c>
      <c r="CH304" t="s">
        <v>669</v>
      </c>
      <c r="CT304" t="s">
        <v>669</v>
      </c>
      <c r="DF304" t="s">
        <v>669</v>
      </c>
      <c r="DO304" t="s">
        <v>669</v>
      </c>
      <c r="DR304" t="s">
        <v>669</v>
      </c>
      <c r="ED304" t="s">
        <v>669</v>
      </c>
      <c r="EP304" t="s">
        <v>669</v>
      </c>
      <c r="FB304" t="s">
        <v>669</v>
      </c>
      <c r="FL304" t="s">
        <v>669</v>
      </c>
      <c r="FR304" t="s">
        <v>669</v>
      </c>
      <c r="FS304" t="s">
        <v>669</v>
      </c>
      <c r="FT304" t="s">
        <v>669</v>
      </c>
      <c r="FY304" t="s">
        <v>669</v>
      </c>
      <c r="FZ304" t="s">
        <v>669</v>
      </c>
      <c r="GA304" t="s">
        <v>669</v>
      </c>
      <c r="GF304" t="s">
        <v>669</v>
      </c>
      <c r="GG304" t="s">
        <v>669</v>
      </c>
      <c r="GH304" t="s">
        <v>669</v>
      </c>
      <c r="GM304" t="s">
        <v>669</v>
      </c>
      <c r="GN304" t="s">
        <v>669</v>
      </c>
      <c r="GO304" t="s">
        <v>669</v>
      </c>
      <c r="GT304" t="s">
        <v>669</v>
      </c>
      <c r="GU304" t="s">
        <v>669</v>
      </c>
      <c r="GV304" t="s">
        <v>669</v>
      </c>
      <c r="HA304" t="s">
        <v>669</v>
      </c>
      <c r="HB304" t="s">
        <v>669</v>
      </c>
      <c r="HC304" t="s">
        <v>669</v>
      </c>
      <c r="HH304" t="s">
        <v>669</v>
      </c>
      <c r="HN304" t="s">
        <v>669</v>
      </c>
      <c r="HO304" t="s">
        <v>669</v>
      </c>
      <c r="HP304" t="s">
        <v>669</v>
      </c>
      <c r="HU304" t="s">
        <v>669</v>
      </c>
      <c r="HV304" t="s">
        <v>669</v>
      </c>
      <c r="HW304" t="s">
        <v>669</v>
      </c>
      <c r="IB304" t="s">
        <v>669</v>
      </c>
      <c r="IC304" t="s">
        <v>669</v>
      </c>
      <c r="ID304" t="s">
        <v>669</v>
      </c>
      <c r="II304" t="s">
        <v>669</v>
      </c>
      <c r="IJ304" t="s">
        <v>669</v>
      </c>
      <c r="IK304" t="s">
        <v>669</v>
      </c>
      <c r="IP304" t="s">
        <v>669</v>
      </c>
      <c r="IQ304" t="s">
        <v>669</v>
      </c>
      <c r="IR304" t="s">
        <v>669</v>
      </c>
      <c r="IW304" t="s">
        <v>669</v>
      </c>
      <c r="IX304" t="s">
        <v>669</v>
      </c>
      <c r="IY304" t="s">
        <v>669</v>
      </c>
      <c r="JD304" t="s">
        <v>669</v>
      </c>
      <c r="JJ304" t="s">
        <v>669</v>
      </c>
      <c r="JK304" t="s">
        <v>669</v>
      </c>
      <c r="JL304" t="s">
        <v>669</v>
      </c>
      <c r="JQ304" t="s">
        <v>669</v>
      </c>
      <c r="JR304" t="s">
        <v>669</v>
      </c>
      <c r="JS304" t="s">
        <v>669</v>
      </c>
      <c r="JT304" t="s">
        <v>669</v>
      </c>
      <c r="JX304" t="s">
        <v>669</v>
      </c>
      <c r="JY304" t="s">
        <v>669</v>
      </c>
      <c r="JZ304" t="s">
        <v>669</v>
      </c>
      <c r="KE304" t="s">
        <v>669</v>
      </c>
      <c r="KF304" t="s">
        <v>669</v>
      </c>
      <c r="KG304" t="s">
        <v>669</v>
      </c>
      <c r="KL304" t="s">
        <v>669</v>
      </c>
      <c r="KM304" t="s">
        <v>669</v>
      </c>
      <c r="KN304" t="s">
        <v>669</v>
      </c>
      <c r="KS304" t="s">
        <v>669</v>
      </c>
      <c r="KT304" t="s">
        <v>669</v>
      </c>
      <c r="KU304" t="s">
        <v>669</v>
      </c>
      <c r="KZ304" t="s">
        <v>669</v>
      </c>
      <c r="LF304" t="s">
        <v>669</v>
      </c>
      <c r="LG304" t="s">
        <v>669</v>
      </c>
      <c r="LH304" t="s">
        <v>669</v>
      </c>
      <c r="LM304" t="s">
        <v>669</v>
      </c>
      <c r="LN304" t="s">
        <v>669</v>
      </c>
      <c r="LO304" t="s">
        <v>669</v>
      </c>
      <c r="LP304" t="s">
        <v>1234</v>
      </c>
      <c r="LT304" t="s">
        <v>669</v>
      </c>
      <c r="LU304" t="s">
        <v>669</v>
      </c>
      <c r="LV304" t="s">
        <v>669</v>
      </c>
      <c r="LW304" t="s">
        <v>1235</v>
      </c>
      <c r="MA304" t="s">
        <v>669</v>
      </c>
      <c r="MB304" t="s">
        <v>669</v>
      </c>
      <c r="MC304" t="s">
        <v>669</v>
      </c>
      <c r="MH304" t="s">
        <v>669</v>
      </c>
      <c r="MI304" t="s">
        <v>669</v>
      </c>
      <c r="MJ304" t="s">
        <v>669</v>
      </c>
      <c r="MO304" t="s">
        <v>669</v>
      </c>
      <c r="MP304" t="s">
        <v>669</v>
      </c>
      <c r="MQ304" t="s">
        <v>669</v>
      </c>
      <c r="MV304" t="s">
        <v>669</v>
      </c>
      <c r="NB304" t="s">
        <v>669</v>
      </c>
      <c r="NC304" t="s">
        <v>669</v>
      </c>
      <c r="ND304" t="s">
        <v>669</v>
      </c>
      <c r="NI304" t="s">
        <v>669</v>
      </c>
      <c r="NJ304" t="s">
        <v>669</v>
      </c>
      <c r="NK304" t="s">
        <v>669</v>
      </c>
      <c r="NP304" t="s">
        <v>669</v>
      </c>
      <c r="NQ304" t="s">
        <v>669</v>
      </c>
      <c r="NR304" t="s">
        <v>669</v>
      </c>
      <c r="NW304" t="s">
        <v>669</v>
      </c>
      <c r="NX304" t="s">
        <v>669</v>
      </c>
      <c r="NY304" t="s">
        <v>669</v>
      </c>
      <c r="OD304" t="s">
        <v>669</v>
      </c>
      <c r="OE304" t="s">
        <v>669</v>
      </c>
      <c r="OF304" t="s">
        <v>669</v>
      </c>
      <c r="OK304" t="s">
        <v>669</v>
      </c>
      <c r="OL304" t="s">
        <v>669</v>
      </c>
      <c r="OM304" t="s">
        <v>669</v>
      </c>
      <c r="OR304" t="s">
        <v>669</v>
      </c>
      <c r="OX304" t="s">
        <v>669</v>
      </c>
      <c r="OY304" t="s">
        <v>669</v>
      </c>
      <c r="OZ304" t="s">
        <v>669</v>
      </c>
      <c r="PE304" t="s">
        <v>669</v>
      </c>
      <c r="PF304" t="s">
        <v>669</v>
      </c>
      <c r="PG304" t="s">
        <v>669</v>
      </c>
      <c r="PL304" t="s">
        <v>669</v>
      </c>
      <c r="PM304" t="s">
        <v>669</v>
      </c>
      <c r="PN304" t="s">
        <v>669</v>
      </c>
      <c r="PS304" t="s">
        <v>669</v>
      </c>
      <c r="PT304" t="s">
        <v>669</v>
      </c>
      <c r="PU304" t="s">
        <v>669</v>
      </c>
      <c r="PZ304" t="s">
        <v>669</v>
      </c>
      <c r="QA304" t="s">
        <v>669</v>
      </c>
      <c r="QB304" t="s">
        <v>669</v>
      </c>
      <c r="QG304" t="s">
        <v>669</v>
      </c>
      <c r="QH304" t="s">
        <v>669</v>
      </c>
      <c r="QI304" t="s">
        <v>669</v>
      </c>
      <c r="QJ304" t="s">
        <v>1235</v>
      </c>
      <c r="QN304" t="s">
        <v>669</v>
      </c>
      <c r="QT304" t="s">
        <v>669</v>
      </c>
      <c r="QU304" t="s">
        <v>669</v>
      </c>
      <c r="QV304" t="s">
        <v>669</v>
      </c>
      <c r="RA304" t="s">
        <v>669</v>
      </c>
      <c r="RB304" t="s">
        <v>669</v>
      </c>
      <c r="RC304" t="s">
        <v>669</v>
      </c>
      <c r="RH304" t="s">
        <v>669</v>
      </c>
      <c r="RI304" t="s">
        <v>669</v>
      </c>
      <c r="RJ304" t="s">
        <v>669</v>
      </c>
      <c r="RO304" t="s">
        <v>669</v>
      </c>
      <c r="RP304" t="s">
        <v>669</v>
      </c>
      <c r="RQ304" t="s">
        <v>669</v>
      </c>
      <c r="RV304" t="s">
        <v>669</v>
      </c>
      <c r="RW304" t="s">
        <v>669</v>
      </c>
      <c r="RX304" t="s">
        <v>669</v>
      </c>
      <c r="RY304" t="s">
        <v>669</v>
      </c>
      <c r="SC304" t="s">
        <v>669</v>
      </c>
      <c r="SD304" t="s">
        <v>669</v>
      </c>
      <c r="SE304" t="s">
        <v>669</v>
      </c>
      <c r="SJ304" t="s">
        <v>669</v>
      </c>
      <c r="SP304" t="s">
        <v>669</v>
      </c>
      <c r="SQ304" t="s">
        <v>669</v>
      </c>
      <c r="SR304" t="s">
        <v>669</v>
      </c>
      <c r="SW304" t="s">
        <v>669</v>
      </c>
      <c r="SX304" t="s">
        <v>669</v>
      </c>
      <c r="SY304" t="s">
        <v>669</v>
      </c>
      <c r="TD304" t="s">
        <v>669</v>
      </c>
      <c r="TE304" t="s">
        <v>669</v>
      </c>
      <c r="TF304" t="s">
        <v>669</v>
      </c>
      <c r="TK304" t="s">
        <v>669</v>
      </c>
      <c r="TL304" t="s">
        <v>669</v>
      </c>
      <c r="TM304" t="s">
        <v>669</v>
      </c>
      <c r="TR304" t="s">
        <v>669</v>
      </c>
      <c r="TS304" t="s">
        <v>669</v>
      </c>
      <c r="TT304" t="s">
        <v>669</v>
      </c>
      <c r="TY304" t="s">
        <v>669</v>
      </c>
      <c r="TZ304" t="s">
        <v>669</v>
      </c>
      <c r="UA304" t="s">
        <v>669</v>
      </c>
      <c r="UF304" t="s">
        <v>669</v>
      </c>
      <c r="UL304" t="s">
        <v>669</v>
      </c>
      <c r="UM304" t="s">
        <v>669</v>
      </c>
      <c r="UN304" t="s">
        <v>669</v>
      </c>
      <c r="US304" t="s">
        <v>669</v>
      </c>
      <c r="UT304" t="s">
        <v>669</v>
      </c>
      <c r="UU304" t="s">
        <v>669</v>
      </c>
      <c r="UZ304" t="s">
        <v>669</v>
      </c>
      <c r="VA304" t="s">
        <v>669</v>
      </c>
      <c r="VB304" t="s">
        <v>669</v>
      </c>
      <c r="VG304" t="s">
        <v>669</v>
      </c>
      <c r="VH304" t="s">
        <v>669</v>
      </c>
      <c r="VI304" t="s">
        <v>669</v>
      </c>
      <c r="VN304" t="s">
        <v>669</v>
      </c>
      <c r="VO304" t="s">
        <v>669</v>
      </c>
      <c r="VP304" t="s">
        <v>669</v>
      </c>
      <c r="VU304" t="s">
        <v>669</v>
      </c>
      <c r="VV304" t="s">
        <v>669</v>
      </c>
      <c r="VW304" t="s">
        <v>669</v>
      </c>
      <c r="VX304" t="s">
        <v>1234</v>
      </c>
      <c r="WB304" t="s">
        <v>669</v>
      </c>
      <c r="WH304" t="s">
        <v>669</v>
      </c>
      <c r="WI304" t="s">
        <v>669</v>
      </c>
      <c r="WJ304" t="s">
        <v>669</v>
      </c>
      <c r="WO304" t="s">
        <v>669</v>
      </c>
      <c r="WP304" t="s">
        <v>669</v>
      </c>
      <c r="WQ304" t="s">
        <v>669</v>
      </c>
      <c r="WV304" t="s">
        <v>669</v>
      </c>
      <c r="WW304" t="s">
        <v>669</v>
      </c>
      <c r="WX304" t="s">
        <v>669</v>
      </c>
      <c r="XC304" t="s">
        <v>669</v>
      </c>
      <c r="XD304" t="s">
        <v>669</v>
      </c>
      <c r="XE304" t="s">
        <v>669</v>
      </c>
      <c r="XJ304" t="s">
        <v>669</v>
      </c>
      <c r="XK304" t="s">
        <v>669</v>
      </c>
      <c r="XL304" t="s">
        <v>669</v>
      </c>
      <c r="XQ304" t="s">
        <v>669</v>
      </c>
      <c r="XR304" t="s">
        <v>669</v>
      </c>
      <c r="XS304" t="s">
        <v>669</v>
      </c>
    </row>
    <row r="305" spans="50:643" x14ac:dyDescent="0.3">
      <c r="AX305" t="s">
        <v>669</v>
      </c>
      <c r="BJ305" t="s">
        <v>669</v>
      </c>
      <c r="BV305" t="s">
        <v>669</v>
      </c>
      <c r="CH305" t="s">
        <v>669</v>
      </c>
      <c r="CT305" t="s">
        <v>669</v>
      </c>
      <c r="DF305" t="s">
        <v>669</v>
      </c>
      <c r="DO305" t="s">
        <v>669</v>
      </c>
      <c r="DR305" t="s">
        <v>669</v>
      </c>
      <c r="ED305" t="s">
        <v>669</v>
      </c>
      <c r="EP305" t="s">
        <v>669</v>
      </c>
      <c r="FB305" t="s">
        <v>669</v>
      </c>
      <c r="FL305" t="s">
        <v>669</v>
      </c>
      <c r="FR305" t="s">
        <v>669</v>
      </c>
      <c r="FS305" t="s">
        <v>669</v>
      </c>
      <c r="FT305" t="s">
        <v>669</v>
      </c>
      <c r="FY305" t="s">
        <v>669</v>
      </c>
      <c r="FZ305" t="s">
        <v>669</v>
      </c>
      <c r="GA305" t="s">
        <v>669</v>
      </c>
      <c r="GF305" t="s">
        <v>669</v>
      </c>
      <c r="GG305" t="s">
        <v>669</v>
      </c>
      <c r="GH305" t="s">
        <v>669</v>
      </c>
      <c r="GM305" t="s">
        <v>669</v>
      </c>
      <c r="GN305" t="s">
        <v>669</v>
      </c>
      <c r="GO305" t="s">
        <v>669</v>
      </c>
      <c r="GT305" t="s">
        <v>669</v>
      </c>
      <c r="GU305" t="s">
        <v>669</v>
      </c>
      <c r="GV305" t="s">
        <v>669</v>
      </c>
      <c r="HA305" t="s">
        <v>669</v>
      </c>
      <c r="HB305" t="s">
        <v>669</v>
      </c>
      <c r="HC305" t="s">
        <v>669</v>
      </c>
      <c r="HH305" t="s">
        <v>669</v>
      </c>
      <c r="HN305" t="s">
        <v>669</v>
      </c>
      <c r="HO305" t="s">
        <v>669</v>
      </c>
      <c r="HP305" t="s">
        <v>669</v>
      </c>
      <c r="HU305" t="s">
        <v>669</v>
      </c>
      <c r="HV305" t="s">
        <v>669</v>
      </c>
      <c r="HW305" t="s">
        <v>669</v>
      </c>
      <c r="IB305" t="s">
        <v>669</v>
      </c>
      <c r="IC305" t="s">
        <v>669</v>
      </c>
      <c r="ID305" t="s">
        <v>669</v>
      </c>
      <c r="II305" t="s">
        <v>669</v>
      </c>
      <c r="IJ305" t="s">
        <v>669</v>
      </c>
      <c r="IK305" t="s">
        <v>669</v>
      </c>
      <c r="IP305" t="s">
        <v>669</v>
      </c>
      <c r="IQ305" t="s">
        <v>669</v>
      </c>
      <c r="IR305" t="s">
        <v>669</v>
      </c>
      <c r="IW305" t="s">
        <v>669</v>
      </c>
      <c r="IX305" t="s">
        <v>669</v>
      </c>
      <c r="IY305" t="s">
        <v>669</v>
      </c>
      <c r="JD305" t="s">
        <v>669</v>
      </c>
      <c r="JJ305" t="s">
        <v>669</v>
      </c>
      <c r="JK305" t="s">
        <v>669</v>
      </c>
      <c r="JL305" t="s">
        <v>669</v>
      </c>
      <c r="JQ305" t="s">
        <v>669</v>
      </c>
      <c r="JR305" t="s">
        <v>669</v>
      </c>
      <c r="JS305" t="s">
        <v>669</v>
      </c>
      <c r="JT305" t="s">
        <v>669</v>
      </c>
      <c r="JX305" t="s">
        <v>669</v>
      </c>
      <c r="JY305" t="s">
        <v>669</v>
      </c>
      <c r="JZ305" t="s">
        <v>669</v>
      </c>
      <c r="KE305" t="s">
        <v>669</v>
      </c>
      <c r="KF305" t="s">
        <v>669</v>
      </c>
      <c r="KG305" t="s">
        <v>669</v>
      </c>
      <c r="KL305" t="s">
        <v>669</v>
      </c>
      <c r="KM305" t="s">
        <v>669</v>
      </c>
      <c r="KN305" t="s">
        <v>669</v>
      </c>
      <c r="KS305" t="s">
        <v>669</v>
      </c>
      <c r="KT305" t="s">
        <v>669</v>
      </c>
      <c r="KU305" t="s">
        <v>669</v>
      </c>
      <c r="KZ305" t="s">
        <v>669</v>
      </c>
      <c r="LF305" t="s">
        <v>669</v>
      </c>
      <c r="LG305" t="s">
        <v>669</v>
      </c>
      <c r="LH305" t="s">
        <v>669</v>
      </c>
      <c r="LM305" t="s">
        <v>669</v>
      </c>
      <c r="LN305" t="s">
        <v>669</v>
      </c>
      <c r="LO305" t="s">
        <v>669</v>
      </c>
      <c r="LP305" t="s">
        <v>1234</v>
      </c>
      <c r="LT305" t="s">
        <v>669</v>
      </c>
      <c r="LU305" t="s">
        <v>669</v>
      </c>
      <c r="LV305" t="s">
        <v>669</v>
      </c>
      <c r="LW305" t="s">
        <v>1235</v>
      </c>
      <c r="MA305" t="s">
        <v>669</v>
      </c>
      <c r="MB305" t="s">
        <v>669</v>
      </c>
      <c r="MC305" t="s">
        <v>669</v>
      </c>
      <c r="MH305" t="s">
        <v>669</v>
      </c>
      <c r="MI305" t="s">
        <v>669</v>
      </c>
      <c r="MJ305" t="s">
        <v>669</v>
      </c>
      <c r="MO305" t="s">
        <v>669</v>
      </c>
      <c r="MP305" t="s">
        <v>669</v>
      </c>
      <c r="MQ305" t="s">
        <v>669</v>
      </c>
      <c r="MV305" t="s">
        <v>669</v>
      </c>
      <c r="NB305" t="s">
        <v>669</v>
      </c>
      <c r="NC305" t="s">
        <v>669</v>
      </c>
      <c r="ND305" t="s">
        <v>669</v>
      </c>
      <c r="NI305" t="s">
        <v>669</v>
      </c>
      <c r="NJ305" t="s">
        <v>669</v>
      </c>
      <c r="NK305" t="s">
        <v>669</v>
      </c>
      <c r="NP305" t="s">
        <v>669</v>
      </c>
      <c r="NQ305" t="s">
        <v>669</v>
      </c>
      <c r="NR305" t="s">
        <v>669</v>
      </c>
      <c r="NW305" t="s">
        <v>669</v>
      </c>
      <c r="NX305" t="s">
        <v>669</v>
      </c>
      <c r="NY305" t="s">
        <v>669</v>
      </c>
      <c r="OD305" t="s">
        <v>669</v>
      </c>
      <c r="OE305" t="s">
        <v>669</v>
      </c>
      <c r="OF305" t="s">
        <v>669</v>
      </c>
      <c r="OK305" t="s">
        <v>669</v>
      </c>
      <c r="OL305" t="s">
        <v>669</v>
      </c>
      <c r="OM305" t="s">
        <v>669</v>
      </c>
      <c r="OR305" t="s">
        <v>669</v>
      </c>
      <c r="OX305" t="s">
        <v>669</v>
      </c>
      <c r="OY305" t="s">
        <v>669</v>
      </c>
      <c r="OZ305" t="s">
        <v>669</v>
      </c>
      <c r="PE305" t="s">
        <v>669</v>
      </c>
      <c r="PF305" t="s">
        <v>669</v>
      </c>
      <c r="PG305" t="s">
        <v>669</v>
      </c>
      <c r="PL305" t="s">
        <v>669</v>
      </c>
      <c r="PM305" t="s">
        <v>669</v>
      </c>
      <c r="PN305" t="s">
        <v>669</v>
      </c>
      <c r="PS305" t="s">
        <v>669</v>
      </c>
      <c r="PT305" t="s">
        <v>669</v>
      </c>
      <c r="PU305" t="s">
        <v>669</v>
      </c>
      <c r="PZ305" t="s">
        <v>669</v>
      </c>
      <c r="QA305" t="s">
        <v>669</v>
      </c>
      <c r="QB305" t="s">
        <v>669</v>
      </c>
      <c r="QG305" t="s">
        <v>669</v>
      </c>
      <c r="QH305" t="s">
        <v>669</v>
      </c>
      <c r="QI305" t="s">
        <v>669</v>
      </c>
      <c r="QJ305" t="s">
        <v>1235</v>
      </c>
      <c r="QN305" t="s">
        <v>669</v>
      </c>
      <c r="QT305" t="s">
        <v>669</v>
      </c>
      <c r="QU305" t="s">
        <v>669</v>
      </c>
      <c r="QV305" t="s">
        <v>669</v>
      </c>
      <c r="RA305" t="s">
        <v>669</v>
      </c>
      <c r="RB305" t="s">
        <v>669</v>
      </c>
      <c r="RC305" t="s">
        <v>669</v>
      </c>
      <c r="RH305" t="s">
        <v>669</v>
      </c>
      <c r="RI305" t="s">
        <v>669</v>
      </c>
      <c r="RJ305" t="s">
        <v>669</v>
      </c>
      <c r="RO305" t="s">
        <v>669</v>
      </c>
      <c r="RP305" t="s">
        <v>669</v>
      </c>
      <c r="RQ305" t="s">
        <v>669</v>
      </c>
      <c r="RV305" t="s">
        <v>669</v>
      </c>
      <c r="RW305" t="s">
        <v>669</v>
      </c>
      <c r="RX305" t="s">
        <v>669</v>
      </c>
      <c r="RY305" t="s">
        <v>669</v>
      </c>
      <c r="SC305" t="s">
        <v>669</v>
      </c>
      <c r="SD305" t="s">
        <v>669</v>
      </c>
      <c r="SE305" t="s">
        <v>669</v>
      </c>
      <c r="SJ305" t="s">
        <v>669</v>
      </c>
      <c r="SP305" t="s">
        <v>669</v>
      </c>
      <c r="SQ305" t="s">
        <v>669</v>
      </c>
      <c r="SR305" t="s">
        <v>669</v>
      </c>
      <c r="SW305" t="s">
        <v>669</v>
      </c>
      <c r="SX305" t="s">
        <v>669</v>
      </c>
      <c r="SY305" t="s">
        <v>669</v>
      </c>
      <c r="TD305" t="s">
        <v>669</v>
      </c>
      <c r="TE305" t="s">
        <v>669</v>
      </c>
      <c r="TF305" t="s">
        <v>669</v>
      </c>
      <c r="TK305" t="s">
        <v>669</v>
      </c>
      <c r="TL305" t="s">
        <v>669</v>
      </c>
      <c r="TM305" t="s">
        <v>669</v>
      </c>
      <c r="TR305" t="s">
        <v>669</v>
      </c>
      <c r="TS305" t="s">
        <v>669</v>
      </c>
      <c r="TT305" t="s">
        <v>669</v>
      </c>
      <c r="TY305" t="s">
        <v>669</v>
      </c>
      <c r="TZ305" t="s">
        <v>669</v>
      </c>
      <c r="UA305" t="s">
        <v>669</v>
      </c>
      <c r="UF305" t="s">
        <v>669</v>
      </c>
      <c r="UL305" t="s">
        <v>669</v>
      </c>
      <c r="UM305" t="s">
        <v>669</v>
      </c>
      <c r="UN305" t="s">
        <v>669</v>
      </c>
      <c r="US305" t="s">
        <v>669</v>
      </c>
      <c r="UT305" t="s">
        <v>669</v>
      </c>
      <c r="UU305" t="s">
        <v>669</v>
      </c>
      <c r="UZ305" t="s">
        <v>669</v>
      </c>
      <c r="VA305" t="s">
        <v>669</v>
      </c>
      <c r="VB305" t="s">
        <v>669</v>
      </c>
      <c r="VG305" t="s">
        <v>669</v>
      </c>
      <c r="VH305" t="s">
        <v>669</v>
      </c>
      <c r="VI305" t="s">
        <v>669</v>
      </c>
      <c r="VN305" t="s">
        <v>669</v>
      </c>
      <c r="VO305" t="s">
        <v>669</v>
      </c>
      <c r="VP305" t="s">
        <v>669</v>
      </c>
      <c r="VU305" t="s">
        <v>669</v>
      </c>
      <c r="VV305" t="s">
        <v>669</v>
      </c>
      <c r="VW305" t="s">
        <v>669</v>
      </c>
      <c r="VX305" t="s">
        <v>1234</v>
      </c>
      <c r="WB305" t="s">
        <v>669</v>
      </c>
      <c r="WH305" t="s">
        <v>669</v>
      </c>
      <c r="WI305" t="s">
        <v>669</v>
      </c>
      <c r="WJ305" t="s">
        <v>669</v>
      </c>
      <c r="WO305" t="s">
        <v>669</v>
      </c>
      <c r="WP305" t="s">
        <v>669</v>
      </c>
      <c r="WQ305" t="s">
        <v>669</v>
      </c>
      <c r="WV305" t="s">
        <v>669</v>
      </c>
      <c r="WW305" t="s">
        <v>669</v>
      </c>
      <c r="WX305" t="s">
        <v>669</v>
      </c>
      <c r="XC305" t="s">
        <v>669</v>
      </c>
      <c r="XD305" t="s">
        <v>669</v>
      </c>
      <c r="XE305" t="s">
        <v>669</v>
      </c>
      <c r="XJ305" t="s">
        <v>669</v>
      </c>
      <c r="XK305" t="s">
        <v>669</v>
      </c>
      <c r="XL305" t="s">
        <v>669</v>
      </c>
      <c r="XQ305" t="s">
        <v>669</v>
      </c>
      <c r="XR305" t="s">
        <v>669</v>
      </c>
      <c r="XS305" t="s">
        <v>669</v>
      </c>
    </row>
    <row r="306" spans="50:643" x14ac:dyDescent="0.3">
      <c r="AX306" t="s">
        <v>669</v>
      </c>
      <c r="BJ306" t="s">
        <v>669</v>
      </c>
      <c r="BV306" t="s">
        <v>669</v>
      </c>
      <c r="CH306" t="s">
        <v>669</v>
      </c>
      <c r="CT306" t="s">
        <v>669</v>
      </c>
      <c r="DF306" t="s">
        <v>669</v>
      </c>
      <c r="DO306" t="s">
        <v>669</v>
      </c>
      <c r="DR306" t="s">
        <v>669</v>
      </c>
      <c r="ED306" t="s">
        <v>669</v>
      </c>
      <c r="EP306" t="s">
        <v>669</v>
      </c>
      <c r="FB306" t="s">
        <v>669</v>
      </c>
      <c r="FL306" t="s">
        <v>669</v>
      </c>
      <c r="FR306" t="s">
        <v>669</v>
      </c>
      <c r="FS306" t="s">
        <v>669</v>
      </c>
      <c r="FT306" t="s">
        <v>669</v>
      </c>
      <c r="FY306" t="s">
        <v>669</v>
      </c>
      <c r="FZ306" t="s">
        <v>669</v>
      </c>
      <c r="GA306" t="s">
        <v>669</v>
      </c>
      <c r="GF306" t="s">
        <v>669</v>
      </c>
      <c r="GG306" t="s">
        <v>669</v>
      </c>
      <c r="GH306" t="s">
        <v>669</v>
      </c>
      <c r="GM306" t="s">
        <v>669</v>
      </c>
      <c r="GN306" t="s">
        <v>669</v>
      </c>
      <c r="GO306" t="s">
        <v>669</v>
      </c>
      <c r="GT306" t="s">
        <v>669</v>
      </c>
      <c r="GU306" t="s">
        <v>669</v>
      </c>
      <c r="GV306" t="s">
        <v>669</v>
      </c>
      <c r="HA306" t="s">
        <v>669</v>
      </c>
      <c r="HB306" t="s">
        <v>669</v>
      </c>
      <c r="HC306" t="s">
        <v>669</v>
      </c>
      <c r="HH306" t="s">
        <v>669</v>
      </c>
      <c r="HN306" t="s">
        <v>669</v>
      </c>
      <c r="HO306" t="s">
        <v>669</v>
      </c>
      <c r="HP306" t="s">
        <v>669</v>
      </c>
      <c r="HU306" t="s">
        <v>669</v>
      </c>
      <c r="HV306" t="s">
        <v>669</v>
      </c>
      <c r="HW306" t="s">
        <v>669</v>
      </c>
      <c r="IB306" t="s">
        <v>669</v>
      </c>
      <c r="IC306" t="s">
        <v>669</v>
      </c>
      <c r="ID306" t="s">
        <v>669</v>
      </c>
      <c r="II306" t="s">
        <v>669</v>
      </c>
      <c r="IJ306" t="s">
        <v>669</v>
      </c>
      <c r="IK306" t="s">
        <v>669</v>
      </c>
      <c r="IP306" t="s">
        <v>669</v>
      </c>
      <c r="IQ306" t="s">
        <v>669</v>
      </c>
      <c r="IR306" t="s">
        <v>669</v>
      </c>
      <c r="IW306" t="s">
        <v>669</v>
      </c>
      <c r="IX306" t="s">
        <v>669</v>
      </c>
      <c r="IY306" t="s">
        <v>669</v>
      </c>
      <c r="JD306" t="s">
        <v>669</v>
      </c>
      <c r="JJ306" t="s">
        <v>669</v>
      </c>
      <c r="JK306" t="s">
        <v>669</v>
      </c>
      <c r="JL306" t="s">
        <v>669</v>
      </c>
      <c r="JQ306" t="s">
        <v>669</v>
      </c>
      <c r="JR306" t="s">
        <v>669</v>
      </c>
      <c r="JS306" t="s">
        <v>669</v>
      </c>
      <c r="JT306" t="s">
        <v>669</v>
      </c>
      <c r="JX306" t="s">
        <v>669</v>
      </c>
      <c r="JY306" t="s">
        <v>669</v>
      </c>
      <c r="JZ306" t="s">
        <v>669</v>
      </c>
      <c r="KE306" t="s">
        <v>669</v>
      </c>
      <c r="KF306" t="s">
        <v>669</v>
      </c>
      <c r="KG306" t="s">
        <v>669</v>
      </c>
      <c r="KL306" t="s">
        <v>669</v>
      </c>
      <c r="KM306" t="s">
        <v>669</v>
      </c>
      <c r="KN306" t="s">
        <v>669</v>
      </c>
      <c r="KS306" t="s">
        <v>669</v>
      </c>
      <c r="KT306" t="s">
        <v>669</v>
      </c>
      <c r="KU306" t="s">
        <v>669</v>
      </c>
      <c r="KZ306" t="s">
        <v>669</v>
      </c>
      <c r="LF306" t="s">
        <v>669</v>
      </c>
      <c r="LG306" t="s">
        <v>669</v>
      </c>
      <c r="LH306" t="s">
        <v>669</v>
      </c>
      <c r="LM306" t="s">
        <v>669</v>
      </c>
      <c r="LN306" t="s">
        <v>669</v>
      </c>
      <c r="LO306" t="s">
        <v>669</v>
      </c>
      <c r="LP306" t="s">
        <v>1234</v>
      </c>
      <c r="LT306" t="s">
        <v>669</v>
      </c>
      <c r="LU306" t="s">
        <v>669</v>
      </c>
      <c r="LV306" t="s">
        <v>669</v>
      </c>
      <c r="LW306" t="s">
        <v>1235</v>
      </c>
      <c r="MA306" t="s">
        <v>669</v>
      </c>
      <c r="MB306" t="s">
        <v>669</v>
      </c>
      <c r="MC306" t="s">
        <v>669</v>
      </c>
      <c r="MH306" t="s">
        <v>669</v>
      </c>
      <c r="MI306" t="s">
        <v>669</v>
      </c>
      <c r="MJ306" t="s">
        <v>669</v>
      </c>
      <c r="MO306" t="s">
        <v>669</v>
      </c>
      <c r="MP306" t="s">
        <v>669</v>
      </c>
      <c r="MQ306" t="s">
        <v>669</v>
      </c>
      <c r="MV306" t="s">
        <v>669</v>
      </c>
      <c r="NB306" t="s">
        <v>669</v>
      </c>
      <c r="NC306" t="s">
        <v>669</v>
      </c>
      <c r="ND306" t="s">
        <v>669</v>
      </c>
      <c r="NI306" t="s">
        <v>669</v>
      </c>
      <c r="NJ306" t="s">
        <v>669</v>
      </c>
      <c r="NK306" t="s">
        <v>669</v>
      </c>
      <c r="NP306" t="s">
        <v>669</v>
      </c>
      <c r="NQ306" t="s">
        <v>669</v>
      </c>
      <c r="NR306" t="s">
        <v>669</v>
      </c>
      <c r="NW306" t="s">
        <v>669</v>
      </c>
      <c r="NX306" t="s">
        <v>669</v>
      </c>
      <c r="NY306" t="s">
        <v>669</v>
      </c>
      <c r="OD306" t="s">
        <v>669</v>
      </c>
      <c r="OE306" t="s">
        <v>669</v>
      </c>
      <c r="OF306" t="s">
        <v>669</v>
      </c>
      <c r="OK306" t="s">
        <v>669</v>
      </c>
      <c r="OL306" t="s">
        <v>669</v>
      </c>
      <c r="OM306" t="s">
        <v>669</v>
      </c>
      <c r="OR306" t="s">
        <v>669</v>
      </c>
      <c r="OX306" t="s">
        <v>669</v>
      </c>
      <c r="OY306" t="s">
        <v>669</v>
      </c>
      <c r="OZ306" t="s">
        <v>669</v>
      </c>
      <c r="PE306" t="s">
        <v>669</v>
      </c>
      <c r="PF306" t="s">
        <v>669</v>
      </c>
      <c r="PG306" t="s">
        <v>669</v>
      </c>
      <c r="PL306" t="s">
        <v>669</v>
      </c>
      <c r="PM306" t="s">
        <v>669</v>
      </c>
      <c r="PN306" t="s">
        <v>669</v>
      </c>
      <c r="PS306" t="s">
        <v>669</v>
      </c>
      <c r="PT306" t="s">
        <v>669</v>
      </c>
      <c r="PU306" t="s">
        <v>669</v>
      </c>
      <c r="PZ306" t="s">
        <v>669</v>
      </c>
      <c r="QA306" t="s">
        <v>669</v>
      </c>
      <c r="QB306" t="s">
        <v>669</v>
      </c>
      <c r="QG306" t="s">
        <v>669</v>
      </c>
      <c r="QH306" t="s">
        <v>669</v>
      </c>
      <c r="QI306" t="s">
        <v>669</v>
      </c>
      <c r="QJ306" t="s">
        <v>1235</v>
      </c>
      <c r="QN306" t="s">
        <v>669</v>
      </c>
      <c r="QT306" t="s">
        <v>669</v>
      </c>
      <c r="QU306" t="s">
        <v>669</v>
      </c>
      <c r="QV306" t="s">
        <v>669</v>
      </c>
      <c r="RA306" t="s">
        <v>669</v>
      </c>
      <c r="RB306" t="s">
        <v>669</v>
      </c>
      <c r="RC306" t="s">
        <v>669</v>
      </c>
      <c r="RH306" t="s">
        <v>669</v>
      </c>
      <c r="RI306" t="s">
        <v>669</v>
      </c>
      <c r="RJ306" t="s">
        <v>669</v>
      </c>
      <c r="RO306" t="s">
        <v>669</v>
      </c>
      <c r="RP306" t="s">
        <v>669</v>
      </c>
      <c r="RQ306" t="s">
        <v>669</v>
      </c>
      <c r="RV306" t="s">
        <v>669</v>
      </c>
      <c r="RW306" t="s">
        <v>669</v>
      </c>
      <c r="RX306" t="s">
        <v>669</v>
      </c>
      <c r="RY306" t="s">
        <v>669</v>
      </c>
      <c r="SC306" t="s">
        <v>669</v>
      </c>
      <c r="SD306" t="s">
        <v>669</v>
      </c>
      <c r="SE306" t="s">
        <v>669</v>
      </c>
      <c r="SJ306" t="s">
        <v>669</v>
      </c>
      <c r="SP306" t="s">
        <v>669</v>
      </c>
      <c r="SQ306" t="s">
        <v>669</v>
      </c>
      <c r="SR306" t="s">
        <v>669</v>
      </c>
      <c r="SW306" t="s">
        <v>669</v>
      </c>
      <c r="SX306" t="s">
        <v>669</v>
      </c>
      <c r="SY306" t="s">
        <v>669</v>
      </c>
      <c r="TD306" t="s">
        <v>669</v>
      </c>
      <c r="TE306" t="s">
        <v>669</v>
      </c>
      <c r="TF306" t="s">
        <v>669</v>
      </c>
      <c r="TK306" t="s">
        <v>669</v>
      </c>
      <c r="TL306" t="s">
        <v>669</v>
      </c>
      <c r="TM306" t="s">
        <v>669</v>
      </c>
      <c r="TR306" t="s">
        <v>669</v>
      </c>
      <c r="TS306" t="s">
        <v>669</v>
      </c>
      <c r="TT306" t="s">
        <v>669</v>
      </c>
      <c r="TY306" t="s">
        <v>669</v>
      </c>
      <c r="TZ306" t="s">
        <v>669</v>
      </c>
      <c r="UA306" t="s">
        <v>669</v>
      </c>
      <c r="UF306" t="s">
        <v>669</v>
      </c>
      <c r="UL306" t="s">
        <v>669</v>
      </c>
      <c r="UM306" t="s">
        <v>669</v>
      </c>
      <c r="UN306" t="s">
        <v>669</v>
      </c>
      <c r="US306" t="s">
        <v>669</v>
      </c>
      <c r="UT306" t="s">
        <v>669</v>
      </c>
      <c r="UU306" t="s">
        <v>669</v>
      </c>
      <c r="UZ306" t="s">
        <v>669</v>
      </c>
      <c r="VA306" t="s">
        <v>669</v>
      </c>
      <c r="VB306" t="s">
        <v>669</v>
      </c>
      <c r="VG306" t="s">
        <v>669</v>
      </c>
      <c r="VH306" t="s">
        <v>669</v>
      </c>
      <c r="VI306" t="s">
        <v>669</v>
      </c>
      <c r="VN306" t="s">
        <v>669</v>
      </c>
      <c r="VO306" t="s">
        <v>669</v>
      </c>
      <c r="VP306" t="s">
        <v>669</v>
      </c>
      <c r="VU306" t="s">
        <v>669</v>
      </c>
      <c r="VV306" t="s">
        <v>669</v>
      </c>
      <c r="VW306" t="s">
        <v>669</v>
      </c>
      <c r="VX306" t="s">
        <v>1234</v>
      </c>
      <c r="WB306" t="s">
        <v>669</v>
      </c>
      <c r="WH306" t="s">
        <v>669</v>
      </c>
      <c r="WI306" t="s">
        <v>669</v>
      </c>
      <c r="WJ306" t="s">
        <v>669</v>
      </c>
      <c r="WO306" t="s">
        <v>669</v>
      </c>
      <c r="WP306" t="s">
        <v>669</v>
      </c>
      <c r="WQ306" t="s">
        <v>669</v>
      </c>
      <c r="WV306" t="s">
        <v>669</v>
      </c>
      <c r="WW306" t="s">
        <v>669</v>
      </c>
      <c r="WX306" t="s">
        <v>669</v>
      </c>
      <c r="XC306" t="s">
        <v>669</v>
      </c>
      <c r="XD306" t="s">
        <v>669</v>
      </c>
      <c r="XE306" t="s">
        <v>669</v>
      </c>
      <c r="XJ306" t="s">
        <v>669</v>
      </c>
      <c r="XK306" t="s">
        <v>669</v>
      </c>
      <c r="XL306" t="s">
        <v>669</v>
      </c>
      <c r="XQ306" t="s">
        <v>669</v>
      </c>
      <c r="XR306" t="s">
        <v>669</v>
      </c>
      <c r="XS306" t="s">
        <v>669</v>
      </c>
    </row>
    <row r="307" spans="50:643" x14ac:dyDescent="0.3">
      <c r="AX307" t="s">
        <v>669</v>
      </c>
      <c r="BJ307" t="s">
        <v>669</v>
      </c>
      <c r="BV307" t="s">
        <v>669</v>
      </c>
      <c r="CH307" t="s">
        <v>669</v>
      </c>
      <c r="CT307" t="s">
        <v>669</v>
      </c>
      <c r="DF307" t="s">
        <v>669</v>
      </c>
      <c r="DO307" t="s">
        <v>669</v>
      </c>
      <c r="DR307" t="s">
        <v>669</v>
      </c>
      <c r="ED307" t="s">
        <v>669</v>
      </c>
      <c r="EP307" t="s">
        <v>669</v>
      </c>
      <c r="FB307" t="s">
        <v>669</v>
      </c>
      <c r="FL307" t="s">
        <v>669</v>
      </c>
      <c r="FR307" t="s">
        <v>669</v>
      </c>
      <c r="FS307" t="s">
        <v>669</v>
      </c>
      <c r="FT307" t="s">
        <v>669</v>
      </c>
      <c r="FY307" t="s">
        <v>669</v>
      </c>
      <c r="FZ307" t="s">
        <v>669</v>
      </c>
      <c r="GA307" t="s">
        <v>669</v>
      </c>
      <c r="GF307" t="s">
        <v>669</v>
      </c>
      <c r="GG307" t="s">
        <v>669</v>
      </c>
      <c r="GH307" t="s">
        <v>669</v>
      </c>
      <c r="GM307" t="s">
        <v>669</v>
      </c>
      <c r="GN307" t="s">
        <v>669</v>
      </c>
      <c r="GO307" t="s">
        <v>669</v>
      </c>
      <c r="GT307" t="s">
        <v>669</v>
      </c>
      <c r="GU307" t="s">
        <v>669</v>
      </c>
      <c r="GV307" t="s">
        <v>669</v>
      </c>
      <c r="HA307" t="s">
        <v>669</v>
      </c>
      <c r="HB307" t="s">
        <v>669</v>
      </c>
      <c r="HC307" t="s">
        <v>669</v>
      </c>
      <c r="HH307" t="s">
        <v>669</v>
      </c>
      <c r="HN307" t="s">
        <v>669</v>
      </c>
      <c r="HO307" t="s">
        <v>669</v>
      </c>
      <c r="HP307" t="s">
        <v>669</v>
      </c>
      <c r="HU307" t="s">
        <v>669</v>
      </c>
      <c r="HV307" t="s">
        <v>669</v>
      </c>
      <c r="HW307" t="s">
        <v>669</v>
      </c>
      <c r="IB307" t="s">
        <v>669</v>
      </c>
      <c r="IC307" t="s">
        <v>669</v>
      </c>
      <c r="ID307" t="s">
        <v>669</v>
      </c>
      <c r="II307" t="s">
        <v>669</v>
      </c>
      <c r="IJ307" t="s">
        <v>669</v>
      </c>
      <c r="IK307" t="s">
        <v>669</v>
      </c>
      <c r="IP307" t="s">
        <v>669</v>
      </c>
      <c r="IQ307" t="s">
        <v>669</v>
      </c>
      <c r="IR307" t="s">
        <v>669</v>
      </c>
      <c r="IW307" t="s">
        <v>669</v>
      </c>
      <c r="IX307" t="s">
        <v>669</v>
      </c>
      <c r="IY307" t="s">
        <v>669</v>
      </c>
      <c r="JD307" t="s">
        <v>669</v>
      </c>
      <c r="JJ307" t="s">
        <v>669</v>
      </c>
      <c r="JK307" t="s">
        <v>669</v>
      </c>
      <c r="JL307" t="s">
        <v>669</v>
      </c>
      <c r="JQ307" t="s">
        <v>669</v>
      </c>
      <c r="JR307" t="s">
        <v>669</v>
      </c>
      <c r="JS307" t="s">
        <v>669</v>
      </c>
      <c r="JT307" t="s">
        <v>669</v>
      </c>
      <c r="JX307" t="s">
        <v>669</v>
      </c>
      <c r="JY307" t="s">
        <v>669</v>
      </c>
      <c r="JZ307" t="s">
        <v>669</v>
      </c>
      <c r="KE307" t="s">
        <v>669</v>
      </c>
      <c r="KF307" t="s">
        <v>669</v>
      </c>
      <c r="KG307" t="s">
        <v>669</v>
      </c>
      <c r="KL307" t="s">
        <v>669</v>
      </c>
      <c r="KM307" t="s">
        <v>669</v>
      </c>
      <c r="KN307" t="s">
        <v>669</v>
      </c>
      <c r="KS307" t="s">
        <v>669</v>
      </c>
      <c r="KT307" t="s">
        <v>669</v>
      </c>
      <c r="KU307" t="s">
        <v>669</v>
      </c>
      <c r="KZ307" t="s">
        <v>669</v>
      </c>
      <c r="LF307" t="s">
        <v>669</v>
      </c>
      <c r="LG307" t="s">
        <v>669</v>
      </c>
      <c r="LH307" t="s">
        <v>669</v>
      </c>
      <c r="LM307" t="s">
        <v>669</v>
      </c>
      <c r="LN307" t="s">
        <v>669</v>
      </c>
      <c r="LO307" t="s">
        <v>669</v>
      </c>
      <c r="LP307" t="s">
        <v>1234</v>
      </c>
      <c r="LT307" t="s">
        <v>669</v>
      </c>
      <c r="LU307" t="s">
        <v>669</v>
      </c>
      <c r="LV307" t="s">
        <v>669</v>
      </c>
      <c r="LW307" t="s">
        <v>1235</v>
      </c>
      <c r="MA307" t="s">
        <v>669</v>
      </c>
      <c r="MB307" t="s">
        <v>669</v>
      </c>
      <c r="MC307" t="s">
        <v>669</v>
      </c>
      <c r="MH307" t="s">
        <v>669</v>
      </c>
      <c r="MI307" t="s">
        <v>669</v>
      </c>
      <c r="MJ307" t="s">
        <v>669</v>
      </c>
      <c r="MO307" t="s">
        <v>669</v>
      </c>
      <c r="MP307" t="s">
        <v>669</v>
      </c>
      <c r="MQ307" t="s">
        <v>669</v>
      </c>
      <c r="MV307" t="s">
        <v>669</v>
      </c>
      <c r="NB307" t="s">
        <v>669</v>
      </c>
      <c r="NC307" t="s">
        <v>669</v>
      </c>
      <c r="ND307" t="s">
        <v>669</v>
      </c>
      <c r="NI307" t="s">
        <v>669</v>
      </c>
      <c r="NJ307" t="s">
        <v>669</v>
      </c>
      <c r="NK307" t="s">
        <v>669</v>
      </c>
      <c r="NP307" t="s">
        <v>669</v>
      </c>
      <c r="NQ307" t="s">
        <v>669</v>
      </c>
      <c r="NR307" t="s">
        <v>669</v>
      </c>
      <c r="NW307" t="s">
        <v>669</v>
      </c>
      <c r="NX307" t="s">
        <v>669</v>
      </c>
      <c r="NY307" t="s">
        <v>669</v>
      </c>
      <c r="OD307" t="s">
        <v>669</v>
      </c>
      <c r="OE307" t="s">
        <v>669</v>
      </c>
      <c r="OF307" t="s">
        <v>669</v>
      </c>
      <c r="OK307" t="s">
        <v>669</v>
      </c>
      <c r="OL307" t="s">
        <v>669</v>
      </c>
      <c r="OM307" t="s">
        <v>669</v>
      </c>
      <c r="OR307" t="s">
        <v>669</v>
      </c>
      <c r="OX307" t="s">
        <v>669</v>
      </c>
      <c r="OY307" t="s">
        <v>669</v>
      </c>
      <c r="OZ307" t="s">
        <v>669</v>
      </c>
      <c r="PE307" t="s">
        <v>669</v>
      </c>
      <c r="PF307" t="s">
        <v>669</v>
      </c>
      <c r="PG307" t="s">
        <v>669</v>
      </c>
      <c r="PL307" t="s">
        <v>669</v>
      </c>
      <c r="PM307" t="s">
        <v>669</v>
      </c>
      <c r="PN307" t="s">
        <v>669</v>
      </c>
      <c r="PS307" t="s">
        <v>669</v>
      </c>
      <c r="PT307" t="s">
        <v>669</v>
      </c>
      <c r="PU307" t="s">
        <v>669</v>
      </c>
      <c r="PZ307" t="s">
        <v>669</v>
      </c>
      <c r="QA307" t="s">
        <v>669</v>
      </c>
      <c r="QB307" t="s">
        <v>669</v>
      </c>
      <c r="QG307" t="s">
        <v>669</v>
      </c>
      <c r="QH307" t="s">
        <v>669</v>
      </c>
      <c r="QI307" t="s">
        <v>669</v>
      </c>
      <c r="QJ307" t="s">
        <v>1235</v>
      </c>
      <c r="QN307" t="s">
        <v>669</v>
      </c>
      <c r="QT307" t="s">
        <v>669</v>
      </c>
      <c r="QU307" t="s">
        <v>669</v>
      </c>
      <c r="QV307" t="s">
        <v>669</v>
      </c>
      <c r="RA307" t="s">
        <v>669</v>
      </c>
      <c r="RB307" t="s">
        <v>669</v>
      </c>
      <c r="RC307" t="s">
        <v>669</v>
      </c>
      <c r="RH307" t="s">
        <v>669</v>
      </c>
      <c r="RI307" t="s">
        <v>669</v>
      </c>
      <c r="RJ307" t="s">
        <v>669</v>
      </c>
      <c r="RO307" t="s">
        <v>669</v>
      </c>
      <c r="RP307" t="s">
        <v>669</v>
      </c>
      <c r="RQ307" t="s">
        <v>669</v>
      </c>
      <c r="RV307" t="s">
        <v>669</v>
      </c>
      <c r="RW307" t="s">
        <v>669</v>
      </c>
      <c r="RX307" t="s">
        <v>669</v>
      </c>
      <c r="RY307" t="s">
        <v>669</v>
      </c>
      <c r="SC307" t="s">
        <v>669</v>
      </c>
      <c r="SD307" t="s">
        <v>669</v>
      </c>
      <c r="SE307" t="s">
        <v>669</v>
      </c>
      <c r="SJ307" t="s">
        <v>669</v>
      </c>
      <c r="SP307" t="s">
        <v>669</v>
      </c>
      <c r="SQ307" t="s">
        <v>669</v>
      </c>
      <c r="SR307" t="s">
        <v>669</v>
      </c>
      <c r="SW307" t="s">
        <v>669</v>
      </c>
      <c r="SX307" t="s">
        <v>669</v>
      </c>
      <c r="SY307" t="s">
        <v>669</v>
      </c>
      <c r="TD307" t="s">
        <v>669</v>
      </c>
      <c r="TE307" t="s">
        <v>669</v>
      </c>
      <c r="TF307" t="s">
        <v>669</v>
      </c>
      <c r="TK307" t="s">
        <v>669</v>
      </c>
      <c r="TL307" t="s">
        <v>669</v>
      </c>
      <c r="TM307" t="s">
        <v>669</v>
      </c>
      <c r="TR307" t="s">
        <v>669</v>
      </c>
      <c r="TS307" t="s">
        <v>669</v>
      </c>
      <c r="TT307" t="s">
        <v>669</v>
      </c>
      <c r="TY307" t="s">
        <v>669</v>
      </c>
      <c r="TZ307" t="s">
        <v>669</v>
      </c>
      <c r="UA307" t="s">
        <v>669</v>
      </c>
      <c r="UF307" t="s">
        <v>669</v>
      </c>
      <c r="UL307" t="s">
        <v>669</v>
      </c>
      <c r="UM307" t="s">
        <v>669</v>
      </c>
      <c r="UN307" t="s">
        <v>669</v>
      </c>
      <c r="US307" t="s">
        <v>669</v>
      </c>
      <c r="UT307" t="s">
        <v>669</v>
      </c>
      <c r="UU307" t="s">
        <v>669</v>
      </c>
      <c r="UZ307" t="s">
        <v>669</v>
      </c>
      <c r="VA307" t="s">
        <v>669</v>
      </c>
      <c r="VB307" t="s">
        <v>669</v>
      </c>
      <c r="VG307" t="s">
        <v>669</v>
      </c>
      <c r="VH307" t="s">
        <v>669</v>
      </c>
      <c r="VI307" t="s">
        <v>669</v>
      </c>
      <c r="VN307" t="s">
        <v>669</v>
      </c>
      <c r="VO307" t="s">
        <v>669</v>
      </c>
      <c r="VP307" t="s">
        <v>669</v>
      </c>
      <c r="VU307" t="s">
        <v>669</v>
      </c>
      <c r="VV307" t="s">
        <v>669</v>
      </c>
      <c r="VW307" t="s">
        <v>669</v>
      </c>
      <c r="VX307" t="s">
        <v>1234</v>
      </c>
      <c r="WB307" t="s">
        <v>669</v>
      </c>
      <c r="WH307" t="s">
        <v>669</v>
      </c>
      <c r="WI307" t="s">
        <v>669</v>
      </c>
      <c r="WJ307" t="s">
        <v>669</v>
      </c>
      <c r="WO307" t="s">
        <v>669</v>
      </c>
      <c r="WP307" t="s">
        <v>669</v>
      </c>
      <c r="WQ307" t="s">
        <v>669</v>
      </c>
      <c r="WV307" t="s">
        <v>669</v>
      </c>
      <c r="WW307" t="s">
        <v>669</v>
      </c>
      <c r="WX307" t="s">
        <v>669</v>
      </c>
      <c r="XC307" t="s">
        <v>669</v>
      </c>
      <c r="XD307" t="s">
        <v>669</v>
      </c>
      <c r="XE307" t="s">
        <v>669</v>
      </c>
      <c r="XJ307" t="s">
        <v>669</v>
      </c>
      <c r="XK307" t="s">
        <v>669</v>
      </c>
      <c r="XL307" t="s">
        <v>669</v>
      </c>
      <c r="XQ307" t="s">
        <v>669</v>
      </c>
      <c r="XR307" t="s">
        <v>669</v>
      </c>
      <c r="XS307" t="s">
        <v>669</v>
      </c>
    </row>
    <row r="308" spans="50:643" x14ac:dyDescent="0.3">
      <c r="AX308" t="s">
        <v>669</v>
      </c>
      <c r="BJ308" t="s">
        <v>669</v>
      </c>
      <c r="BV308" t="s">
        <v>669</v>
      </c>
      <c r="CH308" t="s">
        <v>669</v>
      </c>
      <c r="CT308" t="s">
        <v>669</v>
      </c>
      <c r="DF308" t="s">
        <v>669</v>
      </c>
      <c r="DO308" t="s">
        <v>669</v>
      </c>
      <c r="DR308" t="s">
        <v>669</v>
      </c>
      <c r="ED308" t="s">
        <v>669</v>
      </c>
      <c r="EP308" t="s">
        <v>669</v>
      </c>
      <c r="FB308" t="s">
        <v>669</v>
      </c>
      <c r="FL308" t="s">
        <v>669</v>
      </c>
      <c r="FR308" t="s">
        <v>669</v>
      </c>
      <c r="FS308" t="s">
        <v>669</v>
      </c>
      <c r="FT308" t="s">
        <v>669</v>
      </c>
      <c r="FY308" t="s">
        <v>669</v>
      </c>
      <c r="FZ308" t="s">
        <v>669</v>
      </c>
      <c r="GA308" t="s">
        <v>669</v>
      </c>
      <c r="GF308" t="s">
        <v>669</v>
      </c>
      <c r="GG308" t="s">
        <v>669</v>
      </c>
      <c r="GH308" t="s">
        <v>669</v>
      </c>
      <c r="GM308" t="s">
        <v>669</v>
      </c>
      <c r="GN308" t="s">
        <v>669</v>
      </c>
      <c r="GO308" t="s">
        <v>669</v>
      </c>
      <c r="GT308" t="s">
        <v>669</v>
      </c>
      <c r="GU308" t="s">
        <v>669</v>
      </c>
      <c r="GV308" t="s">
        <v>669</v>
      </c>
      <c r="HA308" t="s">
        <v>669</v>
      </c>
      <c r="HB308" t="s">
        <v>669</v>
      </c>
      <c r="HC308" t="s">
        <v>669</v>
      </c>
      <c r="HH308" t="s">
        <v>669</v>
      </c>
      <c r="HN308" t="s">
        <v>669</v>
      </c>
      <c r="HO308" t="s">
        <v>669</v>
      </c>
      <c r="HP308" t="s">
        <v>669</v>
      </c>
      <c r="HU308" t="s">
        <v>669</v>
      </c>
      <c r="HV308" t="s">
        <v>669</v>
      </c>
      <c r="HW308" t="s">
        <v>669</v>
      </c>
      <c r="IB308" t="s">
        <v>669</v>
      </c>
      <c r="IC308" t="s">
        <v>669</v>
      </c>
      <c r="ID308" t="s">
        <v>669</v>
      </c>
      <c r="II308" t="s">
        <v>669</v>
      </c>
      <c r="IJ308" t="s">
        <v>669</v>
      </c>
      <c r="IK308" t="s">
        <v>669</v>
      </c>
      <c r="IP308" t="s">
        <v>669</v>
      </c>
      <c r="IQ308" t="s">
        <v>669</v>
      </c>
      <c r="IR308" t="s">
        <v>669</v>
      </c>
      <c r="IW308" t="s">
        <v>669</v>
      </c>
      <c r="IX308" t="s">
        <v>669</v>
      </c>
      <c r="IY308" t="s">
        <v>669</v>
      </c>
      <c r="JD308" t="s">
        <v>669</v>
      </c>
      <c r="JJ308" t="s">
        <v>669</v>
      </c>
      <c r="JK308" t="s">
        <v>669</v>
      </c>
      <c r="JL308" t="s">
        <v>669</v>
      </c>
      <c r="JQ308" t="s">
        <v>669</v>
      </c>
      <c r="JR308" t="s">
        <v>669</v>
      </c>
      <c r="JS308" t="s">
        <v>669</v>
      </c>
      <c r="JT308" t="s">
        <v>669</v>
      </c>
      <c r="JX308" t="s">
        <v>669</v>
      </c>
      <c r="JY308" t="s">
        <v>669</v>
      </c>
      <c r="JZ308" t="s">
        <v>669</v>
      </c>
      <c r="KE308" t="s">
        <v>669</v>
      </c>
      <c r="KF308" t="s">
        <v>669</v>
      </c>
      <c r="KG308" t="s">
        <v>669</v>
      </c>
      <c r="KL308" t="s">
        <v>669</v>
      </c>
      <c r="KM308" t="s">
        <v>669</v>
      </c>
      <c r="KN308" t="s">
        <v>669</v>
      </c>
      <c r="KS308" t="s">
        <v>669</v>
      </c>
      <c r="KT308" t="s">
        <v>669</v>
      </c>
      <c r="KU308" t="s">
        <v>669</v>
      </c>
      <c r="KZ308" t="s">
        <v>669</v>
      </c>
      <c r="LF308" t="s">
        <v>669</v>
      </c>
      <c r="LG308" t="s">
        <v>669</v>
      </c>
      <c r="LH308" t="s">
        <v>669</v>
      </c>
      <c r="LM308" t="s">
        <v>669</v>
      </c>
      <c r="LN308" t="s">
        <v>669</v>
      </c>
      <c r="LO308" t="s">
        <v>669</v>
      </c>
      <c r="LP308" t="s">
        <v>1234</v>
      </c>
      <c r="LT308" t="s">
        <v>669</v>
      </c>
      <c r="LU308" t="s">
        <v>669</v>
      </c>
      <c r="LV308" t="s">
        <v>669</v>
      </c>
      <c r="LW308" t="s">
        <v>1235</v>
      </c>
      <c r="MA308" t="s">
        <v>669</v>
      </c>
      <c r="MB308" t="s">
        <v>669</v>
      </c>
      <c r="MC308" t="s">
        <v>669</v>
      </c>
      <c r="MH308" t="s">
        <v>669</v>
      </c>
      <c r="MI308" t="s">
        <v>669</v>
      </c>
      <c r="MJ308" t="s">
        <v>669</v>
      </c>
      <c r="MO308" t="s">
        <v>669</v>
      </c>
      <c r="MP308" t="s">
        <v>669</v>
      </c>
      <c r="MQ308" t="s">
        <v>669</v>
      </c>
      <c r="MV308" t="s">
        <v>669</v>
      </c>
      <c r="NB308" t="s">
        <v>669</v>
      </c>
      <c r="NC308" t="s">
        <v>669</v>
      </c>
      <c r="ND308" t="s">
        <v>669</v>
      </c>
      <c r="NI308" t="s">
        <v>669</v>
      </c>
      <c r="NJ308" t="s">
        <v>669</v>
      </c>
      <c r="NK308" t="s">
        <v>669</v>
      </c>
      <c r="NP308" t="s">
        <v>669</v>
      </c>
      <c r="NQ308" t="s">
        <v>669</v>
      </c>
      <c r="NR308" t="s">
        <v>669</v>
      </c>
      <c r="NW308" t="s">
        <v>669</v>
      </c>
      <c r="NX308" t="s">
        <v>669</v>
      </c>
      <c r="NY308" t="s">
        <v>669</v>
      </c>
      <c r="OD308" t="s">
        <v>669</v>
      </c>
      <c r="OE308" t="s">
        <v>669</v>
      </c>
      <c r="OF308" t="s">
        <v>669</v>
      </c>
      <c r="OK308" t="s">
        <v>669</v>
      </c>
      <c r="OL308" t="s">
        <v>669</v>
      </c>
      <c r="OM308" t="s">
        <v>669</v>
      </c>
      <c r="OR308" t="s">
        <v>669</v>
      </c>
      <c r="OX308" t="s">
        <v>669</v>
      </c>
      <c r="OY308" t="s">
        <v>669</v>
      </c>
      <c r="OZ308" t="s">
        <v>669</v>
      </c>
      <c r="PE308" t="s">
        <v>669</v>
      </c>
      <c r="PF308" t="s">
        <v>669</v>
      </c>
      <c r="PG308" t="s">
        <v>669</v>
      </c>
      <c r="PL308" t="s">
        <v>669</v>
      </c>
      <c r="PM308" t="s">
        <v>669</v>
      </c>
      <c r="PN308" t="s">
        <v>669</v>
      </c>
      <c r="PS308" t="s">
        <v>669</v>
      </c>
      <c r="PT308" t="s">
        <v>669</v>
      </c>
      <c r="PU308" t="s">
        <v>669</v>
      </c>
      <c r="PZ308" t="s">
        <v>669</v>
      </c>
      <c r="QA308" t="s">
        <v>669</v>
      </c>
      <c r="QB308" t="s">
        <v>669</v>
      </c>
      <c r="QG308" t="s">
        <v>669</v>
      </c>
      <c r="QH308" t="s">
        <v>669</v>
      </c>
      <c r="QI308" t="s">
        <v>669</v>
      </c>
      <c r="QJ308" t="s">
        <v>1235</v>
      </c>
      <c r="QN308" t="s">
        <v>669</v>
      </c>
      <c r="QT308" t="s">
        <v>669</v>
      </c>
      <c r="QU308" t="s">
        <v>669</v>
      </c>
      <c r="QV308" t="s">
        <v>669</v>
      </c>
      <c r="RA308" t="s">
        <v>669</v>
      </c>
      <c r="RB308" t="s">
        <v>669</v>
      </c>
      <c r="RC308" t="s">
        <v>669</v>
      </c>
      <c r="RH308" t="s">
        <v>669</v>
      </c>
      <c r="RI308" t="s">
        <v>669</v>
      </c>
      <c r="RJ308" t="s">
        <v>669</v>
      </c>
      <c r="RO308" t="s">
        <v>669</v>
      </c>
      <c r="RP308" t="s">
        <v>669</v>
      </c>
      <c r="RQ308" t="s">
        <v>669</v>
      </c>
      <c r="RV308" t="s">
        <v>669</v>
      </c>
      <c r="RW308" t="s">
        <v>669</v>
      </c>
      <c r="RX308" t="s">
        <v>669</v>
      </c>
      <c r="RY308" t="s">
        <v>669</v>
      </c>
      <c r="SC308" t="s">
        <v>669</v>
      </c>
      <c r="SD308" t="s">
        <v>669</v>
      </c>
      <c r="SE308" t="s">
        <v>669</v>
      </c>
      <c r="SJ308" t="s">
        <v>669</v>
      </c>
      <c r="SP308" t="s">
        <v>669</v>
      </c>
      <c r="SQ308" t="s">
        <v>669</v>
      </c>
      <c r="SR308" t="s">
        <v>669</v>
      </c>
      <c r="SW308" t="s">
        <v>669</v>
      </c>
      <c r="SX308" t="s">
        <v>669</v>
      </c>
      <c r="SY308" t="s">
        <v>669</v>
      </c>
      <c r="TD308" t="s">
        <v>669</v>
      </c>
      <c r="TE308" t="s">
        <v>669</v>
      </c>
      <c r="TF308" t="s">
        <v>669</v>
      </c>
      <c r="TK308" t="s">
        <v>669</v>
      </c>
      <c r="TL308" t="s">
        <v>669</v>
      </c>
      <c r="TM308" t="s">
        <v>669</v>
      </c>
      <c r="TR308" t="s">
        <v>669</v>
      </c>
      <c r="TS308" t="s">
        <v>669</v>
      </c>
      <c r="TT308" t="s">
        <v>669</v>
      </c>
      <c r="TY308" t="s">
        <v>669</v>
      </c>
      <c r="TZ308" t="s">
        <v>669</v>
      </c>
      <c r="UA308" t="s">
        <v>669</v>
      </c>
      <c r="UF308" t="s">
        <v>669</v>
      </c>
      <c r="UL308" t="s">
        <v>669</v>
      </c>
      <c r="UM308" t="s">
        <v>669</v>
      </c>
      <c r="UN308" t="s">
        <v>669</v>
      </c>
      <c r="US308" t="s">
        <v>669</v>
      </c>
      <c r="UT308" t="s">
        <v>669</v>
      </c>
      <c r="UU308" t="s">
        <v>669</v>
      </c>
      <c r="UZ308" t="s">
        <v>669</v>
      </c>
      <c r="VA308" t="s">
        <v>669</v>
      </c>
      <c r="VB308" t="s">
        <v>669</v>
      </c>
      <c r="VG308" t="s">
        <v>669</v>
      </c>
      <c r="VH308" t="s">
        <v>669</v>
      </c>
      <c r="VI308" t="s">
        <v>669</v>
      </c>
      <c r="VN308" t="s">
        <v>669</v>
      </c>
      <c r="VO308" t="s">
        <v>669</v>
      </c>
      <c r="VP308" t="s">
        <v>669</v>
      </c>
      <c r="VU308" t="s">
        <v>669</v>
      </c>
      <c r="VV308" t="s">
        <v>669</v>
      </c>
      <c r="VW308" t="s">
        <v>669</v>
      </c>
      <c r="VX308" t="s">
        <v>1234</v>
      </c>
      <c r="WB308" t="s">
        <v>669</v>
      </c>
      <c r="WH308" t="s">
        <v>669</v>
      </c>
      <c r="WI308" t="s">
        <v>669</v>
      </c>
      <c r="WJ308" t="s">
        <v>669</v>
      </c>
      <c r="WO308" t="s">
        <v>669</v>
      </c>
      <c r="WP308" t="s">
        <v>669</v>
      </c>
      <c r="WQ308" t="s">
        <v>669</v>
      </c>
      <c r="WV308" t="s">
        <v>669</v>
      </c>
      <c r="WW308" t="s">
        <v>669</v>
      </c>
      <c r="WX308" t="s">
        <v>669</v>
      </c>
      <c r="XC308" t="s">
        <v>669</v>
      </c>
      <c r="XD308" t="s">
        <v>669</v>
      </c>
      <c r="XE308" t="s">
        <v>669</v>
      </c>
      <c r="XJ308" t="s">
        <v>669</v>
      </c>
      <c r="XK308" t="s">
        <v>669</v>
      </c>
      <c r="XL308" t="s">
        <v>669</v>
      </c>
      <c r="XQ308" t="s">
        <v>669</v>
      </c>
      <c r="XR308" t="s">
        <v>669</v>
      </c>
      <c r="XS308" t="s">
        <v>669</v>
      </c>
    </row>
    <row r="309" spans="50:643" x14ac:dyDescent="0.3">
      <c r="AX309" t="s">
        <v>669</v>
      </c>
      <c r="BJ309" t="s">
        <v>669</v>
      </c>
      <c r="BV309" t="s">
        <v>669</v>
      </c>
      <c r="CH309" t="s">
        <v>669</v>
      </c>
      <c r="CT309" t="s">
        <v>669</v>
      </c>
      <c r="DF309" t="s">
        <v>669</v>
      </c>
      <c r="DO309" t="s">
        <v>669</v>
      </c>
      <c r="DR309" t="s">
        <v>669</v>
      </c>
      <c r="ED309" t="s">
        <v>669</v>
      </c>
      <c r="EP309" t="s">
        <v>669</v>
      </c>
      <c r="FB309" t="s">
        <v>669</v>
      </c>
      <c r="FL309" t="s">
        <v>669</v>
      </c>
      <c r="FR309" t="s">
        <v>669</v>
      </c>
      <c r="FS309" t="s">
        <v>669</v>
      </c>
      <c r="FT309" t="s">
        <v>669</v>
      </c>
      <c r="FY309" t="s">
        <v>669</v>
      </c>
      <c r="FZ309" t="s">
        <v>669</v>
      </c>
      <c r="GA309" t="s">
        <v>669</v>
      </c>
      <c r="GF309" t="s">
        <v>669</v>
      </c>
      <c r="GG309" t="s">
        <v>669</v>
      </c>
      <c r="GH309" t="s">
        <v>669</v>
      </c>
      <c r="GM309" t="s">
        <v>669</v>
      </c>
      <c r="GN309" t="s">
        <v>669</v>
      </c>
      <c r="GO309" t="s">
        <v>669</v>
      </c>
      <c r="GT309" t="s">
        <v>669</v>
      </c>
      <c r="GU309" t="s">
        <v>669</v>
      </c>
      <c r="GV309" t="s">
        <v>669</v>
      </c>
      <c r="HA309" t="s">
        <v>669</v>
      </c>
      <c r="HB309" t="s">
        <v>669</v>
      </c>
      <c r="HC309" t="s">
        <v>669</v>
      </c>
      <c r="HH309" t="s">
        <v>669</v>
      </c>
      <c r="HN309" t="s">
        <v>669</v>
      </c>
      <c r="HO309" t="s">
        <v>669</v>
      </c>
      <c r="HP309" t="s">
        <v>669</v>
      </c>
      <c r="HU309" t="s">
        <v>669</v>
      </c>
      <c r="HV309" t="s">
        <v>669</v>
      </c>
      <c r="HW309" t="s">
        <v>669</v>
      </c>
      <c r="IB309" t="s">
        <v>669</v>
      </c>
      <c r="IC309" t="s">
        <v>669</v>
      </c>
      <c r="ID309" t="s">
        <v>669</v>
      </c>
      <c r="II309" t="s">
        <v>669</v>
      </c>
      <c r="IJ309" t="s">
        <v>669</v>
      </c>
      <c r="IK309" t="s">
        <v>669</v>
      </c>
      <c r="IP309" t="s">
        <v>669</v>
      </c>
      <c r="IQ309" t="s">
        <v>669</v>
      </c>
      <c r="IR309" t="s">
        <v>669</v>
      </c>
      <c r="IW309" t="s">
        <v>669</v>
      </c>
      <c r="IX309" t="s">
        <v>669</v>
      </c>
      <c r="IY309" t="s">
        <v>669</v>
      </c>
      <c r="JD309" t="s">
        <v>669</v>
      </c>
      <c r="JJ309" t="s">
        <v>669</v>
      </c>
      <c r="JK309" t="s">
        <v>669</v>
      </c>
      <c r="JL309" t="s">
        <v>669</v>
      </c>
      <c r="JQ309" t="s">
        <v>669</v>
      </c>
      <c r="JR309" t="s">
        <v>669</v>
      </c>
      <c r="JS309" t="s">
        <v>669</v>
      </c>
      <c r="JT309" t="s">
        <v>669</v>
      </c>
      <c r="JX309" t="s">
        <v>669</v>
      </c>
      <c r="JY309" t="s">
        <v>669</v>
      </c>
      <c r="JZ309" t="s">
        <v>669</v>
      </c>
      <c r="KE309" t="s">
        <v>669</v>
      </c>
      <c r="KF309" t="s">
        <v>669</v>
      </c>
      <c r="KG309" t="s">
        <v>669</v>
      </c>
      <c r="KL309" t="s">
        <v>669</v>
      </c>
      <c r="KM309" t="s">
        <v>669</v>
      </c>
      <c r="KN309" t="s">
        <v>669</v>
      </c>
      <c r="KS309" t="s">
        <v>669</v>
      </c>
      <c r="KT309" t="s">
        <v>669</v>
      </c>
      <c r="KU309" t="s">
        <v>669</v>
      </c>
      <c r="KZ309" t="s">
        <v>669</v>
      </c>
      <c r="LF309" t="s">
        <v>669</v>
      </c>
      <c r="LG309" t="s">
        <v>669</v>
      </c>
      <c r="LH309" t="s">
        <v>669</v>
      </c>
      <c r="LM309" t="s">
        <v>669</v>
      </c>
      <c r="LN309" t="s">
        <v>669</v>
      </c>
      <c r="LO309" t="s">
        <v>669</v>
      </c>
      <c r="LP309" t="s">
        <v>1234</v>
      </c>
      <c r="LT309" t="s">
        <v>669</v>
      </c>
      <c r="LU309" t="s">
        <v>669</v>
      </c>
      <c r="LV309" t="s">
        <v>669</v>
      </c>
      <c r="LW309" t="s">
        <v>1235</v>
      </c>
      <c r="MA309" t="s">
        <v>669</v>
      </c>
      <c r="MB309" t="s">
        <v>669</v>
      </c>
      <c r="MC309" t="s">
        <v>669</v>
      </c>
      <c r="MH309" t="s">
        <v>669</v>
      </c>
      <c r="MI309" t="s">
        <v>669</v>
      </c>
      <c r="MJ309" t="s">
        <v>669</v>
      </c>
      <c r="MO309" t="s">
        <v>669</v>
      </c>
      <c r="MP309" t="s">
        <v>669</v>
      </c>
      <c r="MQ309" t="s">
        <v>669</v>
      </c>
      <c r="MV309" t="s">
        <v>669</v>
      </c>
      <c r="NB309" t="s">
        <v>669</v>
      </c>
      <c r="NC309" t="s">
        <v>669</v>
      </c>
      <c r="ND309" t="s">
        <v>669</v>
      </c>
      <c r="NI309" t="s">
        <v>669</v>
      </c>
      <c r="NJ309" t="s">
        <v>669</v>
      </c>
      <c r="NK309" t="s">
        <v>669</v>
      </c>
      <c r="NP309" t="s">
        <v>669</v>
      </c>
      <c r="NQ309" t="s">
        <v>669</v>
      </c>
      <c r="NR309" t="s">
        <v>669</v>
      </c>
      <c r="NW309" t="s">
        <v>669</v>
      </c>
      <c r="NX309" t="s">
        <v>669</v>
      </c>
      <c r="NY309" t="s">
        <v>669</v>
      </c>
      <c r="OD309" t="s">
        <v>669</v>
      </c>
      <c r="OE309" t="s">
        <v>669</v>
      </c>
      <c r="OF309" t="s">
        <v>669</v>
      </c>
      <c r="OK309" t="s">
        <v>669</v>
      </c>
      <c r="OL309" t="s">
        <v>669</v>
      </c>
      <c r="OM309" t="s">
        <v>669</v>
      </c>
      <c r="OR309" t="s">
        <v>669</v>
      </c>
      <c r="OX309" t="s">
        <v>669</v>
      </c>
      <c r="OY309" t="s">
        <v>669</v>
      </c>
      <c r="OZ309" t="s">
        <v>669</v>
      </c>
      <c r="PE309" t="s">
        <v>669</v>
      </c>
      <c r="PF309" t="s">
        <v>669</v>
      </c>
      <c r="PG309" t="s">
        <v>669</v>
      </c>
      <c r="PL309" t="s">
        <v>669</v>
      </c>
      <c r="PM309" t="s">
        <v>669</v>
      </c>
      <c r="PN309" t="s">
        <v>669</v>
      </c>
      <c r="PS309" t="s">
        <v>669</v>
      </c>
      <c r="PT309" t="s">
        <v>669</v>
      </c>
      <c r="PU309" t="s">
        <v>669</v>
      </c>
      <c r="PZ309" t="s">
        <v>669</v>
      </c>
      <c r="QA309" t="s">
        <v>669</v>
      </c>
      <c r="QB309" t="s">
        <v>669</v>
      </c>
      <c r="QG309" t="s">
        <v>669</v>
      </c>
      <c r="QH309" t="s">
        <v>669</v>
      </c>
      <c r="QI309" t="s">
        <v>669</v>
      </c>
      <c r="QJ309" t="s">
        <v>1235</v>
      </c>
      <c r="QN309" t="s">
        <v>669</v>
      </c>
      <c r="QT309" t="s">
        <v>669</v>
      </c>
      <c r="QU309" t="s">
        <v>669</v>
      </c>
      <c r="QV309" t="s">
        <v>669</v>
      </c>
      <c r="RA309" t="s">
        <v>669</v>
      </c>
      <c r="RB309" t="s">
        <v>669</v>
      </c>
      <c r="RC309" t="s">
        <v>669</v>
      </c>
      <c r="RH309" t="s">
        <v>669</v>
      </c>
      <c r="RI309" t="s">
        <v>669</v>
      </c>
      <c r="RJ309" t="s">
        <v>669</v>
      </c>
      <c r="RO309" t="s">
        <v>669</v>
      </c>
      <c r="RP309" t="s">
        <v>669</v>
      </c>
      <c r="RQ309" t="s">
        <v>669</v>
      </c>
      <c r="RV309" t="s">
        <v>669</v>
      </c>
      <c r="RW309" t="s">
        <v>669</v>
      </c>
      <c r="RX309" t="s">
        <v>669</v>
      </c>
      <c r="RY309" t="s">
        <v>669</v>
      </c>
      <c r="SC309" t="s">
        <v>669</v>
      </c>
      <c r="SD309" t="s">
        <v>669</v>
      </c>
      <c r="SE309" t="s">
        <v>669</v>
      </c>
      <c r="SJ309" t="s">
        <v>669</v>
      </c>
      <c r="SP309" t="s">
        <v>669</v>
      </c>
      <c r="SQ309" t="s">
        <v>669</v>
      </c>
      <c r="SR309" t="s">
        <v>669</v>
      </c>
      <c r="SW309" t="s">
        <v>669</v>
      </c>
      <c r="SX309" t="s">
        <v>669</v>
      </c>
      <c r="SY309" t="s">
        <v>669</v>
      </c>
      <c r="TD309" t="s">
        <v>669</v>
      </c>
      <c r="TE309" t="s">
        <v>669</v>
      </c>
      <c r="TF309" t="s">
        <v>669</v>
      </c>
      <c r="TK309" t="s">
        <v>669</v>
      </c>
      <c r="TL309" t="s">
        <v>669</v>
      </c>
      <c r="TM309" t="s">
        <v>669</v>
      </c>
      <c r="TR309" t="s">
        <v>669</v>
      </c>
      <c r="TS309" t="s">
        <v>669</v>
      </c>
      <c r="TT309" t="s">
        <v>669</v>
      </c>
      <c r="TY309" t="s">
        <v>669</v>
      </c>
      <c r="TZ309" t="s">
        <v>669</v>
      </c>
      <c r="UA309" t="s">
        <v>669</v>
      </c>
      <c r="UF309" t="s">
        <v>669</v>
      </c>
      <c r="UL309" t="s">
        <v>669</v>
      </c>
      <c r="UM309" t="s">
        <v>669</v>
      </c>
      <c r="UN309" t="s">
        <v>669</v>
      </c>
      <c r="US309" t="s">
        <v>669</v>
      </c>
      <c r="UT309" t="s">
        <v>669</v>
      </c>
      <c r="UU309" t="s">
        <v>669</v>
      </c>
      <c r="UZ309" t="s">
        <v>669</v>
      </c>
      <c r="VA309" t="s">
        <v>669</v>
      </c>
      <c r="VB309" t="s">
        <v>669</v>
      </c>
      <c r="VG309" t="s">
        <v>669</v>
      </c>
      <c r="VH309" t="s">
        <v>669</v>
      </c>
      <c r="VI309" t="s">
        <v>669</v>
      </c>
      <c r="VN309" t="s">
        <v>669</v>
      </c>
      <c r="VO309" t="s">
        <v>669</v>
      </c>
      <c r="VP309" t="s">
        <v>669</v>
      </c>
      <c r="VU309" t="s">
        <v>669</v>
      </c>
      <c r="VV309" t="s">
        <v>669</v>
      </c>
      <c r="VW309" t="s">
        <v>669</v>
      </c>
      <c r="VX309" t="s">
        <v>1234</v>
      </c>
      <c r="WB309" t="s">
        <v>669</v>
      </c>
      <c r="WH309" t="s">
        <v>669</v>
      </c>
      <c r="WI309" t="s">
        <v>669</v>
      </c>
      <c r="WJ309" t="s">
        <v>669</v>
      </c>
      <c r="WO309" t="s">
        <v>669</v>
      </c>
      <c r="WP309" t="s">
        <v>669</v>
      </c>
      <c r="WQ309" t="s">
        <v>669</v>
      </c>
      <c r="WV309" t="s">
        <v>669</v>
      </c>
      <c r="WW309" t="s">
        <v>669</v>
      </c>
      <c r="WX309" t="s">
        <v>669</v>
      </c>
      <c r="XC309" t="s">
        <v>669</v>
      </c>
      <c r="XD309" t="s">
        <v>669</v>
      </c>
      <c r="XE309" t="s">
        <v>669</v>
      </c>
      <c r="XJ309" t="s">
        <v>669</v>
      </c>
      <c r="XK309" t="s">
        <v>669</v>
      </c>
      <c r="XL309" t="s">
        <v>669</v>
      </c>
      <c r="XQ309" t="s">
        <v>669</v>
      </c>
      <c r="XR309" t="s">
        <v>669</v>
      </c>
      <c r="XS309" t="s">
        <v>669</v>
      </c>
    </row>
    <row r="310" spans="50:643" x14ac:dyDescent="0.3">
      <c r="AX310" t="s">
        <v>669</v>
      </c>
      <c r="BJ310" t="s">
        <v>669</v>
      </c>
      <c r="BV310" t="s">
        <v>669</v>
      </c>
      <c r="CH310" t="s">
        <v>669</v>
      </c>
      <c r="CT310" t="s">
        <v>669</v>
      </c>
      <c r="DF310" t="s">
        <v>669</v>
      </c>
      <c r="DO310" t="s">
        <v>669</v>
      </c>
      <c r="DR310" t="s">
        <v>669</v>
      </c>
      <c r="ED310" t="s">
        <v>669</v>
      </c>
      <c r="EP310" t="s">
        <v>669</v>
      </c>
      <c r="FB310" t="s">
        <v>669</v>
      </c>
      <c r="FL310" t="s">
        <v>669</v>
      </c>
      <c r="FR310" t="s">
        <v>669</v>
      </c>
      <c r="FS310" t="s">
        <v>669</v>
      </c>
      <c r="FT310" t="s">
        <v>669</v>
      </c>
      <c r="FY310" t="s">
        <v>669</v>
      </c>
      <c r="FZ310" t="s">
        <v>669</v>
      </c>
      <c r="GA310" t="s">
        <v>669</v>
      </c>
      <c r="GF310" t="s">
        <v>669</v>
      </c>
      <c r="GG310" t="s">
        <v>669</v>
      </c>
      <c r="GH310" t="s">
        <v>669</v>
      </c>
      <c r="GM310" t="s">
        <v>669</v>
      </c>
      <c r="GN310" t="s">
        <v>669</v>
      </c>
      <c r="GO310" t="s">
        <v>669</v>
      </c>
      <c r="GT310" t="s">
        <v>669</v>
      </c>
      <c r="GU310" t="s">
        <v>669</v>
      </c>
      <c r="GV310" t="s">
        <v>669</v>
      </c>
      <c r="HA310" t="s">
        <v>669</v>
      </c>
      <c r="HB310" t="s">
        <v>669</v>
      </c>
      <c r="HC310" t="s">
        <v>669</v>
      </c>
      <c r="HH310" t="s">
        <v>669</v>
      </c>
      <c r="HN310" t="s">
        <v>669</v>
      </c>
      <c r="HO310" t="s">
        <v>669</v>
      </c>
      <c r="HP310" t="s">
        <v>669</v>
      </c>
      <c r="HU310" t="s">
        <v>669</v>
      </c>
      <c r="HV310" t="s">
        <v>669</v>
      </c>
      <c r="HW310" t="s">
        <v>669</v>
      </c>
      <c r="IB310" t="s">
        <v>669</v>
      </c>
      <c r="IC310" t="s">
        <v>669</v>
      </c>
      <c r="ID310" t="s">
        <v>669</v>
      </c>
      <c r="II310" t="s">
        <v>669</v>
      </c>
      <c r="IJ310" t="s">
        <v>669</v>
      </c>
      <c r="IK310" t="s">
        <v>669</v>
      </c>
      <c r="IP310" t="s">
        <v>669</v>
      </c>
      <c r="IQ310" t="s">
        <v>669</v>
      </c>
      <c r="IR310" t="s">
        <v>669</v>
      </c>
      <c r="IW310" t="s">
        <v>669</v>
      </c>
      <c r="IX310" t="s">
        <v>669</v>
      </c>
      <c r="IY310" t="s">
        <v>669</v>
      </c>
      <c r="JD310" t="s">
        <v>669</v>
      </c>
      <c r="JJ310" t="s">
        <v>669</v>
      </c>
      <c r="JK310" t="s">
        <v>669</v>
      </c>
      <c r="JL310" t="s">
        <v>669</v>
      </c>
      <c r="JQ310" t="s">
        <v>669</v>
      </c>
      <c r="JR310" t="s">
        <v>669</v>
      </c>
      <c r="JS310" t="s">
        <v>669</v>
      </c>
      <c r="JT310" t="s">
        <v>669</v>
      </c>
      <c r="JX310" t="s">
        <v>669</v>
      </c>
      <c r="JY310" t="s">
        <v>669</v>
      </c>
      <c r="JZ310" t="s">
        <v>669</v>
      </c>
      <c r="KE310" t="s">
        <v>669</v>
      </c>
      <c r="KF310" t="s">
        <v>669</v>
      </c>
      <c r="KG310" t="s">
        <v>669</v>
      </c>
      <c r="KL310" t="s">
        <v>669</v>
      </c>
      <c r="KM310" t="s">
        <v>669</v>
      </c>
      <c r="KN310" t="s">
        <v>669</v>
      </c>
      <c r="KS310" t="s">
        <v>669</v>
      </c>
      <c r="KT310" t="s">
        <v>669</v>
      </c>
      <c r="KU310" t="s">
        <v>669</v>
      </c>
      <c r="KZ310" t="s">
        <v>669</v>
      </c>
      <c r="LF310" t="s">
        <v>669</v>
      </c>
      <c r="LG310" t="s">
        <v>669</v>
      </c>
      <c r="LH310" t="s">
        <v>669</v>
      </c>
      <c r="LM310" t="s">
        <v>669</v>
      </c>
      <c r="LN310" t="s">
        <v>669</v>
      </c>
      <c r="LO310" t="s">
        <v>669</v>
      </c>
      <c r="LP310" t="s">
        <v>1234</v>
      </c>
      <c r="LT310" t="s">
        <v>669</v>
      </c>
      <c r="LU310" t="s">
        <v>669</v>
      </c>
      <c r="LV310" t="s">
        <v>669</v>
      </c>
      <c r="LW310" t="s">
        <v>1235</v>
      </c>
      <c r="MA310" t="s">
        <v>669</v>
      </c>
      <c r="MB310" t="s">
        <v>669</v>
      </c>
      <c r="MC310" t="s">
        <v>669</v>
      </c>
      <c r="MH310" t="s">
        <v>669</v>
      </c>
      <c r="MI310" t="s">
        <v>669</v>
      </c>
      <c r="MJ310" t="s">
        <v>669</v>
      </c>
      <c r="MO310" t="s">
        <v>669</v>
      </c>
      <c r="MP310" t="s">
        <v>669</v>
      </c>
      <c r="MQ310" t="s">
        <v>669</v>
      </c>
      <c r="MV310" t="s">
        <v>669</v>
      </c>
      <c r="NB310" t="s">
        <v>669</v>
      </c>
      <c r="NC310" t="s">
        <v>669</v>
      </c>
      <c r="ND310" t="s">
        <v>669</v>
      </c>
      <c r="NI310" t="s">
        <v>669</v>
      </c>
      <c r="NJ310" t="s">
        <v>669</v>
      </c>
      <c r="NK310" t="s">
        <v>669</v>
      </c>
      <c r="NP310" t="s">
        <v>669</v>
      </c>
      <c r="NQ310" t="s">
        <v>669</v>
      </c>
      <c r="NR310" t="s">
        <v>669</v>
      </c>
      <c r="NW310" t="s">
        <v>669</v>
      </c>
      <c r="NX310" t="s">
        <v>669</v>
      </c>
      <c r="NY310" t="s">
        <v>669</v>
      </c>
      <c r="OD310" t="s">
        <v>669</v>
      </c>
      <c r="OE310" t="s">
        <v>669</v>
      </c>
      <c r="OF310" t="s">
        <v>669</v>
      </c>
      <c r="OK310" t="s">
        <v>669</v>
      </c>
      <c r="OL310" t="s">
        <v>669</v>
      </c>
      <c r="OM310" t="s">
        <v>669</v>
      </c>
      <c r="OR310" t="s">
        <v>669</v>
      </c>
      <c r="OX310" t="s">
        <v>669</v>
      </c>
      <c r="OY310" t="s">
        <v>669</v>
      </c>
      <c r="OZ310" t="s">
        <v>669</v>
      </c>
      <c r="PE310" t="s">
        <v>669</v>
      </c>
      <c r="PF310" t="s">
        <v>669</v>
      </c>
      <c r="PG310" t="s">
        <v>669</v>
      </c>
      <c r="PL310" t="s">
        <v>669</v>
      </c>
      <c r="PM310" t="s">
        <v>669</v>
      </c>
      <c r="PN310" t="s">
        <v>669</v>
      </c>
      <c r="PS310" t="s">
        <v>669</v>
      </c>
      <c r="PT310" t="s">
        <v>669</v>
      </c>
      <c r="PU310" t="s">
        <v>669</v>
      </c>
      <c r="PZ310" t="s">
        <v>669</v>
      </c>
      <c r="QA310" t="s">
        <v>669</v>
      </c>
      <c r="QB310" t="s">
        <v>669</v>
      </c>
      <c r="QG310" t="s">
        <v>669</v>
      </c>
      <c r="QH310" t="s">
        <v>669</v>
      </c>
      <c r="QI310" t="s">
        <v>669</v>
      </c>
      <c r="QJ310" t="s">
        <v>1235</v>
      </c>
      <c r="QN310" t="s">
        <v>669</v>
      </c>
      <c r="QT310" t="s">
        <v>669</v>
      </c>
      <c r="QU310" t="s">
        <v>669</v>
      </c>
      <c r="QV310" t="s">
        <v>669</v>
      </c>
      <c r="RA310" t="s">
        <v>669</v>
      </c>
      <c r="RB310" t="s">
        <v>669</v>
      </c>
      <c r="RC310" t="s">
        <v>669</v>
      </c>
      <c r="RH310" t="s">
        <v>669</v>
      </c>
      <c r="RI310" t="s">
        <v>669</v>
      </c>
      <c r="RJ310" t="s">
        <v>669</v>
      </c>
      <c r="RO310" t="s">
        <v>669</v>
      </c>
      <c r="RP310" t="s">
        <v>669</v>
      </c>
      <c r="RQ310" t="s">
        <v>669</v>
      </c>
      <c r="RV310" t="s">
        <v>669</v>
      </c>
      <c r="RW310" t="s">
        <v>669</v>
      </c>
      <c r="RX310" t="s">
        <v>669</v>
      </c>
      <c r="RY310" t="s">
        <v>669</v>
      </c>
      <c r="SC310" t="s">
        <v>669</v>
      </c>
      <c r="SD310" t="s">
        <v>669</v>
      </c>
      <c r="SE310" t="s">
        <v>669</v>
      </c>
      <c r="SJ310" t="s">
        <v>669</v>
      </c>
      <c r="SP310" t="s">
        <v>669</v>
      </c>
      <c r="SQ310" t="s">
        <v>669</v>
      </c>
      <c r="SR310" t="s">
        <v>669</v>
      </c>
      <c r="SW310" t="s">
        <v>669</v>
      </c>
      <c r="SX310" t="s">
        <v>669</v>
      </c>
      <c r="SY310" t="s">
        <v>669</v>
      </c>
      <c r="TD310" t="s">
        <v>669</v>
      </c>
      <c r="TE310" t="s">
        <v>669</v>
      </c>
      <c r="TF310" t="s">
        <v>669</v>
      </c>
      <c r="TK310" t="s">
        <v>669</v>
      </c>
      <c r="TL310" t="s">
        <v>669</v>
      </c>
      <c r="TM310" t="s">
        <v>669</v>
      </c>
      <c r="TR310" t="s">
        <v>669</v>
      </c>
      <c r="TS310" t="s">
        <v>669</v>
      </c>
      <c r="TT310" t="s">
        <v>669</v>
      </c>
      <c r="TY310" t="s">
        <v>669</v>
      </c>
      <c r="TZ310" t="s">
        <v>669</v>
      </c>
      <c r="UA310" t="s">
        <v>669</v>
      </c>
      <c r="UF310" t="s">
        <v>669</v>
      </c>
      <c r="UL310" t="s">
        <v>669</v>
      </c>
      <c r="UM310" t="s">
        <v>669</v>
      </c>
      <c r="UN310" t="s">
        <v>669</v>
      </c>
      <c r="US310" t="s">
        <v>669</v>
      </c>
      <c r="UT310" t="s">
        <v>669</v>
      </c>
      <c r="UU310" t="s">
        <v>669</v>
      </c>
      <c r="UZ310" t="s">
        <v>669</v>
      </c>
      <c r="VA310" t="s">
        <v>669</v>
      </c>
      <c r="VB310" t="s">
        <v>669</v>
      </c>
      <c r="VG310" t="s">
        <v>669</v>
      </c>
      <c r="VH310" t="s">
        <v>669</v>
      </c>
      <c r="VI310" t="s">
        <v>669</v>
      </c>
      <c r="VN310" t="s">
        <v>669</v>
      </c>
      <c r="VO310" t="s">
        <v>669</v>
      </c>
      <c r="VP310" t="s">
        <v>669</v>
      </c>
      <c r="VU310" t="s">
        <v>669</v>
      </c>
      <c r="VV310" t="s">
        <v>669</v>
      </c>
      <c r="VW310" t="s">
        <v>669</v>
      </c>
      <c r="VX310" t="s">
        <v>1234</v>
      </c>
      <c r="WB310" t="s">
        <v>669</v>
      </c>
      <c r="WH310" t="s">
        <v>669</v>
      </c>
      <c r="WI310" t="s">
        <v>669</v>
      </c>
      <c r="WJ310" t="s">
        <v>669</v>
      </c>
      <c r="WO310" t="s">
        <v>669</v>
      </c>
      <c r="WP310" t="s">
        <v>669</v>
      </c>
      <c r="WQ310" t="s">
        <v>669</v>
      </c>
      <c r="WV310" t="s">
        <v>669</v>
      </c>
      <c r="WW310" t="s">
        <v>669</v>
      </c>
      <c r="WX310" t="s">
        <v>669</v>
      </c>
      <c r="XC310" t="s">
        <v>669</v>
      </c>
      <c r="XD310" t="s">
        <v>669</v>
      </c>
      <c r="XE310" t="s">
        <v>669</v>
      </c>
      <c r="XJ310" t="s">
        <v>669</v>
      </c>
      <c r="XK310" t="s">
        <v>669</v>
      </c>
      <c r="XL310" t="s">
        <v>669</v>
      </c>
      <c r="XQ310" t="s">
        <v>669</v>
      </c>
      <c r="XR310" t="s">
        <v>669</v>
      </c>
      <c r="XS310" t="s">
        <v>669</v>
      </c>
    </row>
    <row r="311" spans="50:643" x14ac:dyDescent="0.3">
      <c r="AX311" t="s">
        <v>669</v>
      </c>
      <c r="BJ311" t="s">
        <v>669</v>
      </c>
      <c r="BV311" t="s">
        <v>669</v>
      </c>
      <c r="CH311" t="s">
        <v>669</v>
      </c>
      <c r="CT311" t="s">
        <v>669</v>
      </c>
      <c r="DF311" t="s">
        <v>669</v>
      </c>
      <c r="DO311" t="s">
        <v>669</v>
      </c>
      <c r="DR311" t="s">
        <v>669</v>
      </c>
      <c r="ED311" t="s">
        <v>669</v>
      </c>
      <c r="EP311" t="s">
        <v>669</v>
      </c>
      <c r="FB311" t="s">
        <v>669</v>
      </c>
      <c r="FL311" t="s">
        <v>669</v>
      </c>
      <c r="FR311" t="s">
        <v>669</v>
      </c>
      <c r="FS311" t="s">
        <v>669</v>
      </c>
      <c r="FT311" t="s">
        <v>669</v>
      </c>
      <c r="FY311" t="s">
        <v>669</v>
      </c>
      <c r="FZ311" t="s">
        <v>669</v>
      </c>
      <c r="GA311" t="s">
        <v>669</v>
      </c>
      <c r="GF311" t="s">
        <v>669</v>
      </c>
      <c r="GG311" t="s">
        <v>669</v>
      </c>
      <c r="GH311" t="s">
        <v>669</v>
      </c>
      <c r="GM311" t="s">
        <v>669</v>
      </c>
      <c r="GN311" t="s">
        <v>669</v>
      </c>
      <c r="GO311" t="s">
        <v>669</v>
      </c>
      <c r="GT311" t="s">
        <v>669</v>
      </c>
      <c r="GU311" t="s">
        <v>669</v>
      </c>
      <c r="GV311" t="s">
        <v>669</v>
      </c>
      <c r="HA311" t="s">
        <v>669</v>
      </c>
      <c r="HB311" t="s">
        <v>669</v>
      </c>
      <c r="HC311" t="s">
        <v>669</v>
      </c>
      <c r="HH311" t="s">
        <v>669</v>
      </c>
      <c r="HN311" t="s">
        <v>669</v>
      </c>
      <c r="HO311" t="s">
        <v>669</v>
      </c>
      <c r="HP311" t="s">
        <v>669</v>
      </c>
      <c r="HU311" t="s">
        <v>669</v>
      </c>
      <c r="HV311" t="s">
        <v>669</v>
      </c>
      <c r="HW311" t="s">
        <v>669</v>
      </c>
      <c r="IB311" t="s">
        <v>669</v>
      </c>
      <c r="IC311" t="s">
        <v>669</v>
      </c>
      <c r="ID311" t="s">
        <v>669</v>
      </c>
      <c r="II311" t="s">
        <v>669</v>
      </c>
      <c r="IJ311" t="s">
        <v>669</v>
      </c>
      <c r="IK311" t="s">
        <v>669</v>
      </c>
      <c r="IP311" t="s">
        <v>669</v>
      </c>
      <c r="IQ311" t="s">
        <v>669</v>
      </c>
      <c r="IR311" t="s">
        <v>669</v>
      </c>
      <c r="IW311" t="s">
        <v>669</v>
      </c>
      <c r="IX311" t="s">
        <v>669</v>
      </c>
      <c r="IY311" t="s">
        <v>669</v>
      </c>
      <c r="JD311" t="s">
        <v>669</v>
      </c>
      <c r="JJ311" t="s">
        <v>669</v>
      </c>
      <c r="JK311" t="s">
        <v>669</v>
      </c>
      <c r="JL311" t="s">
        <v>669</v>
      </c>
      <c r="JQ311" t="s">
        <v>669</v>
      </c>
      <c r="JR311" t="s">
        <v>669</v>
      </c>
      <c r="JS311" t="s">
        <v>669</v>
      </c>
      <c r="JT311" t="s">
        <v>669</v>
      </c>
      <c r="JX311" t="s">
        <v>669</v>
      </c>
      <c r="JY311" t="s">
        <v>669</v>
      </c>
      <c r="JZ311" t="s">
        <v>669</v>
      </c>
      <c r="KE311" t="s">
        <v>669</v>
      </c>
      <c r="KF311" t="s">
        <v>669</v>
      </c>
      <c r="KG311" t="s">
        <v>669</v>
      </c>
      <c r="KL311" t="s">
        <v>669</v>
      </c>
      <c r="KM311" t="s">
        <v>669</v>
      </c>
      <c r="KN311" t="s">
        <v>669</v>
      </c>
      <c r="KS311" t="s">
        <v>669</v>
      </c>
      <c r="KT311" t="s">
        <v>669</v>
      </c>
      <c r="KU311" t="s">
        <v>669</v>
      </c>
      <c r="KZ311" t="s">
        <v>669</v>
      </c>
      <c r="LF311" t="s">
        <v>669</v>
      </c>
      <c r="LG311" t="s">
        <v>669</v>
      </c>
      <c r="LH311" t="s">
        <v>669</v>
      </c>
      <c r="LM311" t="s">
        <v>669</v>
      </c>
      <c r="LN311" t="s">
        <v>669</v>
      </c>
      <c r="LO311" t="s">
        <v>669</v>
      </c>
      <c r="LP311" t="s">
        <v>1234</v>
      </c>
      <c r="LT311" t="s">
        <v>669</v>
      </c>
      <c r="LU311" t="s">
        <v>669</v>
      </c>
      <c r="LV311" t="s">
        <v>669</v>
      </c>
      <c r="LW311" t="s">
        <v>1235</v>
      </c>
      <c r="MA311" t="s">
        <v>669</v>
      </c>
      <c r="MB311" t="s">
        <v>669</v>
      </c>
      <c r="MC311" t="s">
        <v>669</v>
      </c>
      <c r="MH311" t="s">
        <v>669</v>
      </c>
      <c r="MI311" t="s">
        <v>669</v>
      </c>
      <c r="MJ311" t="s">
        <v>669</v>
      </c>
      <c r="MO311" t="s">
        <v>669</v>
      </c>
      <c r="MP311" t="s">
        <v>669</v>
      </c>
      <c r="MQ311" t="s">
        <v>669</v>
      </c>
      <c r="MV311" t="s">
        <v>669</v>
      </c>
      <c r="NB311" t="s">
        <v>669</v>
      </c>
      <c r="NC311" t="s">
        <v>669</v>
      </c>
      <c r="ND311" t="s">
        <v>669</v>
      </c>
      <c r="NI311" t="s">
        <v>669</v>
      </c>
      <c r="NJ311" t="s">
        <v>669</v>
      </c>
      <c r="NK311" t="s">
        <v>669</v>
      </c>
      <c r="NP311" t="s">
        <v>669</v>
      </c>
      <c r="NQ311" t="s">
        <v>669</v>
      </c>
      <c r="NR311" t="s">
        <v>669</v>
      </c>
      <c r="NW311" t="s">
        <v>669</v>
      </c>
      <c r="NX311" t="s">
        <v>669</v>
      </c>
      <c r="NY311" t="s">
        <v>669</v>
      </c>
      <c r="OD311" t="s">
        <v>669</v>
      </c>
      <c r="OE311" t="s">
        <v>669</v>
      </c>
      <c r="OF311" t="s">
        <v>669</v>
      </c>
      <c r="OK311" t="s">
        <v>669</v>
      </c>
      <c r="OL311" t="s">
        <v>669</v>
      </c>
      <c r="OM311" t="s">
        <v>669</v>
      </c>
      <c r="OR311" t="s">
        <v>669</v>
      </c>
      <c r="OX311" t="s">
        <v>669</v>
      </c>
      <c r="OY311" t="s">
        <v>669</v>
      </c>
      <c r="OZ311" t="s">
        <v>669</v>
      </c>
      <c r="PE311" t="s">
        <v>669</v>
      </c>
      <c r="PF311" t="s">
        <v>669</v>
      </c>
      <c r="PG311" t="s">
        <v>669</v>
      </c>
      <c r="PL311" t="s">
        <v>669</v>
      </c>
      <c r="PM311" t="s">
        <v>669</v>
      </c>
      <c r="PN311" t="s">
        <v>669</v>
      </c>
      <c r="PS311" t="s">
        <v>669</v>
      </c>
      <c r="PT311" t="s">
        <v>669</v>
      </c>
      <c r="PU311" t="s">
        <v>669</v>
      </c>
      <c r="PZ311" t="s">
        <v>669</v>
      </c>
      <c r="QA311" t="s">
        <v>669</v>
      </c>
      <c r="QB311" t="s">
        <v>669</v>
      </c>
      <c r="QG311" t="s">
        <v>669</v>
      </c>
      <c r="QH311" t="s">
        <v>669</v>
      </c>
      <c r="QI311" t="s">
        <v>669</v>
      </c>
      <c r="QJ311" t="s">
        <v>1235</v>
      </c>
      <c r="QN311" t="s">
        <v>669</v>
      </c>
      <c r="QT311" t="s">
        <v>669</v>
      </c>
      <c r="QU311" t="s">
        <v>669</v>
      </c>
      <c r="QV311" t="s">
        <v>669</v>
      </c>
      <c r="RA311" t="s">
        <v>669</v>
      </c>
      <c r="RB311" t="s">
        <v>669</v>
      </c>
      <c r="RC311" t="s">
        <v>669</v>
      </c>
      <c r="RH311" t="s">
        <v>669</v>
      </c>
      <c r="RI311" t="s">
        <v>669</v>
      </c>
      <c r="RJ311" t="s">
        <v>669</v>
      </c>
      <c r="RO311" t="s">
        <v>669</v>
      </c>
      <c r="RP311" t="s">
        <v>669</v>
      </c>
      <c r="RQ311" t="s">
        <v>669</v>
      </c>
      <c r="RV311" t="s">
        <v>669</v>
      </c>
      <c r="RW311" t="s">
        <v>669</v>
      </c>
      <c r="RX311" t="s">
        <v>669</v>
      </c>
      <c r="RY311" t="s">
        <v>669</v>
      </c>
      <c r="SC311" t="s">
        <v>669</v>
      </c>
      <c r="SD311" t="s">
        <v>669</v>
      </c>
      <c r="SE311" t="s">
        <v>669</v>
      </c>
      <c r="SJ311" t="s">
        <v>669</v>
      </c>
      <c r="SP311" t="s">
        <v>669</v>
      </c>
      <c r="SQ311" t="s">
        <v>669</v>
      </c>
      <c r="SR311" t="s">
        <v>669</v>
      </c>
      <c r="SW311" t="s">
        <v>669</v>
      </c>
      <c r="SX311" t="s">
        <v>669</v>
      </c>
      <c r="SY311" t="s">
        <v>669</v>
      </c>
      <c r="TD311" t="s">
        <v>669</v>
      </c>
      <c r="TE311" t="s">
        <v>669</v>
      </c>
      <c r="TF311" t="s">
        <v>669</v>
      </c>
      <c r="TK311" t="s">
        <v>669</v>
      </c>
      <c r="TL311" t="s">
        <v>669</v>
      </c>
      <c r="TM311" t="s">
        <v>669</v>
      </c>
      <c r="TR311" t="s">
        <v>669</v>
      </c>
      <c r="TS311" t="s">
        <v>669</v>
      </c>
      <c r="TT311" t="s">
        <v>669</v>
      </c>
      <c r="TY311" t="s">
        <v>669</v>
      </c>
      <c r="TZ311" t="s">
        <v>669</v>
      </c>
      <c r="UA311" t="s">
        <v>669</v>
      </c>
      <c r="UF311" t="s">
        <v>669</v>
      </c>
      <c r="UL311" t="s">
        <v>669</v>
      </c>
      <c r="UM311" t="s">
        <v>669</v>
      </c>
      <c r="UN311" t="s">
        <v>669</v>
      </c>
      <c r="US311" t="s">
        <v>669</v>
      </c>
      <c r="UT311" t="s">
        <v>669</v>
      </c>
      <c r="UU311" t="s">
        <v>669</v>
      </c>
      <c r="UZ311" t="s">
        <v>669</v>
      </c>
      <c r="VA311" t="s">
        <v>669</v>
      </c>
      <c r="VB311" t="s">
        <v>669</v>
      </c>
      <c r="VG311" t="s">
        <v>669</v>
      </c>
      <c r="VH311" t="s">
        <v>669</v>
      </c>
      <c r="VI311" t="s">
        <v>669</v>
      </c>
      <c r="VN311" t="s">
        <v>669</v>
      </c>
      <c r="VO311" t="s">
        <v>669</v>
      </c>
      <c r="VP311" t="s">
        <v>669</v>
      </c>
      <c r="VU311" t="s">
        <v>669</v>
      </c>
      <c r="VV311" t="s">
        <v>669</v>
      </c>
      <c r="VW311" t="s">
        <v>669</v>
      </c>
      <c r="VX311" t="s">
        <v>1234</v>
      </c>
      <c r="WB311" t="s">
        <v>669</v>
      </c>
      <c r="WH311" t="s">
        <v>669</v>
      </c>
      <c r="WI311" t="s">
        <v>669</v>
      </c>
      <c r="WJ311" t="s">
        <v>669</v>
      </c>
      <c r="WO311" t="s">
        <v>669</v>
      </c>
      <c r="WP311" t="s">
        <v>669</v>
      </c>
      <c r="WQ311" t="s">
        <v>669</v>
      </c>
      <c r="WV311" t="s">
        <v>669</v>
      </c>
      <c r="WW311" t="s">
        <v>669</v>
      </c>
      <c r="WX311" t="s">
        <v>669</v>
      </c>
      <c r="XC311" t="s">
        <v>669</v>
      </c>
      <c r="XD311" t="s">
        <v>669</v>
      </c>
      <c r="XE311" t="s">
        <v>669</v>
      </c>
      <c r="XJ311" t="s">
        <v>669</v>
      </c>
      <c r="XK311" t="s">
        <v>669</v>
      </c>
      <c r="XL311" t="s">
        <v>669</v>
      </c>
      <c r="XQ311" t="s">
        <v>669</v>
      </c>
      <c r="XR311" t="s">
        <v>669</v>
      </c>
      <c r="XS311" t="s">
        <v>669</v>
      </c>
    </row>
    <row r="312" spans="50:643" x14ac:dyDescent="0.3">
      <c r="AX312" t="s">
        <v>669</v>
      </c>
      <c r="BJ312" t="s">
        <v>669</v>
      </c>
      <c r="BV312" t="s">
        <v>669</v>
      </c>
      <c r="CH312" t="s">
        <v>669</v>
      </c>
      <c r="CT312" t="s">
        <v>669</v>
      </c>
      <c r="DF312" t="s">
        <v>669</v>
      </c>
      <c r="DO312" t="s">
        <v>669</v>
      </c>
      <c r="DR312" t="s">
        <v>669</v>
      </c>
      <c r="ED312" t="s">
        <v>669</v>
      </c>
      <c r="EP312" t="s">
        <v>669</v>
      </c>
      <c r="FB312" t="s">
        <v>669</v>
      </c>
      <c r="FL312" t="s">
        <v>669</v>
      </c>
      <c r="FR312" t="s">
        <v>669</v>
      </c>
      <c r="FS312" t="s">
        <v>669</v>
      </c>
      <c r="FT312" t="s">
        <v>669</v>
      </c>
      <c r="FY312" t="s">
        <v>669</v>
      </c>
      <c r="FZ312" t="s">
        <v>669</v>
      </c>
      <c r="GA312" t="s">
        <v>669</v>
      </c>
      <c r="GF312" t="s">
        <v>669</v>
      </c>
      <c r="GG312" t="s">
        <v>669</v>
      </c>
      <c r="GH312" t="s">
        <v>669</v>
      </c>
      <c r="GM312" t="s">
        <v>669</v>
      </c>
      <c r="GN312" t="s">
        <v>669</v>
      </c>
      <c r="GO312" t="s">
        <v>669</v>
      </c>
      <c r="GT312" t="s">
        <v>669</v>
      </c>
      <c r="GU312" t="s">
        <v>669</v>
      </c>
      <c r="GV312" t="s">
        <v>669</v>
      </c>
      <c r="HA312" t="s">
        <v>669</v>
      </c>
      <c r="HB312" t="s">
        <v>669</v>
      </c>
      <c r="HC312" t="s">
        <v>669</v>
      </c>
      <c r="HH312" t="s">
        <v>669</v>
      </c>
      <c r="HN312" t="s">
        <v>669</v>
      </c>
      <c r="HO312" t="s">
        <v>669</v>
      </c>
      <c r="HP312" t="s">
        <v>669</v>
      </c>
      <c r="HU312" t="s">
        <v>669</v>
      </c>
      <c r="HV312" t="s">
        <v>669</v>
      </c>
      <c r="HW312" t="s">
        <v>669</v>
      </c>
      <c r="IB312" t="s">
        <v>669</v>
      </c>
      <c r="IC312" t="s">
        <v>669</v>
      </c>
      <c r="ID312" t="s">
        <v>669</v>
      </c>
      <c r="II312" t="s">
        <v>669</v>
      </c>
      <c r="IJ312" t="s">
        <v>669</v>
      </c>
      <c r="IK312" t="s">
        <v>669</v>
      </c>
      <c r="IP312" t="s">
        <v>669</v>
      </c>
      <c r="IQ312" t="s">
        <v>669</v>
      </c>
      <c r="IR312" t="s">
        <v>669</v>
      </c>
      <c r="IW312" t="s">
        <v>669</v>
      </c>
      <c r="IX312" t="s">
        <v>669</v>
      </c>
      <c r="IY312" t="s">
        <v>669</v>
      </c>
      <c r="JD312" t="s">
        <v>669</v>
      </c>
      <c r="JJ312" t="s">
        <v>669</v>
      </c>
      <c r="JK312" t="s">
        <v>669</v>
      </c>
      <c r="JL312" t="s">
        <v>669</v>
      </c>
      <c r="JQ312" t="s">
        <v>669</v>
      </c>
      <c r="JR312" t="s">
        <v>669</v>
      </c>
      <c r="JS312" t="s">
        <v>669</v>
      </c>
      <c r="JT312" t="s">
        <v>669</v>
      </c>
      <c r="JX312" t="s">
        <v>669</v>
      </c>
      <c r="JY312" t="s">
        <v>669</v>
      </c>
      <c r="JZ312" t="s">
        <v>669</v>
      </c>
      <c r="KE312" t="s">
        <v>669</v>
      </c>
      <c r="KF312" t="s">
        <v>669</v>
      </c>
      <c r="KG312" t="s">
        <v>669</v>
      </c>
      <c r="KL312" t="s">
        <v>669</v>
      </c>
      <c r="KM312" t="s">
        <v>669</v>
      </c>
      <c r="KN312" t="s">
        <v>669</v>
      </c>
      <c r="KS312" t="s">
        <v>669</v>
      </c>
      <c r="KT312" t="s">
        <v>669</v>
      </c>
      <c r="KU312" t="s">
        <v>669</v>
      </c>
      <c r="KZ312" t="s">
        <v>669</v>
      </c>
      <c r="LF312" t="s">
        <v>669</v>
      </c>
      <c r="LG312" t="s">
        <v>669</v>
      </c>
      <c r="LH312" t="s">
        <v>669</v>
      </c>
      <c r="LM312" t="s">
        <v>669</v>
      </c>
      <c r="LN312" t="s">
        <v>669</v>
      </c>
      <c r="LO312" t="s">
        <v>669</v>
      </c>
      <c r="LP312" t="s">
        <v>1234</v>
      </c>
      <c r="LT312" t="s">
        <v>669</v>
      </c>
      <c r="LU312" t="s">
        <v>669</v>
      </c>
      <c r="LV312" t="s">
        <v>669</v>
      </c>
      <c r="LW312" t="s">
        <v>1235</v>
      </c>
      <c r="MA312" t="s">
        <v>669</v>
      </c>
      <c r="MB312" t="s">
        <v>669</v>
      </c>
      <c r="MC312" t="s">
        <v>669</v>
      </c>
      <c r="MH312" t="s">
        <v>669</v>
      </c>
      <c r="MI312" t="s">
        <v>669</v>
      </c>
      <c r="MJ312" t="s">
        <v>669</v>
      </c>
      <c r="MO312" t="s">
        <v>669</v>
      </c>
      <c r="MP312" t="s">
        <v>669</v>
      </c>
      <c r="MQ312" t="s">
        <v>669</v>
      </c>
      <c r="MV312" t="s">
        <v>669</v>
      </c>
      <c r="NB312" t="s">
        <v>669</v>
      </c>
      <c r="NC312" t="s">
        <v>669</v>
      </c>
      <c r="ND312" t="s">
        <v>669</v>
      </c>
      <c r="NI312" t="s">
        <v>669</v>
      </c>
      <c r="NJ312" t="s">
        <v>669</v>
      </c>
      <c r="NK312" t="s">
        <v>669</v>
      </c>
      <c r="NP312" t="s">
        <v>669</v>
      </c>
      <c r="NQ312" t="s">
        <v>669</v>
      </c>
      <c r="NR312" t="s">
        <v>669</v>
      </c>
      <c r="NW312" t="s">
        <v>669</v>
      </c>
      <c r="NX312" t="s">
        <v>669</v>
      </c>
      <c r="NY312" t="s">
        <v>669</v>
      </c>
      <c r="OD312" t="s">
        <v>669</v>
      </c>
      <c r="OE312" t="s">
        <v>669</v>
      </c>
      <c r="OF312" t="s">
        <v>669</v>
      </c>
      <c r="OK312" t="s">
        <v>669</v>
      </c>
      <c r="OL312" t="s">
        <v>669</v>
      </c>
      <c r="OM312" t="s">
        <v>669</v>
      </c>
      <c r="OR312" t="s">
        <v>669</v>
      </c>
      <c r="OX312" t="s">
        <v>669</v>
      </c>
      <c r="OY312" t="s">
        <v>669</v>
      </c>
      <c r="OZ312" t="s">
        <v>669</v>
      </c>
      <c r="PE312" t="s">
        <v>669</v>
      </c>
      <c r="PF312" t="s">
        <v>669</v>
      </c>
      <c r="PG312" t="s">
        <v>669</v>
      </c>
      <c r="PL312" t="s">
        <v>669</v>
      </c>
      <c r="PM312" t="s">
        <v>669</v>
      </c>
      <c r="PN312" t="s">
        <v>669</v>
      </c>
      <c r="PS312" t="s">
        <v>669</v>
      </c>
      <c r="PT312" t="s">
        <v>669</v>
      </c>
      <c r="PU312" t="s">
        <v>669</v>
      </c>
      <c r="PZ312" t="s">
        <v>669</v>
      </c>
      <c r="QA312" t="s">
        <v>669</v>
      </c>
      <c r="QB312" t="s">
        <v>669</v>
      </c>
      <c r="QG312" t="s">
        <v>669</v>
      </c>
      <c r="QH312" t="s">
        <v>669</v>
      </c>
      <c r="QI312" t="s">
        <v>669</v>
      </c>
      <c r="QJ312" t="s">
        <v>1235</v>
      </c>
      <c r="QN312" t="s">
        <v>669</v>
      </c>
      <c r="QT312" t="s">
        <v>669</v>
      </c>
      <c r="QU312" t="s">
        <v>669</v>
      </c>
      <c r="QV312" t="s">
        <v>669</v>
      </c>
      <c r="RA312" t="s">
        <v>669</v>
      </c>
      <c r="RB312" t="s">
        <v>669</v>
      </c>
      <c r="RC312" t="s">
        <v>669</v>
      </c>
      <c r="RH312" t="s">
        <v>669</v>
      </c>
      <c r="RI312" t="s">
        <v>669</v>
      </c>
      <c r="RJ312" t="s">
        <v>669</v>
      </c>
      <c r="RO312" t="s">
        <v>669</v>
      </c>
      <c r="RP312" t="s">
        <v>669</v>
      </c>
      <c r="RQ312" t="s">
        <v>669</v>
      </c>
      <c r="RV312" t="s">
        <v>669</v>
      </c>
      <c r="RW312" t="s">
        <v>669</v>
      </c>
      <c r="RX312" t="s">
        <v>669</v>
      </c>
      <c r="RY312" t="s">
        <v>669</v>
      </c>
      <c r="SC312" t="s">
        <v>669</v>
      </c>
      <c r="SD312" t="s">
        <v>669</v>
      </c>
      <c r="SE312" t="s">
        <v>669</v>
      </c>
      <c r="SJ312" t="s">
        <v>669</v>
      </c>
      <c r="SP312" t="s">
        <v>669</v>
      </c>
      <c r="SQ312" t="s">
        <v>669</v>
      </c>
      <c r="SR312" t="s">
        <v>669</v>
      </c>
      <c r="SW312" t="s">
        <v>669</v>
      </c>
      <c r="SX312" t="s">
        <v>669</v>
      </c>
      <c r="SY312" t="s">
        <v>669</v>
      </c>
      <c r="TD312" t="s">
        <v>669</v>
      </c>
      <c r="TE312" t="s">
        <v>669</v>
      </c>
      <c r="TF312" t="s">
        <v>669</v>
      </c>
      <c r="TK312" t="s">
        <v>669</v>
      </c>
      <c r="TL312" t="s">
        <v>669</v>
      </c>
      <c r="TM312" t="s">
        <v>669</v>
      </c>
      <c r="TR312" t="s">
        <v>669</v>
      </c>
      <c r="TS312" t="s">
        <v>669</v>
      </c>
      <c r="TT312" t="s">
        <v>669</v>
      </c>
      <c r="TY312" t="s">
        <v>669</v>
      </c>
      <c r="TZ312" t="s">
        <v>669</v>
      </c>
      <c r="UA312" t="s">
        <v>669</v>
      </c>
      <c r="UF312" t="s">
        <v>669</v>
      </c>
      <c r="UL312" t="s">
        <v>669</v>
      </c>
      <c r="UM312" t="s">
        <v>669</v>
      </c>
      <c r="UN312" t="s">
        <v>669</v>
      </c>
      <c r="US312" t="s">
        <v>669</v>
      </c>
      <c r="UT312" t="s">
        <v>669</v>
      </c>
      <c r="UU312" t="s">
        <v>669</v>
      </c>
      <c r="UZ312" t="s">
        <v>669</v>
      </c>
      <c r="VA312" t="s">
        <v>669</v>
      </c>
      <c r="VB312" t="s">
        <v>669</v>
      </c>
      <c r="VG312" t="s">
        <v>669</v>
      </c>
      <c r="VH312" t="s">
        <v>669</v>
      </c>
      <c r="VI312" t="s">
        <v>669</v>
      </c>
      <c r="VN312" t="s">
        <v>669</v>
      </c>
      <c r="VO312" t="s">
        <v>669</v>
      </c>
      <c r="VP312" t="s">
        <v>669</v>
      </c>
      <c r="VU312" t="s">
        <v>669</v>
      </c>
      <c r="VV312" t="s">
        <v>669</v>
      </c>
      <c r="VW312" t="s">
        <v>669</v>
      </c>
      <c r="VX312" t="s">
        <v>1234</v>
      </c>
      <c r="WB312" t="s">
        <v>669</v>
      </c>
      <c r="WH312" t="s">
        <v>669</v>
      </c>
      <c r="WI312" t="s">
        <v>669</v>
      </c>
      <c r="WJ312" t="s">
        <v>669</v>
      </c>
      <c r="WO312" t="s">
        <v>669</v>
      </c>
      <c r="WP312" t="s">
        <v>669</v>
      </c>
      <c r="WQ312" t="s">
        <v>669</v>
      </c>
      <c r="WV312" t="s">
        <v>669</v>
      </c>
      <c r="WW312" t="s">
        <v>669</v>
      </c>
      <c r="WX312" t="s">
        <v>669</v>
      </c>
      <c r="XC312" t="s">
        <v>669</v>
      </c>
      <c r="XD312" t="s">
        <v>669</v>
      </c>
      <c r="XE312" t="s">
        <v>669</v>
      </c>
      <c r="XJ312" t="s">
        <v>669</v>
      </c>
      <c r="XK312" t="s">
        <v>669</v>
      </c>
      <c r="XL312" t="s">
        <v>669</v>
      </c>
      <c r="XQ312" t="s">
        <v>669</v>
      </c>
      <c r="XR312" t="s">
        <v>669</v>
      </c>
      <c r="XS312" t="s">
        <v>669</v>
      </c>
    </row>
    <row r="313" spans="50:643" x14ac:dyDescent="0.3">
      <c r="AX313" t="s">
        <v>669</v>
      </c>
      <c r="BJ313" t="s">
        <v>669</v>
      </c>
      <c r="BV313" t="s">
        <v>669</v>
      </c>
      <c r="CH313" t="s">
        <v>669</v>
      </c>
      <c r="CT313" t="s">
        <v>669</v>
      </c>
      <c r="DF313" t="s">
        <v>669</v>
      </c>
      <c r="DO313" t="s">
        <v>669</v>
      </c>
      <c r="DR313" t="s">
        <v>669</v>
      </c>
      <c r="ED313" t="s">
        <v>669</v>
      </c>
      <c r="EP313" t="s">
        <v>669</v>
      </c>
      <c r="FB313" t="s">
        <v>669</v>
      </c>
      <c r="FL313" t="s">
        <v>669</v>
      </c>
      <c r="FR313" t="s">
        <v>669</v>
      </c>
      <c r="FS313" t="s">
        <v>669</v>
      </c>
      <c r="FT313" t="s">
        <v>669</v>
      </c>
      <c r="FY313" t="s">
        <v>669</v>
      </c>
      <c r="FZ313" t="s">
        <v>669</v>
      </c>
      <c r="GA313" t="s">
        <v>669</v>
      </c>
      <c r="GF313" t="s">
        <v>669</v>
      </c>
      <c r="GG313" t="s">
        <v>669</v>
      </c>
      <c r="GH313" t="s">
        <v>669</v>
      </c>
      <c r="GM313" t="s">
        <v>669</v>
      </c>
      <c r="GN313" t="s">
        <v>669</v>
      </c>
      <c r="GO313" t="s">
        <v>669</v>
      </c>
      <c r="GT313" t="s">
        <v>669</v>
      </c>
      <c r="GU313" t="s">
        <v>669</v>
      </c>
      <c r="GV313" t="s">
        <v>669</v>
      </c>
      <c r="HA313" t="s">
        <v>669</v>
      </c>
      <c r="HB313" t="s">
        <v>669</v>
      </c>
      <c r="HC313" t="s">
        <v>669</v>
      </c>
      <c r="HH313" t="s">
        <v>669</v>
      </c>
      <c r="HN313" t="s">
        <v>669</v>
      </c>
      <c r="HO313" t="s">
        <v>669</v>
      </c>
      <c r="HP313" t="s">
        <v>669</v>
      </c>
      <c r="HU313" t="s">
        <v>669</v>
      </c>
      <c r="HV313" t="s">
        <v>669</v>
      </c>
      <c r="HW313" t="s">
        <v>669</v>
      </c>
      <c r="IB313" t="s">
        <v>669</v>
      </c>
      <c r="IC313" t="s">
        <v>669</v>
      </c>
      <c r="ID313" t="s">
        <v>669</v>
      </c>
      <c r="II313" t="s">
        <v>669</v>
      </c>
      <c r="IJ313" t="s">
        <v>669</v>
      </c>
      <c r="IK313" t="s">
        <v>669</v>
      </c>
      <c r="IP313" t="s">
        <v>669</v>
      </c>
      <c r="IQ313" t="s">
        <v>669</v>
      </c>
      <c r="IR313" t="s">
        <v>669</v>
      </c>
      <c r="IW313" t="s">
        <v>669</v>
      </c>
      <c r="IX313" t="s">
        <v>669</v>
      </c>
      <c r="IY313" t="s">
        <v>669</v>
      </c>
      <c r="JD313" t="s">
        <v>669</v>
      </c>
      <c r="JJ313" t="s">
        <v>669</v>
      </c>
      <c r="JK313" t="s">
        <v>669</v>
      </c>
      <c r="JL313" t="s">
        <v>669</v>
      </c>
      <c r="JQ313" t="s">
        <v>669</v>
      </c>
      <c r="JR313" t="s">
        <v>669</v>
      </c>
      <c r="JS313" t="s">
        <v>669</v>
      </c>
      <c r="JT313" t="s">
        <v>669</v>
      </c>
      <c r="JX313" t="s">
        <v>669</v>
      </c>
      <c r="JY313" t="s">
        <v>669</v>
      </c>
      <c r="JZ313" t="s">
        <v>669</v>
      </c>
      <c r="KE313" t="s">
        <v>669</v>
      </c>
      <c r="KF313" t="s">
        <v>669</v>
      </c>
      <c r="KG313" t="s">
        <v>669</v>
      </c>
      <c r="KL313" t="s">
        <v>669</v>
      </c>
      <c r="KM313" t="s">
        <v>669</v>
      </c>
      <c r="KN313" t="s">
        <v>669</v>
      </c>
      <c r="KS313" t="s">
        <v>669</v>
      </c>
      <c r="KT313" t="s">
        <v>669</v>
      </c>
      <c r="KU313" t="s">
        <v>669</v>
      </c>
      <c r="KZ313" t="s">
        <v>669</v>
      </c>
      <c r="LF313" t="s">
        <v>669</v>
      </c>
      <c r="LG313" t="s">
        <v>669</v>
      </c>
      <c r="LH313" t="s">
        <v>669</v>
      </c>
      <c r="LM313" t="s">
        <v>669</v>
      </c>
      <c r="LN313" t="s">
        <v>669</v>
      </c>
      <c r="LO313" t="s">
        <v>669</v>
      </c>
      <c r="LP313" t="s">
        <v>1234</v>
      </c>
      <c r="LT313" t="s">
        <v>669</v>
      </c>
      <c r="LU313" t="s">
        <v>669</v>
      </c>
      <c r="LV313" t="s">
        <v>669</v>
      </c>
      <c r="LW313" t="s">
        <v>1235</v>
      </c>
      <c r="MA313" t="s">
        <v>669</v>
      </c>
      <c r="MB313" t="s">
        <v>669</v>
      </c>
      <c r="MC313" t="s">
        <v>669</v>
      </c>
      <c r="MH313" t="s">
        <v>669</v>
      </c>
      <c r="MI313" t="s">
        <v>669</v>
      </c>
      <c r="MJ313" t="s">
        <v>669</v>
      </c>
      <c r="MO313" t="s">
        <v>669</v>
      </c>
      <c r="MP313" t="s">
        <v>669</v>
      </c>
      <c r="MQ313" t="s">
        <v>669</v>
      </c>
      <c r="MV313" t="s">
        <v>669</v>
      </c>
      <c r="NB313" t="s">
        <v>669</v>
      </c>
      <c r="NC313" t="s">
        <v>669</v>
      </c>
      <c r="ND313" t="s">
        <v>669</v>
      </c>
      <c r="NI313" t="s">
        <v>669</v>
      </c>
      <c r="NJ313" t="s">
        <v>669</v>
      </c>
      <c r="NK313" t="s">
        <v>669</v>
      </c>
      <c r="NP313" t="s">
        <v>669</v>
      </c>
      <c r="NQ313" t="s">
        <v>669</v>
      </c>
      <c r="NR313" t="s">
        <v>669</v>
      </c>
      <c r="NW313" t="s">
        <v>669</v>
      </c>
      <c r="NX313" t="s">
        <v>669</v>
      </c>
      <c r="NY313" t="s">
        <v>669</v>
      </c>
      <c r="OD313" t="s">
        <v>669</v>
      </c>
      <c r="OE313" t="s">
        <v>669</v>
      </c>
      <c r="OF313" t="s">
        <v>669</v>
      </c>
      <c r="OK313" t="s">
        <v>669</v>
      </c>
      <c r="OL313" t="s">
        <v>669</v>
      </c>
      <c r="OM313" t="s">
        <v>669</v>
      </c>
      <c r="OR313" t="s">
        <v>669</v>
      </c>
      <c r="OX313" t="s">
        <v>669</v>
      </c>
      <c r="OY313" t="s">
        <v>669</v>
      </c>
      <c r="OZ313" t="s">
        <v>669</v>
      </c>
      <c r="PE313" t="s">
        <v>669</v>
      </c>
      <c r="PF313" t="s">
        <v>669</v>
      </c>
      <c r="PG313" t="s">
        <v>669</v>
      </c>
      <c r="PL313" t="s">
        <v>669</v>
      </c>
      <c r="PM313" t="s">
        <v>669</v>
      </c>
      <c r="PN313" t="s">
        <v>669</v>
      </c>
      <c r="PS313" t="s">
        <v>669</v>
      </c>
      <c r="PT313" t="s">
        <v>669</v>
      </c>
      <c r="PU313" t="s">
        <v>669</v>
      </c>
      <c r="PZ313" t="s">
        <v>669</v>
      </c>
      <c r="QA313" t="s">
        <v>669</v>
      </c>
      <c r="QB313" t="s">
        <v>669</v>
      </c>
      <c r="QG313" t="s">
        <v>669</v>
      </c>
      <c r="QH313" t="s">
        <v>669</v>
      </c>
      <c r="QI313" t="s">
        <v>669</v>
      </c>
      <c r="QJ313" t="s">
        <v>1235</v>
      </c>
      <c r="QN313" t="s">
        <v>669</v>
      </c>
      <c r="QT313" t="s">
        <v>669</v>
      </c>
      <c r="QU313" t="s">
        <v>669</v>
      </c>
      <c r="QV313" t="s">
        <v>669</v>
      </c>
      <c r="RA313" t="s">
        <v>669</v>
      </c>
      <c r="RB313" t="s">
        <v>669</v>
      </c>
      <c r="RC313" t="s">
        <v>669</v>
      </c>
      <c r="RH313" t="s">
        <v>669</v>
      </c>
      <c r="RI313" t="s">
        <v>669</v>
      </c>
      <c r="RJ313" t="s">
        <v>669</v>
      </c>
      <c r="RO313" t="s">
        <v>669</v>
      </c>
      <c r="RP313" t="s">
        <v>669</v>
      </c>
      <c r="RQ313" t="s">
        <v>669</v>
      </c>
      <c r="RV313" t="s">
        <v>669</v>
      </c>
      <c r="RW313" t="s">
        <v>669</v>
      </c>
      <c r="RX313" t="s">
        <v>669</v>
      </c>
      <c r="RY313" t="s">
        <v>669</v>
      </c>
      <c r="SC313" t="s">
        <v>669</v>
      </c>
      <c r="SD313" t="s">
        <v>669</v>
      </c>
      <c r="SE313" t="s">
        <v>669</v>
      </c>
      <c r="SJ313" t="s">
        <v>669</v>
      </c>
      <c r="SP313" t="s">
        <v>669</v>
      </c>
      <c r="SQ313" t="s">
        <v>669</v>
      </c>
      <c r="SR313" t="s">
        <v>669</v>
      </c>
      <c r="SW313" t="s">
        <v>669</v>
      </c>
      <c r="SX313" t="s">
        <v>669</v>
      </c>
      <c r="SY313" t="s">
        <v>669</v>
      </c>
      <c r="TD313" t="s">
        <v>669</v>
      </c>
      <c r="TE313" t="s">
        <v>669</v>
      </c>
      <c r="TF313" t="s">
        <v>669</v>
      </c>
      <c r="TK313" t="s">
        <v>669</v>
      </c>
      <c r="TL313" t="s">
        <v>669</v>
      </c>
      <c r="TM313" t="s">
        <v>669</v>
      </c>
      <c r="TR313" t="s">
        <v>669</v>
      </c>
      <c r="TS313" t="s">
        <v>669</v>
      </c>
      <c r="TT313" t="s">
        <v>669</v>
      </c>
      <c r="TY313" t="s">
        <v>669</v>
      </c>
      <c r="TZ313" t="s">
        <v>669</v>
      </c>
      <c r="UA313" t="s">
        <v>669</v>
      </c>
      <c r="UF313" t="s">
        <v>669</v>
      </c>
      <c r="UL313" t="s">
        <v>669</v>
      </c>
      <c r="UM313" t="s">
        <v>669</v>
      </c>
      <c r="UN313" t="s">
        <v>669</v>
      </c>
      <c r="US313" t="s">
        <v>669</v>
      </c>
      <c r="UT313" t="s">
        <v>669</v>
      </c>
      <c r="UU313" t="s">
        <v>669</v>
      </c>
      <c r="UZ313" t="s">
        <v>669</v>
      </c>
      <c r="VA313" t="s">
        <v>669</v>
      </c>
      <c r="VB313" t="s">
        <v>669</v>
      </c>
      <c r="VG313" t="s">
        <v>669</v>
      </c>
      <c r="VH313" t="s">
        <v>669</v>
      </c>
      <c r="VI313" t="s">
        <v>669</v>
      </c>
      <c r="VN313" t="s">
        <v>669</v>
      </c>
      <c r="VO313" t="s">
        <v>669</v>
      </c>
      <c r="VP313" t="s">
        <v>669</v>
      </c>
      <c r="VU313" t="s">
        <v>669</v>
      </c>
      <c r="VV313" t="s">
        <v>669</v>
      </c>
      <c r="VW313" t="s">
        <v>669</v>
      </c>
      <c r="VX313" t="s">
        <v>1234</v>
      </c>
      <c r="WB313" t="s">
        <v>669</v>
      </c>
      <c r="WH313" t="s">
        <v>669</v>
      </c>
      <c r="WI313" t="s">
        <v>669</v>
      </c>
      <c r="WJ313" t="s">
        <v>669</v>
      </c>
      <c r="WO313" t="s">
        <v>669</v>
      </c>
      <c r="WP313" t="s">
        <v>669</v>
      </c>
      <c r="WQ313" t="s">
        <v>669</v>
      </c>
      <c r="WV313" t="s">
        <v>669</v>
      </c>
      <c r="WW313" t="s">
        <v>669</v>
      </c>
      <c r="WX313" t="s">
        <v>669</v>
      </c>
      <c r="XC313" t="s">
        <v>669</v>
      </c>
      <c r="XD313" t="s">
        <v>669</v>
      </c>
      <c r="XE313" t="s">
        <v>669</v>
      </c>
      <c r="XJ313" t="s">
        <v>669</v>
      </c>
      <c r="XK313" t="s">
        <v>669</v>
      </c>
      <c r="XL313" t="s">
        <v>669</v>
      </c>
      <c r="XQ313" t="s">
        <v>669</v>
      </c>
      <c r="XR313" t="s">
        <v>669</v>
      </c>
      <c r="XS313" t="s">
        <v>669</v>
      </c>
    </row>
    <row r="314" spans="50:643" x14ac:dyDescent="0.3">
      <c r="AX314" t="s">
        <v>669</v>
      </c>
      <c r="BJ314" t="s">
        <v>669</v>
      </c>
      <c r="BV314" t="s">
        <v>669</v>
      </c>
      <c r="CH314" t="s">
        <v>669</v>
      </c>
      <c r="CT314" t="s">
        <v>669</v>
      </c>
      <c r="DF314" t="s">
        <v>669</v>
      </c>
      <c r="DO314" t="s">
        <v>669</v>
      </c>
      <c r="DR314" t="s">
        <v>669</v>
      </c>
      <c r="ED314" t="s">
        <v>669</v>
      </c>
      <c r="EP314" t="s">
        <v>669</v>
      </c>
      <c r="FB314" t="s">
        <v>669</v>
      </c>
      <c r="FL314" t="s">
        <v>669</v>
      </c>
      <c r="FR314" t="s">
        <v>669</v>
      </c>
      <c r="FS314" t="s">
        <v>669</v>
      </c>
      <c r="FT314" t="s">
        <v>669</v>
      </c>
      <c r="FY314" t="s">
        <v>669</v>
      </c>
      <c r="FZ314" t="s">
        <v>669</v>
      </c>
      <c r="GA314" t="s">
        <v>669</v>
      </c>
      <c r="GF314" t="s">
        <v>669</v>
      </c>
      <c r="GG314" t="s">
        <v>669</v>
      </c>
      <c r="GH314" t="s">
        <v>669</v>
      </c>
      <c r="GM314" t="s">
        <v>669</v>
      </c>
      <c r="GN314" t="s">
        <v>669</v>
      </c>
      <c r="GO314" t="s">
        <v>669</v>
      </c>
      <c r="GT314" t="s">
        <v>669</v>
      </c>
      <c r="GU314" t="s">
        <v>669</v>
      </c>
      <c r="GV314" t="s">
        <v>669</v>
      </c>
      <c r="HA314" t="s">
        <v>669</v>
      </c>
      <c r="HB314" t="s">
        <v>669</v>
      </c>
      <c r="HC314" t="s">
        <v>669</v>
      </c>
      <c r="HH314" t="s">
        <v>669</v>
      </c>
      <c r="HN314" t="s">
        <v>669</v>
      </c>
      <c r="HO314" t="s">
        <v>669</v>
      </c>
      <c r="HP314" t="s">
        <v>669</v>
      </c>
      <c r="HU314" t="s">
        <v>669</v>
      </c>
      <c r="HV314" t="s">
        <v>669</v>
      </c>
      <c r="HW314" t="s">
        <v>669</v>
      </c>
      <c r="IB314" t="s">
        <v>669</v>
      </c>
      <c r="IC314" t="s">
        <v>669</v>
      </c>
      <c r="ID314" t="s">
        <v>669</v>
      </c>
      <c r="II314" t="s">
        <v>669</v>
      </c>
      <c r="IJ314" t="s">
        <v>669</v>
      </c>
      <c r="IK314" t="s">
        <v>669</v>
      </c>
      <c r="IP314" t="s">
        <v>669</v>
      </c>
      <c r="IQ314" t="s">
        <v>669</v>
      </c>
      <c r="IR314" t="s">
        <v>669</v>
      </c>
      <c r="IW314" t="s">
        <v>669</v>
      </c>
      <c r="IX314" t="s">
        <v>669</v>
      </c>
      <c r="IY314" t="s">
        <v>669</v>
      </c>
      <c r="JD314" t="s">
        <v>669</v>
      </c>
      <c r="JJ314" t="s">
        <v>669</v>
      </c>
      <c r="JK314" t="s">
        <v>669</v>
      </c>
      <c r="JL314" t="s">
        <v>669</v>
      </c>
      <c r="JQ314" t="s">
        <v>669</v>
      </c>
      <c r="JR314" t="s">
        <v>669</v>
      </c>
      <c r="JS314" t="s">
        <v>669</v>
      </c>
      <c r="JT314" t="s">
        <v>669</v>
      </c>
      <c r="JX314" t="s">
        <v>669</v>
      </c>
      <c r="JY314" t="s">
        <v>669</v>
      </c>
      <c r="JZ314" t="s">
        <v>669</v>
      </c>
      <c r="KE314" t="s">
        <v>669</v>
      </c>
      <c r="KF314" t="s">
        <v>669</v>
      </c>
      <c r="KG314" t="s">
        <v>669</v>
      </c>
      <c r="KL314" t="s">
        <v>669</v>
      </c>
      <c r="KM314" t="s">
        <v>669</v>
      </c>
      <c r="KN314" t="s">
        <v>669</v>
      </c>
      <c r="KS314" t="s">
        <v>669</v>
      </c>
      <c r="KT314" t="s">
        <v>669</v>
      </c>
      <c r="KU314" t="s">
        <v>669</v>
      </c>
      <c r="KZ314" t="s">
        <v>669</v>
      </c>
      <c r="LF314" t="s">
        <v>669</v>
      </c>
      <c r="LG314" t="s">
        <v>669</v>
      </c>
      <c r="LH314" t="s">
        <v>669</v>
      </c>
      <c r="LM314" t="s">
        <v>669</v>
      </c>
      <c r="LN314" t="s">
        <v>669</v>
      </c>
      <c r="LO314" t="s">
        <v>669</v>
      </c>
      <c r="LP314" t="s">
        <v>1234</v>
      </c>
      <c r="LT314" t="s">
        <v>669</v>
      </c>
      <c r="LU314" t="s">
        <v>669</v>
      </c>
      <c r="LV314" t="s">
        <v>669</v>
      </c>
      <c r="LW314" t="s">
        <v>1235</v>
      </c>
      <c r="MA314" t="s">
        <v>669</v>
      </c>
      <c r="MB314" t="s">
        <v>669</v>
      </c>
      <c r="MC314" t="s">
        <v>669</v>
      </c>
      <c r="MH314" t="s">
        <v>669</v>
      </c>
      <c r="MI314" t="s">
        <v>669</v>
      </c>
      <c r="MJ314" t="s">
        <v>669</v>
      </c>
      <c r="MO314" t="s">
        <v>669</v>
      </c>
      <c r="MP314" t="s">
        <v>669</v>
      </c>
      <c r="MQ314" t="s">
        <v>669</v>
      </c>
      <c r="MV314" t="s">
        <v>669</v>
      </c>
      <c r="NB314" t="s">
        <v>669</v>
      </c>
      <c r="NC314" t="s">
        <v>669</v>
      </c>
      <c r="ND314" t="s">
        <v>669</v>
      </c>
      <c r="NI314" t="s">
        <v>669</v>
      </c>
      <c r="NJ314" t="s">
        <v>669</v>
      </c>
      <c r="NK314" t="s">
        <v>669</v>
      </c>
      <c r="NP314" t="s">
        <v>669</v>
      </c>
      <c r="NQ314" t="s">
        <v>669</v>
      </c>
      <c r="NR314" t="s">
        <v>669</v>
      </c>
      <c r="NW314" t="s">
        <v>669</v>
      </c>
      <c r="NX314" t="s">
        <v>669</v>
      </c>
      <c r="NY314" t="s">
        <v>669</v>
      </c>
      <c r="OD314" t="s">
        <v>669</v>
      </c>
      <c r="OE314" t="s">
        <v>669</v>
      </c>
      <c r="OF314" t="s">
        <v>669</v>
      </c>
      <c r="OK314" t="s">
        <v>669</v>
      </c>
      <c r="OL314" t="s">
        <v>669</v>
      </c>
      <c r="OM314" t="s">
        <v>669</v>
      </c>
      <c r="OR314" t="s">
        <v>669</v>
      </c>
      <c r="OX314" t="s">
        <v>669</v>
      </c>
      <c r="OY314" t="s">
        <v>669</v>
      </c>
      <c r="OZ314" t="s">
        <v>669</v>
      </c>
      <c r="PE314" t="s">
        <v>669</v>
      </c>
      <c r="PF314" t="s">
        <v>669</v>
      </c>
      <c r="PG314" t="s">
        <v>669</v>
      </c>
      <c r="PL314" t="s">
        <v>669</v>
      </c>
      <c r="PM314" t="s">
        <v>669</v>
      </c>
      <c r="PN314" t="s">
        <v>669</v>
      </c>
      <c r="PS314" t="s">
        <v>669</v>
      </c>
      <c r="PT314" t="s">
        <v>669</v>
      </c>
      <c r="PU314" t="s">
        <v>669</v>
      </c>
      <c r="PZ314" t="s">
        <v>669</v>
      </c>
      <c r="QA314" t="s">
        <v>669</v>
      </c>
      <c r="QB314" t="s">
        <v>669</v>
      </c>
      <c r="QG314" t="s">
        <v>669</v>
      </c>
      <c r="QH314" t="s">
        <v>669</v>
      </c>
      <c r="QI314" t="s">
        <v>669</v>
      </c>
      <c r="QJ314" t="s">
        <v>1235</v>
      </c>
      <c r="QN314" t="s">
        <v>669</v>
      </c>
      <c r="QT314" t="s">
        <v>669</v>
      </c>
      <c r="QU314" t="s">
        <v>669</v>
      </c>
      <c r="QV314" t="s">
        <v>669</v>
      </c>
      <c r="RA314" t="s">
        <v>669</v>
      </c>
      <c r="RB314" t="s">
        <v>669</v>
      </c>
      <c r="RC314" t="s">
        <v>669</v>
      </c>
      <c r="RH314" t="s">
        <v>669</v>
      </c>
      <c r="RI314" t="s">
        <v>669</v>
      </c>
      <c r="RJ314" t="s">
        <v>669</v>
      </c>
      <c r="RO314" t="s">
        <v>669</v>
      </c>
      <c r="RP314" t="s">
        <v>669</v>
      </c>
      <c r="RQ314" t="s">
        <v>669</v>
      </c>
      <c r="RV314" t="s">
        <v>669</v>
      </c>
      <c r="RW314" t="s">
        <v>669</v>
      </c>
      <c r="RX314" t="s">
        <v>669</v>
      </c>
      <c r="RY314" t="s">
        <v>669</v>
      </c>
      <c r="SC314" t="s">
        <v>669</v>
      </c>
      <c r="SD314" t="s">
        <v>669</v>
      </c>
      <c r="SE314" t="s">
        <v>669</v>
      </c>
      <c r="SJ314" t="s">
        <v>669</v>
      </c>
      <c r="SP314" t="s">
        <v>669</v>
      </c>
      <c r="SQ314" t="s">
        <v>669</v>
      </c>
      <c r="SR314" t="s">
        <v>669</v>
      </c>
      <c r="SW314" t="s">
        <v>669</v>
      </c>
      <c r="SX314" t="s">
        <v>669</v>
      </c>
      <c r="SY314" t="s">
        <v>669</v>
      </c>
      <c r="TD314" t="s">
        <v>669</v>
      </c>
      <c r="TE314" t="s">
        <v>669</v>
      </c>
      <c r="TF314" t="s">
        <v>669</v>
      </c>
      <c r="TK314" t="s">
        <v>669</v>
      </c>
      <c r="TL314" t="s">
        <v>669</v>
      </c>
      <c r="TM314" t="s">
        <v>669</v>
      </c>
      <c r="TR314" t="s">
        <v>669</v>
      </c>
      <c r="TS314" t="s">
        <v>669</v>
      </c>
      <c r="TT314" t="s">
        <v>669</v>
      </c>
      <c r="TY314" t="s">
        <v>669</v>
      </c>
      <c r="TZ314" t="s">
        <v>669</v>
      </c>
      <c r="UA314" t="s">
        <v>669</v>
      </c>
      <c r="UF314" t="s">
        <v>669</v>
      </c>
      <c r="UL314" t="s">
        <v>669</v>
      </c>
      <c r="UM314" t="s">
        <v>669</v>
      </c>
      <c r="UN314" t="s">
        <v>669</v>
      </c>
      <c r="US314" t="s">
        <v>669</v>
      </c>
      <c r="UT314" t="s">
        <v>669</v>
      </c>
      <c r="UU314" t="s">
        <v>669</v>
      </c>
      <c r="UZ314" t="s">
        <v>669</v>
      </c>
      <c r="VA314" t="s">
        <v>669</v>
      </c>
      <c r="VB314" t="s">
        <v>669</v>
      </c>
      <c r="VG314" t="s">
        <v>669</v>
      </c>
      <c r="VH314" t="s">
        <v>669</v>
      </c>
      <c r="VI314" t="s">
        <v>669</v>
      </c>
      <c r="VN314" t="s">
        <v>669</v>
      </c>
      <c r="VO314" t="s">
        <v>669</v>
      </c>
      <c r="VP314" t="s">
        <v>669</v>
      </c>
      <c r="VU314" t="s">
        <v>669</v>
      </c>
      <c r="VV314" t="s">
        <v>669</v>
      </c>
      <c r="VW314" t="s">
        <v>669</v>
      </c>
      <c r="VX314" t="s">
        <v>1234</v>
      </c>
      <c r="WB314" t="s">
        <v>669</v>
      </c>
      <c r="WH314" t="s">
        <v>669</v>
      </c>
      <c r="WI314" t="s">
        <v>669</v>
      </c>
      <c r="WJ314" t="s">
        <v>669</v>
      </c>
      <c r="WO314" t="s">
        <v>669</v>
      </c>
      <c r="WP314" t="s">
        <v>669</v>
      </c>
      <c r="WQ314" t="s">
        <v>669</v>
      </c>
      <c r="WV314" t="s">
        <v>669</v>
      </c>
      <c r="WW314" t="s">
        <v>669</v>
      </c>
      <c r="WX314" t="s">
        <v>669</v>
      </c>
      <c r="XC314" t="s">
        <v>669</v>
      </c>
      <c r="XD314" t="s">
        <v>669</v>
      </c>
      <c r="XE314" t="s">
        <v>669</v>
      </c>
      <c r="XJ314" t="s">
        <v>669</v>
      </c>
      <c r="XK314" t="s">
        <v>669</v>
      </c>
      <c r="XL314" t="s">
        <v>669</v>
      </c>
      <c r="XQ314" t="s">
        <v>669</v>
      </c>
      <c r="XR314" t="s">
        <v>669</v>
      </c>
      <c r="XS314" t="s">
        <v>669</v>
      </c>
    </row>
    <row r="315" spans="50:643" x14ac:dyDescent="0.3">
      <c r="AX315" t="s">
        <v>669</v>
      </c>
      <c r="BJ315" t="s">
        <v>669</v>
      </c>
      <c r="BV315" t="s">
        <v>669</v>
      </c>
      <c r="CH315" t="s">
        <v>669</v>
      </c>
      <c r="CT315" t="s">
        <v>669</v>
      </c>
      <c r="DF315" t="s">
        <v>669</v>
      </c>
      <c r="DO315" t="s">
        <v>669</v>
      </c>
      <c r="DR315" t="s">
        <v>669</v>
      </c>
      <c r="ED315" t="s">
        <v>669</v>
      </c>
      <c r="EP315" t="s">
        <v>669</v>
      </c>
      <c r="FB315" t="s">
        <v>669</v>
      </c>
      <c r="FL315" t="s">
        <v>669</v>
      </c>
      <c r="FR315" t="s">
        <v>669</v>
      </c>
      <c r="FS315" t="s">
        <v>669</v>
      </c>
      <c r="FT315" t="s">
        <v>669</v>
      </c>
      <c r="FY315" t="s">
        <v>669</v>
      </c>
      <c r="FZ315" t="s">
        <v>669</v>
      </c>
      <c r="GA315" t="s">
        <v>669</v>
      </c>
      <c r="GF315" t="s">
        <v>669</v>
      </c>
      <c r="GG315" t="s">
        <v>669</v>
      </c>
      <c r="GH315" t="s">
        <v>669</v>
      </c>
      <c r="GM315" t="s">
        <v>669</v>
      </c>
      <c r="GN315" t="s">
        <v>669</v>
      </c>
      <c r="GO315" t="s">
        <v>669</v>
      </c>
      <c r="GT315" t="s">
        <v>669</v>
      </c>
      <c r="GU315" t="s">
        <v>669</v>
      </c>
      <c r="GV315" t="s">
        <v>669</v>
      </c>
      <c r="HA315" t="s">
        <v>669</v>
      </c>
      <c r="HB315" t="s">
        <v>669</v>
      </c>
      <c r="HC315" t="s">
        <v>669</v>
      </c>
      <c r="HH315" t="s">
        <v>669</v>
      </c>
      <c r="HN315" t="s">
        <v>669</v>
      </c>
      <c r="HO315" t="s">
        <v>669</v>
      </c>
      <c r="HP315" t="s">
        <v>669</v>
      </c>
      <c r="HU315" t="s">
        <v>669</v>
      </c>
      <c r="HV315" t="s">
        <v>669</v>
      </c>
      <c r="HW315" t="s">
        <v>669</v>
      </c>
      <c r="IB315" t="s">
        <v>669</v>
      </c>
      <c r="IC315" t="s">
        <v>669</v>
      </c>
      <c r="ID315" t="s">
        <v>669</v>
      </c>
      <c r="II315" t="s">
        <v>669</v>
      </c>
      <c r="IJ315" t="s">
        <v>669</v>
      </c>
      <c r="IK315" t="s">
        <v>669</v>
      </c>
      <c r="IP315" t="s">
        <v>669</v>
      </c>
      <c r="IQ315" t="s">
        <v>669</v>
      </c>
      <c r="IR315" t="s">
        <v>669</v>
      </c>
      <c r="IW315" t="s">
        <v>669</v>
      </c>
      <c r="IX315" t="s">
        <v>669</v>
      </c>
      <c r="IY315" t="s">
        <v>669</v>
      </c>
      <c r="JD315" t="s">
        <v>669</v>
      </c>
      <c r="JJ315" t="s">
        <v>669</v>
      </c>
      <c r="JK315" t="s">
        <v>669</v>
      </c>
      <c r="JL315" t="s">
        <v>669</v>
      </c>
      <c r="JQ315" t="s">
        <v>669</v>
      </c>
      <c r="JR315" t="s">
        <v>669</v>
      </c>
      <c r="JS315" t="s">
        <v>669</v>
      </c>
      <c r="JT315" t="s">
        <v>669</v>
      </c>
      <c r="JX315" t="s">
        <v>669</v>
      </c>
      <c r="JY315" t="s">
        <v>669</v>
      </c>
      <c r="JZ315" t="s">
        <v>669</v>
      </c>
      <c r="KE315" t="s">
        <v>669</v>
      </c>
      <c r="KF315" t="s">
        <v>669</v>
      </c>
      <c r="KG315" t="s">
        <v>669</v>
      </c>
      <c r="KL315" t="s">
        <v>669</v>
      </c>
      <c r="KM315" t="s">
        <v>669</v>
      </c>
      <c r="KN315" t="s">
        <v>669</v>
      </c>
      <c r="KS315" t="s">
        <v>669</v>
      </c>
      <c r="KT315" t="s">
        <v>669</v>
      </c>
      <c r="KU315" t="s">
        <v>669</v>
      </c>
      <c r="KZ315" t="s">
        <v>669</v>
      </c>
      <c r="LF315" t="s">
        <v>669</v>
      </c>
      <c r="LG315" t="s">
        <v>669</v>
      </c>
      <c r="LH315" t="s">
        <v>669</v>
      </c>
      <c r="LM315" t="s">
        <v>669</v>
      </c>
      <c r="LN315" t="s">
        <v>669</v>
      </c>
      <c r="LO315" t="s">
        <v>669</v>
      </c>
      <c r="LP315" t="s">
        <v>1234</v>
      </c>
      <c r="LT315" t="s">
        <v>669</v>
      </c>
      <c r="LU315" t="s">
        <v>669</v>
      </c>
      <c r="LV315" t="s">
        <v>669</v>
      </c>
      <c r="LW315" t="s">
        <v>1235</v>
      </c>
      <c r="MA315" t="s">
        <v>669</v>
      </c>
      <c r="MB315" t="s">
        <v>669</v>
      </c>
      <c r="MC315" t="s">
        <v>669</v>
      </c>
      <c r="MH315" t="s">
        <v>669</v>
      </c>
      <c r="MI315" t="s">
        <v>669</v>
      </c>
      <c r="MJ315" t="s">
        <v>669</v>
      </c>
      <c r="MO315" t="s">
        <v>669</v>
      </c>
      <c r="MP315" t="s">
        <v>669</v>
      </c>
      <c r="MQ315" t="s">
        <v>669</v>
      </c>
      <c r="MV315" t="s">
        <v>669</v>
      </c>
      <c r="NB315" t="s">
        <v>669</v>
      </c>
      <c r="NC315" t="s">
        <v>669</v>
      </c>
      <c r="ND315" t="s">
        <v>669</v>
      </c>
      <c r="NI315" t="s">
        <v>669</v>
      </c>
      <c r="NJ315" t="s">
        <v>669</v>
      </c>
      <c r="NK315" t="s">
        <v>669</v>
      </c>
      <c r="NP315" t="s">
        <v>669</v>
      </c>
      <c r="NQ315" t="s">
        <v>669</v>
      </c>
      <c r="NR315" t="s">
        <v>669</v>
      </c>
      <c r="NW315" t="s">
        <v>669</v>
      </c>
      <c r="NX315" t="s">
        <v>669</v>
      </c>
      <c r="NY315" t="s">
        <v>669</v>
      </c>
      <c r="OD315" t="s">
        <v>669</v>
      </c>
      <c r="OE315" t="s">
        <v>669</v>
      </c>
      <c r="OF315" t="s">
        <v>669</v>
      </c>
      <c r="OK315" t="s">
        <v>669</v>
      </c>
      <c r="OL315" t="s">
        <v>669</v>
      </c>
      <c r="OM315" t="s">
        <v>669</v>
      </c>
      <c r="OR315" t="s">
        <v>669</v>
      </c>
      <c r="OX315" t="s">
        <v>669</v>
      </c>
      <c r="OY315" t="s">
        <v>669</v>
      </c>
      <c r="OZ315" t="s">
        <v>669</v>
      </c>
      <c r="PE315" t="s">
        <v>669</v>
      </c>
      <c r="PF315" t="s">
        <v>669</v>
      </c>
      <c r="PG315" t="s">
        <v>669</v>
      </c>
      <c r="PL315" t="s">
        <v>669</v>
      </c>
      <c r="PM315" t="s">
        <v>669</v>
      </c>
      <c r="PN315" t="s">
        <v>669</v>
      </c>
      <c r="PS315" t="s">
        <v>669</v>
      </c>
      <c r="PT315" t="s">
        <v>669</v>
      </c>
      <c r="PU315" t="s">
        <v>669</v>
      </c>
      <c r="PZ315" t="s">
        <v>669</v>
      </c>
      <c r="QA315" t="s">
        <v>669</v>
      </c>
      <c r="QB315" t="s">
        <v>669</v>
      </c>
      <c r="QG315" t="s">
        <v>669</v>
      </c>
      <c r="QH315" t="s">
        <v>669</v>
      </c>
      <c r="QI315" t="s">
        <v>669</v>
      </c>
      <c r="QJ315" t="s">
        <v>1235</v>
      </c>
      <c r="QN315" t="s">
        <v>669</v>
      </c>
      <c r="QT315" t="s">
        <v>669</v>
      </c>
      <c r="QU315" t="s">
        <v>669</v>
      </c>
      <c r="QV315" t="s">
        <v>669</v>
      </c>
      <c r="RA315" t="s">
        <v>669</v>
      </c>
      <c r="RB315" t="s">
        <v>669</v>
      </c>
      <c r="RC315" t="s">
        <v>669</v>
      </c>
      <c r="RH315" t="s">
        <v>669</v>
      </c>
      <c r="RI315" t="s">
        <v>669</v>
      </c>
      <c r="RJ315" t="s">
        <v>669</v>
      </c>
      <c r="RO315" t="s">
        <v>669</v>
      </c>
      <c r="RP315" t="s">
        <v>669</v>
      </c>
      <c r="RQ315" t="s">
        <v>669</v>
      </c>
      <c r="RV315" t="s">
        <v>669</v>
      </c>
      <c r="RW315" t="s">
        <v>669</v>
      </c>
      <c r="RX315" t="s">
        <v>669</v>
      </c>
      <c r="RY315" t="s">
        <v>669</v>
      </c>
      <c r="SC315" t="s">
        <v>669</v>
      </c>
      <c r="SD315" t="s">
        <v>669</v>
      </c>
      <c r="SE315" t="s">
        <v>669</v>
      </c>
      <c r="SJ315" t="s">
        <v>669</v>
      </c>
      <c r="SP315" t="s">
        <v>669</v>
      </c>
      <c r="SQ315" t="s">
        <v>669</v>
      </c>
      <c r="SR315" t="s">
        <v>669</v>
      </c>
      <c r="SW315" t="s">
        <v>669</v>
      </c>
      <c r="SX315" t="s">
        <v>669</v>
      </c>
      <c r="SY315" t="s">
        <v>669</v>
      </c>
      <c r="TD315" t="s">
        <v>669</v>
      </c>
      <c r="TE315" t="s">
        <v>669</v>
      </c>
      <c r="TF315" t="s">
        <v>669</v>
      </c>
      <c r="TK315" t="s">
        <v>669</v>
      </c>
      <c r="TL315" t="s">
        <v>669</v>
      </c>
      <c r="TM315" t="s">
        <v>669</v>
      </c>
      <c r="TR315" t="s">
        <v>669</v>
      </c>
      <c r="TS315" t="s">
        <v>669</v>
      </c>
      <c r="TT315" t="s">
        <v>669</v>
      </c>
      <c r="TY315" t="s">
        <v>669</v>
      </c>
      <c r="TZ315" t="s">
        <v>669</v>
      </c>
      <c r="UA315" t="s">
        <v>669</v>
      </c>
      <c r="UF315" t="s">
        <v>669</v>
      </c>
      <c r="UL315" t="s">
        <v>669</v>
      </c>
      <c r="UM315" t="s">
        <v>669</v>
      </c>
      <c r="UN315" t="s">
        <v>669</v>
      </c>
      <c r="US315" t="s">
        <v>669</v>
      </c>
      <c r="UT315" t="s">
        <v>669</v>
      </c>
      <c r="UU315" t="s">
        <v>669</v>
      </c>
      <c r="UZ315" t="s">
        <v>669</v>
      </c>
      <c r="VA315" t="s">
        <v>669</v>
      </c>
      <c r="VB315" t="s">
        <v>669</v>
      </c>
      <c r="VG315" t="s">
        <v>669</v>
      </c>
      <c r="VH315" t="s">
        <v>669</v>
      </c>
      <c r="VI315" t="s">
        <v>669</v>
      </c>
      <c r="VN315" t="s">
        <v>669</v>
      </c>
      <c r="VO315" t="s">
        <v>669</v>
      </c>
      <c r="VP315" t="s">
        <v>669</v>
      </c>
      <c r="VU315" t="s">
        <v>669</v>
      </c>
      <c r="VV315" t="s">
        <v>669</v>
      </c>
      <c r="VW315" t="s">
        <v>669</v>
      </c>
      <c r="VX315" t="s">
        <v>1234</v>
      </c>
      <c r="WB315" t="s">
        <v>669</v>
      </c>
      <c r="WH315" t="s">
        <v>669</v>
      </c>
      <c r="WI315" t="s">
        <v>669</v>
      </c>
      <c r="WJ315" t="s">
        <v>669</v>
      </c>
      <c r="WO315" t="s">
        <v>669</v>
      </c>
      <c r="WP315" t="s">
        <v>669</v>
      </c>
      <c r="WQ315" t="s">
        <v>669</v>
      </c>
      <c r="WV315" t="s">
        <v>669</v>
      </c>
      <c r="WW315" t="s">
        <v>669</v>
      </c>
      <c r="WX315" t="s">
        <v>669</v>
      </c>
      <c r="XC315" t="s">
        <v>669</v>
      </c>
      <c r="XD315" t="s">
        <v>669</v>
      </c>
      <c r="XE315" t="s">
        <v>669</v>
      </c>
      <c r="XJ315" t="s">
        <v>669</v>
      </c>
      <c r="XK315" t="s">
        <v>669</v>
      </c>
      <c r="XL315" t="s">
        <v>669</v>
      </c>
      <c r="XQ315" t="s">
        <v>669</v>
      </c>
      <c r="XR315" t="s">
        <v>669</v>
      </c>
      <c r="XS315" t="s">
        <v>669</v>
      </c>
    </row>
    <row r="316" spans="50:643" x14ac:dyDescent="0.3">
      <c r="AX316" t="s">
        <v>669</v>
      </c>
      <c r="BJ316" t="s">
        <v>669</v>
      </c>
      <c r="BV316" t="s">
        <v>669</v>
      </c>
      <c r="CH316" t="s">
        <v>669</v>
      </c>
      <c r="CT316" t="s">
        <v>669</v>
      </c>
      <c r="DF316" t="s">
        <v>669</v>
      </c>
      <c r="DO316" t="s">
        <v>669</v>
      </c>
      <c r="DR316" t="s">
        <v>669</v>
      </c>
      <c r="ED316" t="s">
        <v>669</v>
      </c>
      <c r="EP316" t="s">
        <v>669</v>
      </c>
      <c r="FB316" t="s">
        <v>669</v>
      </c>
      <c r="FL316" t="s">
        <v>669</v>
      </c>
      <c r="FR316" t="s">
        <v>669</v>
      </c>
      <c r="FS316" t="s">
        <v>669</v>
      </c>
      <c r="FT316" t="s">
        <v>669</v>
      </c>
      <c r="FY316" t="s">
        <v>669</v>
      </c>
      <c r="FZ316" t="s">
        <v>669</v>
      </c>
      <c r="GA316" t="s">
        <v>669</v>
      </c>
      <c r="GF316" t="s">
        <v>669</v>
      </c>
      <c r="GG316" t="s">
        <v>669</v>
      </c>
      <c r="GH316" t="s">
        <v>669</v>
      </c>
      <c r="GM316" t="s">
        <v>669</v>
      </c>
      <c r="GN316" t="s">
        <v>669</v>
      </c>
      <c r="GO316" t="s">
        <v>669</v>
      </c>
      <c r="GT316" t="s">
        <v>669</v>
      </c>
      <c r="GU316" t="s">
        <v>669</v>
      </c>
      <c r="GV316" t="s">
        <v>669</v>
      </c>
      <c r="HA316" t="s">
        <v>669</v>
      </c>
      <c r="HB316" t="s">
        <v>669</v>
      </c>
      <c r="HC316" t="s">
        <v>669</v>
      </c>
      <c r="HH316" t="s">
        <v>669</v>
      </c>
      <c r="HN316" t="s">
        <v>669</v>
      </c>
      <c r="HO316" t="s">
        <v>669</v>
      </c>
      <c r="HP316" t="s">
        <v>669</v>
      </c>
      <c r="HU316" t="s">
        <v>669</v>
      </c>
      <c r="HV316" t="s">
        <v>669</v>
      </c>
      <c r="HW316" t="s">
        <v>669</v>
      </c>
      <c r="IB316" t="s">
        <v>669</v>
      </c>
      <c r="IC316" t="s">
        <v>669</v>
      </c>
      <c r="ID316" t="s">
        <v>669</v>
      </c>
      <c r="II316" t="s">
        <v>669</v>
      </c>
      <c r="IJ316" t="s">
        <v>669</v>
      </c>
      <c r="IK316" t="s">
        <v>669</v>
      </c>
      <c r="IP316" t="s">
        <v>669</v>
      </c>
      <c r="IQ316" t="s">
        <v>669</v>
      </c>
      <c r="IR316" t="s">
        <v>669</v>
      </c>
      <c r="IW316" t="s">
        <v>669</v>
      </c>
      <c r="IX316" t="s">
        <v>669</v>
      </c>
      <c r="IY316" t="s">
        <v>669</v>
      </c>
      <c r="JD316" t="s">
        <v>669</v>
      </c>
      <c r="JJ316" t="s">
        <v>669</v>
      </c>
      <c r="JK316" t="s">
        <v>669</v>
      </c>
      <c r="JL316" t="s">
        <v>669</v>
      </c>
      <c r="JQ316" t="s">
        <v>669</v>
      </c>
      <c r="JR316" t="s">
        <v>669</v>
      </c>
      <c r="JS316" t="s">
        <v>669</v>
      </c>
      <c r="JT316" t="s">
        <v>669</v>
      </c>
      <c r="JX316" t="s">
        <v>669</v>
      </c>
      <c r="JY316" t="s">
        <v>669</v>
      </c>
      <c r="JZ316" t="s">
        <v>669</v>
      </c>
      <c r="KE316" t="s">
        <v>669</v>
      </c>
      <c r="KF316" t="s">
        <v>669</v>
      </c>
      <c r="KG316" t="s">
        <v>669</v>
      </c>
      <c r="KL316" t="s">
        <v>669</v>
      </c>
      <c r="KM316" t="s">
        <v>669</v>
      </c>
      <c r="KN316" t="s">
        <v>669</v>
      </c>
      <c r="KS316" t="s">
        <v>669</v>
      </c>
      <c r="KT316" t="s">
        <v>669</v>
      </c>
      <c r="KU316" t="s">
        <v>669</v>
      </c>
      <c r="KZ316" t="s">
        <v>669</v>
      </c>
      <c r="LF316" t="s">
        <v>669</v>
      </c>
      <c r="LG316" t="s">
        <v>669</v>
      </c>
      <c r="LH316" t="s">
        <v>669</v>
      </c>
      <c r="LM316" t="s">
        <v>669</v>
      </c>
      <c r="LN316" t="s">
        <v>669</v>
      </c>
      <c r="LO316" t="s">
        <v>669</v>
      </c>
      <c r="LP316" t="s">
        <v>1234</v>
      </c>
      <c r="LT316" t="s">
        <v>669</v>
      </c>
      <c r="LU316" t="s">
        <v>669</v>
      </c>
      <c r="LV316" t="s">
        <v>669</v>
      </c>
      <c r="LW316" t="s">
        <v>1235</v>
      </c>
      <c r="MA316" t="s">
        <v>669</v>
      </c>
      <c r="MB316" t="s">
        <v>669</v>
      </c>
      <c r="MC316" t="s">
        <v>669</v>
      </c>
      <c r="MH316" t="s">
        <v>669</v>
      </c>
      <c r="MI316" t="s">
        <v>669</v>
      </c>
      <c r="MJ316" t="s">
        <v>669</v>
      </c>
      <c r="MO316" t="s">
        <v>669</v>
      </c>
      <c r="MP316" t="s">
        <v>669</v>
      </c>
      <c r="MQ316" t="s">
        <v>669</v>
      </c>
      <c r="MV316" t="s">
        <v>669</v>
      </c>
      <c r="NB316" t="s">
        <v>669</v>
      </c>
      <c r="NC316" t="s">
        <v>669</v>
      </c>
      <c r="ND316" t="s">
        <v>669</v>
      </c>
      <c r="NI316" t="s">
        <v>669</v>
      </c>
      <c r="NJ316" t="s">
        <v>669</v>
      </c>
      <c r="NK316" t="s">
        <v>669</v>
      </c>
      <c r="NP316" t="s">
        <v>669</v>
      </c>
      <c r="NQ316" t="s">
        <v>669</v>
      </c>
      <c r="NR316" t="s">
        <v>669</v>
      </c>
      <c r="NW316" t="s">
        <v>669</v>
      </c>
      <c r="NX316" t="s">
        <v>669</v>
      </c>
      <c r="NY316" t="s">
        <v>669</v>
      </c>
      <c r="OD316" t="s">
        <v>669</v>
      </c>
      <c r="OE316" t="s">
        <v>669</v>
      </c>
      <c r="OF316" t="s">
        <v>669</v>
      </c>
      <c r="OK316" t="s">
        <v>669</v>
      </c>
      <c r="OL316" t="s">
        <v>669</v>
      </c>
      <c r="OM316" t="s">
        <v>669</v>
      </c>
      <c r="OR316" t="s">
        <v>669</v>
      </c>
      <c r="OX316" t="s">
        <v>669</v>
      </c>
      <c r="OY316" t="s">
        <v>669</v>
      </c>
      <c r="OZ316" t="s">
        <v>669</v>
      </c>
      <c r="PE316" t="s">
        <v>669</v>
      </c>
      <c r="PF316" t="s">
        <v>669</v>
      </c>
      <c r="PG316" t="s">
        <v>669</v>
      </c>
      <c r="PL316" t="s">
        <v>669</v>
      </c>
      <c r="PM316" t="s">
        <v>669</v>
      </c>
      <c r="PN316" t="s">
        <v>669</v>
      </c>
      <c r="PS316" t="s">
        <v>669</v>
      </c>
      <c r="PT316" t="s">
        <v>669</v>
      </c>
      <c r="PU316" t="s">
        <v>669</v>
      </c>
      <c r="PZ316" t="s">
        <v>669</v>
      </c>
      <c r="QA316" t="s">
        <v>669</v>
      </c>
      <c r="QB316" t="s">
        <v>669</v>
      </c>
      <c r="QG316" t="s">
        <v>669</v>
      </c>
      <c r="QH316" t="s">
        <v>669</v>
      </c>
      <c r="QI316" t="s">
        <v>669</v>
      </c>
      <c r="QJ316" t="s">
        <v>1235</v>
      </c>
      <c r="QN316" t="s">
        <v>669</v>
      </c>
      <c r="QT316" t="s">
        <v>669</v>
      </c>
      <c r="QU316" t="s">
        <v>669</v>
      </c>
      <c r="QV316" t="s">
        <v>669</v>
      </c>
      <c r="RA316" t="s">
        <v>669</v>
      </c>
      <c r="RB316" t="s">
        <v>669</v>
      </c>
      <c r="RC316" t="s">
        <v>669</v>
      </c>
      <c r="RH316" t="s">
        <v>669</v>
      </c>
      <c r="RI316" t="s">
        <v>669</v>
      </c>
      <c r="RJ316" t="s">
        <v>669</v>
      </c>
      <c r="RO316" t="s">
        <v>669</v>
      </c>
      <c r="RP316" t="s">
        <v>669</v>
      </c>
      <c r="RQ316" t="s">
        <v>669</v>
      </c>
      <c r="RV316" t="s">
        <v>669</v>
      </c>
      <c r="RW316" t="s">
        <v>669</v>
      </c>
      <c r="RX316" t="s">
        <v>669</v>
      </c>
      <c r="RY316" t="s">
        <v>669</v>
      </c>
      <c r="SC316" t="s">
        <v>669</v>
      </c>
      <c r="SD316" t="s">
        <v>669</v>
      </c>
      <c r="SE316" t="s">
        <v>669</v>
      </c>
      <c r="SJ316" t="s">
        <v>669</v>
      </c>
      <c r="SP316" t="s">
        <v>669</v>
      </c>
      <c r="SQ316" t="s">
        <v>669</v>
      </c>
      <c r="SR316" t="s">
        <v>669</v>
      </c>
      <c r="SW316" t="s">
        <v>669</v>
      </c>
      <c r="SX316" t="s">
        <v>669</v>
      </c>
      <c r="SY316" t="s">
        <v>669</v>
      </c>
      <c r="TD316" t="s">
        <v>669</v>
      </c>
      <c r="TE316" t="s">
        <v>669</v>
      </c>
      <c r="TF316" t="s">
        <v>669</v>
      </c>
      <c r="TK316" t="s">
        <v>669</v>
      </c>
      <c r="TL316" t="s">
        <v>669</v>
      </c>
      <c r="TM316" t="s">
        <v>669</v>
      </c>
      <c r="TR316" t="s">
        <v>669</v>
      </c>
      <c r="TS316" t="s">
        <v>669</v>
      </c>
      <c r="TT316" t="s">
        <v>669</v>
      </c>
      <c r="TY316" t="s">
        <v>669</v>
      </c>
      <c r="TZ316" t="s">
        <v>669</v>
      </c>
      <c r="UA316" t="s">
        <v>669</v>
      </c>
      <c r="UF316" t="s">
        <v>669</v>
      </c>
      <c r="UL316" t="s">
        <v>669</v>
      </c>
      <c r="UM316" t="s">
        <v>669</v>
      </c>
      <c r="UN316" t="s">
        <v>669</v>
      </c>
      <c r="US316" t="s">
        <v>669</v>
      </c>
      <c r="UT316" t="s">
        <v>669</v>
      </c>
      <c r="UU316" t="s">
        <v>669</v>
      </c>
      <c r="UZ316" t="s">
        <v>669</v>
      </c>
      <c r="VA316" t="s">
        <v>669</v>
      </c>
      <c r="VB316" t="s">
        <v>669</v>
      </c>
      <c r="VG316" t="s">
        <v>669</v>
      </c>
      <c r="VH316" t="s">
        <v>669</v>
      </c>
      <c r="VI316" t="s">
        <v>669</v>
      </c>
      <c r="VN316" t="s">
        <v>669</v>
      </c>
      <c r="VO316" t="s">
        <v>669</v>
      </c>
      <c r="VP316" t="s">
        <v>669</v>
      </c>
      <c r="VU316" t="s">
        <v>669</v>
      </c>
      <c r="VV316" t="s">
        <v>669</v>
      </c>
      <c r="VW316" t="s">
        <v>669</v>
      </c>
      <c r="VX316" t="s">
        <v>1234</v>
      </c>
      <c r="WB316" t="s">
        <v>669</v>
      </c>
      <c r="WH316" t="s">
        <v>669</v>
      </c>
      <c r="WI316" t="s">
        <v>669</v>
      </c>
      <c r="WJ316" t="s">
        <v>669</v>
      </c>
      <c r="WO316" t="s">
        <v>669</v>
      </c>
      <c r="WP316" t="s">
        <v>669</v>
      </c>
      <c r="WQ316" t="s">
        <v>669</v>
      </c>
      <c r="WV316" t="s">
        <v>669</v>
      </c>
      <c r="WW316" t="s">
        <v>669</v>
      </c>
      <c r="WX316" t="s">
        <v>669</v>
      </c>
      <c r="XC316" t="s">
        <v>669</v>
      </c>
      <c r="XD316" t="s">
        <v>669</v>
      </c>
      <c r="XE316" t="s">
        <v>669</v>
      </c>
      <c r="XJ316" t="s">
        <v>669</v>
      </c>
      <c r="XK316" t="s">
        <v>669</v>
      </c>
      <c r="XL316" t="s">
        <v>669</v>
      </c>
      <c r="XQ316" t="s">
        <v>669</v>
      </c>
      <c r="XR316" t="s">
        <v>669</v>
      </c>
      <c r="XS316" t="s">
        <v>669</v>
      </c>
    </row>
    <row r="317" spans="50:643" x14ac:dyDescent="0.3">
      <c r="AX317" t="s">
        <v>669</v>
      </c>
      <c r="BJ317" t="s">
        <v>669</v>
      </c>
      <c r="BV317" t="s">
        <v>669</v>
      </c>
      <c r="CH317" t="s">
        <v>669</v>
      </c>
      <c r="CT317" t="s">
        <v>669</v>
      </c>
      <c r="DF317" t="s">
        <v>669</v>
      </c>
      <c r="DO317" t="s">
        <v>669</v>
      </c>
      <c r="DR317" t="s">
        <v>669</v>
      </c>
      <c r="ED317" t="s">
        <v>669</v>
      </c>
      <c r="EP317" t="s">
        <v>669</v>
      </c>
      <c r="FB317" t="s">
        <v>669</v>
      </c>
      <c r="FL317" t="s">
        <v>669</v>
      </c>
      <c r="FR317" t="s">
        <v>669</v>
      </c>
      <c r="FS317" t="s">
        <v>669</v>
      </c>
      <c r="FT317" t="s">
        <v>669</v>
      </c>
      <c r="FY317" t="s">
        <v>669</v>
      </c>
      <c r="FZ317" t="s">
        <v>669</v>
      </c>
      <c r="GA317" t="s">
        <v>669</v>
      </c>
      <c r="GF317" t="s">
        <v>669</v>
      </c>
      <c r="GG317" t="s">
        <v>669</v>
      </c>
      <c r="GH317" t="s">
        <v>669</v>
      </c>
      <c r="GM317" t="s">
        <v>669</v>
      </c>
      <c r="GN317" t="s">
        <v>669</v>
      </c>
      <c r="GO317" t="s">
        <v>669</v>
      </c>
      <c r="GT317" t="s">
        <v>669</v>
      </c>
      <c r="GU317" t="s">
        <v>669</v>
      </c>
      <c r="GV317" t="s">
        <v>669</v>
      </c>
      <c r="HA317" t="s">
        <v>669</v>
      </c>
      <c r="HB317" t="s">
        <v>669</v>
      </c>
      <c r="HC317" t="s">
        <v>669</v>
      </c>
      <c r="HH317" t="s">
        <v>669</v>
      </c>
      <c r="HN317" t="s">
        <v>669</v>
      </c>
      <c r="HO317" t="s">
        <v>669</v>
      </c>
      <c r="HP317" t="s">
        <v>669</v>
      </c>
      <c r="HU317" t="s">
        <v>669</v>
      </c>
      <c r="HV317" t="s">
        <v>669</v>
      </c>
      <c r="HW317" t="s">
        <v>669</v>
      </c>
      <c r="IB317" t="s">
        <v>669</v>
      </c>
      <c r="IC317" t="s">
        <v>669</v>
      </c>
      <c r="ID317" t="s">
        <v>669</v>
      </c>
      <c r="II317" t="s">
        <v>669</v>
      </c>
      <c r="IJ317" t="s">
        <v>669</v>
      </c>
      <c r="IK317" t="s">
        <v>669</v>
      </c>
      <c r="IP317" t="s">
        <v>669</v>
      </c>
      <c r="IQ317" t="s">
        <v>669</v>
      </c>
      <c r="IR317" t="s">
        <v>669</v>
      </c>
      <c r="IW317" t="s">
        <v>669</v>
      </c>
      <c r="IX317" t="s">
        <v>669</v>
      </c>
      <c r="IY317" t="s">
        <v>669</v>
      </c>
      <c r="JD317" t="s">
        <v>669</v>
      </c>
      <c r="JJ317" t="s">
        <v>669</v>
      </c>
      <c r="JK317" t="s">
        <v>669</v>
      </c>
      <c r="JL317" t="s">
        <v>669</v>
      </c>
      <c r="JQ317" t="s">
        <v>669</v>
      </c>
      <c r="JR317" t="s">
        <v>669</v>
      </c>
      <c r="JS317" t="s">
        <v>669</v>
      </c>
      <c r="JT317" t="s">
        <v>669</v>
      </c>
      <c r="JX317" t="s">
        <v>669</v>
      </c>
      <c r="JY317" t="s">
        <v>669</v>
      </c>
      <c r="JZ317" t="s">
        <v>669</v>
      </c>
      <c r="KE317" t="s">
        <v>669</v>
      </c>
      <c r="KF317" t="s">
        <v>669</v>
      </c>
      <c r="KG317" t="s">
        <v>669</v>
      </c>
      <c r="KL317" t="s">
        <v>669</v>
      </c>
      <c r="KM317" t="s">
        <v>669</v>
      </c>
      <c r="KN317" t="s">
        <v>669</v>
      </c>
      <c r="KS317" t="s">
        <v>669</v>
      </c>
      <c r="KT317" t="s">
        <v>669</v>
      </c>
      <c r="KU317" t="s">
        <v>669</v>
      </c>
      <c r="KZ317" t="s">
        <v>669</v>
      </c>
      <c r="LF317" t="s">
        <v>669</v>
      </c>
      <c r="LG317" t="s">
        <v>669</v>
      </c>
      <c r="LH317" t="s">
        <v>669</v>
      </c>
      <c r="LM317" t="s">
        <v>669</v>
      </c>
      <c r="LN317" t="s">
        <v>669</v>
      </c>
      <c r="LO317" t="s">
        <v>669</v>
      </c>
      <c r="LP317" t="s">
        <v>1234</v>
      </c>
      <c r="LT317" t="s">
        <v>669</v>
      </c>
      <c r="LU317" t="s">
        <v>669</v>
      </c>
      <c r="LV317" t="s">
        <v>669</v>
      </c>
      <c r="LW317" t="s">
        <v>1235</v>
      </c>
      <c r="MA317" t="s">
        <v>669</v>
      </c>
      <c r="MB317" t="s">
        <v>669</v>
      </c>
      <c r="MC317" t="s">
        <v>669</v>
      </c>
      <c r="MH317" t="s">
        <v>669</v>
      </c>
      <c r="MI317" t="s">
        <v>669</v>
      </c>
      <c r="MJ317" t="s">
        <v>669</v>
      </c>
      <c r="MO317" t="s">
        <v>669</v>
      </c>
      <c r="MP317" t="s">
        <v>669</v>
      </c>
      <c r="MQ317" t="s">
        <v>669</v>
      </c>
      <c r="MV317" t="s">
        <v>669</v>
      </c>
      <c r="NB317" t="s">
        <v>669</v>
      </c>
      <c r="NC317" t="s">
        <v>669</v>
      </c>
      <c r="ND317" t="s">
        <v>669</v>
      </c>
      <c r="NI317" t="s">
        <v>669</v>
      </c>
      <c r="NJ317" t="s">
        <v>669</v>
      </c>
      <c r="NK317" t="s">
        <v>669</v>
      </c>
      <c r="NP317" t="s">
        <v>669</v>
      </c>
      <c r="NQ317" t="s">
        <v>669</v>
      </c>
      <c r="NR317" t="s">
        <v>669</v>
      </c>
      <c r="NW317" t="s">
        <v>669</v>
      </c>
      <c r="NX317" t="s">
        <v>669</v>
      </c>
      <c r="NY317" t="s">
        <v>669</v>
      </c>
      <c r="OD317" t="s">
        <v>669</v>
      </c>
      <c r="OE317" t="s">
        <v>669</v>
      </c>
      <c r="OF317" t="s">
        <v>669</v>
      </c>
      <c r="OK317" t="s">
        <v>669</v>
      </c>
      <c r="OL317" t="s">
        <v>669</v>
      </c>
      <c r="OM317" t="s">
        <v>669</v>
      </c>
      <c r="OR317" t="s">
        <v>669</v>
      </c>
      <c r="OX317" t="s">
        <v>669</v>
      </c>
      <c r="OY317" t="s">
        <v>669</v>
      </c>
      <c r="OZ317" t="s">
        <v>669</v>
      </c>
      <c r="PE317" t="s">
        <v>669</v>
      </c>
      <c r="PF317" t="s">
        <v>669</v>
      </c>
      <c r="PG317" t="s">
        <v>669</v>
      </c>
      <c r="PL317" t="s">
        <v>669</v>
      </c>
      <c r="PM317" t="s">
        <v>669</v>
      </c>
      <c r="PN317" t="s">
        <v>669</v>
      </c>
      <c r="PS317" t="s">
        <v>669</v>
      </c>
      <c r="PT317" t="s">
        <v>669</v>
      </c>
      <c r="PU317" t="s">
        <v>669</v>
      </c>
      <c r="PZ317" t="s">
        <v>669</v>
      </c>
      <c r="QA317" t="s">
        <v>669</v>
      </c>
      <c r="QB317" t="s">
        <v>669</v>
      </c>
      <c r="QG317" t="s">
        <v>669</v>
      </c>
      <c r="QH317" t="s">
        <v>669</v>
      </c>
      <c r="QI317" t="s">
        <v>669</v>
      </c>
      <c r="QJ317" t="s">
        <v>1235</v>
      </c>
      <c r="QN317" t="s">
        <v>669</v>
      </c>
      <c r="QT317" t="s">
        <v>669</v>
      </c>
      <c r="QU317" t="s">
        <v>669</v>
      </c>
      <c r="QV317" t="s">
        <v>669</v>
      </c>
      <c r="RA317" t="s">
        <v>669</v>
      </c>
      <c r="RB317" t="s">
        <v>669</v>
      </c>
      <c r="RC317" t="s">
        <v>669</v>
      </c>
      <c r="RH317" t="s">
        <v>669</v>
      </c>
      <c r="RI317" t="s">
        <v>669</v>
      </c>
      <c r="RJ317" t="s">
        <v>669</v>
      </c>
      <c r="RO317" t="s">
        <v>669</v>
      </c>
      <c r="RP317" t="s">
        <v>669</v>
      </c>
      <c r="RQ317" t="s">
        <v>669</v>
      </c>
      <c r="RV317" t="s">
        <v>669</v>
      </c>
      <c r="RW317" t="s">
        <v>669</v>
      </c>
      <c r="RX317" t="s">
        <v>669</v>
      </c>
      <c r="RY317" t="s">
        <v>669</v>
      </c>
      <c r="SC317" t="s">
        <v>669</v>
      </c>
      <c r="SD317" t="s">
        <v>669</v>
      </c>
      <c r="SE317" t="s">
        <v>669</v>
      </c>
      <c r="SJ317" t="s">
        <v>669</v>
      </c>
      <c r="SP317" t="s">
        <v>669</v>
      </c>
      <c r="SQ317" t="s">
        <v>669</v>
      </c>
      <c r="SR317" t="s">
        <v>669</v>
      </c>
      <c r="SW317" t="s">
        <v>669</v>
      </c>
      <c r="SX317" t="s">
        <v>669</v>
      </c>
      <c r="SY317" t="s">
        <v>669</v>
      </c>
      <c r="TD317" t="s">
        <v>669</v>
      </c>
      <c r="TE317" t="s">
        <v>669</v>
      </c>
      <c r="TF317" t="s">
        <v>669</v>
      </c>
      <c r="TK317" t="s">
        <v>669</v>
      </c>
      <c r="TL317" t="s">
        <v>669</v>
      </c>
      <c r="TM317" t="s">
        <v>669</v>
      </c>
      <c r="TR317" t="s">
        <v>669</v>
      </c>
      <c r="TS317" t="s">
        <v>669</v>
      </c>
      <c r="TT317" t="s">
        <v>669</v>
      </c>
      <c r="TY317" t="s">
        <v>669</v>
      </c>
      <c r="TZ317" t="s">
        <v>669</v>
      </c>
      <c r="UA317" t="s">
        <v>669</v>
      </c>
      <c r="UF317" t="s">
        <v>669</v>
      </c>
      <c r="UL317" t="s">
        <v>669</v>
      </c>
      <c r="UM317" t="s">
        <v>669</v>
      </c>
      <c r="UN317" t="s">
        <v>669</v>
      </c>
      <c r="US317" t="s">
        <v>669</v>
      </c>
      <c r="UT317" t="s">
        <v>669</v>
      </c>
      <c r="UU317" t="s">
        <v>669</v>
      </c>
      <c r="UZ317" t="s">
        <v>669</v>
      </c>
      <c r="VA317" t="s">
        <v>669</v>
      </c>
      <c r="VB317" t="s">
        <v>669</v>
      </c>
      <c r="VG317" t="s">
        <v>669</v>
      </c>
      <c r="VH317" t="s">
        <v>669</v>
      </c>
      <c r="VI317" t="s">
        <v>669</v>
      </c>
      <c r="VN317" t="s">
        <v>669</v>
      </c>
      <c r="VO317" t="s">
        <v>669</v>
      </c>
      <c r="VP317" t="s">
        <v>669</v>
      </c>
      <c r="VU317" t="s">
        <v>669</v>
      </c>
      <c r="VV317" t="s">
        <v>669</v>
      </c>
      <c r="VW317" t="s">
        <v>669</v>
      </c>
      <c r="VX317" t="s">
        <v>1234</v>
      </c>
      <c r="WB317" t="s">
        <v>669</v>
      </c>
      <c r="WH317" t="s">
        <v>669</v>
      </c>
      <c r="WI317" t="s">
        <v>669</v>
      </c>
      <c r="WJ317" t="s">
        <v>669</v>
      </c>
      <c r="WO317" t="s">
        <v>669</v>
      </c>
      <c r="WP317" t="s">
        <v>669</v>
      </c>
      <c r="WQ317" t="s">
        <v>669</v>
      </c>
      <c r="WV317" t="s">
        <v>669</v>
      </c>
      <c r="WW317" t="s">
        <v>669</v>
      </c>
      <c r="WX317" t="s">
        <v>669</v>
      </c>
      <c r="XC317" t="s">
        <v>669</v>
      </c>
      <c r="XD317" t="s">
        <v>669</v>
      </c>
      <c r="XE317" t="s">
        <v>669</v>
      </c>
      <c r="XJ317" t="s">
        <v>669</v>
      </c>
      <c r="XK317" t="s">
        <v>669</v>
      </c>
      <c r="XL317" t="s">
        <v>669</v>
      </c>
      <c r="XQ317" t="s">
        <v>669</v>
      </c>
      <c r="XR317" t="s">
        <v>669</v>
      </c>
      <c r="XS317" t="s">
        <v>669</v>
      </c>
    </row>
    <row r="318" spans="50:643" x14ac:dyDescent="0.3">
      <c r="AX318" t="s">
        <v>669</v>
      </c>
      <c r="BJ318" t="s">
        <v>669</v>
      </c>
      <c r="BV318" t="s">
        <v>669</v>
      </c>
      <c r="CH318" t="s">
        <v>669</v>
      </c>
      <c r="CT318" t="s">
        <v>669</v>
      </c>
      <c r="DF318" t="s">
        <v>669</v>
      </c>
      <c r="DO318" t="s">
        <v>669</v>
      </c>
      <c r="DR318" t="s">
        <v>669</v>
      </c>
      <c r="ED318" t="s">
        <v>669</v>
      </c>
      <c r="EP318" t="s">
        <v>669</v>
      </c>
      <c r="FB318" t="s">
        <v>669</v>
      </c>
      <c r="FL318" t="s">
        <v>669</v>
      </c>
      <c r="FR318" t="s">
        <v>669</v>
      </c>
      <c r="FS318" t="s">
        <v>669</v>
      </c>
      <c r="FT318" t="s">
        <v>669</v>
      </c>
      <c r="FY318" t="s">
        <v>669</v>
      </c>
      <c r="FZ318" t="s">
        <v>669</v>
      </c>
      <c r="GA318" t="s">
        <v>669</v>
      </c>
      <c r="GF318" t="s">
        <v>669</v>
      </c>
      <c r="GG318" t="s">
        <v>669</v>
      </c>
      <c r="GH318" t="s">
        <v>669</v>
      </c>
      <c r="GM318" t="s">
        <v>669</v>
      </c>
      <c r="GN318" t="s">
        <v>669</v>
      </c>
      <c r="GO318" t="s">
        <v>669</v>
      </c>
      <c r="GT318" t="s">
        <v>669</v>
      </c>
      <c r="GU318" t="s">
        <v>669</v>
      </c>
      <c r="GV318" t="s">
        <v>669</v>
      </c>
      <c r="HA318" t="s">
        <v>669</v>
      </c>
      <c r="HB318" t="s">
        <v>669</v>
      </c>
      <c r="HC318" t="s">
        <v>669</v>
      </c>
      <c r="HH318" t="s">
        <v>669</v>
      </c>
      <c r="HN318" t="s">
        <v>669</v>
      </c>
      <c r="HO318" t="s">
        <v>669</v>
      </c>
      <c r="HP318" t="s">
        <v>669</v>
      </c>
      <c r="HU318" t="s">
        <v>669</v>
      </c>
      <c r="HV318" t="s">
        <v>669</v>
      </c>
      <c r="HW318" t="s">
        <v>669</v>
      </c>
      <c r="IB318" t="s">
        <v>669</v>
      </c>
      <c r="IC318" t="s">
        <v>669</v>
      </c>
      <c r="ID318" t="s">
        <v>669</v>
      </c>
      <c r="II318" t="s">
        <v>669</v>
      </c>
      <c r="IJ318" t="s">
        <v>669</v>
      </c>
      <c r="IK318" t="s">
        <v>669</v>
      </c>
      <c r="IP318" t="s">
        <v>669</v>
      </c>
      <c r="IQ318" t="s">
        <v>669</v>
      </c>
      <c r="IR318" t="s">
        <v>669</v>
      </c>
      <c r="IW318" t="s">
        <v>669</v>
      </c>
      <c r="IX318" t="s">
        <v>669</v>
      </c>
      <c r="IY318" t="s">
        <v>669</v>
      </c>
      <c r="JD318" t="s">
        <v>669</v>
      </c>
      <c r="JJ318" t="s">
        <v>669</v>
      </c>
      <c r="JK318" t="s">
        <v>669</v>
      </c>
      <c r="JL318" t="s">
        <v>669</v>
      </c>
      <c r="JQ318" t="s">
        <v>669</v>
      </c>
      <c r="JR318" t="s">
        <v>669</v>
      </c>
      <c r="JS318" t="s">
        <v>669</v>
      </c>
      <c r="JT318" t="s">
        <v>669</v>
      </c>
      <c r="JX318" t="s">
        <v>669</v>
      </c>
      <c r="JY318" t="s">
        <v>669</v>
      </c>
      <c r="JZ318" t="s">
        <v>669</v>
      </c>
      <c r="KE318" t="s">
        <v>669</v>
      </c>
      <c r="KF318" t="s">
        <v>669</v>
      </c>
      <c r="KG318" t="s">
        <v>669</v>
      </c>
      <c r="KL318" t="s">
        <v>669</v>
      </c>
      <c r="KM318" t="s">
        <v>669</v>
      </c>
      <c r="KN318" t="s">
        <v>669</v>
      </c>
      <c r="KS318" t="s">
        <v>669</v>
      </c>
      <c r="KT318" t="s">
        <v>669</v>
      </c>
      <c r="KU318" t="s">
        <v>669</v>
      </c>
      <c r="KZ318" t="s">
        <v>669</v>
      </c>
      <c r="LF318" t="s">
        <v>669</v>
      </c>
      <c r="LG318" t="s">
        <v>669</v>
      </c>
      <c r="LH318" t="s">
        <v>669</v>
      </c>
      <c r="LM318" t="s">
        <v>669</v>
      </c>
      <c r="LN318" t="s">
        <v>669</v>
      </c>
      <c r="LO318" t="s">
        <v>669</v>
      </c>
      <c r="LP318" t="s">
        <v>1234</v>
      </c>
      <c r="LT318" t="s">
        <v>669</v>
      </c>
      <c r="LU318" t="s">
        <v>669</v>
      </c>
      <c r="LV318" t="s">
        <v>669</v>
      </c>
      <c r="LW318" t="s">
        <v>1235</v>
      </c>
      <c r="MA318" t="s">
        <v>669</v>
      </c>
      <c r="MB318" t="s">
        <v>669</v>
      </c>
      <c r="MC318" t="s">
        <v>669</v>
      </c>
      <c r="MH318" t="s">
        <v>669</v>
      </c>
      <c r="MI318" t="s">
        <v>669</v>
      </c>
      <c r="MJ318" t="s">
        <v>669</v>
      </c>
      <c r="MO318" t="s">
        <v>669</v>
      </c>
      <c r="MP318" t="s">
        <v>669</v>
      </c>
      <c r="MQ318" t="s">
        <v>669</v>
      </c>
      <c r="MV318" t="s">
        <v>669</v>
      </c>
      <c r="NB318" t="s">
        <v>669</v>
      </c>
      <c r="NC318" t="s">
        <v>669</v>
      </c>
      <c r="ND318" t="s">
        <v>669</v>
      </c>
      <c r="NI318" t="s">
        <v>669</v>
      </c>
      <c r="NJ318" t="s">
        <v>669</v>
      </c>
      <c r="NK318" t="s">
        <v>669</v>
      </c>
      <c r="NP318" t="s">
        <v>669</v>
      </c>
      <c r="NQ318" t="s">
        <v>669</v>
      </c>
      <c r="NR318" t="s">
        <v>669</v>
      </c>
      <c r="NW318" t="s">
        <v>669</v>
      </c>
      <c r="NX318" t="s">
        <v>669</v>
      </c>
      <c r="NY318" t="s">
        <v>669</v>
      </c>
      <c r="OD318" t="s">
        <v>669</v>
      </c>
      <c r="OE318" t="s">
        <v>669</v>
      </c>
      <c r="OF318" t="s">
        <v>669</v>
      </c>
      <c r="OK318" t="s">
        <v>669</v>
      </c>
      <c r="OL318" t="s">
        <v>669</v>
      </c>
      <c r="OM318" t="s">
        <v>669</v>
      </c>
      <c r="OR318" t="s">
        <v>669</v>
      </c>
      <c r="OX318" t="s">
        <v>669</v>
      </c>
      <c r="OY318" t="s">
        <v>669</v>
      </c>
      <c r="OZ318" t="s">
        <v>669</v>
      </c>
      <c r="PE318" t="s">
        <v>669</v>
      </c>
      <c r="PF318" t="s">
        <v>669</v>
      </c>
      <c r="PG318" t="s">
        <v>669</v>
      </c>
      <c r="PL318" t="s">
        <v>669</v>
      </c>
      <c r="PM318" t="s">
        <v>669</v>
      </c>
      <c r="PN318" t="s">
        <v>669</v>
      </c>
      <c r="PS318" t="s">
        <v>669</v>
      </c>
      <c r="PT318" t="s">
        <v>669</v>
      </c>
      <c r="PU318" t="s">
        <v>669</v>
      </c>
      <c r="PZ318" t="s">
        <v>669</v>
      </c>
      <c r="QA318" t="s">
        <v>669</v>
      </c>
      <c r="QB318" t="s">
        <v>669</v>
      </c>
      <c r="QG318" t="s">
        <v>669</v>
      </c>
      <c r="QH318" t="s">
        <v>669</v>
      </c>
      <c r="QI318" t="s">
        <v>669</v>
      </c>
      <c r="QJ318" t="s">
        <v>1235</v>
      </c>
      <c r="QN318" t="s">
        <v>669</v>
      </c>
      <c r="QT318" t="s">
        <v>669</v>
      </c>
      <c r="QU318" t="s">
        <v>669</v>
      </c>
      <c r="QV318" t="s">
        <v>669</v>
      </c>
      <c r="RA318" t="s">
        <v>669</v>
      </c>
      <c r="RB318" t="s">
        <v>669</v>
      </c>
      <c r="RC318" t="s">
        <v>669</v>
      </c>
      <c r="RH318" t="s">
        <v>669</v>
      </c>
      <c r="RI318" t="s">
        <v>669</v>
      </c>
      <c r="RJ318" t="s">
        <v>669</v>
      </c>
      <c r="RO318" t="s">
        <v>669</v>
      </c>
      <c r="RP318" t="s">
        <v>669</v>
      </c>
      <c r="RQ318" t="s">
        <v>669</v>
      </c>
      <c r="RV318" t="s">
        <v>669</v>
      </c>
      <c r="RW318" t="s">
        <v>669</v>
      </c>
      <c r="RX318" t="s">
        <v>669</v>
      </c>
      <c r="RY318" t="s">
        <v>669</v>
      </c>
      <c r="SC318" t="s">
        <v>669</v>
      </c>
      <c r="SD318" t="s">
        <v>669</v>
      </c>
      <c r="SE318" t="s">
        <v>669</v>
      </c>
      <c r="SJ318" t="s">
        <v>669</v>
      </c>
      <c r="SP318" t="s">
        <v>669</v>
      </c>
      <c r="SQ318" t="s">
        <v>669</v>
      </c>
      <c r="SR318" t="s">
        <v>669</v>
      </c>
      <c r="SW318" t="s">
        <v>669</v>
      </c>
      <c r="SX318" t="s">
        <v>669</v>
      </c>
      <c r="SY318" t="s">
        <v>669</v>
      </c>
      <c r="TD318" t="s">
        <v>669</v>
      </c>
      <c r="TE318" t="s">
        <v>669</v>
      </c>
      <c r="TF318" t="s">
        <v>669</v>
      </c>
      <c r="TK318" t="s">
        <v>669</v>
      </c>
      <c r="TL318" t="s">
        <v>669</v>
      </c>
      <c r="TM318" t="s">
        <v>669</v>
      </c>
      <c r="TR318" t="s">
        <v>669</v>
      </c>
      <c r="TS318" t="s">
        <v>669</v>
      </c>
      <c r="TT318" t="s">
        <v>669</v>
      </c>
      <c r="TY318" t="s">
        <v>669</v>
      </c>
      <c r="TZ318" t="s">
        <v>669</v>
      </c>
      <c r="UA318" t="s">
        <v>669</v>
      </c>
      <c r="UF318" t="s">
        <v>669</v>
      </c>
      <c r="UL318" t="s">
        <v>669</v>
      </c>
      <c r="UM318" t="s">
        <v>669</v>
      </c>
      <c r="UN318" t="s">
        <v>669</v>
      </c>
      <c r="US318" t="s">
        <v>669</v>
      </c>
      <c r="UT318" t="s">
        <v>669</v>
      </c>
      <c r="UU318" t="s">
        <v>669</v>
      </c>
      <c r="UZ318" t="s">
        <v>669</v>
      </c>
      <c r="VA318" t="s">
        <v>669</v>
      </c>
      <c r="VB318" t="s">
        <v>669</v>
      </c>
      <c r="VG318" t="s">
        <v>669</v>
      </c>
      <c r="VH318" t="s">
        <v>669</v>
      </c>
      <c r="VI318" t="s">
        <v>669</v>
      </c>
      <c r="VN318" t="s">
        <v>669</v>
      </c>
      <c r="VO318" t="s">
        <v>669</v>
      </c>
      <c r="VP318" t="s">
        <v>669</v>
      </c>
      <c r="VU318" t="s">
        <v>669</v>
      </c>
      <c r="VV318" t="s">
        <v>669</v>
      </c>
      <c r="VW318" t="s">
        <v>669</v>
      </c>
      <c r="VX318" t="s">
        <v>1234</v>
      </c>
      <c r="WB318" t="s">
        <v>669</v>
      </c>
      <c r="WH318" t="s">
        <v>669</v>
      </c>
      <c r="WI318" t="s">
        <v>669</v>
      </c>
      <c r="WJ318" t="s">
        <v>669</v>
      </c>
      <c r="WO318" t="s">
        <v>669</v>
      </c>
      <c r="WP318" t="s">
        <v>669</v>
      </c>
      <c r="WQ318" t="s">
        <v>669</v>
      </c>
      <c r="WV318" t="s">
        <v>669</v>
      </c>
      <c r="WW318" t="s">
        <v>669</v>
      </c>
      <c r="WX318" t="s">
        <v>669</v>
      </c>
      <c r="XC318" t="s">
        <v>669</v>
      </c>
      <c r="XD318" t="s">
        <v>669</v>
      </c>
      <c r="XE318" t="s">
        <v>669</v>
      </c>
      <c r="XJ318" t="s">
        <v>669</v>
      </c>
      <c r="XK318" t="s">
        <v>669</v>
      </c>
      <c r="XL318" t="s">
        <v>669</v>
      </c>
      <c r="XQ318" t="s">
        <v>669</v>
      </c>
      <c r="XR318" t="s">
        <v>669</v>
      </c>
      <c r="XS318" t="s">
        <v>669</v>
      </c>
    </row>
    <row r="319" spans="50:643" x14ac:dyDescent="0.3">
      <c r="AX319" t="s">
        <v>669</v>
      </c>
      <c r="BJ319" t="s">
        <v>669</v>
      </c>
      <c r="BV319" t="s">
        <v>669</v>
      </c>
      <c r="CH319" t="s">
        <v>669</v>
      </c>
      <c r="CT319" t="s">
        <v>669</v>
      </c>
      <c r="DF319" t="s">
        <v>669</v>
      </c>
      <c r="DO319" t="s">
        <v>669</v>
      </c>
      <c r="DR319" t="s">
        <v>669</v>
      </c>
      <c r="ED319" t="s">
        <v>669</v>
      </c>
      <c r="EP319" t="s">
        <v>669</v>
      </c>
      <c r="FB319" t="s">
        <v>669</v>
      </c>
      <c r="FL319" t="s">
        <v>669</v>
      </c>
      <c r="FR319" t="s">
        <v>669</v>
      </c>
      <c r="FS319" t="s">
        <v>669</v>
      </c>
      <c r="FT319" t="s">
        <v>669</v>
      </c>
      <c r="FY319" t="s">
        <v>669</v>
      </c>
      <c r="FZ319" t="s">
        <v>669</v>
      </c>
      <c r="GA319" t="s">
        <v>669</v>
      </c>
      <c r="GF319" t="s">
        <v>669</v>
      </c>
      <c r="GG319" t="s">
        <v>669</v>
      </c>
      <c r="GH319" t="s">
        <v>669</v>
      </c>
      <c r="GM319" t="s">
        <v>669</v>
      </c>
      <c r="GN319" t="s">
        <v>669</v>
      </c>
      <c r="GO319" t="s">
        <v>669</v>
      </c>
      <c r="GT319" t="s">
        <v>669</v>
      </c>
      <c r="GU319" t="s">
        <v>669</v>
      </c>
      <c r="GV319" t="s">
        <v>669</v>
      </c>
      <c r="HA319" t="s">
        <v>669</v>
      </c>
      <c r="HB319" t="s">
        <v>669</v>
      </c>
      <c r="HC319" t="s">
        <v>669</v>
      </c>
      <c r="HH319" t="s">
        <v>669</v>
      </c>
      <c r="HN319" t="s">
        <v>669</v>
      </c>
      <c r="HO319" t="s">
        <v>669</v>
      </c>
      <c r="HP319" t="s">
        <v>669</v>
      </c>
      <c r="HU319" t="s">
        <v>669</v>
      </c>
      <c r="HV319" t="s">
        <v>669</v>
      </c>
      <c r="HW319" t="s">
        <v>669</v>
      </c>
      <c r="IB319" t="s">
        <v>669</v>
      </c>
      <c r="IC319" t="s">
        <v>669</v>
      </c>
      <c r="ID319" t="s">
        <v>669</v>
      </c>
      <c r="II319" t="s">
        <v>669</v>
      </c>
      <c r="IJ319" t="s">
        <v>669</v>
      </c>
      <c r="IK319" t="s">
        <v>669</v>
      </c>
      <c r="IP319" t="s">
        <v>669</v>
      </c>
      <c r="IQ319" t="s">
        <v>669</v>
      </c>
      <c r="IR319" t="s">
        <v>669</v>
      </c>
      <c r="IW319" t="s">
        <v>669</v>
      </c>
      <c r="IX319" t="s">
        <v>669</v>
      </c>
      <c r="IY319" t="s">
        <v>669</v>
      </c>
      <c r="JD319" t="s">
        <v>669</v>
      </c>
      <c r="JJ319" t="s">
        <v>669</v>
      </c>
      <c r="JK319" t="s">
        <v>669</v>
      </c>
      <c r="JL319" t="s">
        <v>669</v>
      </c>
      <c r="JQ319" t="s">
        <v>669</v>
      </c>
      <c r="JR319" t="s">
        <v>669</v>
      </c>
      <c r="JS319" t="s">
        <v>669</v>
      </c>
      <c r="JT319" t="s">
        <v>669</v>
      </c>
      <c r="JX319" t="s">
        <v>669</v>
      </c>
      <c r="JY319" t="s">
        <v>669</v>
      </c>
      <c r="JZ319" t="s">
        <v>669</v>
      </c>
      <c r="KE319" t="s">
        <v>669</v>
      </c>
      <c r="KF319" t="s">
        <v>669</v>
      </c>
      <c r="KG319" t="s">
        <v>669</v>
      </c>
      <c r="KL319" t="s">
        <v>669</v>
      </c>
      <c r="KM319" t="s">
        <v>669</v>
      </c>
      <c r="KN319" t="s">
        <v>669</v>
      </c>
      <c r="KS319" t="s">
        <v>669</v>
      </c>
      <c r="KT319" t="s">
        <v>669</v>
      </c>
      <c r="KU319" t="s">
        <v>669</v>
      </c>
      <c r="KZ319" t="s">
        <v>669</v>
      </c>
      <c r="LF319" t="s">
        <v>669</v>
      </c>
      <c r="LG319" t="s">
        <v>669</v>
      </c>
      <c r="LH319" t="s">
        <v>669</v>
      </c>
      <c r="LM319" t="s">
        <v>669</v>
      </c>
      <c r="LN319" t="s">
        <v>669</v>
      </c>
      <c r="LO319" t="s">
        <v>669</v>
      </c>
      <c r="LP319" t="s">
        <v>1234</v>
      </c>
      <c r="LT319" t="s">
        <v>669</v>
      </c>
      <c r="LU319" t="s">
        <v>669</v>
      </c>
      <c r="LV319" t="s">
        <v>669</v>
      </c>
      <c r="LW319" t="s">
        <v>1235</v>
      </c>
      <c r="MA319" t="s">
        <v>669</v>
      </c>
      <c r="MB319" t="s">
        <v>669</v>
      </c>
      <c r="MC319" t="s">
        <v>669</v>
      </c>
      <c r="MH319" t="s">
        <v>669</v>
      </c>
      <c r="MI319" t="s">
        <v>669</v>
      </c>
      <c r="MJ319" t="s">
        <v>669</v>
      </c>
      <c r="MO319" t="s">
        <v>669</v>
      </c>
      <c r="MP319" t="s">
        <v>669</v>
      </c>
      <c r="MQ319" t="s">
        <v>669</v>
      </c>
      <c r="MV319" t="s">
        <v>669</v>
      </c>
      <c r="NB319" t="s">
        <v>669</v>
      </c>
      <c r="NC319" t="s">
        <v>669</v>
      </c>
      <c r="ND319" t="s">
        <v>669</v>
      </c>
      <c r="NI319" t="s">
        <v>669</v>
      </c>
      <c r="NJ319" t="s">
        <v>669</v>
      </c>
      <c r="NK319" t="s">
        <v>669</v>
      </c>
      <c r="NP319" t="s">
        <v>669</v>
      </c>
      <c r="NQ319" t="s">
        <v>669</v>
      </c>
      <c r="NR319" t="s">
        <v>669</v>
      </c>
      <c r="NW319" t="s">
        <v>669</v>
      </c>
      <c r="NX319" t="s">
        <v>669</v>
      </c>
      <c r="NY319" t="s">
        <v>669</v>
      </c>
      <c r="OD319" t="s">
        <v>669</v>
      </c>
      <c r="OE319" t="s">
        <v>669</v>
      </c>
      <c r="OF319" t="s">
        <v>669</v>
      </c>
      <c r="OK319" t="s">
        <v>669</v>
      </c>
      <c r="OL319" t="s">
        <v>669</v>
      </c>
      <c r="OM319" t="s">
        <v>669</v>
      </c>
      <c r="OR319" t="s">
        <v>669</v>
      </c>
      <c r="OX319" t="s">
        <v>669</v>
      </c>
      <c r="OY319" t="s">
        <v>669</v>
      </c>
      <c r="OZ319" t="s">
        <v>669</v>
      </c>
      <c r="PE319" t="s">
        <v>669</v>
      </c>
      <c r="PF319" t="s">
        <v>669</v>
      </c>
      <c r="PG319" t="s">
        <v>669</v>
      </c>
      <c r="PL319" t="s">
        <v>669</v>
      </c>
      <c r="PM319" t="s">
        <v>669</v>
      </c>
      <c r="PN319" t="s">
        <v>669</v>
      </c>
      <c r="PS319" t="s">
        <v>669</v>
      </c>
      <c r="PT319" t="s">
        <v>669</v>
      </c>
      <c r="PU319" t="s">
        <v>669</v>
      </c>
      <c r="PZ319" t="s">
        <v>669</v>
      </c>
      <c r="QA319" t="s">
        <v>669</v>
      </c>
      <c r="QB319" t="s">
        <v>669</v>
      </c>
      <c r="QG319" t="s">
        <v>669</v>
      </c>
      <c r="QH319" t="s">
        <v>669</v>
      </c>
      <c r="QI319" t="s">
        <v>669</v>
      </c>
      <c r="QJ319" t="s">
        <v>1235</v>
      </c>
      <c r="QN319" t="s">
        <v>669</v>
      </c>
      <c r="QT319" t="s">
        <v>669</v>
      </c>
      <c r="QU319" t="s">
        <v>669</v>
      </c>
      <c r="QV319" t="s">
        <v>669</v>
      </c>
      <c r="RA319" t="s">
        <v>669</v>
      </c>
      <c r="RB319" t="s">
        <v>669</v>
      </c>
      <c r="RC319" t="s">
        <v>669</v>
      </c>
      <c r="RH319" t="s">
        <v>669</v>
      </c>
      <c r="RI319" t="s">
        <v>669</v>
      </c>
      <c r="RJ319" t="s">
        <v>669</v>
      </c>
      <c r="RO319" t="s">
        <v>669</v>
      </c>
      <c r="RP319" t="s">
        <v>669</v>
      </c>
      <c r="RQ319" t="s">
        <v>669</v>
      </c>
      <c r="RV319" t="s">
        <v>669</v>
      </c>
      <c r="RW319" t="s">
        <v>669</v>
      </c>
      <c r="RX319" t="s">
        <v>669</v>
      </c>
      <c r="RY319" t="s">
        <v>669</v>
      </c>
      <c r="SC319" t="s">
        <v>669</v>
      </c>
      <c r="SD319" t="s">
        <v>669</v>
      </c>
      <c r="SE319" t="s">
        <v>669</v>
      </c>
      <c r="SJ319" t="s">
        <v>669</v>
      </c>
      <c r="SP319" t="s">
        <v>669</v>
      </c>
      <c r="SQ319" t="s">
        <v>669</v>
      </c>
      <c r="SR319" t="s">
        <v>669</v>
      </c>
      <c r="SW319" t="s">
        <v>669</v>
      </c>
      <c r="SX319" t="s">
        <v>669</v>
      </c>
      <c r="SY319" t="s">
        <v>669</v>
      </c>
      <c r="TD319" t="s">
        <v>669</v>
      </c>
      <c r="TE319" t="s">
        <v>669</v>
      </c>
      <c r="TF319" t="s">
        <v>669</v>
      </c>
      <c r="TK319" t="s">
        <v>669</v>
      </c>
      <c r="TL319" t="s">
        <v>669</v>
      </c>
      <c r="TM319" t="s">
        <v>669</v>
      </c>
      <c r="TR319" t="s">
        <v>669</v>
      </c>
      <c r="TS319" t="s">
        <v>669</v>
      </c>
      <c r="TT319" t="s">
        <v>669</v>
      </c>
      <c r="TY319" t="s">
        <v>669</v>
      </c>
      <c r="TZ319" t="s">
        <v>669</v>
      </c>
      <c r="UA319" t="s">
        <v>669</v>
      </c>
      <c r="UF319" t="s">
        <v>669</v>
      </c>
      <c r="UL319" t="s">
        <v>669</v>
      </c>
      <c r="UM319" t="s">
        <v>669</v>
      </c>
      <c r="UN319" t="s">
        <v>669</v>
      </c>
      <c r="US319" t="s">
        <v>669</v>
      </c>
      <c r="UT319" t="s">
        <v>669</v>
      </c>
      <c r="UU319" t="s">
        <v>669</v>
      </c>
      <c r="UZ319" t="s">
        <v>669</v>
      </c>
      <c r="VA319" t="s">
        <v>669</v>
      </c>
      <c r="VB319" t="s">
        <v>669</v>
      </c>
      <c r="VG319" t="s">
        <v>669</v>
      </c>
      <c r="VH319" t="s">
        <v>669</v>
      </c>
      <c r="VI319" t="s">
        <v>669</v>
      </c>
      <c r="VN319" t="s">
        <v>669</v>
      </c>
      <c r="VO319" t="s">
        <v>669</v>
      </c>
      <c r="VP319" t="s">
        <v>669</v>
      </c>
      <c r="VU319" t="s">
        <v>669</v>
      </c>
      <c r="VV319" t="s">
        <v>669</v>
      </c>
      <c r="VW319" t="s">
        <v>669</v>
      </c>
      <c r="VX319" t="s">
        <v>1234</v>
      </c>
      <c r="WB319" t="s">
        <v>669</v>
      </c>
      <c r="WH319" t="s">
        <v>669</v>
      </c>
      <c r="WI319" t="s">
        <v>669</v>
      </c>
      <c r="WJ319" t="s">
        <v>669</v>
      </c>
      <c r="WO319" t="s">
        <v>669</v>
      </c>
      <c r="WP319" t="s">
        <v>669</v>
      </c>
      <c r="WQ319" t="s">
        <v>669</v>
      </c>
      <c r="WV319" t="s">
        <v>669</v>
      </c>
      <c r="WW319" t="s">
        <v>669</v>
      </c>
      <c r="WX319" t="s">
        <v>669</v>
      </c>
      <c r="XC319" t="s">
        <v>669</v>
      </c>
      <c r="XD319" t="s">
        <v>669</v>
      </c>
      <c r="XE319" t="s">
        <v>669</v>
      </c>
      <c r="XJ319" t="s">
        <v>669</v>
      </c>
      <c r="XK319" t="s">
        <v>669</v>
      </c>
      <c r="XL319" t="s">
        <v>669</v>
      </c>
      <c r="XQ319" t="s">
        <v>669</v>
      </c>
      <c r="XR319" t="s">
        <v>669</v>
      </c>
      <c r="XS319" t="s">
        <v>669</v>
      </c>
    </row>
    <row r="320" spans="50:643" x14ac:dyDescent="0.3">
      <c r="AX320" t="s">
        <v>669</v>
      </c>
      <c r="BJ320" t="s">
        <v>669</v>
      </c>
      <c r="BV320" t="s">
        <v>669</v>
      </c>
      <c r="CH320" t="s">
        <v>669</v>
      </c>
      <c r="CT320" t="s">
        <v>669</v>
      </c>
      <c r="DF320" t="s">
        <v>669</v>
      </c>
      <c r="DO320" t="s">
        <v>669</v>
      </c>
      <c r="DR320" t="s">
        <v>669</v>
      </c>
      <c r="ED320" t="s">
        <v>669</v>
      </c>
      <c r="EP320" t="s">
        <v>669</v>
      </c>
      <c r="FB320" t="s">
        <v>669</v>
      </c>
      <c r="FL320" t="s">
        <v>669</v>
      </c>
      <c r="FR320" t="s">
        <v>669</v>
      </c>
      <c r="FS320" t="s">
        <v>669</v>
      </c>
      <c r="FT320" t="s">
        <v>669</v>
      </c>
      <c r="FY320" t="s">
        <v>669</v>
      </c>
      <c r="FZ320" t="s">
        <v>669</v>
      </c>
      <c r="GA320" t="s">
        <v>669</v>
      </c>
      <c r="GF320" t="s">
        <v>669</v>
      </c>
      <c r="GG320" t="s">
        <v>669</v>
      </c>
      <c r="GH320" t="s">
        <v>669</v>
      </c>
      <c r="GM320" t="s">
        <v>669</v>
      </c>
      <c r="GN320" t="s">
        <v>669</v>
      </c>
      <c r="GO320" t="s">
        <v>669</v>
      </c>
      <c r="GT320" t="s">
        <v>669</v>
      </c>
      <c r="GU320" t="s">
        <v>669</v>
      </c>
      <c r="GV320" t="s">
        <v>669</v>
      </c>
      <c r="HA320" t="s">
        <v>669</v>
      </c>
      <c r="HB320" t="s">
        <v>669</v>
      </c>
      <c r="HC320" t="s">
        <v>669</v>
      </c>
      <c r="HH320" t="s">
        <v>669</v>
      </c>
      <c r="HN320" t="s">
        <v>669</v>
      </c>
      <c r="HO320" t="s">
        <v>669</v>
      </c>
      <c r="HP320" t="s">
        <v>669</v>
      </c>
      <c r="HU320" t="s">
        <v>669</v>
      </c>
      <c r="HV320" t="s">
        <v>669</v>
      </c>
      <c r="HW320" t="s">
        <v>669</v>
      </c>
      <c r="IB320" t="s">
        <v>669</v>
      </c>
      <c r="IC320" t="s">
        <v>669</v>
      </c>
      <c r="ID320" t="s">
        <v>669</v>
      </c>
      <c r="II320" t="s">
        <v>669</v>
      </c>
      <c r="IJ320" t="s">
        <v>669</v>
      </c>
      <c r="IK320" t="s">
        <v>669</v>
      </c>
      <c r="IP320" t="s">
        <v>669</v>
      </c>
      <c r="IQ320" t="s">
        <v>669</v>
      </c>
      <c r="IR320" t="s">
        <v>669</v>
      </c>
      <c r="IW320" t="s">
        <v>669</v>
      </c>
      <c r="IX320" t="s">
        <v>669</v>
      </c>
      <c r="IY320" t="s">
        <v>669</v>
      </c>
      <c r="JD320" t="s">
        <v>669</v>
      </c>
      <c r="JJ320" t="s">
        <v>669</v>
      </c>
      <c r="JK320" t="s">
        <v>669</v>
      </c>
      <c r="JL320" t="s">
        <v>669</v>
      </c>
      <c r="JQ320" t="s">
        <v>669</v>
      </c>
      <c r="JR320" t="s">
        <v>669</v>
      </c>
      <c r="JS320" t="s">
        <v>669</v>
      </c>
      <c r="JT320" t="s">
        <v>669</v>
      </c>
      <c r="JX320" t="s">
        <v>669</v>
      </c>
      <c r="JY320" t="s">
        <v>669</v>
      </c>
      <c r="JZ320" t="s">
        <v>669</v>
      </c>
      <c r="KE320" t="s">
        <v>669</v>
      </c>
      <c r="KF320" t="s">
        <v>669</v>
      </c>
      <c r="KG320" t="s">
        <v>669</v>
      </c>
      <c r="KL320" t="s">
        <v>669</v>
      </c>
      <c r="KM320" t="s">
        <v>669</v>
      </c>
      <c r="KN320" t="s">
        <v>669</v>
      </c>
      <c r="KS320" t="s">
        <v>669</v>
      </c>
      <c r="KT320" t="s">
        <v>669</v>
      </c>
      <c r="KU320" t="s">
        <v>669</v>
      </c>
      <c r="KZ320" t="s">
        <v>669</v>
      </c>
      <c r="LF320" t="s">
        <v>669</v>
      </c>
      <c r="LG320" t="s">
        <v>669</v>
      </c>
      <c r="LH320" t="s">
        <v>669</v>
      </c>
      <c r="LM320" t="s">
        <v>669</v>
      </c>
      <c r="LN320" t="s">
        <v>669</v>
      </c>
      <c r="LO320" t="s">
        <v>669</v>
      </c>
      <c r="LP320" t="s">
        <v>1234</v>
      </c>
      <c r="LT320" t="s">
        <v>669</v>
      </c>
      <c r="LU320" t="s">
        <v>669</v>
      </c>
      <c r="LV320" t="s">
        <v>669</v>
      </c>
      <c r="LW320" t="s">
        <v>1235</v>
      </c>
      <c r="MA320" t="s">
        <v>669</v>
      </c>
      <c r="MB320" t="s">
        <v>669</v>
      </c>
      <c r="MC320" t="s">
        <v>669</v>
      </c>
      <c r="MH320" t="s">
        <v>669</v>
      </c>
      <c r="MI320" t="s">
        <v>669</v>
      </c>
      <c r="MJ320" t="s">
        <v>669</v>
      </c>
      <c r="MO320" t="s">
        <v>669</v>
      </c>
      <c r="MP320" t="s">
        <v>669</v>
      </c>
      <c r="MQ320" t="s">
        <v>669</v>
      </c>
      <c r="MV320" t="s">
        <v>669</v>
      </c>
      <c r="NB320" t="s">
        <v>669</v>
      </c>
      <c r="NC320" t="s">
        <v>669</v>
      </c>
      <c r="ND320" t="s">
        <v>669</v>
      </c>
      <c r="NI320" t="s">
        <v>669</v>
      </c>
      <c r="NJ320" t="s">
        <v>669</v>
      </c>
      <c r="NK320" t="s">
        <v>669</v>
      </c>
      <c r="NP320" t="s">
        <v>669</v>
      </c>
      <c r="NQ320" t="s">
        <v>669</v>
      </c>
      <c r="NR320" t="s">
        <v>669</v>
      </c>
      <c r="NW320" t="s">
        <v>669</v>
      </c>
      <c r="NX320" t="s">
        <v>669</v>
      </c>
      <c r="NY320" t="s">
        <v>669</v>
      </c>
      <c r="OD320" t="s">
        <v>669</v>
      </c>
      <c r="OE320" t="s">
        <v>669</v>
      </c>
      <c r="OF320" t="s">
        <v>669</v>
      </c>
      <c r="OK320" t="s">
        <v>669</v>
      </c>
      <c r="OL320" t="s">
        <v>669</v>
      </c>
      <c r="OM320" t="s">
        <v>669</v>
      </c>
      <c r="OR320" t="s">
        <v>669</v>
      </c>
      <c r="OX320" t="s">
        <v>669</v>
      </c>
      <c r="OY320" t="s">
        <v>669</v>
      </c>
      <c r="OZ320" t="s">
        <v>669</v>
      </c>
      <c r="PE320" t="s">
        <v>669</v>
      </c>
      <c r="PF320" t="s">
        <v>669</v>
      </c>
      <c r="PG320" t="s">
        <v>669</v>
      </c>
      <c r="PL320" t="s">
        <v>669</v>
      </c>
      <c r="PM320" t="s">
        <v>669</v>
      </c>
      <c r="PN320" t="s">
        <v>669</v>
      </c>
      <c r="PS320" t="s">
        <v>669</v>
      </c>
      <c r="PT320" t="s">
        <v>669</v>
      </c>
      <c r="PU320" t="s">
        <v>669</v>
      </c>
      <c r="PZ320" t="s">
        <v>669</v>
      </c>
      <c r="QA320" t="s">
        <v>669</v>
      </c>
      <c r="QB320" t="s">
        <v>669</v>
      </c>
      <c r="QG320" t="s">
        <v>669</v>
      </c>
      <c r="QH320" t="s">
        <v>669</v>
      </c>
      <c r="QI320" t="s">
        <v>669</v>
      </c>
      <c r="QJ320" t="s">
        <v>1235</v>
      </c>
      <c r="QN320" t="s">
        <v>669</v>
      </c>
      <c r="QT320" t="s">
        <v>669</v>
      </c>
      <c r="QU320" t="s">
        <v>669</v>
      </c>
      <c r="QV320" t="s">
        <v>669</v>
      </c>
      <c r="RA320" t="s">
        <v>669</v>
      </c>
      <c r="RB320" t="s">
        <v>669</v>
      </c>
      <c r="RC320" t="s">
        <v>669</v>
      </c>
      <c r="RH320" t="s">
        <v>669</v>
      </c>
      <c r="RI320" t="s">
        <v>669</v>
      </c>
      <c r="RJ320" t="s">
        <v>669</v>
      </c>
      <c r="RO320" t="s">
        <v>669</v>
      </c>
      <c r="RP320" t="s">
        <v>669</v>
      </c>
      <c r="RQ320" t="s">
        <v>669</v>
      </c>
      <c r="RV320" t="s">
        <v>669</v>
      </c>
      <c r="RW320" t="s">
        <v>669</v>
      </c>
      <c r="RX320" t="s">
        <v>669</v>
      </c>
      <c r="RY320" t="s">
        <v>669</v>
      </c>
      <c r="SC320" t="s">
        <v>669</v>
      </c>
      <c r="SD320" t="s">
        <v>669</v>
      </c>
      <c r="SE320" t="s">
        <v>669</v>
      </c>
      <c r="SJ320" t="s">
        <v>669</v>
      </c>
      <c r="SP320" t="s">
        <v>669</v>
      </c>
      <c r="SQ320" t="s">
        <v>669</v>
      </c>
      <c r="SR320" t="s">
        <v>669</v>
      </c>
      <c r="SW320" t="s">
        <v>669</v>
      </c>
      <c r="SX320" t="s">
        <v>669</v>
      </c>
      <c r="SY320" t="s">
        <v>669</v>
      </c>
      <c r="TD320" t="s">
        <v>669</v>
      </c>
      <c r="TE320" t="s">
        <v>669</v>
      </c>
      <c r="TF320" t="s">
        <v>669</v>
      </c>
      <c r="TK320" t="s">
        <v>669</v>
      </c>
      <c r="TL320" t="s">
        <v>669</v>
      </c>
      <c r="TM320" t="s">
        <v>669</v>
      </c>
      <c r="TR320" t="s">
        <v>669</v>
      </c>
      <c r="TS320" t="s">
        <v>669</v>
      </c>
      <c r="TT320" t="s">
        <v>669</v>
      </c>
      <c r="TY320" t="s">
        <v>669</v>
      </c>
      <c r="TZ320" t="s">
        <v>669</v>
      </c>
      <c r="UA320" t="s">
        <v>669</v>
      </c>
      <c r="UF320" t="s">
        <v>669</v>
      </c>
      <c r="UL320" t="s">
        <v>669</v>
      </c>
      <c r="UM320" t="s">
        <v>669</v>
      </c>
      <c r="UN320" t="s">
        <v>669</v>
      </c>
      <c r="US320" t="s">
        <v>669</v>
      </c>
      <c r="UT320" t="s">
        <v>669</v>
      </c>
      <c r="UU320" t="s">
        <v>669</v>
      </c>
      <c r="UZ320" t="s">
        <v>669</v>
      </c>
      <c r="VA320" t="s">
        <v>669</v>
      </c>
      <c r="VB320" t="s">
        <v>669</v>
      </c>
      <c r="VG320" t="s">
        <v>669</v>
      </c>
      <c r="VH320" t="s">
        <v>669</v>
      </c>
      <c r="VI320" t="s">
        <v>669</v>
      </c>
      <c r="VN320" t="s">
        <v>669</v>
      </c>
      <c r="VO320" t="s">
        <v>669</v>
      </c>
      <c r="VP320" t="s">
        <v>669</v>
      </c>
      <c r="VU320" t="s">
        <v>669</v>
      </c>
      <c r="VV320" t="s">
        <v>669</v>
      </c>
      <c r="VW320" t="s">
        <v>669</v>
      </c>
      <c r="VX320" t="s">
        <v>1234</v>
      </c>
      <c r="WB320" t="s">
        <v>669</v>
      </c>
      <c r="WH320" t="s">
        <v>669</v>
      </c>
      <c r="WI320" t="s">
        <v>669</v>
      </c>
      <c r="WJ320" t="s">
        <v>669</v>
      </c>
      <c r="WO320" t="s">
        <v>669</v>
      </c>
      <c r="WP320" t="s">
        <v>669</v>
      </c>
      <c r="WQ320" t="s">
        <v>669</v>
      </c>
      <c r="WV320" t="s">
        <v>669</v>
      </c>
      <c r="WW320" t="s">
        <v>669</v>
      </c>
      <c r="WX320" t="s">
        <v>669</v>
      </c>
      <c r="XC320" t="s">
        <v>669</v>
      </c>
      <c r="XD320" t="s">
        <v>669</v>
      </c>
      <c r="XE320" t="s">
        <v>669</v>
      </c>
      <c r="XJ320" t="s">
        <v>669</v>
      </c>
      <c r="XK320" t="s">
        <v>669</v>
      </c>
      <c r="XL320" t="s">
        <v>669</v>
      </c>
      <c r="XQ320" t="s">
        <v>669</v>
      </c>
      <c r="XR320" t="s">
        <v>669</v>
      </c>
      <c r="XS320" t="s">
        <v>669</v>
      </c>
    </row>
    <row r="321" spans="50:643" x14ac:dyDescent="0.3">
      <c r="AX321" t="s">
        <v>669</v>
      </c>
      <c r="BJ321" t="s">
        <v>669</v>
      </c>
      <c r="BV321" t="s">
        <v>669</v>
      </c>
      <c r="CH321" t="s">
        <v>669</v>
      </c>
      <c r="CT321" t="s">
        <v>669</v>
      </c>
      <c r="DF321" t="s">
        <v>669</v>
      </c>
      <c r="DO321" t="s">
        <v>669</v>
      </c>
      <c r="DR321" t="s">
        <v>669</v>
      </c>
      <c r="ED321" t="s">
        <v>669</v>
      </c>
      <c r="EP321" t="s">
        <v>669</v>
      </c>
      <c r="FB321" t="s">
        <v>669</v>
      </c>
      <c r="FL321" t="s">
        <v>669</v>
      </c>
      <c r="FR321" t="s">
        <v>669</v>
      </c>
      <c r="FS321" t="s">
        <v>669</v>
      </c>
      <c r="FT321" t="s">
        <v>669</v>
      </c>
      <c r="FY321" t="s">
        <v>669</v>
      </c>
      <c r="FZ321" t="s">
        <v>669</v>
      </c>
      <c r="GA321" t="s">
        <v>669</v>
      </c>
      <c r="GF321" t="s">
        <v>669</v>
      </c>
      <c r="GG321" t="s">
        <v>669</v>
      </c>
      <c r="GH321" t="s">
        <v>669</v>
      </c>
      <c r="GM321" t="s">
        <v>669</v>
      </c>
      <c r="GN321" t="s">
        <v>669</v>
      </c>
      <c r="GO321" t="s">
        <v>669</v>
      </c>
      <c r="GT321" t="s">
        <v>669</v>
      </c>
      <c r="GU321" t="s">
        <v>669</v>
      </c>
      <c r="GV321" t="s">
        <v>669</v>
      </c>
      <c r="HA321" t="s">
        <v>669</v>
      </c>
      <c r="HB321" t="s">
        <v>669</v>
      </c>
      <c r="HC321" t="s">
        <v>669</v>
      </c>
      <c r="HH321" t="s">
        <v>669</v>
      </c>
      <c r="HN321" t="s">
        <v>669</v>
      </c>
      <c r="HO321" t="s">
        <v>669</v>
      </c>
      <c r="HP321" t="s">
        <v>669</v>
      </c>
      <c r="HU321" t="s">
        <v>669</v>
      </c>
      <c r="HV321" t="s">
        <v>669</v>
      </c>
      <c r="HW321" t="s">
        <v>669</v>
      </c>
      <c r="IB321" t="s">
        <v>669</v>
      </c>
      <c r="IC321" t="s">
        <v>669</v>
      </c>
      <c r="ID321" t="s">
        <v>669</v>
      </c>
      <c r="II321" t="s">
        <v>669</v>
      </c>
      <c r="IJ321" t="s">
        <v>669</v>
      </c>
      <c r="IK321" t="s">
        <v>669</v>
      </c>
      <c r="IP321" t="s">
        <v>669</v>
      </c>
      <c r="IQ321" t="s">
        <v>669</v>
      </c>
      <c r="IR321" t="s">
        <v>669</v>
      </c>
      <c r="IW321" t="s">
        <v>669</v>
      </c>
      <c r="IX321" t="s">
        <v>669</v>
      </c>
      <c r="IY321" t="s">
        <v>669</v>
      </c>
      <c r="JD321" t="s">
        <v>669</v>
      </c>
      <c r="JJ321" t="s">
        <v>669</v>
      </c>
      <c r="JK321" t="s">
        <v>669</v>
      </c>
      <c r="JL321" t="s">
        <v>669</v>
      </c>
      <c r="JQ321" t="s">
        <v>669</v>
      </c>
      <c r="JR321" t="s">
        <v>669</v>
      </c>
      <c r="JS321" t="s">
        <v>669</v>
      </c>
      <c r="JT321" t="s">
        <v>669</v>
      </c>
      <c r="JX321" t="s">
        <v>669</v>
      </c>
      <c r="JY321" t="s">
        <v>669</v>
      </c>
      <c r="JZ321" t="s">
        <v>669</v>
      </c>
      <c r="KE321" t="s">
        <v>669</v>
      </c>
      <c r="KF321" t="s">
        <v>669</v>
      </c>
      <c r="KG321" t="s">
        <v>669</v>
      </c>
      <c r="KL321" t="s">
        <v>669</v>
      </c>
      <c r="KM321" t="s">
        <v>669</v>
      </c>
      <c r="KN321" t="s">
        <v>669</v>
      </c>
      <c r="KS321" t="s">
        <v>669</v>
      </c>
      <c r="KT321" t="s">
        <v>669</v>
      </c>
      <c r="KU321" t="s">
        <v>669</v>
      </c>
      <c r="KZ321" t="s">
        <v>669</v>
      </c>
      <c r="LF321" t="s">
        <v>669</v>
      </c>
      <c r="LG321" t="s">
        <v>669</v>
      </c>
      <c r="LH321" t="s">
        <v>669</v>
      </c>
      <c r="LM321" t="s">
        <v>669</v>
      </c>
      <c r="LN321" t="s">
        <v>669</v>
      </c>
      <c r="LO321" t="s">
        <v>669</v>
      </c>
      <c r="LP321" t="s">
        <v>1234</v>
      </c>
      <c r="LT321" t="s">
        <v>669</v>
      </c>
      <c r="LU321" t="s">
        <v>669</v>
      </c>
      <c r="LV321" t="s">
        <v>669</v>
      </c>
      <c r="LW321" t="s">
        <v>1235</v>
      </c>
      <c r="MA321" t="s">
        <v>669</v>
      </c>
      <c r="MB321" t="s">
        <v>669</v>
      </c>
      <c r="MC321" t="s">
        <v>669</v>
      </c>
      <c r="MH321" t="s">
        <v>669</v>
      </c>
      <c r="MI321" t="s">
        <v>669</v>
      </c>
      <c r="MJ321" t="s">
        <v>669</v>
      </c>
      <c r="MO321" t="s">
        <v>669</v>
      </c>
      <c r="MP321" t="s">
        <v>669</v>
      </c>
      <c r="MQ321" t="s">
        <v>669</v>
      </c>
      <c r="MV321" t="s">
        <v>669</v>
      </c>
      <c r="NB321" t="s">
        <v>669</v>
      </c>
      <c r="NC321" t="s">
        <v>669</v>
      </c>
      <c r="ND321" t="s">
        <v>669</v>
      </c>
      <c r="NI321" t="s">
        <v>669</v>
      </c>
      <c r="NJ321" t="s">
        <v>669</v>
      </c>
      <c r="NK321" t="s">
        <v>669</v>
      </c>
      <c r="NP321" t="s">
        <v>669</v>
      </c>
      <c r="NQ321" t="s">
        <v>669</v>
      </c>
      <c r="NR321" t="s">
        <v>669</v>
      </c>
      <c r="NW321" t="s">
        <v>669</v>
      </c>
      <c r="NX321" t="s">
        <v>669</v>
      </c>
      <c r="NY321" t="s">
        <v>669</v>
      </c>
      <c r="OD321" t="s">
        <v>669</v>
      </c>
      <c r="OE321" t="s">
        <v>669</v>
      </c>
      <c r="OF321" t="s">
        <v>669</v>
      </c>
      <c r="OK321" t="s">
        <v>669</v>
      </c>
      <c r="OL321" t="s">
        <v>669</v>
      </c>
      <c r="OM321" t="s">
        <v>669</v>
      </c>
      <c r="OR321" t="s">
        <v>669</v>
      </c>
      <c r="OX321" t="s">
        <v>669</v>
      </c>
      <c r="OY321" t="s">
        <v>669</v>
      </c>
      <c r="OZ321" t="s">
        <v>669</v>
      </c>
      <c r="PE321" t="s">
        <v>669</v>
      </c>
      <c r="PF321" t="s">
        <v>669</v>
      </c>
      <c r="PG321" t="s">
        <v>669</v>
      </c>
      <c r="PL321" t="s">
        <v>669</v>
      </c>
      <c r="PM321" t="s">
        <v>669</v>
      </c>
      <c r="PN321" t="s">
        <v>669</v>
      </c>
      <c r="PS321" t="s">
        <v>669</v>
      </c>
      <c r="PT321" t="s">
        <v>669</v>
      </c>
      <c r="PU321" t="s">
        <v>669</v>
      </c>
      <c r="PZ321" t="s">
        <v>669</v>
      </c>
      <c r="QA321" t="s">
        <v>669</v>
      </c>
      <c r="QB321" t="s">
        <v>669</v>
      </c>
      <c r="QG321" t="s">
        <v>669</v>
      </c>
      <c r="QH321" t="s">
        <v>669</v>
      </c>
      <c r="QI321" t="s">
        <v>669</v>
      </c>
      <c r="QJ321" t="s">
        <v>1235</v>
      </c>
      <c r="QN321" t="s">
        <v>669</v>
      </c>
      <c r="QT321" t="s">
        <v>669</v>
      </c>
      <c r="QU321" t="s">
        <v>669</v>
      </c>
      <c r="QV321" t="s">
        <v>669</v>
      </c>
      <c r="RA321" t="s">
        <v>669</v>
      </c>
      <c r="RB321" t="s">
        <v>669</v>
      </c>
      <c r="RC321" t="s">
        <v>669</v>
      </c>
      <c r="RH321" t="s">
        <v>669</v>
      </c>
      <c r="RI321" t="s">
        <v>669</v>
      </c>
      <c r="RJ321" t="s">
        <v>669</v>
      </c>
      <c r="RO321" t="s">
        <v>669</v>
      </c>
      <c r="RP321" t="s">
        <v>669</v>
      </c>
      <c r="RQ321" t="s">
        <v>669</v>
      </c>
      <c r="RV321" t="s">
        <v>669</v>
      </c>
      <c r="RW321" t="s">
        <v>669</v>
      </c>
      <c r="RX321" t="s">
        <v>669</v>
      </c>
      <c r="RY321" t="s">
        <v>669</v>
      </c>
      <c r="SC321" t="s">
        <v>669</v>
      </c>
      <c r="SD321" t="s">
        <v>669</v>
      </c>
      <c r="SE321" t="s">
        <v>669</v>
      </c>
      <c r="SJ321" t="s">
        <v>669</v>
      </c>
      <c r="SP321" t="s">
        <v>669</v>
      </c>
      <c r="SQ321" t="s">
        <v>669</v>
      </c>
      <c r="SR321" t="s">
        <v>669</v>
      </c>
      <c r="SW321" t="s">
        <v>669</v>
      </c>
      <c r="SX321" t="s">
        <v>669</v>
      </c>
      <c r="SY321" t="s">
        <v>669</v>
      </c>
      <c r="TD321" t="s">
        <v>669</v>
      </c>
      <c r="TE321" t="s">
        <v>669</v>
      </c>
      <c r="TF321" t="s">
        <v>669</v>
      </c>
      <c r="TK321" t="s">
        <v>669</v>
      </c>
      <c r="TL321" t="s">
        <v>669</v>
      </c>
      <c r="TM321" t="s">
        <v>669</v>
      </c>
      <c r="TR321" t="s">
        <v>669</v>
      </c>
      <c r="TS321" t="s">
        <v>669</v>
      </c>
      <c r="TT321" t="s">
        <v>669</v>
      </c>
      <c r="TY321" t="s">
        <v>669</v>
      </c>
      <c r="TZ321" t="s">
        <v>669</v>
      </c>
      <c r="UA321" t="s">
        <v>669</v>
      </c>
      <c r="UF321" t="s">
        <v>669</v>
      </c>
      <c r="UL321" t="s">
        <v>669</v>
      </c>
      <c r="UM321" t="s">
        <v>669</v>
      </c>
      <c r="UN321" t="s">
        <v>669</v>
      </c>
      <c r="US321" t="s">
        <v>669</v>
      </c>
      <c r="UT321" t="s">
        <v>669</v>
      </c>
      <c r="UU321" t="s">
        <v>669</v>
      </c>
      <c r="UZ321" t="s">
        <v>669</v>
      </c>
      <c r="VA321" t="s">
        <v>669</v>
      </c>
      <c r="VB321" t="s">
        <v>669</v>
      </c>
      <c r="VG321" t="s">
        <v>669</v>
      </c>
      <c r="VH321" t="s">
        <v>669</v>
      </c>
      <c r="VI321" t="s">
        <v>669</v>
      </c>
      <c r="VN321" t="s">
        <v>669</v>
      </c>
      <c r="VO321" t="s">
        <v>669</v>
      </c>
      <c r="VP321" t="s">
        <v>669</v>
      </c>
      <c r="VU321" t="s">
        <v>669</v>
      </c>
      <c r="VV321" t="s">
        <v>669</v>
      </c>
      <c r="VW321" t="s">
        <v>669</v>
      </c>
      <c r="VX321" t="s">
        <v>1234</v>
      </c>
      <c r="WB321" t="s">
        <v>669</v>
      </c>
      <c r="WH321" t="s">
        <v>669</v>
      </c>
      <c r="WI321" t="s">
        <v>669</v>
      </c>
      <c r="WJ321" t="s">
        <v>669</v>
      </c>
      <c r="WO321" t="s">
        <v>669</v>
      </c>
      <c r="WP321" t="s">
        <v>669</v>
      </c>
      <c r="WQ321" t="s">
        <v>669</v>
      </c>
      <c r="WV321" t="s">
        <v>669</v>
      </c>
      <c r="WW321" t="s">
        <v>669</v>
      </c>
      <c r="WX321" t="s">
        <v>669</v>
      </c>
      <c r="XC321" t="s">
        <v>669</v>
      </c>
      <c r="XD321" t="s">
        <v>669</v>
      </c>
      <c r="XE321" t="s">
        <v>669</v>
      </c>
      <c r="XJ321" t="s">
        <v>669</v>
      </c>
      <c r="XK321" t="s">
        <v>669</v>
      </c>
      <c r="XL321" t="s">
        <v>669</v>
      </c>
      <c r="XQ321" t="s">
        <v>669</v>
      </c>
      <c r="XR321" t="s">
        <v>669</v>
      </c>
      <c r="XS321" t="s">
        <v>669</v>
      </c>
    </row>
    <row r="322" spans="50:643" x14ac:dyDescent="0.3">
      <c r="AX322" t="s">
        <v>669</v>
      </c>
      <c r="BJ322" t="s">
        <v>669</v>
      </c>
      <c r="BV322" t="s">
        <v>669</v>
      </c>
      <c r="CH322" t="s">
        <v>669</v>
      </c>
      <c r="CT322" t="s">
        <v>669</v>
      </c>
      <c r="DF322" t="s">
        <v>669</v>
      </c>
      <c r="DO322" t="s">
        <v>669</v>
      </c>
      <c r="DR322" t="s">
        <v>669</v>
      </c>
      <c r="ED322" t="s">
        <v>669</v>
      </c>
      <c r="EP322" t="s">
        <v>669</v>
      </c>
      <c r="FB322" t="s">
        <v>669</v>
      </c>
      <c r="FL322" t="s">
        <v>669</v>
      </c>
      <c r="FR322" t="s">
        <v>669</v>
      </c>
      <c r="FS322" t="s">
        <v>669</v>
      </c>
      <c r="FT322" t="s">
        <v>669</v>
      </c>
      <c r="FY322" t="s">
        <v>669</v>
      </c>
      <c r="FZ322" t="s">
        <v>669</v>
      </c>
      <c r="GA322" t="s">
        <v>669</v>
      </c>
      <c r="GF322" t="s">
        <v>669</v>
      </c>
      <c r="GG322" t="s">
        <v>669</v>
      </c>
      <c r="GH322" t="s">
        <v>669</v>
      </c>
      <c r="GM322" t="s">
        <v>669</v>
      </c>
      <c r="GN322" t="s">
        <v>669</v>
      </c>
      <c r="GO322" t="s">
        <v>669</v>
      </c>
      <c r="GT322" t="s">
        <v>669</v>
      </c>
      <c r="GU322" t="s">
        <v>669</v>
      </c>
      <c r="GV322" t="s">
        <v>669</v>
      </c>
      <c r="HA322" t="s">
        <v>669</v>
      </c>
      <c r="HB322" t="s">
        <v>669</v>
      </c>
      <c r="HC322" t="s">
        <v>669</v>
      </c>
      <c r="HH322" t="s">
        <v>669</v>
      </c>
      <c r="HN322" t="s">
        <v>669</v>
      </c>
      <c r="HO322" t="s">
        <v>669</v>
      </c>
      <c r="HP322" t="s">
        <v>669</v>
      </c>
      <c r="HU322" t="s">
        <v>669</v>
      </c>
      <c r="HV322" t="s">
        <v>669</v>
      </c>
      <c r="HW322" t="s">
        <v>669</v>
      </c>
      <c r="IB322" t="s">
        <v>669</v>
      </c>
      <c r="IC322" t="s">
        <v>669</v>
      </c>
      <c r="ID322" t="s">
        <v>669</v>
      </c>
      <c r="II322" t="s">
        <v>669</v>
      </c>
      <c r="IJ322" t="s">
        <v>669</v>
      </c>
      <c r="IK322" t="s">
        <v>669</v>
      </c>
      <c r="IP322" t="s">
        <v>669</v>
      </c>
      <c r="IQ322" t="s">
        <v>669</v>
      </c>
      <c r="IR322" t="s">
        <v>669</v>
      </c>
      <c r="IW322" t="s">
        <v>669</v>
      </c>
      <c r="IX322" t="s">
        <v>669</v>
      </c>
      <c r="IY322" t="s">
        <v>669</v>
      </c>
      <c r="JD322" t="s">
        <v>669</v>
      </c>
      <c r="JJ322" t="s">
        <v>669</v>
      </c>
      <c r="JK322" t="s">
        <v>669</v>
      </c>
      <c r="JL322" t="s">
        <v>669</v>
      </c>
      <c r="JQ322" t="s">
        <v>669</v>
      </c>
      <c r="JR322" t="s">
        <v>669</v>
      </c>
      <c r="JS322" t="s">
        <v>669</v>
      </c>
      <c r="JT322" t="s">
        <v>669</v>
      </c>
      <c r="JX322" t="s">
        <v>669</v>
      </c>
      <c r="JY322" t="s">
        <v>669</v>
      </c>
      <c r="JZ322" t="s">
        <v>669</v>
      </c>
      <c r="KE322" t="s">
        <v>669</v>
      </c>
      <c r="KF322" t="s">
        <v>669</v>
      </c>
      <c r="KG322" t="s">
        <v>669</v>
      </c>
      <c r="KL322" t="s">
        <v>669</v>
      </c>
      <c r="KM322" t="s">
        <v>669</v>
      </c>
      <c r="KN322" t="s">
        <v>669</v>
      </c>
      <c r="KS322" t="s">
        <v>669</v>
      </c>
      <c r="KT322" t="s">
        <v>669</v>
      </c>
      <c r="KU322" t="s">
        <v>669</v>
      </c>
      <c r="KZ322" t="s">
        <v>669</v>
      </c>
      <c r="LF322" t="s">
        <v>669</v>
      </c>
      <c r="LG322" t="s">
        <v>669</v>
      </c>
      <c r="LH322" t="s">
        <v>669</v>
      </c>
      <c r="LM322" t="s">
        <v>669</v>
      </c>
      <c r="LN322" t="s">
        <v>669</v>
      </c>
      <c r="LO322" t="s">
        <v>669</v>
      </c>
      <c r="LP322" t="s">
        <v>1234</v>
      </c>
      <c r="LT322" t="s">
        <v>669</v>
      </c>
      <c r="LU322" t="s">
        <v>669</v>
      </c>
      <c r="LV322" t="s">
        <v>669</v>
      </c>
      <c r="LW322" t="s">
        <v>1235</v>
      </c>
      <c r="MA322" t="s">
        <v>669</v>
      </c>
      <c r="MB322" t="s">
        <v>669</v>
      </c>
      <c r="MC322" t="s">
        <v>669</v>
      </c>
      <c r="MH322" t="s">
        <v>669</v>
      </c>
      <c r="MI322" t="s">
        <v>669</v>
      </c>
      <c r="MJ322" t="s">
        <v>669</v>
      </c>
      <c r="MO322" t="s">
        <v>669</v>
      </c>
      <c r="MP322" t="s">
        <v>669</v>
      </c>
      <c r="MQ322" t="s">
        <v>669</v>
      </c>
      <c r="MV322" t="s">
        <v>669</v>
      </c>
      <c r="NB322" t="s">
        <v>669</v>
      </c>
      <c r="NC322" t="s">
        <v>669</v>
      </c>
      <c r="ND322" t="s">
        <v>669</v>
      </c>
      <c r="NI322" t="s">
        <v>669</v>
      </c>
      <c r="NJ322" t="s">
        <v>669</v>
      </c>
      <c r="NK322" t="s">
        <v>669</v>
      </c>
      <c r="NP322" t="s">
        <v>669</v>
      </c>
      <c r="NQ322" t="s">
        <v>669</v>
      </c>
      <c r="NR322" t="s">
        <v>669</v>
      </c>
      <c r="NW322" t="s">
        <v>669</v>
      </c>
      <c r="NX322" t="s">
        <v>669</v>
      </c>
      <c r="NY322" t="s">
        <v>669</v>
      </c>
      <c r="OD322" t="s">
        <v>669</v>
      </c>
      <c r="OE322" t="s">
        <v>669</v>
      </c>
      <c r="OF322" t="s">
        <v>669</v>
      </c>
      <c r="OK322" t="s">
        <v>669</v>
      </c>
      <c r="OL322" t="s">
        <v>669</v>
      </c>
      <c r="OM322" t="s">
        <v>669</v>
      </c>
      <c r="OR322" t="s">
        <v>669</v>
      </c>
      <c r="OX322" t="s">
        <v>669</v>
      </c>
      <c r="OY322" t="s">
        <v>669</v>
      </c>
      <c r="OZ322" t="s">
        <v>669</v>
      </c>
      <c r="PE322" t="s">
        <v>669</v>
      </c>
      <c r="PF322" t="s">
        <v>669</v>
      </c>
      <c r="PG322" t="s">
        <v>669</v>
      </c>
      <c r="PL322" t="s">
        <v>669</v>
      </c>
      <c r="PM322" t="s">
        <v>669</v>
      </c>
      <c r="PN322" t="s">
        <v>669</v>
      </c>
      <c r="PS322" t="s">
        <v>669</v>
      </c>
      <c r="PT322" t="s">
        <v>669</v>
      </c>
      <c r="PU322" t="s">
        <v>669</v>
      </c>
      <c r="PZ322" t="s">
        <v>669</v>
      </c>
      <c r="QA322" t="s">
        <v>669</v>
      </c>
      <c r="QB322" t="s">
        <v>669</v>
      </c>
      <c r="QG322" t="s">
        <v>669</v>
      </c>
      <c r="QH322" t="s">
        <v>669</v>
      </c>
      <c r="QI322" t="s">
        <v>669</v>
      </c>
      <c r="QJ322" t="s">
        <v>1235</v>
      </c>
      <c r="QN322" t="s">
        <v>669</v>
      </c>
      <c r="QT322" t="s">
        <v>669</v>
      </c>
      <c r="QU322" t="s">
        <v>669</v>
      </c>
      <c r="QV322" t="s">
        <v>669</v>
      </c>
      <c r="RA322" t="s">
        <v>669</v>
      </c>
      <c r="RB322" t="s">
        <v>669</v>
      </c>
      <c r="RC322" t="s">
        <v>669</v>
      </c>
      <c r="RH322" t="s">
        <v>669</v>
      </c>
      <c r="RI322" t="s">
        <v>669</v>
      </c>
      <c r="RJ322" t="s">
        <v>669</v>
      </c>
      <c r="RO322" t="s">
        <v>669</v>
      </c>
      <c r="RP322" t="s">
        <v>669</v>
      </c>
      <c r="RQ322" t="s">
        <v>669</v>
      </c>
      <c r="RV322" t="s">
        <v>669</v>
      </c>
      <c r="RW322" t="s">
        <v>669</v>
      </c>
      <c r="RX322" t="s">
        <v>669</v>
      </c>
      <c r="RY322" t="s">
        <v>669</v>
      </c>
      <c r="SC322" t="s">
        <v>669</v>
      </c>
      <c r="SD322" t="s">
        <v>669</v>
      </c>
      <c r="SE322" t="s">
        <v>669</v>
      </c>
      <c r="SJ322" t="s">
        <v>669</v>
      </c>
      <c r="SP322" t="s">
        <v>669</v>
      </c>
      <c r="SQ322" t="s">
        <v>669</v>
      </c>
      <c r="SR322" t="s">
        <v>669</v>
      </c>
      <c r="SW322" t="s">
        <v>669</v>
      </c>
      <c r="SX322" t="s">
        <v>669</v>
      </c>
      <c r="SY322" t="s">
        <v>669</v>
      </c>
      <c r="TD322" t="s">
        <v>669</v>
      </c>
      <c r="TE322" t="s">
        <v>669</v>
      </c>
      <c r="TF322" t="s">
        <v>669</v>
      </c>
      <c r="TK322" t="s">
        <v>669</v>
      </c>
      <c r="TL322" t="s">
        <v>669</v>
      </c>
      <c r="TM322" t="s">
        <v>669</v>
      </c>
      <c r="TR322" t="s">
        <v>669</v>
      </c>
      <c r="TS322" t="s">
        <v>669</v>
      </c>
      <c r="TT322" t="s">
        <v>669</v>
      </c>
      <c r="TY322" t="s">
        <v>669</v>
      </c>
      <c r="TZ322" t="s">
        <v>669</v>
      </c>
      <c r="UA322" t="s">
        <v>669</v>
      </c>
      <c r="UF322" t="s">
        <v>669</v>
      </c>
      <c r="UL322" t="s">
        <v>669</v>
      </c>
      <c r="UM322" t="s">
        <v>669</v>
      </c>
      <c r="UN322" t="s">
        <v>669</v>
      </c>
      <c r="US322" t="s">
        <v>669</v>
      </c>
      <c r="UT322" t="s">
        <v>669</v>
      </c>
      <c r="UU322" t="s">
        <v>669</v>
      </c>
      <c r="UZ322" t="s">
        <v>669</v>
      </c>
      <c r="VA322" t="s">
        <v>669</v>
      </c>
      <c r="VB322" t="s">
        <v>669</v>
      </c>
      <c r="VG322" t="s">
        <v>669</v>
      </c>
      <c r="VH322" t="s">
        <v>669</v>
      </c>
      <c r="VI322" t="s">
        <v>669</v>
      </c>
      <c r="VN322" t="s">
        <v>669</v>
      </c>
      <c r="VO322" t="s">
        <v>669</v>
      </c>
      <c r="VP322" t="s">
        <v>669</v>
      </c>
      <c r="VU322" t="s">
        <v>669</v>
      </c>
      <c r="VV322" t="s">
        <v>669</v>
      </c>
      <c r="VW322" t="s">
        <v>669</v>
      </c>
      <c r="VX322" t="s">
        <v>1234</v>
      </c>
      <c r="WB322" t="s">
        <v>669</v>
      </c>
      <c r="WH322" t="s">
        <v>669</v>
      </c>
      <c r="WI322" t="s">
        <v>669</v>
      </c>
      <c r="WJ322" t="s">
        <v>669</v>
      </c>
      <c r="WO322" t="s">
        <v>669</v>
      </c>
      <c r="WP322" t="s">
        <v>669</v>
      </c>
      <c r="WQ322" t="s">
        <v>669</v>
      </c>
      <c r="WV322" t="s">
        <v>669</v>
      </c>
      <c r="WW322" t="s">
        <v>669</v>
      </c>
      <c r="WX322" t="s">
        <v>669</v>
      </c>
      <c r="XC322" t="s">
        <v>669</v>
      </c>
      <c r="XD322" t="s">
        <v>669</v>
      </c>
      <c r="XE322" t="s">
        <v>669</v>
      </c>
      <c r="XJ322" t="s">
        <v>669</v>
      </c>
      <c r="XK322" t="s">
        <v>669</v>
      </c>
      <c r="XL322" t="s">
        <v>669</v>
      </c>
      <c r="XQ322" t="s">
        <v>669</v>
      </c>
      <c r="XR322" t="s">
        <v>669</v>
      </c>
      <c r="XS322" t="s">
        <v>669</v>
      </c>
    </row>
    <row r="323" spans="50:643" x14ac:dyDescent="0.3">
      <c r="AX323" t="s">
        <v>669</v>
      </c>
      <c r="BJ323" t="s">
        <v>669</v>
      </c>
      <c r="BV323" t="s">
        <v>669</v>
      </c>
      <c r="CH323" t="s">
        <v>669</v>
      </c>
      <c r="CT323" t="s">
        <v>669</v>
      </c>
      <c r="DF323" t="s">
        <v>669</v>
      </c>
      <c r="DO323" t="s">
        <v>669</v>
      </c>
      <c r="DR323" t="s">
        <v>669</v>
      </c>
      <c r="ED323" t="s">
        <v>669</v>
      </c>
      <c r="EP323" t="s">
        <v>669</v>
      </c>
      <c r="FB323" t="s">
        <v>669</v>
      </c>
      <c r="FL323" t="s">
        <v>669</v>
      </c>
      <c r="FR323" t="s">
        <v>669</v>
      </c>
      <c r="FS323" t="s">
        <v>669</v>
      </c>
      <c r="FT323" t="s">
        <v>669</v>
      </c>
      <c r="FY323" t="s">
        <v>669</v>
      </c>
      <c r="FZ323" t="s">
        <v>669</v>
      </c>
      <c r="GA323" t="s">
        <v>669</v>
      </c>
      <c r="GF323" t="s">
        <v>669</v>
      </c>
      <c r="GG323" t="s">
        <v>669</v>
      </c>
      <c r="GH323" t="s">
        <v>669</v>
      </c>
      <c r="GM323" t="s">
        <v>669</v>
      </c>
      <c r="GN323" t="s">
        <v>669</v>
      </c>
      <c r="GO323" t="s">
        <v>669</v>
      </c>
      <c r="GT323" t="s">
        <v>669</v>
      </c>
      <c r="GU323" t="s">
        <v>669</v>
      </c>
      <c r="GV323" t="s">
        <v>669</v>
      </c>
      <c r="HA323" t="s">
        <v>669</v>
      </c>
      <c r="HB323" t="s">
        <v>669</v>
      </c>
      <c r="HC323" t="s">
        <v>669</v>
      </c>
      <c r="HH323" t="s">
        <v>669</v>
      </c>
      <c r="HN323" t="s">
        <v>669</v>
      </c>
      <c r="HO323" t="s">
        <v>669</v>
      </c>
      <c r="HP323" t="s">
        <v>669</v>
      </c>
      <c r="HU323" t="s">
        <v>669</v>
      </c>
      <c r="HV323" t="s">
        <v>669</v>
      </c>
      <c r="HW323" t="s">
        <v>669</v>
      </c>
      <c r="IB323" t="s">
        <v>669</v>
      </c>
      <c r="IC323" t="s">
        <v>669</v>
      </c>
      <c r="ID323" t="s">
        <v>669</v>
      </c>
      <c r="II323" t="s">
        <v>669</v>
      </c>
      <c r="IJ323" t="s">
        <v>669</v>
      </c>
      <c r="IK323" t="s">
        <v>669</v>
      </c>
      <c r="IP323" t="s">
        <v>669</v>
      </c>
      <c r="IQ323" t="s">
        <v>669</v>
      </c>
      <c r="IR323" t="s">
        <v>669</v>
      </c>
      <c r="IW323" t="s">
        <v>669</v>
      </c>
      <c r="IX323" t="s">
        <v>669</v>
      </c>
      <c r="IY323" t="s">
        <v>669</v>
      </c>
      <c r="JD323" t="s">
        <v>669</v>
      </c>
      <c r="JJ323" t="s">
        <v>669</v>
      </c>
      <c r="JK323" t="s">
        <v>669</v>
      </c>
      <c r="JL323" t="s">
        <v>669</v>
      </c>
      <c r="JQ323" t="s">
        <v>669</v>
      </c>
      <c r="JR323" t="s">
        <v>669</v>
      </c>
      <c r="JS323" t="s">
        <v>669</v>
      </c>
      <c r="JT323" t="s">
        <v>669</v>
      </c>
      <c r="JX323" t="s">
        <v>669</v>
      </c>
      <c r="JY323" t="s">
        <v>669</v>
      </c>
      <c r="JZ323" t="s">
        <v>669</v>
      </c>
      <c r="KE323" t="s">
        <v>669</v>
      </c>
      <c r="KF323" t="s">
        <v>669</v>
      </c>
      <c r="KG323" t="s">
        <v>669</v>
      </c>
      <c r="KL323" t="s">
        <v>669</v>
      </c>
      <c r="KM323" t="s">
        <v>669</v>
      </c>
      <c r="KN323" t="s">
        <v>669</v>
      </c>
      <c r="KS323" t="s">
        <v>669</v>
      </c>
      <c r="KT323" t="s">
        <v>669</v>
      </c>
      <c r="KU323" t="s">
        <v>669</v>
      </c>
      <c r="KZ323" t="s">
        <v>669</v>
      </c>
      <c r="LF323" t="s">
        <v>669</v>
      </c>
      <c r="LG323" t="s">
        <v>669</v>
      </c>
      <c r="LH323" t="s">
        <v>669</v>
      </c>
      <c r="LM323" t="s">
        <v>669</v>
      </c>
      <c r="LN323" t="s">
        <v>669</v>
      </c>
      <c r="LO323" t="s">
        <v>669</v>
      </c>
      <c r="LP323" t="s">
        <v>1234</v>
      </c>
      <c r="LT323" t="s">
        <v>669</v>
      </c>
      <c r="LU323" t="s">
        <v>669</v>
      </c>
      <c r="LV323" t="s">
        <v>669</v>
      </c>
      <c r="LW323" t="s">
        <v>1235</v>
      </c>
      <c r="MA323" t="s">
        <v>669</v>
      </c>
      <c r="MB323" t="s">
        <v>669</v>
      </c>
      <c r="MC323" t="s">
        <v>669</v>
      </c>
      <c r="MH323" t="s">
        <v>669</v>
      </c>
      <c r="MI323" t="s">
        <v>669</v>
      </c>
      <c r="MJ323" t="s">
        <v>669</v>
      </c>
      <c r="MO323" t="s">
        <v>669</v>
      </c>
      <c r="MP323" t="s">
        <v>669</v>
      </c>
      <c r="MQ323" t="s">
        <v>669</v>
      </c>
      <c r="MV323" t="s">
        <v>669</v>
      </c>
      <c r="NB323" t="s">
        <v>669</v>
      </c>
      <c r="NC323" t="s">
        <v>669</v>
      </c>
      <c r="ND323" t="s">
        <v>669</v>
      </c>
      <c r="NI323" t="s">
        <v>669</v>
      </c>
      <c r="NJ323" t="s">
        <v>669</v>
      </c>
      <c r="NK323" t="s">
        <v>669</v>
      </c>
      <c r="NP323" t="s">
        <v>669</v>
      </c>
      <c r="NQ323" t="s">
        <v>669</v>
      </c>
      <c r="NR323" t="s">
        <v>669</v>
      </c>
      <c r="NW323" t="s">
        <v>669</v>
      </c>
      <c r="NX323" t="s">
        <v>669</v>
      </c>
      <c r="NY323" t="s">
        <v>669</v>
      </c>
      <c r="OD323" t="s">
        <v>669</v>
      </c>
      <c r="OE323" t="s">
        <v>669</v>
      </c>
      <c r="OF323" t="s">
        <v>669</v>
      </c>
      <c r="OK323" t="s">
        <v>669</v>
      </c>
      <c r="OL323" t="s">
        <v>669</v>
      </c>
      <c r="OM323" t="s">
        <v>669</v>
      </c>
      <c r="OR323" t="s">
        <v>669</v>
      </c>
      <c r="OX323" t="s">
        <v>669</v>
      </c>
      <c r="OY323" t="s">
        <v>669</v>
      </c>
      <c r="OZ323" t="s">
        <v>669</v>
      </c>
      <c r="PE323" t="s">
        <v>669</v>
      </c>
      <c r="PF323" t="s">
        <v>669</v>
      </c>
      <c r="PG323" t="s">
        <v>669</v>
      </c>
      <c r="PL323" t="s">
        <v>669</v>
      </c>
      <c r="PM323" t="s">
        <v>669</v>
      </c>
      <c r="PN323" t="s">
        <v>669</v>
      </c>
      <c r="PS323" t="s">
        <v>669</v>
      </c>
      <c r="PT323" t="s">
        <v>669</v>
      </c>
      <c r="PU323" t="s">
        <v>669</v>
      </c>
      <c r="PZ323" t="s">
        <v>669</v>
      </c>
      <c r="QA323" t="s">
        <v>669</v>
      </c>
      <c r="QB323" t="s">
        <v>669</v>
      </c>
      <c r="QG323" t="s">
        <v>669</v>
      </c>
      <c r="QH323" t="s">
        <v>669</v>
      </c>
      <c r="QI323" t="s">
        <v>669</v>
      </c>
      <c r="QJ323" t="s">
        <v>1235</v>
      </c>
      <c r="QN323" t="s">
        <v>669</v>
      </c>
      <c r="QT323" t="s">
        <v>669</v>
      </c>
      <c r="QU323" t="s">
        <v>669</v>
      </c>
      <c r="QV323" t="s">
        <v>669</v>
      </c>
      <c r="RA323" t="s">
        <v>669</v>
      </c>
      <c r="RB323" t="s">
        <v>669</v>
      </c>
      <c r="RC323" t="s">
        <v>669</v>
      </c>
      <c r="RH323" t="s">
        <v>669</v>
      </c>
      <c r="RI323" t="s">
        <v>669</v>
      </c>
      <c r="RJ323" t="s">
        <v>669</v>
      </c>
      <c r="RO323" t="s">
        <v>669</v>
      </c>
      <c r="RP323" t="s">
        <v>669</v>
      </c>
      <c r="RQ323" t="s">
        <v>669</v>
      </c>
      <c r="RV323" t="s">
        <v>669</v>
      </c>
      <c r="RW323" t="s">
        <v>669</v>
      </c>
      <c r="RX323" t="s">
        <v>669</v>
      </c>
      <c r="RY323" t="s">
        <v>669</v>
      </c>
      <c r="SC323" t="s">
        <v>669</v>
      </c>
      <c r="SD323" t="s">
        <v>669</v>
      </c>
      <c r="SE323" t="s">
        <v>669</v>
      </c>
      <c r="SJ323" t="s">
        <v>669</v>
      </c>
      <c r="SP323" t="s">
        <v>669</v>
      </c>
      <c r="SQ323" t="s">
        <v>669</v>
      </c>
      <c r="SR323" t="s">
        <v>669</v>
      </c>
      <c r="SW323" t="s">
        <v>669</v>
      </c>
      <c r="SX323" t="s">
        <v>669</v>
      </c>
      <c r="SY323" t="s">
        <v>669</v>
      </c>
      <c r="TD323" t="s">
        <v>669</v>
      </c>
      <c r="TE323" t="s">
        <v>669</v>
      </c>
      <c r="TF323" t="s">
        <v>669</v>
      </c>
      <c r="TK323" t="s">
        <v>669</v>
      </c>
      <c r="TL323" t="s">
        <v>669</v>
      </c>
      <c r="TM323" t="s">
        <v>669</v>
      </c>
      <c r="TR323" t="s">
        <v>669</v>
      </c>
      <c r="TS323" t="s">
        <v>669</v>
      </c>
      <c r="TT323" t="s">
        <v>669</v>
      </c>
      <c r="TY323" t="s">
        <v>669</v>
      </c>
      <c r="TZ323" t="s">
        <v>669</v>
      </c>
      <c r="UA323" t="s">
        <v>669</v>
      </c>
      <c r="UF323" t="s">
        <v>669</v>
      </c>
      <c r="UL323" t="s">
        <v>669</v>
      </c>
      <c r="UM323" t="s">
        <v>669</v>
      </c>
      <c r="UN323" t="s">
        <v>669</v>
      </c>
      <c r="US323" t="s">
        <v>669</v>
      </c>
      <c r="UT323" t="s">
        <v>669</v>
      </c>
      <c r="UU323" t="s">
        <v>669</v>
      </c>
      <c r="UZ323" t="s">
        <v>669</v>
      </c>
      <c r="VA323" t="s">
        <v>669</v>
      </c>
      <c r="VB323" t="s">
        <v>669</v>
      </c>
      <c r="VG323" t="s">
        <v>669</v>
      </c>
      <c r="VH323" t="s">
        <v>669</v>
      </c>
      <c r="VI323" t="s">
        <v>669</v>
      </c>
      <c r="VN323" t="s">
        <v>669</v>
      </c>
      <c r="VO323" t="s">
        <v>669</v>
      </c>
      <c r="VP323" t="s">
        <v>669</v>
      </c>
      <c r="VU323" t="s">
        <v>669</v>
      </c>
      <c r="VV323" t="s">
        <v>669</v>
      </c>
      <c r="VW323" t="s">
        <v>669</v>
      </c>
      <c r="VX323" t="s">
        <v>1234</v>
      </c>
      <c r="WB323" t="s">
        <v>669</v>
      </c>
      <c r="WH323" t="s">
        <v>669</v>
      </c>
      <c r="WI323" t="s">
        <v>669</v>
      </c>
      <c r="WJ323" t="s">
        <v>669</v>
      </c>
      <c r="WO323" t="s">
        <v>669</v>
      </c>
      <c r="WP323" t="s">
        <v>669</v>
      </c>
      <c r="WQ323" t="s">
        <v>669</v>
      </c>
      <c r="WV323" t="s">
        <v>669</v>
      </c>
      <c r="WW323" t="s">
        <v>669</v>
      </c>
      <c r="WX323" t="s">
        <v>669</v>
      </c>
      <c r="XC323" t="s">
        <v>669</v>
      </c>
      <c r="XD323" t="s">
        <v>669</v>
      </c>
      <c r="XE323" t="s">
        <v>669</v>
      </c>
      <c r="XJ323" t="s">
        <v>669</v>
      </c>
      <c r="XK323" t="s">
        <v>669</v>
      </c>
      <c r="XL323" t="s">
        <v>669</v>
      </c>
      <c r="XQ323" t="s">
        <v>669</v>
      </c>
      <c r="XR323" t="s">
        <v>669</v>
      </c>
      <c r="XS323" t="s">
        <v>669</v>
      </c>
    </row>
    <row r="324" spans="50:643" x14ac:dyDescent="0.3">
      <c r="AX324" t="s">
        <v>669</v>
      </c>
      <c r="BJ324" t="s">
        <v>669</v>
      </c>
      <c r="BV324" t="s">
        <v>669</v>
      </c>
      <c r="CH324" t="s">
        <v>669</v>
      </c>
      <c r="CT324" t="s">
        <v>669</v>
      </c>
      <c r="DF324" t="s">
        <v>669</v>
      </c>
      <c r="DO324" t="s">
        <v>669</v>
      </c>
      <c r="DR324" t="s">
        <v>669</v>
      </c>
      <c r="ED324" t="s">
        <v>669</v>
      </c>
      <c r="EP324" t="s">
        <v>669</v>
      </c>
      <c r="FB324" t="s">
        <v>669</v>
      </c>
      <c r="FL324" t="s">
        <v>669</v>
      </c>
      <c r="FR324" t="s">
        <v>669</v>
      </c>
      <c r="FS324" t="s">
        <v>669</v>
      </c>
      <c r="FT324" t="s">
        <v>669</v>
      </c>
      <c r="FY324" t="s">
        <v>669</v>
      </c>
      <c r="FZ324" t="s">
        <v>669</v>
      </c>
      <c r="GA324" t="s">
        <v>669</v>
      </c>
      <c r="GF324" t="s">
        <v>669</v>
      </c>
      <c r="GG324" t="s">
        <v>669</v>
      </c>
      <c r="GH324" t="s">
        <v>669</v>
      </c>
      <c r="GM324" t="s">
        <v>669</v>
      </c>
      <c r="GN324" t="s">
        <v>669</v>
      </c>
      <c r="GO324" t="s">
        <v>669</v>
      </c>
      <c r="GT324" t="s">
        <v>669</v>
      </c>
      <c r="GU324" t="s">
        <v>669</v>
      </c>
      <c r="GV324" t="s">
        <v>669</v>
      </c>
      <c r="HA324" t="s">
        <v>669</v>
      </c>
      <c r="HB324" t="s">
        <v>669</v>
      </c>
      <c r="HC324" t="s">
        <v>669</v>
      </c>
      <c r="HH324" t="s">
        <v>669</v>
      </c>
      <c r="HN324" t="s">
        <v>669</v>
      </c>
      <c r="HO324" t="s">
        <v>669</v>
      </c>
      <c r="HP324" t="s">
        <v>669</v>
      </c>
      <c r="HU324" t="s">
        <v>669</v>
      </c>
      <c r="HV324" t="s">
        <v>669</v>
      </c>
      <c r="HW324" t="s">
        <v>669</v>
      </c>
      <c r="IB324" t="s">
        <v>669</v>
      </c>
      <c r="IC324" t="s">
        <v>669</v>
      </c>
      <c r="ID324" t="s">
        <v>669</v>
      </c>
      <c r="II324" t="s">
        <v>669</v>
      </c>
      <c r="IJ324" t="s">
        <v>669</v>
      </c>
      <c r="IK324" t="s">
        <v>669</v>
      </c>
      <c r="IP324" t="s">
        <v>669</v>
      </c>
      <c r="IQ324" t="s">
        <v>669</v>
      </c>
      <c r="IR324" t="s">
        <v>669</v>
      </c>
      <c r="IW324" t="s">
        <v>669</v>
      </c>
      <c r="IX324" t="s">
        <v>669</v>
      </c>
      <c r="IY324" t="s">
        <v>669</v>
      </c>
      <c r="JD324" t="s">
        <v>669</v>
      </c>
      <c r="JJ324" t="s">
        <v>669</v>
      </c>
      <c r="JK324" t="s">
        <v>669</v>
      </c>
      <c r="JL324" t="s">
        <v>669</v>
      </c>
      <c r="JQ324" t="s">
        <v>669</v>
      </c>
      <c r="JR324" t="s">
        <v>669</v>
      </c>
      <c r="JS324" t="s">
        <v>669</v>
      </c>
      <c r="JT324" t="s">
        <v>669</v>
      </c>
      <c r="JX324" t="s">
        <v>669</v>
      </c>
      <c r="JY324" t="s">
        <v>669</v>
      </c>
      <c r="JZ324" t="s">
        <v>669</v>
      </c>
      <c r="KE324" t="s">
        <v>669</v>
      </c>
      <c r="KF324" t="s">
        <v>669</v>
      </c>
      <c r="KG324" t="s">
        <v>669</v>
      </c>
      <c r="KL324" t="s">
        <v>669</v>
      </c>
      <c r="KM324" t="s">
        <v>669</v>
      </c>
      <c r="KN324" t="s">
        <v>669</v>
      </c>
      <c r="KS324" t="s">
        <v>669</v>
      </c>
      <c r="KT324" t="s">
        <v>669</v>
      </c>
      <c r="KU324" t="s">
        <v>669</v>
      </c>
      <c r="KZ324" t="s">
        <v>669</v>
      </c>
      <c r="LF324" t="s">
        <v>669</v>
      </c>
      <c r="LG324" t="s">
        <v>669</v>
      </c>
      <c r="LH324" t="s">
        <v>669</v>
      </c>
      <c r="LM324" t="s">
        <v>669</v>
      </c>
      <c r="LN324" t="s">
        <v>669</v>
      </c>
      <c r="LO324" t="s">
        <v>669</v>
      </c>
      <c r="LP324" t="s">
        <v>1234</v>
      </c>
      <c r="LT324" t="s">
        <v>669</v>
      </c>
      <c r="LU324" t="s">
        <v>669</v>
      </c>
      <c r="LV324" t="s">
        <v>669</v>
      </c>
      <c r="LW324" t="s">
        <v>1235</v>
      </c>
      <c r="MA324" t="s">
        <v>669</v>
      </c>
      <c r="MB324" t="s">
        <v>669</v>
      </c>
      <c r="MC324" t="s">
        <v>669</v>
      </c>
      <c r="MH324" t="s">
        <v>669</v>
      </c>
      <c r="MI324" t="s">
        <v>669</v>
      </c>
      <c r="MJ324" t="s">
        <v>669</v>
      </c>
      <c r="MO324" t="s">
        <v>669</v>
      </c>
      <c r="MP324" t="s">
        <v>669</v>
      </c>
      <c r="MQ324" t="s">
        <v>669</v>
      </c>
      <c r="MV324" t="s">
        <v>669</v>
      </c>
      <c r="NB324" t="s">
        <v>669</v>
      </c>
      <c r="NC324" t="s">
        <v>669</v>
      </c>
      <c r="ND324" t="s">
        <v>669</v>
      </c>
      <c r="NI324" t="s">
        <v>669</v>
      </c>
      <c r="NJ324" t="s">
        <v>669</v>
      </c>
      <c r="NK324" t="s">
        <v>669</v>
      </c>
      <c r="NP324" t="s">
        <v>669</v>
      </c>
      <c r="NQ324" t="s">
        <v>669</v>
      </c>
      <c r="NR324" t="s">
        <v>669</v>
      </c>
      <c r="NW324" t="s">
        <v>669</v>
      </c>
      <c r="NX324" t="s">
        <v>669</v>
      </c>
      <c r="NY324" t="s">
        <v>669</v>
      </c>
      <c r="OD324" t="s">
        <v>669</v>
      </c>
      <c r="OE324" t="s">
        <v>669</v>
      </c>
      <c r="OF324" t="s">
        <v>669</v>
      </c>
      <c r="OK324" t="s">
        <v>669</v>
      </c>
      <c r="OL324" t="s">
        <v>669</v>
      </c>
      <c r="OM324" t="s">
        <v>669</v>
      </c>
      <c r="OR324" t="s">
        <v>669</v>
      </c>
      <c r="OX324" t="s">
        <v>669</v>
      </c>
      <c r="OY324" t="s">
        <v>669</v>
      </c>
      <c r="OZ324" t="s">
        <v>669</v>
      </c>
      <c r="PE324" t="s">
        <v>669</v>
      </c>
      <c r="PF324" t="s">
        <v>669</v>
      </c>
      <c r="PG324" t="s">
        <v>669</v>
      </c>
      <c r="PL324" t="s">
        <v>669</v>
      </c>
      <c r="PM324" t="s">
        <v>669</v>
      </c>
      <c r="PN324" t="s">
        <v>669</v>
      </c>
      <c r="PS324" t="s">
        <v>669</v>
      </c>
      <c r="PT324" t="s">
        <v>669</v>
      </c>
      <c r="PU324" t="s">
        <v>669</v>
      </c>
      <c r="PZ324" t="s">
        <v>669</v>
      </c>
      <c r="QA324" t="s">
        <v>669</v>
      </c>
      <c r="QB324" t="s">
        <v>669</v>
      </c>
      <c r="QG324" t="s">
        <v>669</v>
      </c>
      <c r="QH324" t="s">
        <v>669</v>
      </c>
      <c r="QI324" t="s">
        <v>669</v>
      </c>
      <c r="QJ324" t="s">
        <v>1235</v>
      </c>
      <c r="QN324" t="s">
        <v>669</v>
      </c>
      <c r="QT324" t="s">
        <v>669</v>
      </c>
      <c r="QU324" t="s">
        <v>669</v>
      </c>
      <c r="QV324" t="s">
        <v>669</v>
      </c>
      <c r="RA324" t="s">
        <v>669</v>
      </c>
      <c r="RB324" t="s">
        <v>669</v>
      </c>
      <c r="RC324" t="s">
        <v>669</v>
      </c>
      <c r="RH324" t="s">
        <v>669</v>
      </c>
      <c r="RI324" t="s">
        <v>669</v>
      </c>
      <c r="RJ324" t="s">
        <v>669</v>
      </c>
      <c r="RO324" t="s">
        <v>669</v>
      </c>
      <c r="RP324" t="s">
        <v>669</v>
      </c>
      <c r="RQ324" t="s">
        <v>669</v>
      </c>
      <c r="RV324" t="s">
        <v>669</v>
      </c>
      <c r="RW324" t="s">
        <v>669</v>
      </c>
      <c r="RX324" t="s">
        <v>669</v>
      </c>
      <c r="RY324" t="s">
        <v>669</v>
      </c>
      <c r="SC324" t="s">
        <v>669</v>
      </c>
      <c r="SD324" t="s">
        <v>669</v>
      </c>
      <c r="SE324" t="s">
        <v>669</v>
      </c>
      <c r="SJ324" t="s">
        <v>669</v>
      </c>
      <c r="SP324" t="s">
        <v>669</v>
      </c>
      <c r="SQ324" t="s">
        <v>669</v>
      </c>
      <c r="SR324" t="s">
        <v>669</v>
      </c>
      <c r="SW324" t="s">
        <v>669</v>
      </c>
      <c r="SX324" t="s">
        <v>669</v>
      </c>
      <c r="SY324" t="s">
        <v>669</v>
      </c>
      <c r="TD324" t="s">
        <v>669</v>
      </c>
      <c r="TE324" t="s">
        <v>669</v>
      </c>
      <c r="TF324" t="s">
        <v>669</v>
      </c>
      <c r="TK324" t="s">
        <v>669</v>
      </c>
      <c r="TL324" t="s">
        <v>669</v>
      </c>
      <c r="TM324" t="s">
        <v>669</v>
      </c>
      <c r="TR324" t="s">
        <v>669</v>
      </c>
      <c r="TS324" t="s">
        <v>669</v>
      </c>
      <c r="TT324" t="s">
        <v>669</v>
      </c>
      <c r="TY324" t="s">
        <v>669</v>
      </c>
      <c r="TZ324" t="s">
        <v>669</v>
      </c>
      <c r="UA324" t="s">
        <v>669</v>
      </c>
      <c r="UF324" t="s">
        <v>669</v>
      </c>
      <c r="UL324" t="s">
        <v>669</v>
      </c>
      <c r="UM324" t="s">
        <v>669</v>
      </c>
      <c r="UN324" t="s">
        <v>669</v>
      </c>
      <c r="US324" t="s">
        <v>669</v>
      </c>
      <c r="UT324" t="s">
        <v>669</v>
      </c>
      <c r="UU324" t="s">
        <v>669</v>
      </c>
      <c r="UZ324" t="s">
        <v>669</v>
      </c>
      <c r="VA324" t="s">
        <v>669</v>
      </c>
      <c r="VB324" t="s">
        <v>669</v>
      </c>
      <c r="VG324" t="s">
        <v>669</v>
      </c>
      <c r="VH324" t="s">
        <v>669</v>
      </c>
      <c r="VI324" t="s">
        <v>669</v>
      </c>
      <c r="VN324" t="s">
        <v>669</v>
      </c>
      <c r="VO324" t="s">
        <v>669</v>
      </c>
      <c r="VP324" t="s">
        <v>669</v>
      </c>
      <c r="VU324" t="s">
        <v>669</v>
      </c>
      <c r="VV324" t="s">
        <v>669</v>
      </c>
      <c r="VW324" t="s">
        <v>669</v>
      </c>
      <c r="VX324" t="s">
        <v>1234</v>
      </c>
      <c r="WB324" t="s">
        <v>669</v>
      </c>
      <c r="WH324" t="s">
        <v>669</v>
      </c>
      <c r="WI324" t="s">
        <v>669</v>
      </c>
      <c r="WJ324" t="s">
        <v>669</v>
      </c>
      <c r="WO324" t="s">
        <v>669</v>
      </c>
      <c r="WP324" t="s">
        <v>669</v>
      </c>
      <c r="WQ324" t="s">
        <v>669</v>
      </c>
      <c r="WV324" t="s">
        <v>669</v>
      </c>
      <c r="WW324" t="s">
        <v>669</v>
      </c>
      <c r="WX324" t="s">
        <v>669</v>
      </c>
      <c r="XC324" t="s">
        <v>669</v>
      </c>
      <c r="XD324" t="s">
        <v>669</v>
      </c>
      <c r="XE324" t="s">
        <v>669</v>
      </c>
      <c r="XJ324" t="s">
        <v>669</v>
      </c>
      <c r="XK324" t="s">
        <v>669</v>
      </c>
      <c r="XL324" t="s">
        <v>669</v>
      </c>
      <c r="XQ324" t="s">
        <v>669</v>
      </c>
      <c r="XR324" t="s">
        <v>669</v>
      </c>
      <c r="XS324" t="s">
        <v>669</v>
      </c>
    </row>
    <row r="325" spans="50:643" x14ac:dyDescent="0.3">
      <c r="AX325" t="s">
        <v>669</v>
      </c>
      <c r="BJ325" t="s">
        <v>669</v>
      </c>
      <c r="BV325" t="s">
        <v>669</v>
      </c>
      <c r="CH325" t="s">
        <v>669</v>
      </c>
      <c r="CT325" t="s">
        <v>669</v>
      </c>
      <c r="DF325" t="s">
        <v>669</v>
      </c>
      <c r="DO325" t="s">
        <v>669</v>
      </c>
      <c r="DR325" t="s">
        <v>669</v>
      </c>
      <c r="ED325" t="s">
        <v>669</v>
      </c>
      <c r="EP325" t="s">
        <v>669</v>
      </c>
      <c r="FB325" t="s">
        <v>669</v>
      </c>
      <c r="FL325" t="s">
        <v>669</v>
      </c>
      <c r="FR325" t="s">
        <v>669</v>
      </c>
      <c r="FS325" t="s">
        <v>669</v>
      </c>
      <c r="FT325" t="s">
        <v>669</v>
      </c>
      <c r="FY325" t="s">
        <v>669</v>
      </c>
      <c r="FZ325" t="s">
        <v>669</v>
      </c>
      <c r="GA325" t="s">
        <v>669</v>
      </c>
      <c r="GF325" t="s">
        <v>669</v>
      </c>
      <c r="GG325" t="s">
        <v>669</v>
      </c>
      <c r="GH325" t="s">
        <v>669</v>
      </c>
      <c r="GM325" t="s">
        <v>669</v>
      </c>
      <c r="GN325" t="s">
        <v>669</v>
      </c>
      <c r="GO325" t="s">
        <v>669</v>
      </c>
      <c r="GT325" t="s">
        <v>669</v>
      </c>
      <c r="GU325" t="s">
        <v>669</v>
      </c>
      <c r="GV325" t="s">
        <v>669</v>
      </c>
      <c r="HA325" t="s">
        <v>669</v>
      </c>
      <c r="HB325" t="s">
        <v>669</v>
      </c>
      <c r="HC325" t="s">
        <v>669</v>
      </c>
      <c r="HH325" t="s">
        <v>669</v>
      </c>
      <c r="HN325" t="s">
        <v>669</v>
      </c>
      <c r="HO325" t="s">
        <v>669</v>
      </c>
      <c r="HP325" t="s">
        <v>669</v>
      </c>
      <c r="HU325" t="s">
        <v>669</v>
      </c>
      <c r="HV325" t="s">
        <v>669</v>
      </c>
      <c r="HW325" t="s">
        <v>669</v>
      </c>
      <c r="IB325" t="s">
        <v>669</v>
      </c>
      <c r="IC325" t="s">
        <v>669</v>
      </c>
      <c r="ID325" t="s">
        <v>669</v>
      </c>
      <c r="II325" t="s">
        <v>669</v>
      </c>
      <c r="IJ325" t="s">
        <v>669</v>
      </c>
      <c r="IK325" t="s">
        <v>669</v>
      </c>
      <c r="IP325" t="s">
        <v>669</v>
      </c>
      <c r="IQ325" t="s">
        <v>669</v>
      </c>
      <c r="IR325" t="s">
        <v>669</v>
      </c>
      <c r="IW325" t="s">
        <v>669</v>
      </c>
      <c r="IX325" t="s">
        <v>669</v>
      </c>
      <c r="IY325" t="s">
        <v>669</v>
      </c>
      <c r="JD325" t="s">
        <v>669</v>
      </c>
      <c r="JJ325" t="s">
        <v>669</v>
      </c>
      <c r="JK325" t="s">
        <v>669</v>
      </c>
      <c r="JL325" t="s">
        <v>669</v>
      </c>
      <c r="JQ325" t="s">
        <v>669</v>
      </c>
      <c r="JR325" t="s">
        <v>669</v>
      </c>
      <c r="JS325" t="s">
        <v>669</v>
      </c>
      <c r="JT325" t="s">
        <v>669</v>
      </c>
      <c r="JX325" t="s">
        <v>669</v>
      </c>
      <c r="JY325" t="s">
        <v>669</v>
      </c>
      <c r="JZ325" t="s">
        <v>669</v>
      </c>
      <c r="KE325" t="s">
        <v>669</v>
      </c>
      <c r="KF325" t="s">
        <v>669</v>
      </c>
      <c r="KG325" t="s">
        <v>669</v>
      </c>
      <c r="KL325" t="s">
        <v>669</v>
      </c>
      <c r="KM325" t="s">
        <v>669</v>
      </c>
      <c r="KN325" t="s">
        <v>669</v>
      </c>
      <c r="KS325" t="s">
        <v>669</v>
      </c>
      <c r="KT325" t="s">
        <v>669</v>
      </c>
      <c r="KU325" t="s">
        <v>669</v>
      </c>
      <c r="KZ325" t="s">
        <v>669</v>
      </c>
      <c r="LF325" t="s">
        <v>669</v>
      </c>
      <c r="LG325" t="s">
        <v>669</v>
      </c>
      <c r="LH325" t="s">
        <v>669</v>
      </c>
      <c r="LM325" t="s">
        <v>669</v>
      </c>
      <c r="LN325" t="s">
        <v>669</v>
      </c>
      <c r="LO325" t="s">
        <v>669</v>
      </c>
      <c r="LP325" t="s">
        <v>1234</v>
      </c>
      <c r="LT325" t="s">
        <v>669</v>
      </c>
      <c r="LU325" t="s">
        <v>669</v>
      </c>
      <c r="LV325" t="s">
        <v>669</v>
      </c>
      <c r="LW325" t="s">
        <v>1235</v>
      </c>
      <c r="MA325" t="s">
        <v>669</v>
      </c>
      <c r="MB325" t="s">
        <v>669</v>
      </c>
      <c r="MC325" t="s">
        <v>669</v>
      </c>
      <c r="MH325" t="s">
        <v>669</v>
      </c>
      <c r="MI325" t="s">
        <v>669</v>
      </c>
      <c r="MJ325" t="s">
        <v>669</v>
      </c>
      <c r="MO325" t="s">
        <v>669</v>
      </c>
      <c r="MP325" t="s">
        <v>669</v>
      </c>
      <c r="MQ325" t="s">
        <v>669</v>
      </c>
      <c r="MV325" t="s">
        <v>669</v>
      </c>
      <c r="NB325" t="s">
        <v>669</v>
      </c>
      <c r="NC325" t="s">
        <v>669</v>
      </c>
      <c r="ND325" t="s">
        <v>669</v>
      </c>
      <c r="NI325" t="s">
        <v>669</v>
      </c>
      <c r="NJ325" t="s">
        <v>669</v>
      </c>
      <c r="NK325" t="s">
        <v>669</v>
      </c>
      <c r="NP325" t="s">
        <v>669</v>
      </c>
      <c r="NQ325" t="s">
        <v>669</v>
      </c>
      <c r="NR325" t="s">
        <v>669</v>
      </c>
      <c r="NW325" t="s">
        <v>669</v>
      </c>
      <c r="NX325" t="s">
        <v>669</v>
      </c>
      <c r="NY325" t="s">
        <v>669</v>
      </c>
      <c r="OD325" t="s">
        <v>669</v>
      </c>
      <c r="OE325" t="s">
        <v>669</v>
      </c>
      <c r="OF325" t="s">
        <v>669</v>
      </c>
      <c r="OK325" t="s">
        <v>669</v>
      </c>
      <c r="OL325" t="s">
        <v>669</v>
      </c>
      <c r="OM325" t="s">
        <v>669</v>
      </c>
      <c r="OR325" t="s">
        <v>669</v>
      </c>
      <c r="OX325" t="s">
        <v>669</v>
      </c>
      <c r="OY325" t="s">
        <v>669</v>
      </c>
      <c r="OZ325" t="s">
        <v>669</v>
      </c>
      <c r="PE325" t="s">
        <v>669</v>
      </c>
      <c r="PF325" t="s">
        <v>669</v>
      </c>
      <c r="PG325" t="s">
        <v>669</v>
      </c>
      <c r="PL325" t="s">
        <v>669</v>
      </c>
      <c r="PM325" t="s">
        <v>669</v>
      </c>
      <c r="PN325" t="s">
        <v>669</v>
      </c>
      <c r="PS325" t="s">
        <v>669</v>
      </c>
      <c r="PT325" t="s">
        <v>669</v>
      </c>
      <c r="PU325" t="s">
        <v>669</v>
      </c>
      <c r="PZ325" t="s">
        <v>669</v>
      </c>
      <c r="QA325" t="s">
        <v>669</v>
      </c>
      <c r="QB325" t="s">
        <v>669</v>
      </c>
      <c r="QG325" t="s">
        <v>669</v>
      </c>
      <c r="QH325" t="s">
        <v>669</v>
      </c>
      <c r="QI325" t="s">
        <v>669</v>
      </c>
      <c r="QJ325" t="s">
        <v>1235</v>
      </c>
      <c r="QN325" t="s">
        <v>669</v>
      </c>
      <c r="QT325" t="s">
        <v>669</v>
      </c>
      <c r="QU325" t="s">
        <v>669</v>
      </c>
      <c r="QV325" t="s">
        <v>669</v>
      </c>
      <c r="RA325" t="s">
        <v>669</v>
      </c>
      <c r="RB325" t="s">
        <v>669</v>
      </c>
      <c r="RC325" t="s">
        <v>669</v>
      </c>
      <c r="RH325" t="s">
        <v>669</v>
      </c>
      <c r="RI325" t="s">
        <v>669</v>
      </c>
      <c r="RJ325" t="s">
        <v>669</v>
      </c>
      <c r="RO325" t="s">
        <v>669</v>
      </c>
      <c r="RP325" t="s">
        <v>669</v>
      </c>
      <c r="RQ325" t="s">
        <v>669</v>
      </c>
      <c r="RV325" t="s">
        <v>669</v>
      </c>
      <c r="RW325" t="s">
        <v>669</v>
      </c>
      <c r="RX325" t="s">
        <v>669</v>
      </c>
      <c r="RY325" t="s">
        <v>669</v>
      </c>
      <c r="SC325" t="s">
        <v>669</v>
      </c>
      <c r="SD325" t="s">
        <v>669</v>
      </c>
      <c r="SE325" t="s">
        <v>669</v>
      </c>
      <c r="SJ325" t="s">
        <v>669</v>
      </c>
      <c r="SP325" t="s">
        <v>669</v>
      </c>
      <c r="SQ325" t="s">
        <v>669</v>
      </c>
      <c r="SR325" t="s">
        <v>669</v>
      </c>
      <c r="SW325" t="s">
        <v>669</v>
      </c>
      <c r="SX325" t="s">
        <v>669</v>
      </c>
      <c r="SY325" t="s">
        <v>669</v>
      </c>
      <c r="TD325" t="s">
        <v>669</v>
      </c>
      <c r="TE325" t="s">
        <v>669</v>
      </c>
      <c r="TF325" t="s">
        <v>669</v>
      </c>
      <c r="TK325" t="s">
        <v>669</v>
      </c>
      <c r="TL325" t="s">
        <v>669</v>
      </c>
      <c r="TM325" t="s">
        <v>669</v>
      </c>
      <c r="TR325" t="s">
        <v>669</v>
      </c>
      <c r="TS325" t="s">
        <v>669</v>
      </c>
      <c r="TT325" t="s">
        <v>669</v>
      </c>
      <c r="TY325" t="s">
        <v>669</v>
      </c>
      <c r="TZ325" t="s">
        <v>669</v>
      </c>
      <c r="UA325" t="s">
        <v>669</v>
      </c>
      <c r="UF325" t="s">
        <v>669</v>
      </c>
      <c r="UL325" t="s">
        <v>669</v>
      </c>
      <c r="UM325" t="s">
        <v>669</v>
      </c>
      <c r="UN325" t="s">
        <v>669</v>
      </c>
      <c r="US325" t="s">
        <v>669</v>
      </c>
      <c r="UT325" t="s">
        <v>669</v>
      </c>
      <c r="UU325" t="s">
        <v>669</v>
      </c>
      <c r="UZ325" t="s">
        <v>669</v>
      </c>
      <c r="VA325" t="s">
        <v>669</v>
      </c>
      <c r="VB325" t="s">
        <v>669</v>
      </c>
      <c r="VG325" t="s">
        <v>669</v>
      </c>
      <c r="VH325" t="s">
        <v>669</v>
      </c>
      <c r="VI325" t="s">
        <v>669</v>
      </c>
      <c r="VN325" t="s">
        <v>669</v>
      </c>
      <c r="VO325" t="s">
        <v>669</v>
      </c>
      <c r="VP325" t="s">
        <v>669</v>
      </c>
      <c r="VU325" t="s">
        <v>669</v>
      </c>
      <c r="VV325" t="s">
        <v>669</v>
      </c>
      <c r="VW325" t="s">
        <v>669</v>
      </c>
      <c r="VX325" t="s">
        <v>1234</v>
      </c>
      <c r="WB325" t="s">
        <v>669</v>
      </c>
      <c r="WH325" t="s">
        <v>669</v>
      </c>
      <c r="WI325" t="s">
        <v>669</v>
      </c>
      <c r="WJ325" t="s">
        <v>669</v>
      </c>
      <c r="WO325" t="s">
        <v>669</v>
      </c>
      <c r="WP325" t="s">
        <v>669</v>
      </c>
      <c r="WQ325" t="s">
        <v>669</v>
      </c>
      <c r="WV325" t="s">
        <v>669</v>
      </c>
      <c r="WW325" t="s">
        <v>669</v>
      </c>
      <c r="WX325" t="s">
        <v>669</v>
      </c>
      <c r="XC325" t="s">
        <v>669</v>
      </c>
      <c r="XD325" t="s">
        <v>669</v>
      </c>
      <c r="XE325" t="s">
        <v>669</v>
      </c>
      <c r="XJ325" t="s">
        <v>669</v>
      </c>
      <c r="XK325" t="s">
        <v>669</v>
      </c>
      <c r="XL325" t="s">
        <v>669</v>
      </c>
      <c r="XQ325" t="s">
        <v>669</v>
      </c>
      <c r="XR325" t="s">
        <v>669</v>
      </c>
      <c r="XS325" t="s">
        <v>669</v>
      </c>
    </row>
    <row r="326" spans="50:643" x14ac:dyDescent="0.3">
      <c r="AX326" t="s">
        <v>669</v>
      </c>
      <c r="BJ326" t="s">
        <v>669</v>
      </c>
      <c r="BV326" t="s">
        <v>669</v>
      </c>
      <c r="CH326" t="s">
        <v>669</v>
      </c>
      <c r="CT326" t="s">
        <v>669</v>
      </c>
      <c r="DF326" t="s">
        <v>669</v>
      </c>
      <c r="DO326" t="s">
        <v>669</v>
      </c>
      <c r="DR326" t="s">
        <v>669</v>
      </c>
      <c r="ED326" t="s">
        <v>669</v>
      </c>
      <c r="EP326" t="s">
        <v>669</v>
      </c>
      <c r="FB326" t="s">
        <v>669</v>
      </c>
      <c r="FL326" t="s">
        <v>669</v>
      </c>
      <c r="FR326" t="s">
        <v>669</v>
      </c>
      <c r="FS326" t="s">
        <v>669</v>
      </c>
      <c r="FT326" t="s">
        <v>669</v>
      </c>
      <c r="FY326" t="s">
        <v>669</v>
      </c>
      <c r="FZ326" t="s">
        <v>669</v>
      </c>
      <c r="GA326" t="s">
        <v>669</v>
      </c>
      <c r="GF326" t="s">
        <v>669</v>
      </c>
      <c r="GG326" t="s">
        <v>669</v>
      </c>
      <c r="GH326" t="s">
        <v>669</v>
      </c>
      <c r="GM326" t="s">
        <v>669</v>
      </c>
      <c r="GN326" t="s">
        <v>669</v>
      </c>
      <c r="GO326" t="s">
        <v>669</v>
      </c>
      <c r="GT326" t="s">
        <v>669</v>
      </c>
      <c r="GU326" t="s">
        <v>669</v>
      </c>
      <c r="GV326" t="s">
        <v>669</v>
      </c>
      <c r="HA326" t="s">
        <v>669</v>
      </c>
      <c r="HB326" t="s">
        <v>669</v>
      </c>
      <c r="HC326" t="s">
        <v>669</v>
      </c>
      <c r="HH326" t="s">
        <v>669</v>
      </c>
      <c r="HN326" t="s">
        <v>669</v>
      </c>
      <c r="HO326" t="s">
        <v>669</v>
      </c>
      <c r="HP326" t="s">
        <v>669</v>
      </c>
      <c r="HU326" t="s">
        <v>669</v>
      </c>
      <c r="HV326" t="s">
        <v>669</v>
      </c>
      <c r="HW326" t="s">
        <v>669</v>
      </c>
      <c r="IB326" t="s">
        <v>669</v>
      </c>
      <c r="IC326" t="s">
        <v>669</v>
      </c>
      <c r="ID326" t="s">
        <v>669</v>
      </c>
      <c r="II326" t="s">
        <v>669</v>
      </c>
      <c r="IJ326" t="s">
        <v>669</v>
      </c>
      <c r="IK326" t="s">
        <v>669</v>
      </c>
      <c r="IP326" t="s">
        <v>669</v>
      </c>
      <c r="IQ326" t="s">
        <v>669</v>
      </c>
      <c r="IR326" t="s">
        <v>669</v>
      </c>
      <c r="IW326" t="s">
        <v>669</v>
      </c>
      <c r="IX326" t="s">
        <v>669</v>
      </c>
      <c r="IY326" t="s">
        <v>669</v>
      </c>
      <c r="JD326" t="s">
        <v>669</v>
      </c>
      <c r="JJ326" t="s">
        <v>669</v>
      </c>
      <c r="JK326" t="s">
        <v>669</v>
      </c>
      <c r="JL326" t="s">
        <v>669</v>
      </c>
      <c r="JQ326" t="s">
        <v>669</v>
      </c>
      <c r="JR326" t="s">
        <v>669</v>
      </c>
      <c r="JS326" t="s">
        <v>669</v>
      </c>
      <c r="JT326" t="s">
        <v>669</v>
      </c>
      <c r="JX326" t="s">
        <v>669</v>
      </c>
      <c r="JY326" t="s">
        <v>669</v>
      </c>
      <c r="JZ326" t="s">
        <v>669</v>
      </c>
      <c r="KE326" t="s">
        <v>669</v>
      </c>
      <c r="KF326" t="s">
        <v>669</v>
      </c>
      <c r="KG326" t="s">
        <v>669</v>
      </c>
      <c r="KL326" t="s">
        <v>669</v>
      </c>
      <c r="KM326" t="s">
        <v>669</v>
      </c>
      <c r="KN326" t="s">
        <v>669</v>
      </c>
      <c r="KS326" t="s">
        <v>669</v>
      </c>
      <c r="KT326" t="s">
        <v>669</v>
      </c>
      <c r="KU326" t="s">
        <v>669</v>
      </c>
      <c r="KZ326" t="s">
        <v>669</v>
      </c>
      <c r="LF326" t="s">
        <v>669</v>
      </c>
      <c r="LG326" t="s">
        <v>669</v>
      </c>
      <c r="LH326" t="s">
        <v>669</v>
      </c>
      <c r="LM326" t="s">
        <v>669</v>
      </c>
      <c r="LN326" t="s">
        <v>669</v>
      </c>
      <c r="LO326" t="s">
        <v>669</v>
      </c>
      <c r="LP326" t="s">
        <v>1234</v>
      </c>
      <c r="LT326" t="s">
        <v>669</v>
      </c>
      <c r="LU326" t="s">
        <v>669</v>
      </c>
      <c r="LV326" t="s">
        <v>669</v>
      </c>
      <c r="LW326" t="s">
        <v>1235</v>
      </c>
      <c r="MA326" t="s">
        <v>669</v>
      </c>
      <c r="MB326" t="s">
        <v>669</v>
      </c>
      <c r="MC326" t="s">
        <v>669</v>
      </c>
      <c r="MH326" t="s">
        <v>669</v>
      </c>
      <c r="MI326" t="s">
        <v>669</v>
      </c>
      <c r="MJ326" t="s">
        <v>669</v>
      </c>
      <c r="MO326" t="s">
        <v>669</v>
      </c>
      <c r="MP326" t="s">
        <v>669</v>
      </c>
      <c r="MQ326" t="s">
        <v>669</v>
      </c>
      <c r="MV326" t="s">
        <v>669</v>
      </c>
      <c r="NB326" t="s">
        <v>669</v>
      </c>
      <c r="NC326" t="s">
        <v>669</v>
      </c>
      <c r="ND326" t="s">
        <v>669</v>
      </c>
      <c r="NI326" t="s">
        <v>669</v>
      </c>
      <c r="NJ326" t="s">
        <v>669</v>
      </c>
      <c r="NK326" t="s">
        <v>669</v>
      </c>
      <c r="NP326" t="s">
        <v>669</v>
      </c>
      <c r="NQ326" t="s">
        <v>669</v>
      </c>
      <c r="NR326" t="s">
        <v>669</v>
      </c>
      <c r="NW326" t="s">
        <v>669</v>
      </c>
      <c r="NX326" t="s">
        <v>669</v>
      </c>
      <c r="NY326" t="s">
        <v>669</v>
      </c>
      <c r="OD326" t="s">
        <v>669</v>
      </c>
      <c r="OE326" t="s">
        <v>669</v>
      </c>
      <c r="OF326" t="s">
        <v>669</v>
      </c>
      <c r="OK326" t="s">
        <v>669</v>
      </c>
      <c r="OL326" t="s">
        <v>669</v>
      </c>
      <c r="OM326" t="s">
        <v>669</v>
      </c>
      <c r="OR326" t="s">
        <v>669</v>
      </c>
      <c r="OX326" t="s">
        <v>669</v>
      </c>
      <c r="OY326" t="s">
        <v>669</v>
      </c>
      <c r="OZ326" t="s">
        <v>669</v>
      </c>
      <c r="PE326" t="s">
        <v>669</v>
      </c>
      <c r="PF326" t="s">
        <v>669</v>
      </c>
      <c r="PG326" t="s">
        <v>669</v>
      </c>
      <c r="PL326" t="s">
        <v>669</v>
      </c>
      <c r="PM326" t="s">
        <v>669</v>
      </c>
      <c r="PN326" t="s">
        <v>669</v>
      </c>
      <c r="PS326" t="s">
        <v>669</v>
      </c>
      <c r="PT326" t="s">
        <v>669</v>
      </c>
      <c r="PU326" t="s">
        <v>669</v>
      </c>
      <c r="PZ326" t="s">
        <v>669</v>
      </c>
      <c r="QA326" t="s">
        <v>669</v>
      </c>
      <c r="QB326" t="s">
        <v>669</v>
      </c>
      <c r="QG326" t="s">
        <v>669</v>
      </c>
      <c r="QH326" t="s">
        <v>669</v>
      </c>
      <c r="QI326" t="s">
        <v>669</v>
      </c>
      <c r="QJ326" t="s">
        <v>1235</v>
      </c>
      <c r="QN326" t="s">
        <v>669</v>
      </c>
      <c r="QT326" t="s">
        <v>669</v>
      </c>
      <c r="QU326" t="s">
        <v>669</v>
      </c>
      <c r="QV326" t="s">
        <v>669</v>
      </c>
      <c r="RA326" t="s">
        <v>669</v>
      </c>
      <c r="RB326" t="s">
        <v>669</v>
      </c>
      <c r="RC326" t="s">
        <v>669</v>
      </c>
      <c r="RH326" t="s">
        <v>669</v>
      </c>
      <c r="RI326" t="s">
        <v>669</v>
      </c>
      <c r="RJ326" t="s">
        <v>669</v>
      </c>
      <c r="RO326" t="s">
        <v>669</v>
      </c>
      <c r="RP326" t="s">
        <v>669</v>
      </c>
      <c r="RQ326" t="s">
        <v>669</v>
      </c>
      <c r="RV326" t="s">
        <v>669</v>
      </c>
      <c r="RW326" t="s">
        <v>669</v>
      </c>
      <c r="RX326" t="s">
        <v>669</v>
      </c>
      <c r="RY326" t="s">
        <v>669</v>
      </c>
      <c r="SC326" t="s">
        <v>669</v>
      </c>
      <c r="SD326" t="s">
        <v>669</v>
      </c>
      <c r="SE326" t="s">
        <v>669</v>
      </c>
      <c r="SJ326" t="s">
        <v>669</v>
      </c>
      <c r="SP326" t="s">
        <v>669</v>
      </c>
      <c r="SQ326" t="s">
        <v>669</v>
      </c>
      <c r="SR326" t="s">
        <v>669</v>
      </c>
      <c r="SW326" t="s">
        <v>669</v>
      </c>
      <c r="SX326" t="s">
        <v>669</v>
      </c>
      <c r="SY326" t="s">
        <v>669</v>
      </c>
      <c r="TD326" t="s">
        <v>669</v>
      </c>
      <c r="TE326" t="s">
        <v>669</v>
      </c>
      <c r="TF326" t="s">
        <v>669</v>
      </c>
      <c r="TK326" t="s">
        <v>669</v>
      </c>
      <c r="TL326" t="s">
        <v>669</v>
      </c>
      <c r="TM326" t="s">
        <v>669</v>
      </c>
      <c r="TR326" t="s">
        <v>669</v>
      </c>
      <c r="TS326" t="s">
        <v>669</v>
      </c>
      <c r="TT326" t="s">
        <v>669</v>
      </c>
      <c r="TY326" t="s">
        <v>669</v>
      </c>
      <c r="TZ326" t="s">
        <v>669</v>
      </c>
      <c r="UA326" t="s">
        <v>669</v>
      </c>
      <c r="UF326" t="s">
        <v>669</v>
      </c>
      <c r="UL326" t="s">
        <v>669</v>
      </c>
      <c r="UM326" t="s">
        <v>669</v>
      </c>
      <c r="UN326" t="s">
        <v>669</v>
      </c>
      <c r="US326" t="s">
        <v>669</v>
      </c>
      <c r="UT326" t="s">
        <v>669</v>
      </c>
      <c r="UU326" t="s">
        <v>669</v>
      </c>
      <c r="UZ326" t="s">
        <v>669</v>
      </c>
      <c r="VA326" t="s">
        <v>669</v>
      </c>
      <c r="VB326" t="s">
        <v>669</v>
      </c>
      <c r="VG326" t="s">
        <v>669</v>
      </c>
      <c r="VH326" t="s">
        <v>669</v>
      </c>
      <c r="VI326" t="s">
        <v>669</v>
      </c>
      <c r="VN326" t="s">
        <v>669</v>
      </c>
      <c r="VO326" t="s">
        <v>669</v>
      </c>
      <c r="VP326" t="s">
        <v>669</v>
      </c>
      <c r="VU326" t="s">
        <v>669</v>
      </c>
      <c r="VV326" t="s">
        <v>669</v>
      </c>
      <c r="VW326" t="s">
        <v>669</v>
      </c>
      <c r="VX326" t="s">
        <v>1234</v>
      </c>
      <c r="WB326" t="s">
        <v>669</v>
      </c>
      <c r="WH326" t="s">
        <v>669</v>
      </c>
      <c r="WI326" t="s">
        <v>669</v>
      </c>
      <c r="WJ326" t="s">
        <v>669</v>
      </c>
      <c r="WO326" t="s">
        <v>669</v>
      </c>
      <c r="WP326" t="s">
        <v>669</v>
      </c>
      <c r="WQ326" t="s">
        <v>669</v>
      </c>
      <c r="WV326" t="s">
        <v>669</v>
      </c>
      <c r="WW326" t="s">
        <v>669</v>
      </c>
      <c r="WX326" t="s">
        <v>669</v>
      </c>
      <c r="XC326" t="s">
        <v>669</v>
      </c>
      <c r="XD326" t="s">
        <v>669</v>
      </c>
      <c r="XE326" t="s">
        <v>669</v>
      </c>
      <c r="XJ326" t="s">
        <v>669</v>
      </c>
      <c r="XK326" t="s">
        <v>669</v>
      </c>
      <c r="XL326" t="s">
        <v>669</v>
      </c>
      <c r="XQ326" t="s">
        <v>669</v>
      </c>
      <c r="XR326" t="s">
        <v>669</v>
      </c>
      <c r="XS326" t="s">
        <v>669</v>
      </c>
    </row>
    <row r="327" spans="50:643" x14ac:dyDescent="0.3">
      <c r="AX327" t="s">
        <v>669</v>
      </c>
      <c r="BJ327" t="s">
        <v>669</v>
      </c>
      <c r="BV327" t="s">
        <v>669</v>
      </c>
      <c r="CH327" t="s">
        <v>669</v>
      </c>
      <c r="CT327" t="s">
        <v>669</v>
      </c>
      <c r="DF327" t="s">
        <v>669</v>
      </c>
      <c r="DO327" t="s">
        <v>669</v>
      </c>
      <c r="DR327" t="s">
        <v>669</v>
      </c>
      <c r="ED327" t="s">
        <v>669</v>
      </c>
      <c r="EP327" t="s">
        <v>669</v>
      </c>
      <c r="FB327" t="s">
        <v>669</v>
      </c>
      <c r="FL327" t="s">
        <v>669</v>
      </c>
      <c r="FR327" t="s">
        <v>669</v>
      </c>
      <c r="FS327" t="s">
        <v>669</v>
      </c>
      <c r="FT327" t="s">
        <v>669</v>
      </c>
      <c r="FY327" t="s">
        <v>669</v>
      </c>
      <c r="FZ327" t="s">
        <v>669</v>
      </c>
      <c r="GA327" t="s">
        <v>669</v>
      </c>
      <c r="GF327" t="s">
        <v>669</v>
      </c>
      <c r="GG327" t="s">
        <v>669</v>
      </c>
      <c r="GH327" t="s">
        <v>669</v>
      </c>
      <c r="GM327" t="s">
        <v>669</v>
      </c>
      <c r="GN327" t="s">
        <v>669</v>
      </c>
      <c r="GO327" t="s">
        <v>669</v>
      </c>
      <c r="GT327" t="s">
        <v>669</v>
      </c>
      <c r="GU327" t="s">
        <v>669</v>
      </c>
      <c r="GV327" t="s">
        <v>669</v>
      </c>
      <c r="HA327" t="s">
        <v>669</v>
      </c>
      <c r="HB327" t="s">
        <v>669</v>
      </c>
      <c r="HC327" t="s">
        <v>669</v>
      </c>
      <c r="HH327" t="s">
        <v>669</v>
      </c>
      <c r="HN327" t="s">
        <v>669</v>
      </c>
      <c r="HO327" t="s">
        <v>669</v>
      </c>
      <c r="HP327" t="s">
        <v>669</v>
      </c>
      <c r="HU327" t="s">
        <v>669</v>
      </c>
      <c r="HV327" t="s">
        <v>669</v>
      </c>
      <c r="HW327" t="s">
        <v>669</v>
      </c>
      <c r="IB327" t="s">
        <v>669</v>
      </c>
      <c r="IC327" t="s">
        <v>669</v>
      </c>
      <c r="ID327" t="s">
        <v>669</v>
      </c>
      <c r="II327" t="s">
        <v>669</v>
      </c>
      <c r="IJ327" t="s">
        <v>669</v>
      </c>
      <c r="IK327" t="s">
        <v>669</v>
      </c>
      <c r="IP327" t="s">
        <v>669</v>
      </c>
      <c r="IQ327" t="s">
        <v>669</v>
      </c>
      <c r="IR327" t="s">
        <v>669</v>
      </c>
      <c r="IW327" t="s">
        <v>669</v>
      </c>
      <c r="IX327" t="s">
        <v>669</v>
      </c>
      <c r="IY327" t="s">
        <v>669</v>
      </c>
      <c r="JD327" t="s">
        <v>669</v>
      </c>
      <c r="JJ327" t="s">
        <v>669</v>
      </c>
      <c r="JK327" t="s">
        <v>669</v>
      </c>
      <c r="JL327" t="s">
        <v>669</v>
      </c>
      <c r="JQ327" t="s">
        <v>669</v>
      </c>
      <c r="JR327" t="s">
        <v>669</v>
      </c>
      <c r="JS327" t="s">
        <v>669</v>
      </c>
      <c r="JT327" t="s">
        <v>669</v>
      </c>
      <c r="JX327" t="s">
        <v>669</v>
      </c>
      <c r="JY327" t="s">
        <v>669</v>
      </c>
      <c r="JZ327" t="s">
        <v>669</v>
      </c>
      <c r="KE327" t="s">
        <v>669</v>
      </c>
      <c r="KF327" t="s">
        <v>669</v>
      </c>
      <c r="KG327" t="s">
        <v>669</v>
      </c>
      <c r="KL327" t="s">
        <v>669</v>
      </c>
      <c r="KM327" t="s">
        <v>669</v>
      </c>
      <c r="KN327" t="s">
        <v>669</v>
      </c>
      <c r="KS327" t="s">
        <v>669</v>
      </c>
      <c r="KT327" t="s">
        <v>669</v>
      </c>
      <c r="KU327" t="s">
        <v>669</v>
      </c>
      <c r="KZ327" t="s">
        <v>669</v>
      </c>
      <c r="LF327" t="s">
        <v>669</v>
      </c>
      <c r="LG327" t="s">
        <v>669</v>
      </c>
      <c r="LH327" t="s">
        <v>669</v>
      </c>
      <c r="LM327" t="s">
        <v>669</v>
      </c>
      <c r="LN327" t="s">
        <v>669</v>
      </c>
      <c r="LO327" t="s">
        <v>669</v>
      </c>
      <c r="LP327" t="s">
        <v>1234</v>
      </c>
      <c r="LT327" t="s">
        <v>669</v>
      </c>
      <c r="LU327" t="s">
        <v>669</v>
      </c>
      <c r="LV327" t="s">
        <v>669</v>
      </c>
      <c r="LW327" t="s">
        <v>1235</v>
      </c>
      <c r="MA327" t="s">
        <v>669</v>
      </c>
      <c r="MB327" t="s">
        <v>669</v>
      </c>
      <c r="MC327" t="s">
        <v>669</v>
      </c>
      <c r="MH327" t="s">
        <v>669</v>
      </c>
      <c r="MI327" t="s">
        <v>669</v>
      </c>
      <c r="MJ327" t="s">
        <v>669</v>
      </c>
      <c r="MO327" t="s">
        <v>669</v>
      </c>
      <c r="MP327" t="s">
        <v>669</v>
      </c>
      <c r="MQ327" t="s">
        <v>669</v>
      </c>
      <c r="MV327" t="s">
        <v>669</v>
      </c>
      <c r="NB327" t="s">
        <v>669</v>
      </c>
      <c r="NC327" t="s">
        <v>669</v>
      </c>
      <c r="ND327" t="s">
        <v>669</v>
      </c>
      <c r="NI327" t="s">
        <v>669</v>
      </c>
      <c r="NJ327" t="s">
        <v>669</v>
      </c>
      <c r="NK327" t="s">
        <v>669</v>
      </c>
      <c r="NP327" t="s">
        <v>669</v>
      </c>
      <c r="NQ327" t="s">
        <v>669</v>
      </c>
      <c r="NR327" t="s">
        <v>669</v>
      </c>
      <c r="NW327" t="s">
        <v>669</v>
      </c>
      <c r="NX327" t="s">
        <v>669</v>
      </c>
      <c r="NY327" t="s">
        <v>669</v>
      </c>
      <c r="OD327" t="s">
        <v>669</v>
      </c>
      <c r="OE327" t="s">
        <v>669</v>
      </c>
      <c r="OF327" t="s">
        <v>669</v>
      </c>
      <c r="OK327" t="s">
        <v>669</v>
      </c>
      <c r="OL327" t="s">
        <v>669</v>
      </c>
      <c r="OM327" t="s">
        <v>669</v>
      </c>
      <c r="OR327" t="s">
        <v>669</v>
      </c>
      <c r="OX327" t="s">
        <v>669</v>
      </c>
      <c r="OY327" t="s">
        <v>669</v>
      </c>
      <c r="OZ327" t="s">
        <v>669</v>
      </c>
      <c r="PE327" t="s">
        <v>669</v>
      </c>
      <c r="PF327" t="s">
        <v>669</v>
      </c>
      <c r="PG327" t="s">
        <v>669</v>
      </c>
      <c r="PL327" t="s">
        <v>669</v>
      </c>
      <c r="PM327" t="s">
        <v>669</v>
      </c>
      <c r="PN327" t="s">
        <v>669</v>
      </c>
      <c r="PS327" t="s">
        <v>669</v>
      </c>
      <c r="PT327" t="s">
        <v>669</v>
      </c>
      <c r="PU327" t="s">
        <v>669</v>
      </c>
      <c r="PZ327" t="s">
        <v>669</v>
      </c>
      <c r="QA327" t="s">
        <v>669</v>
      </c>
      <c r="QB327" t="s">
        <v>669</v>
      </c>
      <c r="QG327" t="s">
        <v>669</v>
      </c>
      <c r="QH327" t="s">
        <v>669</v>
      </c>
      <c r="QI327" t="s">
        <v>669</v>
      </c>
      <c r="QJ327" t="s">
        <v>1235</v>
      </c>
      <c r="QN327" t="s">
        <v>669</v>
      </c>
      <c r="QT327" t="s">
        <v>669</v>
      </c>
      <c r="QU327" t="s">
        <v>669</v>
      </c>
      <c r="QV327" t="s">
        <v>669</v>
      </c>
      <c r="RA327" t="s">
        <v>669</v>
      </c>
      <c r="RB327" t="s">
        <v>669</v>
      </c>
      <c r="RC327" t="s">
        <v>669</v>
      </c>
      <c r="RH327" t="s">
        <v>669</v>
      </c>
      <c r="RI327" t="s">
        <v>669</v>
      </c>
      <c r="RJ327" t="s">
        <v>669</v>
      </c>
      <c r="RO327" t="s">
        <v>669</v>
      </c>
      <c r="RP327" t="s">
        <v>669</v>
      </c>
      <c r="RQ327" t="s">
        <v>669</v>
      </c>
      <c r="RV327" t="s">
        <v>669</v>
      </c>
      <c r="RW327" t="s">
        <v>669</v>
      </c>
      <c r="RX327" t="s">
        <v>669</v>
      </c>
      <c r="RY327" t="s">
        <v>669</v>
      </c>
      <c r="SC327" t="s">
        <v>669</v>
      </c>
      <c r="SD327" t="s">
        <v>669</v>
      </c>
      <c r="SE327" t="s">
        <v>669</v>
      </c>
      <c r="SJ327" t="s">
        <v>669</v>
      </c>
      <c r="SP327" t="s">
        <v>669</v>
      </c>
      <c r="SQ327" t="s">
        <v>669</v>
      </c>
      <c r="SR327" t="s">
        <v>669</v>
      </c>
      <c r="SW327" t="s">
        <v>669</v>
      </c>
      <c r="SX327" t="s">
        <v>669</v>
      </c>
      <c r="SY327" t="s">
        <v>669</v>
      </c>
      <c r="TD327" t="s">
        <v>669</v>
      </c>
      <c r="TE327" t="s">
        <v>669</v>
      </c>
      <c r="TF327" t="s">
        <v>669</v>
      </c>
      <c r="TK327" t="s">
        <v>669</v>
      </c>
      <c r="TL327" t="s">
        <v>669</v>
      </c>
      <c r="TM327" t="s">
        <v>669</v>
      </c>
      <c r="TR327" t="s">
        <v>669</v>
      </c>
      <c r="TS327" t="s">
        <v>669</v>
      </c>
      <c r="TT327" t="s">
        <v>669</v>
      </c>
      <c r="TY327" t="s">
        <v>669</v>
      </c>
      <c r="TZ327" t="s">
        <v>669</v>
      </c>
      <c r="UA327" t="s">
        <v>669</v>
      </c>
      <c r="UF327" t="s">
        <v>669</v>
      </c>
      <c r="UL327" t="s">
        <v>669</v>
      </c>
      <c r="UM327" t="s">
        <v>669</v>
      </c>
      <c r="UN327" t="s">
        <v>669</v>
      </c>
      <c r="US327" t="s">
        <v>669</v>
      </c>
      <c r="UT327" t="s">
        <v>669</v>
      </c>
      <c r="UU327" t="s">
        <v>669</v>
      </c>
      <c r="UZ327" t="s">
        <v>669</v>
      </c>
      <c r="VA327" t="s">
        <v>669</v>
      </c>
      <c r="VB327" t="s">
        <v>669</v>
      </c>
      <c r="VG327" t="s">
        <v>669</v>
      </c>
      <c r="VH327" t="s">
        <v>669</v>
      </c>
      <c r="VI327" t="s">
        <v>669</v>
      </c>
      <c r="VN327" t="s">
        <v>669</v>
      </c>
      <c r="VO327" t="s">
        <v>669</v>
      </c>
      <c r="VP327" t="s">
        <v>669</v>
      </c>
      <c r="VU327" t="s">
        <v>669</v>
      </c>
      <c r="VV327" t="s">
        <v>669</v>
      </c>
      <c r="VW327" t="s">
        <v>669</v>
      </c>
      <c r="VX327" t="s">
        <v>1234</v>
      </c>
      <c r="WB327" t="s">
        <v>669</v>
      </c>
      <c r="WH327" t="s">
        <v>669</v>
      </c>
      <c r="WI327" t="s">
        <v>669</v>
      </c>
      <c r="WJ327" t="s">
        <v>669</v>
      </c>
      <c r="WO327" t="s">
        <v>669</v>
      </c>
      <c r="WP327" t="s">
        <v>669</v>
      </c>
      <c r="WQ327" t="s">
        <v>669</v>
      </c>
      <c r="WV327" t="s">
        <v>669</v>
      </c>
      <c r="WW327" t="s">
        <v>669</v>
      </c>
      <c r="WX327" t="s">
        <v>669</v>
      </c>
      <c r="XC327" t="s">
        <v>669</v>
      </c>
      <c r="XD327" t="s">
        <v>669</v>
      </c>
      <c r="XE327" t="s">
        <v>669</v>
      </c>
      <c r="XJ327" t="s">
        <v>669</v>
      </c>
      <c r="XK327" t="s">
        <v>669</v>
      </c>
      <c r="XL327" t="s">
        <v>669</v>
      </c>
      <c r="XQ327" t="s">
        <v>669</v>
      </c>
      <c r="XR327" t="s">
        <v>669</v>
      </c>
      <c r="XS327" t="s">
        <v>669</v>
      </c>
    </row>
    <row r="328" spans="50:643" x14ac:dyDescent="0.3">
      <c r="AX328" t="s">
        <v>669</v>
      </c>
      <c r="BJ328" t="s">
        <v>669</v>
      </c>
      <c r="BV328" t="s">
        <v>669</v>
      </c>
      <c r="CH328" t="s">
        <v>669</v>
      </c>
      <c r="CT328" t="s">
        <v>669</v>
      </c>
      <c r="DF328" t="s">
        <v>669</v>
      </c>
      <c r="DO328" t="s">
        <v>669</v>
      </c>
      <c r="DR328" t="s">
        <v>669</v>
      </c>
      <c r="ED328" t="s">
        <v>669</v>
      </c>
      <c r="EP328" t="s">
        <v>669</v>
      </c>
      <c r="FB328" t="s">
        <v>669</v>
      </c>
      <c r="FL328" t="s">
        <v>669</v>
      </c>
      <c r="FR328" t="s">
        <v>669</v>
      </c>
      <c r="FS328" t="s">
        <v>669</v>
      </c>
      <c r="FT328" t="s">
        <v>669</v>
      </c>
      <c r="FY328" t="s">
        <v>669</v>
      </c>
      <c r="FZ328" t="s">
        <v>669</v>
      </c>
      <c r="GA328" t="s">
        <v>669</v>
      </c>
      <c r="GF328" t="s">
        <v>669</v>
      </c>
      <c r="GG328" t="s">
        <v>669</v>
      </c>
      <c r="GH328" t="s">
        <v>669</v>
      </c>
      <c r="GM328" t="s">
        <v>669</v>
      </c>
      <c r="GN328" t="s">
        <v>669</v>
      </c>
      <c r="GO328" t="s">
        <v>669</v>
      </c>
      <c r="GT328" t="s">
        <v>669</v>
      </c>
      <c r="GU328" t="s">
        <v>669</v>
      </c>
      <c r="GV328" t="s">
        <v>669</v>
      </c>
      <c r="HA328" t="s">
        <v>669</v>
      </c>
      <c r="HB328" t="s">
        <v>669</v>
      </c>
      <c r="HC328" t="s">
        <v>669</v>
      </c>
      <c r="HH328" t="s">
        <v>669</v>
      </c>
      <c r="HN328" t="s">
        <v>669</v>
      </c>
      <c r="HO328" t="s">
        <v>669</v>
      </c>
      <c r="HP328" t="s">
        <v>669</v>
      </c>
      <c r="HU328" t="s">
        <v>669</v>
      </c>
      <c r="HV328" t="s">
        <v>669</v>
      </c>
      <c r="HW328" t="s">
        <v>669</v>
      </c>
      <c r="IB328" t="s">
        <v>669</v>
      </c>
      <c r="IC328" t="s">
        <v>669</v>
      </c>
      <c r="ID328" t="s">
        <v>669</v>
      </c>
      <c r="II328" t="s">
        <v>669</v>
      </c>
      <c r="IJ328" t="s">
        <v>669</v>
      </c>
      <c r="IK328" t="s">
        <v>669</v>
      </c>
      <c r="IP328" t="s">
        <v>669</v>
      </c>
      <c r="IQ328" t="s">
        <v>669</v>
      </c>
      <c r="IR328" t="s">
        <v>669</v>
      </c>
      <c r="IW328" t="s">
        <v>669</v>
      </c>
      <c r="IX328" t="s">
        <v>669</v>
      </c>
      <c r="IY328" t="s">
        <v>669</v>
      </c>
      <c r="JD328" t="s">
        <v>669</v>
      </c>
      <c r="JJ328" t="s">
        <v>669</v>
      </c>
      <c r="JK328" t="s">
        <v>669</v>
      </c>
      <c r="JL328" t="s">
        <v>669</v>
      </c>
      <c r="JQ328" t="s">
        <v>669</v>
      </c>
      <c r="JR328" t="s">
        <v>669</v>
      </c>
      <c r="JS328" t="s">
        <v>669</v>
      </c>
      <c r="JT328" t="s">
        <v>669</v>
      </c>
      <c r="JX328" t="s">
        <v>669</v>
      </c>
      <c r="JY328" t="s">
        <v>669</v>
      </c>
      <c r="JZ328" t="s">
        <v>669</v>
      </c>
      <c r="KE328" t="s">
        <v>669</v>
      </c>
      <c r="KF328" t="s">
        <v>669</v>
      </c>
      <c r="KG328" t="s">
        <v>669</v>
      </c>
      <c r="KL328" t="s">
        <v>669</v>
      </c>
      <c r="KM328" t="s">
        <v>669</v>
      </c>
      <c r="KN328" t="s">
        <v>669</v>
      </c>
      <c r="KS328" t="s">
        <v>669</v>
      </c>
      <c r="KT328" t="s">
        <v>669</v>
      </c>
      <c r="KU328" t="s">
        <v>669</v>
      </c>
      <c r="KZ328" t="s">
        <v>669</v>
      </c>
      <c r="LF328" t="s">
        <v>669</v>
      </c>
      <c r="LG328" t="s">
        <v>669</v>
      </c>
      <c r="LH328" t="s">
        <v>669</v>
      </c>
      <c r="LM328" t="s">
        <v>669</v>
      </c>
      <c r="LN328" t="s">
        <v>669</v>
      </c>
      <c r="LO328" t="s">
        <v>669</v>
      </c>
      <c r="LP328" t="s">
        <v>1234</v>
      </c>
      <c r="LT328" t="s">
        <v>669</v>
      </c>
      <c r="LU328" t="s">
        <v>669</v>
      </c>
      <c r="LV328" t="s">
        <v>669</v>
      </c>
      <c r="LW328" t="s">
        <v>1235</v>
      </c>
      <c r="MA328" t="s">
        <v>669</v>
      </c>
      <c r="MB328" t="s">
        <v>669</v>
      </c>
      <c r="MC328" t="s">
        <v>669</v>
      </c>
      <c r="MH328" t="s">
        <v>669</v>
      </c>
      <c r="MI328" t="s">
        <v>669</v>
      </c>
      <c r="MJ328" t="s">
        <v>669</v>
      </c>
      <c r="MO328" t="s">
        <v>669</v>
      </c>
      <c r="MP328" t="s">
        <v>669</v>
      </c>
      <c r="MQ328" t="s">
        <v>669</v>
      </c>
      <c r="MV328" t="s">
        <v>669</v>
      </c>
      <c r="NB328" t="s">
        <v>669</v>
      </c>
      <c r="NC328" t="s">
        <v>669</v>
      </c>
      <c r="ND328" t="s">
        <v>669</v>
      </c>
      <c r="NI328" t="s">
        <v>669</v>
      </c>
      <c r="NJ328" t="s">
        <v>669</v>
      </c>
      <c r="NK328" t="s">
        <v>669</v>
      </c>
      <c r="NP328" t="s">
        <v>669</v>
      </c>
      <c r="NQ328" t="s">
        <v>669</v>
      </c>
      <c r="NR328" t="s">
        <v>669</v>
      </c>
      <c r="NW328" t="s">
        <v>669</v>
      </c>
      <c r="NX328" t="s">
        <v>669</v>
      </c>
      <c r="NY328" t="s">
        <v>669</v>
      </c>
      <c r="OD328" t="s">
        <v>669</v>
      </c>
      <c r="OE328" t="s">
        <v>669</v>
      </c>
      <c r="OF328" t="s">
        <v>669</v>
      </c>
      <c r="OK328" t="s">
        <v>669</v>
      </c>
      <c r="OL328" t="s">
        <v>669</v>
      </c>
      <c r="OM328" t="s">
        <v>669</v>
      </c>
      <c r="OR328" t="s">
        <v>669</v>
      </c>
      <c r="OX328" t="s">
        <v>669</v>
      </c>
      <c r="OY328" t="s">
        <v>669</v>
      </c>
      <c r="OZ328" t="s">
        <v>669</v>
      </c>
      <c r="PE328" t="s">
        <v>669</v>
      </c>
      <c r="PF328" t="s">
        <v>669</v>
      </c>
      <c r="PG328" t="s">
        <v>669</v>
      </c>
      <c r="PL328" t="s">
        <v>669</v>
      </c>
      <c r="PM328" t="s">
        <v>669</v>
      </c>
      <c r="PN328" t="s">
        <v>669</v>
      </c>
      <c r="PS328" t="s">
        <v>669</v>
      </c>
      <c r="PT328" t="s">
        <v>669</v>
      </c>
      <c r="PU328" t="s">
        <v>669</v>
      </c>
      <c r="PZ328" t="s">
        <v>669</v>
      </c>
      <c r="QA328" t="s">
        <v>669</v>
      </c>
      <c r="QB328" t="s">
        <v>669</v>
      </c>
      <c r="QG328" t="s">
        <v>669</v>
      </c>
      <c r="QH328" t="s">
        <v>669</v>
      </c>
      <c r="QI328" t="s">
        <v>669</v>
      </c>
      <c r="QJ328" t="s">
        <v>1235</v>
      </c>
      <c r="QN328" t="s">
        <v>669</v>
      </c>
      <c r="QT328" t="s">
        <v>669</v>
      </c>
      <c r="QU328" t="s">
        <v>669</v>
      </c>
      <c r="QV328" t="s">
        <v>669</v>
      </c>
      <c r="RA328" t="s">
        <v>669</v>
      </c>
      <c r="RB328" t="s">
        <v>669</v>
      </c>
      <c r="RC328" t="s">
        <v>669</v>
      </c>
      <c r="RH328" t="s">
        <v>669</v>
      </c>
      <c r="RI328" t="s">
        <v>669</v>
      </c>
      <c r="RJ328" t="s">
        <v>669</v>
      </c>
      <c r="RO328" t="s">
        <v>669</v>
      </c>
      <c r="RP328" t="s">
        <v>669</v>
      </c>
      <c r="RQ328" t="s">
        <v>669</v>
      </c>
      <c r="RV328" t="s">
        <v>669</v>
      </c>
      <c r="RW328" t="s">
        <v>669</v>
      </c>
      <c r="RX328" t="s">
        <v>669</v>
      </c>
      <c r="RY328" t="s">
        <v>669</v>
      </c>
      <c r="SC328" t="s">
        <v>669</v>
      </c>
      <c r="SD328" t="s">
        <v>669</v>
      </c>
      <c r="SE328" t="s">
        <v>669</v>
      </c>
      <c r="SJ328" t="s">
        <v>669</v>
      </c>
      <c r="SP328" t="s">
        <v>669</v>
      </c>
      <c r="SQ328" t="s">
        <v>669</v>
      </c>
      <c r="SR328" t="s">
        <v>669</v>
      </c>
      <c r="SW328" t="s">
        <v>669</v>
      </c>
      <c r="SX328" t="s">
        <v>669</v>
      </c>
      <c r="SY328" t="s">
        <v>669</v>
      </c>
      <c r="TD328" t="s">
        <v>669</v>
      </c>
      <c r="TE328" t="s">
        <v>669</v>
      </c>
      <c r="TF328" t="s">
        <v>669</v>
      </c>
      <c r="TK328" t="s">
        <v>669</v>
      </c>
      <c r="TL328" t="s">
        <v>669</v>
      </c>
      <c r="TM328" t="s">
        <v>669</v>
      </c>
      <c r="TR328" t="s">
        <v>669</v>
      </c>
      <c r="TS328" t="s">
        <v>669</v>
      </c>
      <c r="TT328" t="s">
        <v>669</v>
      </c>
      <c r="TY328" t="s">
        <v>669</v>
      </c>
      <c r="TZ328" t="s">
        <v>669</v>
      </c>
      <c r="UA328" t="s">
        <v>669</v>
      </c>
      <c r="UF328" t="s">
        <v>669</v>
      </c>
      <c r="UL328" t="s">
        <v>669</v>
      </c>
      <c r="UM328" t="s">
        <v>669</v>
      </c>
      <c r="UN328" t="s">
        <v>669</v>
      </c>
      <c r="US328" t="s">
        <v>669</v>
      </c>
      <c r="UT328" t="s">
        <v>669</v>
      </c>
      <c r="UU328" t="s">
        <v>669</v>
      </c>
      <c r="UZ328" t="s">
        <v>669</v>
      </c>
      <c r="VA328" t="s">
        <v>669</v>
      </c>
      <c r="VB328" t="s">
        <v>669</v>
      </c>
      <c r="VG328" t="s">
        <v>669</v>
      </c>
      <c r="VH328" t="s">
        <v>669</v>
      </c>
      <c r="VI328" t="s">
        <v>669</v>
      </c>
      <c r="VN328" t="s">
        <v>669</v>
      </c>
      <c r="VO328" t="s">
        <v>669</v>
      </c>
      <c r="VP328" t="s">
        <v>669</v>
      </c>
      <c r="VU328" t="s">
        <v>669</v>
      </c>
      <c r="VV328" t="s">
        <v>669</v>
      </c>
      <c r="VW328" t="s">
        <v>669</v>
      </c>
      <c r="VX328" t="s">
        <v>1234</v>
      </c>
      <c r="WB328" t="s">
        <v>669</v>
      </c>
      <c r="WH328" t="s">
        <v>669</v>
      </c>
      <c r="WI328" t="s">
        <v>669</v>
      </c>
      <c r="WJ328" t="s">
        <v>669</v>
      </c>
      <c r="WO328" t="s">
        <v>669</v>
      </c>
      <c r="WP328" t="s">
        <v>669</v>
      </c>
      <c r="WQ328" t="s">
        <v>669</v>
      </c>
      <c r="WV328" t="s">
        <v>669</v>
      </c>
      <c r="WW328" t="s">
        <v>669</v>
      </c>
      <c r="WX328" t="s">
        <v>669</v>
      </c>
      <c r="XC328" t="s">
        <v>669</v>
      </c>
      <c r="XD328" t="s">
        <v>669</v>
      </c>
      <c r="XE328" t="s">
        <v>669</v>
      </c>
      <c r="XJ328" t="s">
        <v>669</v>
      </c>
      <c r="XK328" t="s">
        <v>669</v>
      </c>
      <c r="XL328" t="s">
        <v>669</v>
      </c>
      <c r="XQ328" t="s">
        <v>669</v>
      </c>
      <c r="XR328" t="s">
        <v>669</v>
      </c>
      <c r="XS328" t="s">
        <v>669</v>
      </c>
    </row>
    <row r="329" spans="50:643" x14ac:dyDescent="0.3">
      <c r="AX329" t="s">
        <v>669</v>
      </c>
      <c r="BJ329" t="s">
        <v>669</v>
      </c>
      <c r="BV329" t="s">
        <v>669</v>
      </c>
      <c r="CH329" t="s">
        <v>669</v>
      </c>
      <c r="CT329" t="s">
        <v>669</v>
      </c>
      <c r="DF329" t="s">
        <v>669</v>
      </c>
      <c r="DO329" t="s">
        <v>669</v>
      </c>
      <c r="DR329" t="s">
        <v>669</v>
      </c>
      <c r="ED329" t="s">
        <v>669</v>
      </c>
      <c r="EP329" t="s">
        <v>669</v>
      </c>
      <c r="FB329" t="s">
        <v>669</v>
      </c>
      <c r="FL329" t="s">
        <v>669</v>
      </c>
      <c r="FR329" t="s">
        <v>669</v>
      </c>
      <c r="FS329" t="s">
        <v>669</v>
      </c>
      <c r="FT329" t="s">
        <v>669</v>
      </c>
      <c r="FY329" t="s">
        <v>669</v>
      </c>
      <c r="FZ329" t="s">
        <v>669</v>
      </c>
      <c r="GA329" t="s">
        <v>669</v>
      </c>
      <c r="GF329" t="s">
        <v>669</v>
      </c>
      <c r="GG329" t="s">
        <v>669</v>
      </c>
      <c r="GH329" t="s">
        <v>669</v>
      </c>
      <c r="GM329" t="s">
        <v>669</v>
      </c>
      <c r="GN329" t="s">
        <v>669</v>
      </c>
      <c r="GO329" t="s">
        <v>669</v>
      </c>
      <c r="GT329" t="s">
        <v>669</v>
      </c>
      <c r="GU329" t="s">
        <v>669</v>
      </c>
      <c r="GV329" t="s">
        <v>669</v>
      </c>
      <c r="HA329" t="s">
        <v>669</v>
      </c>
      <c r="HB329" t="s">
        <v>669</v>
      </c>
      <c r="HC329" t="s">
        <v>669</v>
      </c>
      <c r="HH329" t="s">
        <v>669</v>
      </c>
      <c r="HN329" t="s">
        <v>669</v>
      </c>
      <c r="HO329" t="s">
        <v>669</v>
      </c>
      <c r="HP329" t="s">
        <v>669</v>
      </c>
      <c r="HU329" t="s">
        <v>669</v>
      </c>
      <c r="HV329" t="s">
        <v>669</v>
      </c>
      <c r="HW329" t="s">
        <v>669</v>
      </c>
      <c r="IB329" t="s">
        <v>669</v>
      </c>
      <c r="IC329" t="s">
        <v>669</v>
      </c>
      <c r="ID329" t="s">
        <v>669</v>
      </c>
      <c r="II329" t="s">
        <v>669</v>
      </c>
      <c r="IJ329" t="s">
        <v>669</v>
      </c>
      <c r="IK329" t="s">
        <v>669</v>
      </c>
      <c r="IP329" t="s">
        <v>669</v>
      </c>
      <c r="IQ329" t="s">
        <v>669</v>
      </c>
      <c r="IR329" t="s">
        <v>669</v>
      </c>
      <c r="IW329" t="s">
        <v>669</v>
      </c>
      <c r="IX329" t="s">
        <v>669</v>
      </c>
      <c r="IY329" t="s">
        <v>669</v>
      </c>
      <c r="JD329" t="s">
        <v>669</v>
      </c>
      <c r="JJ329" t="s">
        <v>669</v>
      </c>
      <c r="JK329" t="s">
        <v>669</v>
      </c>
      <c r="JL329" t="s">
        <v>669</v>
      </c>
      <c r="JQ329" t="s">
        <v>669</v>
      </c>
      <c r="JR329" t="s">
        <v>669</v>
      </c>
      <c r="JS329" t="s">
        <v>669</v>
      </c>
      <c r="JT329" t="s">
        <v>669</v>
      </c>
      <c r="JX329" t="s">
        <v>669</v>
      </c>
      <c r="JY329" t="s">
        <v>669</v>
      </c>
      <c r="JZ329" t="s">
        <v>669</v>
      </c>
      <c r="KE329" t="s">
        <v>669</v>
      </c>
      <c r="KF329" t="s">
        <v>669</v>
      </c>
      <c r="KG329" t="s">
        <v>669</v>
      </c>
      <c r="KL329" t="s">
        <v>669</v>
      </c>
      <c r="KM329" t="s">
        <v>669</v>
      </c>
      <c r="KN329" t="s">
        <v>669</v>
      </c>
      <c r="KS329" t="s">
        <v>669</v>
      </c>
      <c r="KT329" t="s">
        <v>669</v>
      </c>
      <c r="KU329" t="s">
        <v>669</v>
      </c>
      <c r="KZ329" t="s">
        <v>669</v>
      </c>
      <c r="LF329" t="s">
        <v>669</v>
      </c>
      <c r="LG329" t="s">
        <v>669</v>
      </c>
      <c r="LH329" t="s">
        <v>669</v>
      </c>
      <c r="LM329" t="s">
        <v>669</v>
      </c>
      <c r="LN329" t="s">
        <v>669</v>
      </c>
      <c r="LO329" t="s">
        <v>669</v>
      </c>
      <c r="LP329" t="s">
        <v>1234</v>
      </c>
      <c r="LT329" t="s">
        <v>669</v>
      </c>
      <c r="LU329" t="s">
        <v>669</v>
      </c>
      <c r="LV329" t="s">
        <v>669</v>
      </c>
      <c r="LW329" t="s">
        <v>1235</v>
      </c>
      <c r="MA329" t="s">
        <v>669</v>
      </c>
      <c r="MB329" t="s">
        <v>669</v>
      </c>
      <c r="MC329" t="s">
        <v>669</v>
      </c>
      <c r="MH329" t="s">
        <v>669</v>
      </c>
      <c r="MI329" t="s">
        <v>669</v>
      </c>
      <c r="MJ329" t="s">
        <v>669</v>
      </c>
      <c r="MO329" t="s">
        <v>669</v>
      </c>
      <c r="MP329" t="s">
        <v>669</v>
      </c>
      <c r="MQ329" t="s">
        <v>669</v>
      </c>
      <c r="MV329" t="s">
        <v>669</v>
      </c>
      <c r="NB329" t="s">
        <v>669</v>
      </c>
      <c r="NC329" t="s">
        <v>669</v>
      </c>
      <c r="ND329" t="s">
        <v>669</v>
      </c>
      <c r="NI329" t="s">
        <v>669</v>
      </c>
      <c r="NJ329" t="s">
        <v>669</v>
      </c>
      <c r="NK329" t="s">
        <v>669</v>
      </c>
      <c r="NP329" t="s">
        <v>669</v>
      </c>
      <c r="NQ329" t="s">
        <v>669</v>
      </c>
      <c r="NR329" t="s">
        <v>669</v>
      </c>
      <c r="NW329" t="s">
        <v>669</v>
      </c>
      <c r="NX329" t="s">
        <v>669</v>
      </c>
      <c r="NY329" t="s">
        <v>669</v>
      </c>
      <c r="OD329" t="s">
        <v>669</v>
      </c>
      <c r="OE329" t="s">
        <v>669</v>
      </c>
      <c r="OF329" t="s">
        <v>669</v>
      </c>
      <c r="OK329" t="s">
        <v>669</v>
      </c>
      <c r="OL329" t="s">
        <v>669</v>
      </c>
      <c r="OM329" t="s">
        <v>669</v>
      </c>
      <c r="OR329" t="s">
        <v>669</v>
      </c>
      <c r="OX329" t="s">
        <v>669</v>
      </c>
      <c r="OY329" t="s">
        <v>669</v>
      </c>
      <c r="OZ329" t="s">
        <v>669</v>
      </c>
      <c r="PE329" t="s">
        <v>669</v>
      </c>
      <c r="PF329" t="s">
        <v>669</v>
      </c>
      <c r="PG329" t="s">
        <v>669</v>
      </c>
      <c r="PL329" t="s">
        <v>669</v>
      </c>
      <c r="PM329" t="s">
        <v>669</v>
      </c>
      <c r="PN329" t="s">
        <v>669</v>
      </c>
      <c r="PS329" t="s">
        <v>669</v>
      </c>
      <c r="PT329" t="s">
        <v>669</v>
      </c>
      <c r="PU329" t="s">
        <v>669</v>
      </c>
      <c r="PZ329" t="s">
        <v>669</v>
      </c>
      <c r="QA329" t="s">
        <v>669</v>
      </c>
      <c r="QB329" t="s">
        <v>669</v>
      </c>
      <c r="QG329" t="s">
        <v>669</v>
      </c>
      <c r="QH329" t="s">
        <v>669</v>
      </c>
      <c r="QI329" t="s">
        <v>669</v>
      </c>
      <c r="QJ329" t="s">
        <v>1235</v>
      </c>
      <c r="QN329" t="s">
        <v>669</v>
      </c>
      <c r="QT329" t="s">
        <v>669</v>
      </c>
      <c r="QU329" t="s">
        <v>669</v>
      </c>
      <c r="QV329" t="s">
        <v>669</v>
      </c>
      <c r="RA329" t="s">
        <v>669</v>
      </c>
      <c r="RB329" t="s">
        <v>669</v>
      </c>
      <c r="RC329" t="s">
        <v>669</v>
      </c>
      <c r="RH329" t="s">
        <v>669</v>
      </c>
      <c r="RI329" t="s">
        <v>669</v>
      </c>
      <c r="RJ329" t="s">
        <v>669</v>
      </c>
      <c r="RO329" t="s">
        <v>669</v>
      </c>
      <c r="RP329" t="s">
        <v>669</v>
      </c>
      <c r="RQ329" t="s">
        <v>669</v>
      </c>
      <c r="RV329" t="s">
        <v>669</v>
      </c>
      <c r="RW329" t="s">
        <v>669</v>
      </c>
      <c r="RX329" t="s">
        <v>669</v>
      </c>
      <c r="RY329" t="s">
        <v>669</v>
      </c>
      <c r="SC329" t="s">
        <v>669</v>
      </c>
      <c r="SD329" t="s">
        <v>669</v>
      </c>
      <c r="SE329" t="s">
        <v>669</v>
      </c>
      <c r="SJ329" t="s">
        <v>669</v>
      </c>
      <c r="SP329" t="s">
        <v>669</v>
      </c>
      <c r="SQ329" t="s">
        <v>669</v>
      </c>
      <c r="SR329" t="s">
        <v>669</v>
      </c>
      <c r="SW329" t="s">
        <v>669</v>
      </c>
      <c r="SX329" t="s">
        <v>669</v>
      </c>
      <c r="SY329" t="s">
        <v>669</v>
      </c>
      <c r="TD329" t="s">
        <v>669</v>
      </c>
      <c r="TE329" t="s">
        <v>669</v>
      </c>
      <c r="TF329" t="s">
        <v>669</v>
      </c>
      <c r="TK329" t="s">
        <v>669</v>
      </c>
      <c r="TL329" t="s">
        <v>669</v>
      </c>
      <c r="TM329" t="s">
        <v>669</v>
      </c>
      <c r="TR329" t="s">
        <v>669</v>
      </c>
      <c r="TS329" t="s">
        <v>669</v>
      </c>
      <c r="TT329" t="s">
        <v>669</v>
      </c>
      <c r="TY329" t="s">
        <v>669</v>
      </c>
      <c r="TZ329" t="s">
        <v>669</v>
      </c>
      <c r="UA329" t="s">
        <v>669</v>
      </c>
      <c r="UF329" t="s">
        <v>669</v>
      </c>
      <c r="UL329" t="s">
        <v>669</v>
      </c>
      <c r="UM329" t="s">
        <v>669</v>
      </c>
      <c r="UN329" t="s">
        <v>669</v>
      </c>
      <c r="US329" t="s">
        <v>669</v>
      </c>
      <c r="UT329" t="s">
        <v>669</v>
      </c>
      <c r="UU329" t="s">
        <v>669</v>
      </c>
      <c r="UZ329" t="s">
        <v>669</v>
      </c>
      <c r="VA329" t="s">
        <v>669</v>
      </c>
      <c r="VB329" t="s">
        <v>669</v>
      </c>
      <c r="VG329" t="s">
        <v>669</v>
      </c>
      <c r="VH329" t="s">
        <v>669</v>
      </c>
      <c r="VI329" t="s">
        <v>669</v>
      </c>
      <c r="VN329" t="s">
        <v>669</v>
      </c>
      <c r="VO329" t="s">
        <v>669</v>
      </c>
      <c r="VP329" t="s">
        <v>669</v>
      </c>
      <c r="VU329" t="s">
        <v>669</v>
      </c>
      <c r="VV329" t="s">
        <v>669</v>
      </c>
      <c r="VW329" t="s">
        <v>669</v>
      </c>
      <c r="VX329" t="s">
        <v>1234</v>
      </c>
      <c r="WB329" t="s">
        <v>669</v>
      </c>
      <c r="WH329" t="s">
        <v>669</v>
      </c>
      <c r="WI329" t="s">
        <v>669</v>
      </c>
      <c r="WJ329" t="s">
        <v>669</v>
      </c>
      <c r="WO329" t="s">
        <v>669</v>
      </c>
      <c r="WP329" t="s">
        <v>669</v>
      </c>
      <c r="WQ329" t="s">
        <v>669</v>
      </c>
      <c r="WV329" t="s">
        <v>669</v>
      </c>
      <c r="WW329" t="s">
        <v>669</v>
      </c>
      <c r="WX329" t="s">
        <v>669</v>
      </c>
      <c r="XC329" t="s">
        <v>669</v>
      </c>
      <c r="XD329" t="s">
        <v>669</v>
      </c>
      <c r="XE329" t="s">
        <v>669</v>
      </c>
      <c r="XJ329" t="s">
        <v>669</v>
      </c>
      <c r="XK329" t="s">
        <v>669</v>
      </c>
      <c r="XL329" t="s">
        <v>669</v>
      </c>
      <c r="XQ329" t="s">
        <v>669</v>
      </c>
      <c r="XR329" t="s">
        <v>669</v>
      </c>
      <c r="XS329" t="s">
        <v>669</v>
      </c>
    </row>
    <row r="330" spans="50:643" x14ac:dyDescent="0.3">
      <c r="AX330" t="s">
        <v>669</v>
      </c>
      <c r="BJ330" t="s">
        <v>669</v>
      </c>
      <c r="BV330" t="s">
        <v>669</v>
      </c>
      <c r="CH330" t="s">
        <v>669</v>
      </c>
      <c r="CT330" t="s">
        <v>669</v>
      </c>
      <c r="DF330" t="s">
        <v>669</v>
      </c>
      <c r="DO330" t="s">
        <v>669</v>
      </c>
      <c r="DR330" t="s">
        <v>669</v>
      </c>
      <c r="ED330" t="s">
        <v>669</v>
      </c>
      <c r="EP330" t="s">
        <v>669</v>
      </c>
      <c r="FB330" t="s">
        <v>669</v>
      </c>
      <c r="FL330" t="s">
        <v>669</v>
      </c>
      <c r="FR330" t="s">
        <v>669</v>
      </c>
      <c r="FS330" t="s">
        <v>669</v>
      </c>
      <c r="FT330" t="s">
        <v>669</v>
      </c>
      <c r="FY330" t="s">
        <v>669</v>
      </c>
      <c r="FZ330" t="s">
        <v>669</v>
      </c>
      <c r="GA330" t="s">
        <v>669</v>
      </c>
      <c r="GF330" t="s">
        <v>669</v>
      </c>
      <c r="GG330" t="s">
        <v>669</v>
      </c>
      <c r="GH330" t="s">
        <v>669</v>
      </c>
      <c r="GM330" t="s">
        <v>669</v>
      </c>
      <c r="GN330" t="s">
        <v>669</v>
      </c>
      <c r="GO330" t="s">
        <v>669</v>
      </c>
      <c r="GT330" t="s">
        <v>669</v>
      </c>
      <c r="GU330" t="s">
        <v>669</v>
      </c>
      <c r="GV330" t="s">
        <v>669</v>
      </c>
      <c r="HA330" t="s">
        <v>669</v>
      </c>
      <c r="HB330" t="s">
        <v>669</v>
      </c>
      <c r="HC330" t="s">
        <v>669</v>
      </c>
      <c r="HH330" t="s">
        <v>669</v>
      </c>
      <c r="HN330" t="s">
        <v>669</v>
      </c>
      <c r="HO330" t="s">
        <v>669</v>
      </c>
      <c r="HP330" t="s">
        <v>669</v>
      </c>
      <c r="HU330" t="s">
        <v>669</v>
      </c>
      <c r="HV330" t="s">
        <v>669</v>
      </c>
      <c r="HW330" t="s">
        <v>669</v>
      </c>
      <c r="IB330" t="s">
        <v>669</v>
      </c>
      <c r="IC330" t="s">
        <v>669</v>
      </c>
      <c r="ID330" t="s">
        <v>669</v>
      </c>
      <c r="II330" t="s">
        <v>669</v>
      </c>
      <c r="IJ330" t="s">
        <v>669</v>
      </c>
      <c r="IK330" t="s">
        <v>669</v>
      </c>
      <c r="IP330" t="s">
        <v>669</v>
      </c>
      <c r="IQ330" t="s">
        <v>669</v>
      </c>
      <c r="IR330" t="s">
        <v>669</v>
      </c>
      <c r="IW330" t="s">
        <v>669</v>
      </c>
      <c r="IX330" t="s">
        <v>669</v>
      </c>
      <c r="IY330" t="s">
        <v>669</v>
      </c>
      <c r="JD330" t="s">
        <v>669</v>
      </c>
      <c r="JJ330" t="s">
        <v>669</v>
      </c>
      <c r="JK330" t="s">
        <v>669</v>
      </c>
      <c r="JL330" t="s">
        <v>669</v>
      </c>
      <c r="JQ330" t="s">
        <v>669</v>
      </c>
      <c r="JR330" t="s">
        <v>669</v>
      </c>
      <c r="JS330" t="s">
        <v>669</v>
      </c>
      <c r="JT330" t="s">
        <v>669</v>
      </c>
      <c r="JX330" t="s">
        <v>669</v>
      </c>
      <c r="JY330" t="s">
        <v>669</v>
      </c>
      <c r="JZ330" t="s">
        <v>669</v>
      </c>
      <c r="KE330" t="s">
        <v>669</v>
      </c>
      <c r="KF330" t="s">
        <v>669</v>
      </c>
      <c r="KG330" t="s">
        <v>669</v>
      </c>
      <c r="KL330" t="s">
        <v>669</v>
      </c>
      <c r="KM330" t="s">
        <v>669</v>
      </c>
      <c r="KN330" t="s">
        <v>669</v>
      </c>
      <c r="KS330" t="s">
        <v>669</v>
      </c>
      <c r="KT330" t="s">
        <v>669</v>
      </c>
      <c r="KU330" t="s">
        <v>669</v>
      </c>
      <c r="KZ330" t="s">
        <v>669</v>
      </c>
      <c r="LF330" t="s">
        <v>669</v>
      </c>
      <c r="LG330" t="s">
        <v>669</v>
      </c>
      <c r="LH330" t="s">
        <v>669</v>
      </c>
      <c r="LM330" t="s">
        <v>669</v>
      </c>
      <c r="LN330" t="s">
        <v>669</v>
      </c>
      <c r="LO330" t="s">
        <v>669</v>
      </c>
      <c r="LP330" t="s">
        <v>1234</v>
      </c>
      <c r="LT330" t="s">
        <v>669</v>
      </c>
      <c r="LU330" t="s">
        <v>669</v>
      </c>
      <c r="LV330" t="s">
        <v>669</v>
      </c>
      <c r="LW330" t="s">
        <v>1235</v>
      </c>
      <c r="MA330" t="s">
        <v>669</v>
      </c>
      <c r="MB330" t="s">
        <v>669</v>
      </c>
      <c r="MC330" t="s">
        <v>669</v>
      </c>
      <c r="MH330" t="s">
        <v>669</v>
      </c>
      <c r="MI330" t="s">
        <v>669</v>
      </c>
      <c r="MJ330" t="s">
        <v>669</v>
      </c>
      <c r="MO330" t="s">
        <v>669</v>
      </c>
      <c r="MP330" t="s">
        <v>669</v>
      </c>
      <c r="MQ330" t="s">
        <v>669</v>
      </c>
      <c r="MV330" t="s">
        <v>669</v>
      </c>
      <c r="NB330" t="s">
        <v>669</v>
      </c>
      <c r="NC330" t="s">
        <v>669</v>
      </c>
      <c r="ND330" t="s">
        <v>669</v>
      </c>
      <c r="NI330" t="s">
        <v>669</v>
      </c>
      <c r="NJ330" t="s">
        <v>669</v>
      </c>
      <c r="NK330" t="s">
        <v>669</v>
      </c>
      <c r="NP330" t="s">
        <v>669</v>
      </c>
      <c r="NQ330" t="s">
        <v>669</v>
      </c>
      <c r="NR330" t="s">
        <v>669</v>
      </c>
      <c r="NW330" t="s">
        <v>669</v>
      </c>
      <c r="NX330" t="s">
        <v>669</v>
      </c>
      <c r="NY330" t="s">
        <v>669</v>
      </c>
      <c r="OD330" t="s">
        <v>669</v>
      </c>
      <c r="OE330" t="s">
        <v>669</v>
      </c>
      <c r="OF330" t="s">
        <v>669</v>
      </c>
      <c r="OK330" t="s">
        <v>669</v>
      </c>
      <c r="OL330" t="s">
        <v>669</v>
      </c>
      <c r="OM330" t="s">
        <v>669</v>
      </c>
      <c r="OR330" t="s">
        <v>669</v>
      </c>
      <c r="OX330" t="s">
        <v>669</v>
      </c>
      <c r="OY330" t="s">
        <v>669</v>
      </c>
      <c r="OZ330" t="s">
        <v>669</v>
      </c>
      <c r="PE330" t="s">
        <v>669</v>
      </c>
      <c r="PF330" t="s">
        <v>669</v>
      </c>
      <c r="PG330" t="s">
        <v>669</v>
      </c>
      <c r="PL330" t="s">
        <v>669</v>
      </c>
      <c r="PM330" t="s">
        <v>669</v>
      </c>
      <c r="PN330" t="s">
        <v>669</v>
      </c>
      <c r="PS330" t="s">
        <v>669</v>
      </c>
      <c r="PT330" t="s">
        <v>669</v>
      </c>
      <c r="PU330" t="s">
        <v>669</v>
      </c>
      <c r="PZ330" t="s">
        <v>669</v>
      </c>
      <c r="QA330" t="s">
        <v>669</v>
      </c>
      <c r="QB330" t="s">
        <v>669</v>
      </c>
      <c r="QG330" t="s">
        <v>669</v>
      </c>
      <c r="QH330" t="s">
        <v>669</v>
      </c>
      <c r="QI330" t="s">
        <v>669</v>
      </c>
      <c r="QJ330" t="s">
        <v>1235</v>
      </c>
      <c r="QN330" t="s">
        <v>669</v>
      </c>
      <c r="QT330" t="s">
        <v>669</v>
      </c>
      <c r="QU330" t="s">
        <v>669</v>
      </c>
      <c r="QV330" t="s">
        <v>669</v>
      </c>
      <c r="RA330" t="s">
        <v>669</v>
      </c>
      <c r="RB330" t="s">
        <v>669</v>
      </c>
      <c r="RC330" t="s">
        <v>669</v>
      </c>
      <c r="RH330" t="s">
        <v>669</v>
      </c>
      <c r="RI330" t="s">
        <v>669</v>
      </c>
      <c r="RJ330" t="s">
        <v>669</v>
      </c>
      <c r="RO330" t="s">
        <v>669</v>
      </c>
      <c r="RP330" t="s">
        <v>669</v>
      </c>
      <c r="RQ330" t="s">
        <v>669</v>
      </c>
      <c r="RV330" t="s">
        <v>669</v>
      </c>
      <c r="RW330" t="s">
        <v>669</v>
      </c>
      <c r="RX330" t="s">
        <v>669</v>
      </c>
      <c r="RY330" t="s">
        <v>669</v>
      </c>
      <c r="SC330" t="s">
        <v>669</v>
      </c>
      <c r="SD330" t="s">
        <v>669</v>
      </c>
      <c r="SE330" t="s">
        <v>669</v>
      </c>
      <c r="SJ330" t="s">
        <v>669</v>
      </c>
      <c r="SP330" t="s">
        <v>669</v>
      </c>
      <c r="SQ330" t="s">
        <v>669</v>
      </c>
      <c r="SR330" t="s">
        <v>669</v>
      </c>
      <c r="SW330" t="s">
        <v>669</v>
      </c>
      <c r="SX330" t="s">
        <v>669</v>
      </c>
      <c r="SY330" t="s">
        <v>669</v>
      </c>
      <c r="TD330" t="s">
        <v>669</v>
      </c>
      <c r="TE330" t="s">
        <v>669</v>
      </c>
      <c r="TF330" t="s">
        <v>669</v>
      </c>
      <c r="TK330" t="s">
        <v>669</v>
      </c>
      <c r="TL330" t="s">
        <v>669</v>
      </c>
      <c r="TM330" t="s">
        <v>669</v>
      </c>
      <c r="TR330" t="s">
        <v>669</v>
      </c>
      <c r="TS330" t="s">
        <v>669</v>
      </c>
      <c r="TT330" t="s">
        <v>669</v>
      </c>
      <c r="TY330" t="s">
        <v>669</v>
      </c>
      <c r="TZ330" t="s">
        <v>669</v>
      </c>
      <c r="UA330" t="s">
        <v>669</v>
      </c>
      <c r="UF330" t="s">
        <v>669</v>
      </c>
      <c r="UL330" t="s">
        <v>669</v>
      </c>
      <c r="UM330" t="s">
        <v>669</v>
      </c>
      <c r="UN330" t="s">
        <v>669</v>
      </c>
      <c r="US330" t="s">
        <v>669</v>
      </c>
      <c r="UT330" t="s">
        <v>669</v>
      </c>
      <c r="UU330" t="s">
        <v>669</v>
      </c>
      <c r="UZ330" t="s">
        <v>669</v>
      </c>
      <c r="VA330" t="s">
        <v>669</v>
      </c>
      <c r="VB330" t="s">
        <v>669</v>
      </c>
      <c r="VG330" t="s">
        <v>669</v>
      </c>
      <c r="VH330" t="s">
        <v>669</v>
      </c>
      <c r="VI330" t="s">
        <v>669</v>
      </c>
      <c r="VN330" t="s">
        <v>669</v>
      </c>
      <c r="VO330" t="s">
        <v>669</v>
      </c>
      <c r="VP330" t="s">
        <v>669</v>
      </c>
      <c r="VU330" t="s">
        <v>669</v>
      </c>
      <c r="VV330" t="s">
        <v>669</v>
      </c>
      <c r="VW330" t="s">
        <v>669</v>
      </c>
      <c r="VX330" t="s">
        <v>1234</v>
      </c>
      <c r="WB330" t="s">
        <v>669</v>
      </c>
      <c r="WH330" t="s">
        <v>669</v>
      </c>
      <c r="WI330" t="s">
        <v>669</v>
      </c>
      <c r="WJ330" t="s">
        <v>669</v>
      </c>
      <c r="WO330" t="s">
        <v>669</v>
      </c>
      <c r="WP330" t="s">
        <v>669</v>
      </c>
      <c r="WQ330" t="s">
        <v>669</v>
      </c>
      <c r="WV330" t="s">
        <v>669</v>
      </c>
      <c r="WW330" t="s">
        <v>669</v>
      </c>
      <c r="WX330" t="s">
        <v>669</v>
      </c>
      <c r="XC330" t="s">
        <v>669</v>
      </c>
      <c r="XD330" t="s">
        <v>669</v>
      </c>
      <c r="XE330" t="s">
        <v>669</v>
      </c>
      <c r="XJ330" t="s">
        <v>669</v>
      </c>
      <c r="XK330" t="s">
        <v>669</v>
      </c>
      <c r="XL330" t="s">
        <v>669</v>
      </c>
      <c r="XQ330" t="s">
        <v>669</v>
      </c>
      <c r="XR330" t="s">
        <v>669</v>
      </c>
      <c r="XS330" t="s">
        <v>669</v>
      </c>
    </row>
    <row r="331" spans="50:643" x14ac:dyDescent="0.3">
      <c r="AX331" t="s">
        <v>669</v>
      </c>
      <c r="BJ331" t="s">
        <v>669</v>
      </c>
      <c r="BV331" t="s">
        <v>669</v>
      </c>
      <c r="CH331" t="s">
        <v>669</v>
      </c>
      <c r="CT331" t="s">
        <v>669</v>
      </c>
      <c r="DF331" t="s">
        <v>669</v>
      </c>
      <c r="DO331" t="s">
        <v>669</v>
      </c>
      <c r="DR331" t="s">
        <v>669</v>
      </c>
      <c r="ED331" t="s">
        <v>669</v>
      </c>
      <c r="EP331" t="s">
        <v>669</v>
      </c>
      <c r="FB331" t="s">
        <v>669</v>
      </c>
      <c r="FL331" t="s">
        <v>669</v>
      </c>
      <c r="FR331" t="s">
        <v>669</v>
      </c>
      <c r="FS331" t="s">
        <v>669</v>
      </c>
      <c r="FT331" t="s">
        <v>669</v>
      </c>
      <c r="FY331" t="s">
        <v>669</v>
      </c>
      <c r="FZ331" t="s">
        <v>669</v>
      </c>
      <c r="GA331" t="s">
        <v>669</v>
      </c>
      <c r="GF331" t="s">
        <v>669</v>
      </c>
      <c r="GG331" t="s">
        <v>669</v>
      </c>
      <c r="GH331" t="s">
        <v>669</v>
      </c>
      <c r="GM331" t="s">
        <v>669</v>
      </c>
      <c r="GN331" t="s">
        <v>669</v>
      </c>
      <c r="GO331" t="s">
        <v>669</v>
      </c>
      <c r="GT331" t="s">
        <v>669</v>
      </c>
      <c r="GU331" t="s">
        <v>669</v>
      </c>
      <c r="GV331" t="s">
        <v>669</v>
      </c>
      <c r="HA331" t="s">
        <v>669</v>
      </c>
      <c r="HB331" t="s">
        <v>669</v>
      </c>
      <c r="HC331" t="s">
        <v>669</v>
      </c>
      <c r="HH331" t="s">
        <v>669</v>
      </c>
      <c r="HN331" t="s">
        <v>669</v>
      </c>
      <c r="HO331" t="s">
        <v>669</v>
      </c>
      <c r="HP331" t="s">
        <v>669</v>
      </c>
      <c r="HU331" t="s">
        <v>669</v>
      </c>
      <c r="HV331" t="s">
        <v>669</v>
      </c>
      <c r="HW331" t="s">
        <v>669</v>
      </c>
      <c r="IB331" t="s">
        <v>669</v>
      </c>
      <c r="IC331" t="s">
        <v>669</v>
      </c>
      <c r="ID331" t="s">
        <v>669</v>
      </c>
      <c r="II331" t="s">
        <v>669</v>
      </c>
      <c r="IJ331" t="s">
        <v>669</v>
      </c>
      <c r="IK331" t="s">
        <v>669</v>
      </c>
      <c r="IP331" t="s">
        <v>669</v>
      </c>
      <c r="IQ331" t="s">
        <v>669</v>
      </c>
      <c r="IR331" t="s">
        <v>669</v>
      </c>
      <c r="IW331" t="s">
        <v>669</v>
      </c>
      <c r="IX331" t="s">
        <v>669</v>
      </c>
      <c r="IY331" t="s">
        <v>669</v>
      </c>
      <c r="JD331" t="s">
        <v>669</v>
      </c>
      <c r="JJ331" t="s">
        <v>669</v>
      </c>
      <c r="JK331" t="s">
        <v>669</v>
      </c>
      <c r="JL331" t="s">
        <v>669</v>
      </c>
      <c r="JQ331" t="s">
        <v>669</v>
      </c>
      <c r="JR331" t="s">
        <v>669</v>
      </c>
      <c r="JS331" t="s">
        <v>669</v>
      </c>
      <c r="JT331" t="s">
        <v>669</v>
      </c>
      <c r="JX331" t="s">
        <v>669</v>
      </c>
      <c r="JY331" t="s">
        <v>669</v>
      </c>
      <c r="JZ331" t="s">
        <v>669</v>
      </c>
      <c r="KE331" t="s">
        <v>669</v>
      </c>
      <c r="KF331" t="s">
        <v>669</v>
      </c>
      <c r="KG331" t="s">
        <v>669</v>
      </c>
      <c r="KL331" t="s">
        <v>669</v>
      </c>
      <c r="KM331" t="s">
        <v>669</v>
      </c>
      <c r="KN331" t="s">
        <v>669</v>
      </c>
      <c r="KS331" t="s">
        <v>669</v>
      </c>
      <c r="KT331" t="s">
        <v>669</v>
      </c>
      <c r="KU331" t="s">
        <v>669</v>
      </c>
      <c r="KZ331" t="s">
        <v>669</v>
      </c>
      <c r="LF331" t="s">
        <v>669</v>
      </c>
      <c r="LG331" t="s">
        <v>669</v>
      </c>
      <c r="LH331" t="s">
        <v>669</v>
      </c>
      <c r="LM331" t="s">
        <v>669</v>
      </c>
      <c r="LN331" t="s">
        <v>669</v>
      </c>
      <c r="LO331" t="s">
        <v>669</v>
      </c>
      <c r="LP331" t="s">
        <v>1234</v>
      </c>
      <c r="LT331" t="s">
        <v>669</v>
      </c>
      <c r="LU331" t="s">
        <v>669</v>
      </c>
      <c r="LV331" t="s">
        <v>669</v>
      </c>
      <c r="LW331" t="s">
        <v>1235</v>
      </c>
      <c r="MA331" t="s">
        <v>669</v>
      </c>
      <c r="MB331" t="s">
        <v>669</v>
      </c>
      <c r="MC331" t="s">
        <v>669</v>
      </c>
      <c r="MH331" t="s">
        <v>669</v>
      </c>
      <c r="MI331" t="s">
        <v>669</v>
      </c>
      <c r="MJ331" t="s">
        <v>669</v>
      </c>
      <c r="MO331" t="s">
        <v>669</v>
      </c>
      <c r="MP331" t="s">
        <v>669</v>
      </c>
      <c r="MQ331" t="s">
        <v>669</v>
      </c>
      <c r="MV331" t="s">
        <v>669</v>
      </c>
      <c r="NB331" t="s">
        <v>669</v>
      </c>
      <c r="NC331" t="s">
        <v>669</v>
      </c>
      <c r="ND331" t="s">
        <v>669</v>
      </c>
      <c r="NI331" t="s">
        <v>669</v>
      </c>
      <c r="NJ331" t="s">
        <v>669</v>
      </c>
      <c r="NK331" t="s">
        <v>669</v>
      </c>
      <c r="NP331" t="s">
        <v>669</v>
      </c>
      <c r="NQ331" t="s">
        <v>669</v>
      </c>
      <c r="NR331" t="s">
        <v>669</v>
      </c>
      <c r="NW331" t="s">
        <v>669</v>
      </c>
      <c r="NX331" t="s">
        <v>669</v>
      </c>
      <c r="NY331" t="s">
        <v>669</v>
      </c>
      <c r="OD331" t="s">
        <v>669</v>
      </c>
      <c r="OE331" t="s">
        <v>669</v>
      </c>
      <c r="OF331" t="s">
        <v>669</v>
      </c>
      <c r="OK331" t="s">
        <v>669</v>
      </c>
      <c r="OL331" t="s">
        <v>669</v>
      </c>
      <c r="OM331" t="s">
        <v>669</v>
      </c>
      <c r="OR331" t="s">
        <v>669</v>
      </c>
      <c r="OX331" t="s">
        <v>669</v>
      </c>
      <c r="OY331" t="s">
        <v>669</v>
      </c>
      <c r="OZ331" t="s">
        <v>669</v>
      </c>
      <c r="PE331" t="s">
        <v>669</v>
      </c>
      <c r="PF331" t="s">
        <v>669</v>
      </c>
      <c r="PG331" t="s">
        <v>669</v>
      </c>
      <c r="PL331" t="s">
        <v>669</v>
      </c>
      <c r="PM331" t="s">
        <v>669</v>
      </c>
      <c r="PN331" t="s">
        <v>669</v>
      </c>
      <c r="PS331" t="s">
        <v>669</v>
      </c>
      <c r="PT331" t="s">
        <v>669</v>
      </c>
      <c r="PU331" t="s">
        <v>669</v>
      </c>
      <c r="PZ331" t="s">
        <v>669</v>
      </c>
      <c r="QA331" t="s">
        <v>669</v>
      </c>
      <c r="QB331" t="s">
        <v>669</v>
      </c>
      <c r="QG331" t="s">
        <v>669</v>
      </c>
      <c r="QH331" t="s">
        <v>669</v>
      </c>
      <c r="QI331" t="s">
        <v>669</v>
      </c>
      <c r="QJ331" t="s">
        <v>1235</v>
      </c>
      <c r="QN331" t="s">
        <v>669</v>
      </c>
      <c r="QT331" t="s">
        <v>669</v>
      </c>
      <c r="QU331" t="s">
        <v>669</v>
      </c>
      <c r="QV331" t="s">
        <v>669</v>
      </c>
      <c r="RA331" t="s">
        <v>669</v>
      </c>
      <c r="RB331" t="s">
        <v>669</v>
      </c>
      <c r="RC331" t="s">
        <v>669</v>
      </c>
      <c r="RH331" t="s">
        <v>669</v>
      </c>
      <c r="RI331" t="s">
        <v>669</v>
      </c>
      <c r="RJ331" t="s">
        <v>669</v>
      </c>
      <c r="RO331" t="s">
        <v>669</v>
      </c>
      <c r="RP331" t="s">
        <v>669</v>
      </c>
      <c r="RQ331" t="s">
        <v>669</v>
      </c>
      <c r="RV331" t="s">
        <v>669</v>
      </c>
      <c r="RW331" t="s">
        <v>669</v>
      </c>
      <c r="RX331" t="s">
        <v>669</v>
      </c>
      <c r="RY331" t="s">
        <v>669</v>
      </c>
      <c r="SC331" t="s">
        <v>669</v>
      </c>
      <c r="SD331" t="s">
        <v>669</v>
      </c>
      <c r="SE331" t="s">
        <v>669</v>
      </c>
      <c r="SJ331" t="s">
        <v>669</v>
      </c>
      <c r="SP331" t="s">
        <v>669</v>
      </c>
      <c r="SQ331" t="s">
        <v>669</v>
      </c>
      <c r="SR331" t="s">
        <v>669</v>
      </c>
      <c r="SW331" t="s">
        <v>669</v>
      </c>
      <c r="SX331" t="s">
        <v>669</v>
      </c>
      <c r="SY331" t="s">
        <v>669</v>
      </c>
      <c r="TD331" t="s">
        <v>669</v>
      </c>
      <c r="TE331" t="s">
        <v>669</v>
      </c>
      <c r="TF331" t="s">
        <v>669</v>
      </c>
      <c r="TK331" t="s">
        <v>669</v>
      </c>
      <c r="TL331" t="s">
        <v>669</v>
      </c>
      <c r="TM331" t="s">
        <v>669</v>
      </c>
      <c r="TR331" t="s">
        <v>669</v>
      </c>
      <c r="TS331" t="s">
        <v>669</v>
      </c>
      <c r="TT331" t="s">
        <v>669</v>
      </c>
      <c r="TY331" t="s">
        <v>669</v>
      </c>
      <c r="TZ331" t="s">
        <v>669</v>
      </c>
      <c r="UA331" t="s">
        <v>669</v>
      </c>
      <c r="UF331" t="s">
        <v>669</v>
      </c>
      <c r="UL331" t="s">
        <v>669</v>
      </c>
      <c r="UM331" t="s">
        <v>669</v>
      </c>
      <c r="UN331" t="s">
        <v>669</v>
      </c>
      <c r="US331" t="s">
        <v>669</v>
      </c>
      <c r="UT331" t="s">
        <v>669</v>
      </c>
      <c r="UU331" t="s">
        <v>669</v>
      </c>
      <c r="UZ331" t="s">
        <v>669</v>
      </c>
      <c r="VA331" t="s">
        <v>669</v>
      </c>
      <c r="VB331" t="s">
        <v>669</v>
      </c>
      <c r="VG331" t="s">
        <v>669</v>
      </c>
      <c r="VH331" t="s">
        <v>669</v>
      </c>
      <c r="VI331" t="s">
        <v>669</v>
      </c>
      <c r="VN331" t="s">
        <v>669</v>
      </c>
      <c r="VO331" t="s">
        <v>669</v>
      </c>
      <c r="VP331" t="s">
        <v>669</v>
      </c>
      <c r="VU331" t="s">
        <v>669</v>
      </c>
      <c r="VV331" t="s">
        <v>669</v>
      </c>
      <c r="VW331" t="s">
        <v>669</v>
      </c>
      <c r="VX331" t="s">
        <v>1234</v>
      </c>
      <c r="WB331" t="s">
        <v>669</v>
      </c>
      <c r="WH331" t="s">
        <v>669</v>
      </c>
      <c r="WI331" t="s">
        <v>669</v>
      </c>
      <c r="WJ331" t="s">
        <v>669</v>
      </c>
      <c r="WO331" t="s">
        <v>669</v>
      </c>
      <c r="WP331" t="s">
        <v>669</v>
      </c>
      <c r="WQ331" t="s">
        <v>669</v>
      </c>
      <c r="WV331" t="s">
        <v>669</v>
      </c>
      <c r="WW331" t="s">
        <v>669</v>
      </c>
      <c r="WX331" t="s">
        <v>669</v>
      </c>
      <c r="XC331" t="s">
        <v>669</v>
      </c>
      <c r="XD331" t="s">
        <v>669</v>
      </c>
      <c r="XE331" t="s">
        <v>669</v>
      </c>
      <c r="XJ331" t="s">
        <v>669</v>
      </c>
      <c r="XK331" t="s">
        <v>669</v>
      </c>
      <c r="XL331" t="s">
        <v>669</v>
      </c>
      <c r="XQ331" t="s">
        <v>669</v>
      </c>
      <c r="XR331" t="s">
        <v>669</v>
      </c>
      <c r="XS331" t="s">
        <v>669</v>
      </c>
    </row>
    <row r="332" spans="50:643" x14ac:dyDescent="0.3">
      <c r="AX332" t="s">
        <v>669</v>
      </c>
      <c r="BJ332" t="s">
        <v>669</v>
      </c>
      <c r="BV332" t="s">
        <v>669</v>
      </c>
      <c r="CH332" t="s">
        <v>669</v>
      </c>
      <c r="CT332" t="s">
        <v>669</v>
      </c>
      <c r="DF332" t="s">
        <v>669</v>
      </c>
      <c r="DO332" t="s">
        <v>669</v>
      </c>
      <c r="DR332" t="s">
        <v>669</v>
      </c>
      <c r="ED332" t="s">
        <v>669</v>
      </c>
      <c r="EP332" t="s">
        <v>669</v>
      </c>
      <c r="FB332" t="s">
        <v>669</v>
      </c>
      <c r="FL332" t="s">
        <v>669</v>
      </c>
      <c r="FR332" t="s">
        <v>669</v>
      </c>
      <c r="FS332" t="s">
        <v>669</v>
      </c>
      <c r="FT332" t="s">
        <v>669</v>
      </c>
      <c r="FY332" t="s">
        <v>669</v>
      </c>
      <c r="FZ332" t="s">
        <v>669</v>
      </c>
      <c r="GA332" t="s">
        <v>669</v>
      </c>
      <c r="GF332" t="s">
        <v>669</v>
      </c>
      <c r="GG332" t="s">
        <v>669</v>
      </c>
      <c r="GH332" t="s">
        <v>669</v>
      </c>
      <c r="GM332" t="s">
        <v>669</v>
      </c>
      <c r="GN332" t="s">
        <v>669</v>
      </c>
      <c r="GO332" t="s">
        <v>669</v>
      </c>
      <c r="GT332" t="s">
        <v>669</v>
      </c>
      <c r="GU332" t="s">
        <v>669</v>
      </c>
      <c r="GV332" t="s">
        <v>669</v>
      </c>
      <c r="HA332" t="s">
        <v>669</v>
      </c>
      <c r="HB332" t="s">
        <v>669</v>
      </c>
      <c r="HC332" t="s">
        <v>669</v>
      </c>
      <c r="HH332" t="s">
        <v>669</v>
      </c>
      <c r="HN332" t="s">
        <v>669</v>
      </c>
      <c r="HO332" t="s">
        <v>669</v>
      </c>
      <c r="HP332" t="s">
        <v>669</v>
      </c>
      <c r="HU332" t="s">
        <v>669</v>
      </c>
      <c r="HV332" t="s">
        <v>669</v>
      </c>
      <c r="HW332" t="s">
        <v>669</v>
      </c>
      <c r="IB332" t="s">
        <v>669</v>
      </c>
      <c r="IC332" t="s">
        <v>669</v>
      </c>
      <c r="ID332" t="s">
        <v>669</v>
      </c>
      <c r="II332" t="s">
        <v>669</v>
      </c>
      <c r="IJ332" t="s">
        <v>669</v>
      </c>
      <c r="IK332" t="s">
        <v>669</v>
      </c>
      <c r="IP332" t="s">
        <v>669</v>
      </c>
      <c r="IQ332" t="s">
        <v>669</v>
      </c>
      <c r="IR332" t="s">
        <v>669</v>
      </c>
      <c r="IW332" t="s">
        <v>669</v>
      </c>
      <c r="IX332" t="s">
        <v>669</v>
      </c>
      <c r="IY332" t="s">
        <v>669</v>
      </c>
      <c r="JD332" t="s">
        <v>669</v>
      </c>
      <c r="JJ332" t="s">
        <v>669</v>
      </c>
      <c r="JK332" t="s">
        <v>669</v>
      </c>
      <c r="JL332" t="s">
        <v>669</v>
      </c>
      <c r="JQ332" t="s">
        <v>669</v>
      </c>
      <c r="JR332" t="s">
        <v>669</v>
      </c>
      <c r="JS332" t="s">
        <v>669</v>
      </c>
      <c r="JT332" t="s">
        <v>669</v>
      </c>
      <c r="JX332" t="s">
        <v>669</v>
      </c>
      <c r="JY332" t="s">
        <v>669</v>
      </c>
      <c r="JZ332" t="s">
        <v>669</v>
      </c>
      <c r="KE332" t="s">
        <v>669</v>
      </c>
      <c r="KF332" t="s">
        <v>669</v>
      </c>
      <c r="KG332" t="s">
        <v>669</v>
      </c>
      <c r="KL332" t="s">
        <v>669</v>
      </c>
      <c r="KM332" t="s">
        <v>669</v>
      </c>
      <c r="KN332" t="s">
        <v>669</v>
      </c>
      <c r="KS332" t="s">
        <v>669</v>
      </c>
      <c r="KT332" t="s">
        <v>669</v>
      </c>
      <c r="KU332" t="s">
        <v>669</v>
      </c>
      <c r="KZ332" t="s">
        <v>669</v>
      </c>
      <c r="LF332" t="s">
        <v>669</v>
      </c>
      <c r="LG332" t="s">
        <v>669</v>
      </c>
      <c r="LH332" t="s">
        <v>669</v>
      </c>
      <c r="LM332" t="s">
        <v>669</v>
      </c>
      <c r="LN332" t="s">
        <v>669</v>
      </c>
      <c r="LO332" t="s">
        <v>669</v>
      </c>
      <c r="LP332" t="s">
        <v>1234</v>
      </c>
      <c r="LT332" t="s">
        <v>669</v>
      </c>
      <c r="LU332" t="s">
        <v>669</v>
      </c>
      <c r="LV332" t="s">
        <v>669</v>
      </c>
      <c r="LW332" t="s">
        <v>1235</v>
      </c>
      <c r="MA332" t="s">
        <v>669</v>
      </c>
      <c r="MB332" t="s">
        <v>669</v>
      </c>
      <c r="MC332" t="s">
        <v>669</v>
      </c>
      <c r="MH332" t="s">
        <v>669</v>
      </c>
      <c r="MI332" t="s">
        <v>669</v>
      </c>
      <c r="MJ332" t="s">
        <v>669</v>
      </c>
      <c r="MO332" t="s">
        <v>669</v>
      </c>
      <c r="MP332" t="s">
        <v>669</v>
      </c>
      <c r="MQ332" t="s">
        <v>669</v>
      </c>
      <c r="MV332" t="s">
        <v>669</v>
      </c>
      <c r="NB332" t="s">
        <v>669</v>
      </c>
      <c r="NC332" t="s">
        <v>669</v>
      </c>
      <c r="ND332" t="s">
        <v>669</v>
      </c>
      <c r="NI332" t="s">
        <v>669</v>
      </c>
      <c r="NJ332" t="s">
        <v>669</v>
      </c>
      <c r="NK332" t="s">
        <v>669</v>
      </c>
      <c r="NP332" t="s">
        <v>669</v>
      </c>
      <c r="NQ332" t="s">
        <v>669</v>
      </c>
      <c r="NR332" t="s">
        <v>669</v>
      </c>
      <c r="NW332" t="s">
        <v>669</v>
      </c>
      <c r="NX332" t="s">
        <v>669</v>
      </c>
      <c r="NY332" t="s">
        <v>669</v>
      </c>
      <c r="OD332" t="s">
        <v>669</v>
      </c>
      <c r="OE332" t="s">
        <v>669</v>
      </c>
      <c r="OF332" t="s">
        <v>669</v>
      </c>
      <c r="OK332" t="s">
        <v>669</v>
      </c>
      <c r="OL332" t="s">
        <v>669</v>
      </c>
      <c r="OM332" t="s">
        <v>669</v>
      </c>
      <c r="OR332" t="s">
        <v>669</v>
      </c>
      <c r="OX332" t="s">
        <v>669</v>
      </c>
      <c r="OY332" t="s">
        <v>669</v>
      </c>
      <c r="OZ332" t="s">
        <v>669</v>
      </c>
      <c r="PE332" t="s">
        <v>669</v>
      </c>
      <c r="PF332" t="s">
        <v>669</v>
      </c>
      <c r="PG332" t="s">
        <v>669</v>
      </c>
      <c r="PL332" t="s">
        <v>669</v>
      </c>
      <c r="PM332" t="s">
        <v>669</v>
      </c>
      <c r="PN332" t="s">
        <v>669</v>
      </c>
      <c r="PS332" t="s">
        <v>669</v>
      </c>
      <c r="PT332" t="s">
        <v>669</v>
      </c>
      <c r="PU332" t="s">
        <v>669</v>
      </c>
      <c r="PZ332" t="s">
        <v>669</v>
      </c>
      <c r="QA332" t="s">
        <v>669</v>
      </c>
      <c r="QB332" t="s">
        <v>669</v>
      </c>
      <c r="QG332" t="s">
        <v>669</v>
      </c>
      <c r="QH332" t="s">
        <v>669</v>
      </c>
      <c r="QI332" t="s">
        <v>669</v>
      </c>
      <c r="QJ332" t="s">
        <v>1235</v>
      </c>
      <c r="QN332" t="s">
        <v>669</v>
      </c>
      <c r="QT332" t="s">
        <v>669</v>
      </c>
      <c r="QU332" t="s">
        <v>669</v>
      </c>
      <c r="QV332" t="s">
        <v>669</v>
      </c>
      <c r="RA332" t="s">
        <v>669</v>
      </c>
      <c r="RB332" t="s">
        <v>669</v>
      </c>
      <c r="RC332" t="s">
        <v>669</v>
      </c>
      <c r="RH332" t="s">
        <v>669</v>
      </c>
      <c r="RI332" t="s">
        <v>669</v>
      </c>
      <c r="RJ332" t="s">
        <v>669</v>
      </c>
      <c r="RO332" t="s">
        <v>669</v>
      </c>
      <c r="RP332" t="s">
        <v>669</v>
      </c>
      <c r="RQ332" t="s">
        <v>669</v>
      </c>
      <c r="RV332" t="s">
        <v>669</v>
      </c>
      <c r="RW332" t="s">
        <v>669</v>
      </c>
      <c r="RX332" t="s">
        <v>669</v>
      </c>
      <c r="RY332" t="s">
        <v>669</v>
      </c>
      <c r="SC332" t="s">
        <v>669</v>
      </c>
      <c r="SD332" t="s">
        <v>669</v>
      </c>
      <c r="SE332" t="s">
        <v>669</v>
      </c>
      <c r="SJ332" t="s">
        <v>669</v>
      </c>
      <c r="SP332" t="s">
        <v>669</v>
      </c>
      <c r="SQ332" t="s">
        <v>669</v>
      </c>
      <c r="SR332" t="s">
        <v>669</v>
      </c>
      <c r="SW332" t="s">
        <v>669</v>
      </c>
      <c r="SX332" t="s">
        <v>669</v>
      </c>
      <c r="SY332" t="s">
        <v>669</v>
      </c>
      <c r="TD332" t="s">
        <v>669</v>
      </c>
      <c r="TE332" t="s">
        <v>669</v>
      </c>
      <c r="TF332" t="s">
        <v>669</v>
      </c>
      <c r="TK332" t="s">
        <v>669</v>
      </c>
      <c r="TL332" t="s">
        <v>669</v>
      </c>
      <c r="TM332" t="s">
        <v>669</v>
      </c>
      <c r="TR332" t="s">
        <v>669</v>
      </c>
      <c r="TS332" t="s">
        <v>669</v>
      </c>
      <c r="TT332" t="s">
        <v>669</v>
      </c>
      <c r="TY332" t="s">
        <v>669</v>
      </c>
      <c r="TZ332" t="s">
        <v>669</v>
      </c>
      <c r="UA332" t="s">
        <v>669</v>
      </c>
      <c r="UF332" t="s">
        <v>669</v>
      </c>
      <c r="UL332" t="s">
        <v>669</v>
      </c>
      <c r="UM332" t="s">
        <v>669</v>
      </c>
      <c r="UN332" t="s">
        <v>669</v>
      </c>
      <c r="US332" t="s">
        <v>669</v>
      </c>
      <c r="UT332" t="s">
        <v>669</v>
      </c>
      <c r="UU332" t="s">
        <v>669</v>
      </c>
      <c r="UZ332" t="s">
        <v>669</v>
      </c>
      <c r="VA332" t="s">
        <v>669</v>
      </c>
      <c r="VB332" t="s">
        <v>669</v>
      </c>
      <c r="VG332" t="s">
        <v>669</v>
      </c>
      <c r="VH332" t="s">
        <v>669</v>
      </c>
      <c r="VI332" t="s">
        <v>669</v>
      </c>
      <c r="VN332" t="s">
        <v>669</v>
      </c>
      <c r="VO332" t="s">
        <v>669</v>
      </c>
      <c r="VP332" t="s">
        <v>669</v>
      </c>
      <c r="VU332" t="s">
        <v>669</v>
      </c>
      <c r="VV332" t="s">
        <v>669</v>
      </c>
      <c r="VW332" t="s">
        <v>669</v>
      </c>
      <c r="VX332" t="s">
        <v>1234</v>
      </c>
      <c r="WB332" t="s">
        <v>669</v>
      </c>
      <c r="WH332" t="s">
        <v>669</v>
      </c>
      <c r="WI332" t="s">
        <v>669</v>
      </c>
      <c r="WJ332" t="s">
        <v>669</v>
      </c>
      <c r="WO332" t="s">
        <v>669</v>
      </c>
      <c r="WP332" t="s">
        <v>669</v>
      </c>
      <c r="WQ332" t="s">
        <v>669</v>
      </c>
      <c r="WV332" t="s">
        <v>669</v>
      </c>
      <c r="WW332" t="s">
        <v>669</v>
      </c>
      <c r="WX332" t="s">
        <v>669</v>
      </c>
      <c r="XC332" t="s">
        <v>669</v>
      </c>
      <c r="XD332" t="s">
        <v>669</v>
      </c>
      <c r="XE332" t="s">
        <v>669</v>
      </c>
      <c r="XJ332" t="s">
        <v>669</v>
      </c>
      <c r="XK332" t="s">
        <v>669</v>
      </c>
      <c r="XL332" t="s">
        <v>669</v>
      </c>
      <c r="XQ332" t="s">
        <v>669</v>
      </c>
      <c r="XR332" t="s">
        <v>669</v>
      </c>
      <c r="XS332" t="s">
        <v>669</v>
      </c>
    </row>
    <row r="333" spans="50:643" x14ac:dyDescent="0.3">
      <c r="AX333" t="s">
        <v>669</v>
      </c>
      <c r="BJ333" t="s">
        <v>669</v>
      </c>
      <c r="BV333" t="s">
        <v>669</v>
      </c>
      <c r="CH333" t="s">
        <v>669</v>
      </c>
      <c r="CT333" t="s">
        <v>669</v>
      </c>
      <c r="DF333" t="s">
        <v>669</v>
      </c>
      <c r="DO333" t="s">
        <v>669</v>
      </c>
      <c r="DR333" t="s">
        <v>669</v>
      </c>
      <c r="ED333" t="s">
        <v>669</v>
      </c>
      <c r="EP333" t="s">
        <v>669</v>
      </c>
      <c r="FB333" t="s">
        <v>669</v>
      </c>
      <c r="FL333" t="s">
        <v>669</v>
      </c>
      <c r="FR333" t="s">
        <v>669</v>
      </c>
      <c r="FS333" t="s">
        <v>669</v>
      </c>
      <c r="FT333" t="s">
        <v>669</v>
      </c>
      <c r="FY333" t="s">
        <v>669</v>
      </c>
      <c r="FZ333" t="s">
        <v>669</v>
      </c>
      <c r="GA333" t="s">
        <v>669</v>
      </c>
      <c r="GF333" t="s">
        <v>669</v>
      </c>
      <c r="GG333" t="s">
        <v>669</v>
      </c>
      <c r="GH333" t="s">
        <v>669</v>
      </c>
      <c r="GM333" t="s">
        <v>669</v>
      </c>
      <c r="GN333" t="s">
        <v>669</v>
      </c>
      <c r="GO333" t="s">
        <v>669</v>
      </c>
      <c r="GT333" t="s">
        <v>669</v>
      </c>
      <c r="GU333" t="s">
        <v>669</v>
      </c>
      <c r="GV333" t="s">
        <v>669</v>
      </c>
      <c r="HA333" t="s">
        <v>669</v>
      </c>
      <c r="HB333" t="s">
        <v>669</v>
      </c>
      <c r="HC333" t="s">
        <v>669</v>
      </c>
      <c r="HH333" t="s">
        <v>669</v>
      </c>
      <c r="HN333" t="s">
        <v>669</v>
      </c>
      <c r="HO333" t="s">
        <v>669</v>
      </c>
      <c r="HP333" t="s">
        <v>669</v>
      </c>
      <c r="HU333" t="s">
        <v>669</v>
      </c>
      <c r="HV333" t="s">
        <v>669</v>
      </c>
      <c r="HW333" t="s">
        <v>669</v>
      </c>
      <c r="IB333" t="s">
        <v>669</v>
      </c>
      <c r="IC333" t="s">
        <v>669</v>
      </c>
      <c r="ID333" t="s">
        <v>669</v>
      </c>
      <c r="II333" t="s">
        <v>669</v>
      </c>
      <c r="IJ333" t="s">
        <v>669</v>
      </c>
      <c r="IK333" t="s">
        <v>669</v>
      </c>
      <c r="IP333" t="s">
        <v>669</v>
      </c>
      <c r="IQ333" t="s">
        <v>669</v>
      </c>
      <c r="IR333" t="s">
        <v>669</v>
      </c>
      <c r="IW333" t="s">
        <v>669</v>
      </c>
      <c r="IX333" t="s">
        <v>669</v>
      </c>
      <c r="IY333" t="s">
        <v>669</v>
      </c>
      <c r="JD333" t="s">
        <v>669</v>
      </c>
      <c r="JJ333" t="s">
        <v>669</v>
      </c>
      <c r="JK333" t="s">
        <v>669</v>
      </c>
      <c r="JL333" t="s">
        <v>669</v>
      </c>
      <c r="JQ333" t="s">
        <v>669</v>
      </c>
      <c r="JR333" t="s">
        <v>669</v>
      </c>
      <c r="JS333" t="s">
        <v>669</v>
      </c>
      <c r="JT333" t="s">
        <v>669</v>
      </c>
      <c r="JX333" t="s">
        <v>669</v>
      </c>
      <c r="JY333" t="s">
        <v>669</v>
      </c>
      <c r="JZ333" t="s">
        <v>669</v>
      </c>
      <c r="KE333" t="s">
        <v>669</v>
      </c>
      <c r="KF333" t="s">
        <v>669</v>
      </c>
      <c r="KG333" t="s">
        <v>669</v>
      </c>
      <c r="KL333" t="s">
        <v>669</v>
      </c>
      <c r="KM333" t="s">
        <v>669</v>
      </c>
      <c r="KN333" t="s">
        <v>669</v>
      </c>
      <c r="KS333" t="s">
        <v>669</v>
      </c>
      <c r="KT333" t="s">
        <v>669</v>
      </c>
      <c r="KU333" t="s">
        <v>669</v>
      </c>
      <c r="KZ333" t="s">
        <v>669</v>
      </c>
      <c r="LF333" t="s">
        <v>669</v>
      </c>
      <c r="LG333" t="s">
        <v>669</v>
      </c>
      <c r="LH333" t="s">
        <v>669</v>
      </c>
      <c r="LM333" t="s">
        <v>669</v>
      </c>
      <c r="LN333" t="s">
        <v>669</v>
      </c>
      <c r="LO333" t="s">
        <v>669</v>
      </c>
      <c r="LP333" t="s">
        <v>1234</v>
      </c>
      <c r="LT333" t="s">
        <v>669</v>
      </c>
      <c r="LU333" t="s">
        <v>669</v>
      </c>
      <c r="LV333" t="s">
        <v>669</v>
      </c>
      <c r="LW333" t="s">
        <v>1235</v>
      </c>
      <c r="MA333" t="s">
        <v>669</v>
      </c>
      <c r="MB333" t="s">
        <v>669</v>
      </c>
      <c r="MC333" t="s">
        <v>669</v>
      </c>
      <c r="MH333" t="s">
        <v>669</v>
      </c>
      <c r="MI333" t="s">
        <v>669</v>
      </c>
      <c r="MJ333" t="s">
        <v>669</v>
      </c>
      <c r="MO333" t="s">
        <v>669</v>
      </c>
      <c r="MP333" t="s">
        <v>669</v>
      </c>
      <c r="MQ333" t="s">
        <v>669</v>
      </c>
      <c r="MV333" t="s">
        <v>669</v>
      </c>
      <c r="NB333" t="s">
        <v>669</v>
      </c>
      <c r="NC333" t="s">
        <v>669</v>
      </c>
      <c r="ND333" t="s">
        <v>669</v>
      </c>
      <c r="NI333" t="s">
        <v>669</v>
      </c>
      <c r="NJ333" t="s">
        <v>669</v>
      </c>
      <c r="NK333" t="s">
        <v>669</v>
      </c>
      <c r="NP333" t="s">
        <v>669</v>
      </c>
      <c r="NQ333" t="s">
        <v>669</v>
      </c>
      <c r="NR333" t="s">
        <v>669</v>
      </c>
      <c r="NW333" t="s">
        <v>669</v>
      </c>
      <c r="NX333" t="s">
        <v>669</v>
      </c>
      <c r="NY333" t="s">
        <v>669</v>
      </c>
      <c r="OD333" t="s">
        <v>669</v>
      </c>
      <c r="OE333" t="s">
        <v>669</v>
      </c>
      <c r="OF333" t="s">
        <v>669</v>
      </c>
      <c r="OK333" t="s">
        <v>669</v>
      </c>
      <c r="OL333" t="s">
        <v>669</v>
      </c>
      <c r="OM333" t="s">
        <v>669</v>
      </c>
      <c r="OR333" t="s">
        <v>669</v>
      </c>
      <c r="OX333" t="s">
        <v>669</v>
      </c>
      <c r="OY333" t="s">
        <v>669</v>
      </c>
      <c r="OZ333" t="s">
        <v>669</v>
      </c>
      <c r="PE333" t="s">
        <v>669</v>
      </c>
      <c r="PF333" t="s">
        <v>669</v>
      </c>
      <c r="PG333" t="s">
        <v>669</v>
      </c>
      <c r="PL333" t="s">
        <v>669</v>
      </c>
      <c r="PM333" t="s">
        <v>669</v>
      </c>
      <c r="PN333" t="s">
        <v>669</v>
      </c>
      <c r="PS333" t="s">
        <v>669</v>
      </c>
      <c r="PT333" t="s">
        <v>669</v>
      </c>
      <c r="PU333" t="s">
        <v>669</v>
      </c>
      <c r="PZ333" t="s">
        <v>669</v>
      </c>
      <c r="QA333" t="s">
        <v>669</v>
      </c>
      <c r="QB333" t="s">
        <v>669</v>
      </c>
      <c r="QG333" t="s">
        <v>669</v>
      </c>
      <c r="QH333" t="s">
        <v>669</v>
      </c>
      <c r="QI333" t="s">
        <v>669</v>
      </c>
      <c r="QJ333" t="s">
        <v>1235</v>
      </c>
      <c r="QN333" t="s">
        <v>669</v>
      </c>
      <c r="QT333" t="s">
        <v>669</v>
      </c>
      <c r="QU333" t="s">
        <v>669</v>
      </c>
      <c r="QV333" t="s">
        <v>669</v>
      </c>
      <c r="RA333" t="s">
        <v>669</v>
      </c>
      <c r="RB333" t="s">
        <v>669</v>
      </c>
      <c r="RC333" t="s">
        <v>669</v>
      </c>
      <c r="RH333" t="s">
        <v>669</v>
      </c>
      <c r="RI333" t="s">
        <v>669</v>
      </c>
      <c r="RJ333" t="s">
        <v>669</v>
      </c>
      <c r="RO333" t="s">
        <v>669</v>
      </c>
      <c r="RP333" t="s">
        <v>669</v>
      </c>
      <c r="RQ333" t="s">
        <v>669</v>
      </c>
      <c r="RV333" t="s">
        <v>669</v>
      </c>
      <c r="RW333" t="s">
        <v>669</v>
      </c>
      <c r="RX333" t="s">
        <v>669</v>
      </c>
      <c r="RY333" t="s">
        <v>669</v>
      </c>
      <c r="SC333" t="s">
        <v>669</v>
      </c>
      <c r="SD333" t="s">
        <v>669</v>
      </c>
      <c r="SE333" t="s">
        <v>669</v>
      </c>
      <c r="SJ333" t="s">
        <v>669</v>
      </c>
      <c r="SP333" t="s">
        <v>669</v>
      </c>
      <c r="SQ333" t="s">
        <v>669</v>
      </c>
      <c r="SR333" t="s">
        <v>669</v>
      </c>
      <c r="SW333" t="s">
        <v>669</v>
      </c>
      <c r="SX333" t="s">
        <v>669</v>
      </c>
      <c r="SY333" t="s">
        <v>669</v>
      </c>
      <c r="TD333" t="s">
        <v>669</v>
      </c>
      <c r="TE333" t="s">
        <v>669</v>
      </c>
      <c r="TF333" t="s">
        <v>669</v>
      </c>
      <c r="TK333" t="s">
        <v>669</v>
      </c>
      <c r="TL333" t="s">
        <v>669</v>
      </c>
      <c r="TM333" t="s">
        <v>669</v>
      </c>
      <c r="TR333" t="s">
        <v>669</v>
      </c>
      <c r="TS333" t="s">
        <v>669</v>
      </c>
      <c r="TT333" t="s">
        <v>669</v>
      </c>
      <c r="TY333" t="s">
        <v>669</v>
      </c>
      <c r="TZ333" t="s">
        <v>669</v>
      </c>
      <c r="UA333" t="s">
        <v>669</v>
      </c>
      <c r="UF333" t="s">
        <v>669</v>
      </c>
      <c r="UL333" t="s">
        <v>669</v>
      </c>
      <c r="UM333" t="s">
        <v>669</v>
      </c>
      <c r="UN333" t="s">
        <v>669</v>
      </c>
      <c r="US333" t="s">
        <v>669</v>
      </c>
      <c r="UT333" t="s">
        <v>669</v>
      </c>
      <c r="UU333" t="s">
        <v>669</v>
      </c>
      <c r="UZ333" t="s">
        <v>669</v>
      </c>
      <c r="VA333" t="s">
        <v>669</v>
      </c>
      <c r="VB333" t="s">
        <v>669</v>
      </c>
      <c r="VG333" t="s">
        <v>669</v>
      </c>
      <c r="VH333" t="s">
        <v>669</v>
      </c>
      <c r="VI333" t="s">
        <v>669</v>
      </c>
      <c r="VN333" t="s">
        <v>669</v>
      </c>
      <c r="VO333" t="s">
        <v>669</v>
      </c>
      <c r="VP333" t="s">
        <v>669</v>
      </c>
      <c r="VU333" t="s">
        <v>669</v>
      </c>
      <c r="VV333" t="s">
        <v>669</v>
      </c>
      <c r="VW333" t="s">
        <v>669</v>
      </c>
      <c r="VX333" t="s">
        <v>1234</v>
      </c>
      <c r="WB333" t="s">
        <v>669</v>
      </c>
      <c r="WH333" t="s">
        <v>669</v>
      </c>
      <c r="WI333" t="s">
        <v>669</v>
      </c>
      <c r="WJ333" t="s">
        <v>669</v>
      </c>
      <c r="WO333" t="s">
        <v>669</v>
      </c>
      <c r="WP333" t="s">
        <v>669</v>
      </c>
      <c r="WQ333" t="s">
        <v>669</v>
      </c>
      <c r="WV333" t="s">
        <v>669</v>
      </c>
      <c r="WW333" t="s">
        <v>669</v>
      </c>
      <c r="WX333" t="s">
        <v>669</v>
      </c>
      <c r="XC333" t="s">
        <v>669</v>
      </c>
      <c r="XD333" t="s">
        <v>669</v>
      </c>
      <c r="XE333" t="s">
        <v>669</v>
      </c>
      <c r="XJ333" t="s">
        <v>669</v>
      </c>
      <c r="XK333" t="s">
        <v>669</v>
      </c>
      <c r="XL333" t="s">
        <v>669</v>
      </c>
      <c r="XQ333" t="s">
        <v>669</v>
      </c>
      <c r="XR333" t="s">
        <v>669</v>
      </c>
      <c r="XS333" t="s">
        <v>669</v>
      </c>
    </row>
    <row r="334" spans="50:643" x14ac:dyDescent="0.3">
      <c r="AX334" t="s">
        <v>669</v>
      </c>
      <c r="BJ334" t="s">
        <v>669</v>
      </c>
      <c r="BV334" t="s">
        <v>669</v>
      </c>
      <c r="CH334" t="s">
        <v>669</v>
      </c>
      <c r="CT334" t="s">
        <v>669</v>
      </c>
      <c r="DF334" t="s">
        <v>669</v>
      </c>
      <c r="DO334" t="s">
        <v>669</v>
      </c>
      <c r="DR334" t="s">
        <v>669</v>
      </c>
      <c r="ED334" t="s">
        <v>669</v>
      </c>
      <c r="EP334" t="s">
        <v>669</v>
      </c>
      <c r="FB334" t="s">
        <v>669</v>
      </c>
      <c r="FL334" t="s">
        <v>669</v>
      </c>
      <c r="FR334" t="s">
        <v>669</v>
      </c>
      <c r="FS334" t="s">
        <v>669</v>
      </c>
      <c r="FT334" t="s">
        <v>669</v>
      </c>
      <c r="FY334" t="s">
        <v>669</v>
      </c>
      <c r="FZ334" t="s">
        <v>669</v>
      </c>
      <c r="GA334" t="s">
        <v>669</v>
      </c>
      <c r="GF334" t="s">
        <v>669</v>
      </c>
      <c r="GG334" t="s">
        <v>669</v>
      </c>
      <c r="GH334" t="s">
        <v>669</v>
      </c>
      <c r="GM334" t="s">
        <v>669</v>
      </c>
      <c r="GN334" t="s">
        <v>669</v>
      </c>
      <c r="GO334" t="s">
        <v>669</v>
      </c>
      <c r="GT334" t="s">
        <v>669</v>
      </c>
      <c r="GU334" t="s">
        <v>669</v>
      </c>
      <c r="GV334" t="s">
        <v>669</v>
      </c>
      <c r="HA334" t="s">
        <v>669</v>
      </c>
      <c r="HB334" t="s">
        <v>669</v>
      </c>
      <c r="HC334" t="s">
        <v>669</v>
      </c>
      <c r="HH334" t="s">
        <v>669</v>
      </c>
      <c r="HN334" t="s">
        <v>669</v>
      </c>
      <c r="HO334" t="s">
        <v>669</v>
      </c>
      <c r="HP334" t="s">
        <v>669</v>
      </c>
      <c r="HU334" t="s">
        <v>669</v>
      </c>
      <c r="HV334" t="s">
        <v>669</v>
      </c>
      <c r="HW334" t="s">
        <v>669</v>
      </c>
      <c r="IB334" t="s">
        <v>669</v>
      </c>
      <c r="IC334" t="s">
        <v>669</v>
      </c>
      <c r="ID334" t="s">
        <v>669</v>
      </c>
      <c r="II334" t="s">
        <v>669</v>
      </c>
      <c r="IJ334" t="s">
        <v>669</v>
      </c>
      <c r="IK334" t="s">
        <v>669</v>
      </c>
      <c r="IP334" t="s">
        <v>669</v>
      </c>
      <c r="IQ334" t="s">
        <v>669</v>
      </c>
      <c r="IR334" t="s">
        <v>669</v>
      </c>
      <c r="IW334" t="s">
        <v>669</v>
      </c>
      <c r="IX334" t="s">
        <v>669</v>
      </c>
      <c r="IY334" t="s">
        <v>669</v>
      </c>
      <c r="JD334" t="s">
        <v>669</v>
      </c>
      <c r="JJ334" t="s">
        <v>669</v>
      </c>
      <c r="JK334" t="s">
        <v>669</v>
      </c>
      <c r="JL334" t="s">
        <v>669</v>
      </c>
      <c r="JQ334" t="s">
        <v>669</v>
      </c>
      <c r="JR334" t="s">
        <v>669</v>
      </c>
      <c r="JS334" t="s">
        <v>669</v>
      </c>
      <c r="JT334" t="s">
        <v>669</v>
      </c>
      <c r="JX334" t="s">
        <v>669</v>
      </c>
      <c r="JY334" t="s">
        <v>669</v>
      </c>
      <c r="JZ334" t="s">
        <v>669</v>
      </c>
      <c r="KE334" t="s">
        <v>669</v>
      </c>
      <c r="KF334" t="s">
        <v>669</v>
      </c>
      <c r="KG334" t="s">
        <v>669</v>
      </c>
      <c r="KL334" t="s">
        <v>669</v>
      </c>
      <c r="KM334" t="s">
        <v>669</v>
      </c>
      <c r="KN334" t="s">
        <v>669</v>
      </c>
      <c r="KS334" t="s">
        <v>669</v>
      </c>
      <c r="KT334" t="s">
        <v>669</v>
      </c>
      <c r="KU334" t="s">
        <v>669</v>
      </c>
      <c r="KZ334" t="s">
        <v>669</v>
      </c>
      <c r="LF334" t="s">
        <v>669</v>
      </c>
      <c r="LG334" t="s">
        <v>669</v>
      </c>
      <c r="LH334" t="s">
        <v>669</v>
      </c>
      <c r="LM334" t="s">
        <v>669</v>
      </c>
      <c r="LN334" t="s">
        <v>669</v>
      </c>
      <c r="LO334" t="s">
        <v>669</v>
      </c>
      <c r="LP334" t="s">
        <v>1234</v>
      </c>
      <c r="LT334" t="s">
        <v>669</v>
      </c>
      <c r="LU334" t="s">
        <v>669</v>
      </c>
      <c r="LV334" t="s">
        <v>669</v>
      </c>
      <c r="LW334" t="s">
        <v>1235</v>
      </c>
      <c r="MA334" t="s">
        <v>669</v>
      </c>
      <c r="MB334" t="s">
        <v>669</v>
      </c>
      <c r="MC334" t="s">
        <v>669</v>
      </c>
      <c r="MH334" t="s">
        <v>669</v>
      </c>
      <c r="MI334" t="s">
        <v>669</v>
      </c>
      <c r="MJ334" t="s">
        <v>669</v>
      </c>
      <c r="MO334" t="s">
        <v>669</v>
      </c>
      <c r="MP334" t="s">
        <v>669</v>
      </c>
      <c r="MQ334" t="s">
        <v>669</v>
      </c>
      <c r="MV334" t="s">
        <v>669</v>
      </c>
      <c r="NB334" t="s">
        <v>669</v>
      </c>
      <c r="NC334" t="s">
        <v>669</v>
      </c>
      <c r="ND334" t="s">
        <v>669</v>
      </c>
      <c r="NI334" t="s">
        <v>669</v>
      </c>
      <c r="NJ334" t="s">
        <v>669</v>
      </c>
      <c r="NK334" t="s">
        <v>669</v>
      </c>
      <c r="NP334" t="s">
        <v>669</v>
      </c>
      <c r="NQ334" t="s">
        <v>669</v>
      </c>
      <c r="NR334" t="s">
        <v>669</v>
      </c>
      <c r="NW334" t="s">
        <v>669</v>
      </c>
      <c r="NX334" t="s">
        <v>669</v>
      </c>
      <c r="NY334" t="s">
        <v>669</v>
      </c>
      <c r="OD334" t="s">
        <v>669</v>
      </c>
      <c r="OE334" t="s">
        <v>669</v>
      </c>
      <c r="OF334" t="s">
        <v>669</v>
      </c>
      <c r="OK334" t="s">
        <v>669</v>
      </c>
      <c r="OL334" t="s">
        <v>669</v>
      </c>
      <c r="OM334" t="s">
        <v>669</v>
      </c>
      <c r="OR334" t="s">
        <v>669</v>
      </c>
      <c r="OX334" t="s">
        <v>669</v>
      </c>
      <c r="OY334" t="s">
        <v>669</v>
      </c>
      <c r="OZ334" t="s">
        <v>669</v>
      </c>
      <c r="PE334" t="s">
        <v>669</v>
      </c>
      <c r="PF334" t="s">
        <v>669</v>
      </c>
      <c r="PG334" t="s">
        <v>669</v>
      </c>
      <c r="PL334" t="s">
        <v>669</v>
      </c>
      <c r="PM334" t="s">
        <v>669</v>
      </c>
      <c r="PN334" t="s">
        <v>669</v>
      </c>
      <c r="PS334" t="s">
        <v>669</v>
      </c>
      <c r="PT334" t="s">
        <v>669</v>
      </c>
      <c r="PU334" t="s">
        <v>669</v>
      </c>
      <c r="PZ334" t="s">
        <v>669</v>
      </c>
      <c r="QA334" t="s">
        <v>669</v>
      </c>
      <c r="QB334" t="s">
        <v>669</v>
      </c>
      <c r="QG334" t="s">
        <v>669</v>
      </c>
      <c r="QH334" t="s">
        <v>669</v>
      </c>
      <c r="QI334" t="s">
        <v>669</v>
      </c>
      <c r="QJ334" t="s">
        <v>1235</v>
      </c>
      <c r="QN334" t="s">
        <v>669</v>
      </c>
      <c r="QT334" t="s">
        <v>669</v>
      </c>
      <c r="QU334" t="s">
        <v>669</v>
      </c>
      <c r="QV334" t="s">
        <v>669</v>
      </c>
      <c r="RA334" t="s">
        <v>669</v>
      </c>
      <c r="RB334" t="s">
        <v>669</v>
      </c>
      <c r="RC334" t="s">
        <v>669</v>
      </c>
      <c r="RH334" t="s">
        <v>669</v>
      </c>
      <c r="RI334" t="s">
        <v>669</v>
      </c>
      <c r="RJ334" t="s">
        <v>669</v>
      </c>
      <c r="RO334" t="s">
        <v>669</v>
      </c>
      <c r="RP334" t="s">
        <v>669</v>
      </c>
      <c r="RQ334" t="s">
        <v>669</v>
      </c>
      <c r="RV334" t="s">
        <v>669</v>
      </c>
      <c r="RW334" t="s">
        <v>669</v>
      </c>
      <c r="RX334" t="s">
        <v>669</v>
      </c>
      <c r="RY334" t="s">
        <v>669</v>
      </c>
      <c r="SC334" t="s">
        <v>669</v>
      </c>
      <c r="SD334" t="s">
        <v>669</v>
      </c>
      <c r="SE334" t="s">
        <v>669</v>
      </c>
      <c r="SJ334" t="s">
        <v>669</v>
      </c>
      <c r="SP334" t="s">
        <v>669</v>
      </c>
      <c r="SQ334" t="s">
        <v>669</v>
      </c>
      <c r="SR334" t="s">
        <v>669</v>
      </c>
      <c r="SW334" t="s">
        <v>669</v>
      </c>
      <c r="SX334" t="s">
        <v>669</v>
      </c>
      <c r="SY334" t="s">
        <v>669</v>
      </c>
      <c r="TD334" t="s">
        <v>669</v>
      </c>
      <c r="TE334" t="s">
        <v>669</v>
      </c>
      <c r="TF334" t="s">
        <v>669</v>
      </c>
      <c r="TK334" t="s">
        <v>669</v>
      </c>
      <c r="TL334" t="s">
        <v>669</v>
      </c>
      <c r="TM334" t="s">
        <v>669</v>
      </c>
      <c r="TR334" t="s">
        <v>669</v>
      </c>
      <c r="TS334" t="s">
        <v>669</v>
      </c>
      <c r="TT334" t="s">
        <v>669</v>
      </c>
      <c r="TY334" t="s">
        <v>669</v>
      </c>
      <c r="TZ334" t="s">
        <v>669</v>
      </c>
      <c r="UA334" t="s">
        <v>669</v>
      </c>
      <c r="UF334" t="s">
        <v>669</v>
      </c>
      <c r="UL334" t="s">
        <v>669</v>
      </c>
      <c r="UM334" t="s">
        <v>669</v>
      </c>
      <c r="UN334" t="s">
        <v>669</v>
      </c>
      <c r="US334" t="s">
        <v>669</v>
      </c>
      <c r="UT334" t="s">
        <v>669</v>
      </c>
      <c r="UU334" t="s">
        <v>669</v>
      </c>
      <c r="UZ334" t="s">
        <v>669</v>
      </c>
      <c r="VA334" t="s">
        <v>669</v>
      </c>
      <c r="VB334" t="s">
        <v>669</v>
      </c>
      <c r="VG334" t="s">
        <v>669</v>
      </c>
      <c r="VH334" t="s">
        <v>669</v>
      </c>
      <c r="VI334" t="s">
        <v>669</v>
      </c>
      <c r="VN334" t="s">
        <v>669</v>
      </c>
      <c r="VO334" t="s">
        <v>669</v>
      </c>
      <c r="VP334" t="s">
        <v>669</v>
      </c>
      <c r="VU334" t="s">
        <v>669</v>
      </c>
      <c r="VV334" t="s">
        <v>669</v>
      </c>
      <c r="VW334" t="s">
        <v>669</v>
      </c>
      <c r="VX334" t="s">
        <v>1234</v>
      </c>
      <c r="WB334" t="s">
        <v>669</v>
      </c>
      <c r="WH334" t="s">
        <v>669</v>
      </c>
      <c r="WI334" t="s">
        <v>669</v>
      </c>
      <c r="WJ334" t="s">
        <v>669</v>
      </c>
      <c r="WO334" t="s">
        <v>669</v>
      </c>
      <c r="WP334" t="s">
        <v>669</v>
      </c>
      <c r="WQ334" t="s">
        <v>669</v>
      </c>
      <c r="WV334" t="s">
        <v>669</v>
      </c>
      <c r="WW334" t="s">
        <v>669</v>
      </c>
      <c r="WX334" t="s">
        <v>669</v>
      </c>
      <c r="XC334" t="s">
        <v>669</v>
      </c>
      <c r="XD334" t="s">
        <v>669</v>
      </c>
      <c r="XE334" t="s">
        <v>669</v>
      </c>
      <c r="XJ334" t="s">
        <v>669</v>
      </c>
      <c r="XK334" t="s">
        <v>669</v>
      </c>
      <c r="XL334" t="s">
        <v>669</v>
      </c>
      <c r="XQ334" t="s">
        <v>669</v>
      </c>
      <c r="XR334" t="s">
        <v>669</v>
      </c>
      <c r="XS334" t="s">
        <v>669</v>
      </c>
    </row>
    <row r="335" spans="50:643" x14ac:dyDescent="0.3">
      <c r="AX335" t="s">
        <v>669</v>
      </c>
      <c r="BJ335" t="s">
        <v>669</v>
      </c>
      <c r="BV335" t="s">
        <v>669</v>
      </c>
      <c r="CH335" t="s">
        <v>669</v>
      </c>
      <c r="CT335" t="s">
        <v>669</v>
      </c>
      <c r="DF335" t="s">
        <v>669</v>
      </c>
      <c r="DO335" t="s">
        <v>669</v>
      </c>
      <c r="DR335" t="s">
        <v>669</v>
      </c>
      <c r="ED335" t="s">
        <v>669</v>
      </c>
      <c r="EP335" t="s">
        <v>669</v>
      </c>
      <c r="FB335" t="s">
        <v>669</v>
      </c>
      <c r="FL335" t="s">
        <v>669</v>
      </c>
      <c r="FR335" t="s">
        <v>669</v>
      </c>
      <c r="FS335" t="s">
        <v>669</v>
      </c>
      <c r="FT335" t="s">
        <v>669</v>
      </c>
      <c r="FY335" t="s">
        <v>669</v>
      </c>
      <c r="FZ335" t="s">
        <v>669</v>
      </c>
      <c r="GA335" t="s">
        <v>669</v>
      </c>
      <c r="GF335" t="s">
        <v>669</v>
      </c>
      <c r="GG335" t="s">
        <v>669</v>
      </c>
      <c r="GH335" t="s">
        <v>669</v>
      </c>
      <c r="GM335" t="s">
        <v>669</v>
      </c>
      <c r="GN335" t="s">
        <v>669</v>
      </c>
      <c r="GO335" t="s">
        <v>669</v>
      </c>
      <c r="GT335" t="s">
        <v>669</v>
      </c>
      <c r="GU335" t="s">
        <v>669</v>
      </c>
      <c r="GV335" t="s">
        <v>669</v>
      </c>
      <c r="HA335" t="s">
        <v>669</v>
      </c>
      <c r="HB335" t="s">
        <v>669</v>
      </c>
      <c r="HC335" t="s">
        <v>669</v>
      </c>
      <c r="HH335" t="s">
        <v>669</v>
      </c>
      <c r="HN335" t="s">
        <v>669</v>
      </c>
      <c r="HO335" t="s">
        <v>669</v>
      </c>
      <c r="HP335" t="s">
        <v>669</v>
      </c>
      <c r="HU335" t="s">
        <v>669</v>
      </c>
      <c r="HV335" t="s">
        <v>669</v>
      </c>
      <c r="HW335" t="s">
        <v>669</v>
      </c>
      <c r="IB335" t="s">
        <v>669</v>
      </c>
      <c r="IC335" t="s">
        <v>669</v>
      </c>
      <c r="ID335" t="s">
        <v>669</v>
      </c>
      <c r="II335" t="s">
        <v>669</v>
      </c>
      <c r="IJ335" t="s">
        <v>669</v>
      </c>
      <c r="IK335" t="s">
        <v>669</v>
      </c>
      <c r="IP335" t="s">
        <v>669</v>
      </c>
      <c r="IQ335" t="s">
        <v>669</v>
      </c>
      <c r="IR335" t="s">
        <v>669</v>
      </c>
      <c r="IW335" t="s">
        <v>669</v>
      </c>
      <c r="IX335" t="s">
        <v>669</v>
      </c>
      <c r="IY335" t="s">
        <v>669</v>
      </c>
      <c r="JD335" t="s">
        <v>669</v>
      </c>
      <c r="JJ335" t="s">
        <v>669</v>
      </c>
      <c r="JK335" t="s">
        <v>669</v>
      </c>
      <c r="JL335" t="s">
        <v>669</v>
      </c>
      <c r="JQ335" t="s">
        <v>669</v>
      </c>
      <c r="JR335" t="s">
        <v>669</v>
      </c>
      <c r="JS335" t="s">
        <v>669</v>
      </c>
      <c r="JT335" t="s">
        <v>669</v>
      </c>
      <c r="JX335" t="s">
        <v>669</v>
      </c>
      <c r="JY335" t="s">
        <v>669</v>
      </c>
      <c r="JZ335" t="s">
        <v>669</v>
      </c>
      <c r="KE335" t="s">
        <v>669</v>
      </c>
      <c r="KF335" t="s">
        <v>669</v>
      </c>
      <c r="KG335" t="s">
        <v>669</v>
      </c>
      <c r="KL335" t="s">
        <v>669</v>
      </c>
      <c r="KM335" t="s">
        <v>669</v>
      </c>
      <c r="KN335" t="s">
        <v>669</v>
      </c>
      <c r="KS335" t="s">
        <v>669</v>
      </c>
      <c r="KT335" t="s">
        <v>669</v>
      </c>
      <c r="KU335" t="s">
        <v>669</v>
      </c>
      <c r="KZ335" t="s">
        <v>669</v>
      </c>
      <c r="LF335" t="s">
        <v>669</v>
      </c>
      <c r="LG335" t="s">
        <v>669</v>
      </c>
      <c r="LH335" t="s">
        <v>669</v>
      </c>
      <c r="LM335" t="s">
        <v>669</v>
      </c>
      <c r="LN335" t="s">
        <v>669</v>
      </c>
      <c r="LO335" t="s">
        <v>669</v>
      </c>
      <c r="LP335" t="s">
        <v>1234</v>
      </c>
      <c r="LT335" t="s">
        <v>669</v>
      </c>
      <c r="LU335" t="s">
        <v>669</v>
      </c>
      <c r="LV335" t="s">
        <v>669</v>
      </c>
      <c r="LW335" t="s">
        <v>1235</v>
      </c>
      <c r="MA335" t="s">
        <v>669</v>
      </c>
      <c r="MB335" t="s">
        <v>669</v>
      </c>
      <c r="MC335" t="s">
        <v>669</v>
      </c>
      <c r="MH335" t="s">
        <v>669</v>
      </c>
      <c r="MI335" t="s">
        <v>669</v>
      </c>
      <c r="MJ335" t="s">
        <v>669</v>
      </c>
      <c r="MO335" t="s">
        <v>669</v>
      </c>
      <c r="MP335" t="s">
        <v>669</v>
      </c>
      <c r="MQ335" t="s">
        <v>669</v>
      </c>
      <c r="MV335" t="s">
        <v>669</v>
      </c>
      <c r="NB335" t="s">
        <v>669</v>
      </c>
      <c r="NC335" t="s">
        <v>669</v>
      </c>
      <c r="ND335" t="s">
        <v>669</v>
      </c>
      <c r="NI335" t="s">
        <v>669</v>
      </c>
      <c r="NJ335" t="s">
        <v>669</v>
      </c>
      <c r="NK335" t="s">
        <v>669</v>
      </c>
      <c r="NP335" t="s">
        <v>669</v>
      </c>
      <c r="NQ335" t="s">
        <v>669</v>
      </c>
      <c r="NR335" t="s">
        <v>669</v>
      </c>
      <c r="NW335" t="s">
        <v>669</v>
      </c>
      <c r="NX335" t="s">
        <v>669</v>
      </c>
      <c r="NY335" t="s">
        <v>669</v>
      </c>
      <c r="OD335" t="s">
        <v>669</v>
      </c>
      <c r="OE335" t="s">
        <v>669</v>
      </c>
      <c r="OF335" t="s">
        <v>669</v>
      </c>
      <c r="OK335" t="s">
        <v>669</v>
      </c>
      <c r="OL335" t="s">
        <v>669</v>
      </c>
      <c r="OM335" t="s">
        <v>669</v>
      </c>
      <c r="OR335" t="s">
        <v>669</v>
      </c>
      <c r="OX335" t="s">
        <v>669</v>
      </c>
      <c r="OY335" t="s">
        <v>669</v>
      </c>
      <c r="OZ335" t="s">
        <v>669</v>
      </c>
      <c r="PE335" t="s">
        <v>669</v>
      </c>
      <c r="PF335" t="s">
        <v>669</v>
      </c>
      <c r="PG335" t="s">
        <v>669</v>
      </c>
      <c r="PL335" t="s">
        <v>669</v>
      </c>
      <c r="PM335" t="s">
        <v>669</v>
      </c>
      <c r="PN335" t="s">
        <v>669</v>
      </c>
      <c r="PS335" t="s">
        <v>669</v>
      </c>
      <c r="PT335" t="s">
        <v>669</v>
      </c>
      <c r="PU335" t="s">
        <v>669</v>
      </c>
      <c r="PZ335" t="s">
        <v>669</v>
      </c>
      <c r="QA335" t="s">
        <v>669</v>
      </c>
      <c r="QB335" t="s">
        <v>669</v>
      </c>
      <c r="QG335" t="s">
        <v>669</v>
      </c>
      <c r="QH335" t="s">
        <v>669</v>
      </c>
      <c r="QI335" t="s">
        <v>669</v>
      </c>
      <c r="QJ335" t="s">
        <v>1235</v>
      </c>
      <c r="QN335" t="s">
        <v>669</v>
      </c>
      <c r="QT335" t="s">
        <v>669</v>
      </c>
      <c r="QU335" t="s">
        <v>669</v>
      </c>
      <c r="QV335" t="s">
        <v>669</v>
      </c>
      <c r="RA335" t="s">
        <v>669</v>
      </c>
      <c r="RB335" t="s">
        <v>669</v>
      </c>
      <c r="RC335" t="s">
        <v>669</v>
      </c>
      <c r="RH335" t="s">
        <v>669</v>
      </c>
      <c r="RI335" t="s">
        <v>669</v>
      </c>
      <c r="RJ335" t="s">
        <v>669</v>
      </c>
      <c r="RO335" t="s">
        <v>669</v>
      </c>
      <c r="RP335" t="s">
        <v>669</v>
      </c>
      <c r="RQ335" t="s">
        <v>669</v>
      </c>
      <c r="RV335" t="s">
        <v>669</v>
      </c>
      <c r="RW335" t="s">
        <v>669</v>
      </c>
      <c r="RX335" t="s">
        <v>669</v>
      </c>
      <c r="RY335" t="s">
        <v>669</v>
      </c>
      <c r="SC335" t="s">
        <v>669</v>
      </c>
      <c r="SD335" t="s">
        <v>669</v>
      </c>
      <c r="SE335" t="s">
        <v>669</v>
      </c>
      <c r="SJ335" t="s">
        <v>669</v>
      </c>
      <c r="SP335" t="s">
        <v>669</v>
      </c>
      <c r="SQ335" t="s">
        <v>669</v>
      </c>
      <c r="SR335" t="s">
        <v>669</v>
      </c>
      <c r="SW335" t="s">
        <v>669</v>
      </c>
      <c r="SX335" t="s">
        <v>669</v>
      </c>
      <c r="SY335" t="s">
        <v>669</v>
      </c>
      <c r="TD335" t="s">
        <v>669</v>
      </c>
      <c r="TE335" t="s">
        <v>669</v>
      </c>
      <c r="TF335" t="s">
        <v>669</v>
      </c>
      <c r="TK335" t="s">
        <v>669</v>
      </c>
      <c r="TL335" t="s">
        <v>669</v>
      </c>
      <c r="TM335" t="s">
        <v>669</v>
      </c>
      <c r="TR335" t="s">
        <v>669</v>
      </c>
      <c r="TS335" t="s">
        <v>669</v>
      </c>
      <c r="TT335" t="s">
        <v>669</v>
      </c>
      <c r="TY335" t="s">
        <v>669</v>
      </c>
      <c r="TZ335" t="s">
        <v>669</v>
      </c>
      <c r="UA335" t="s">
        <v>669</v>
      </c>
      <c r="UF335" t="s">
        <v>669</v>
      </c>
      <c r="UL335" t="s">
        <v>669</v>
      </c>
      <c r="UM335" t="s">
        <v>669</v>
      </c>
      <c r="UN335" t="s">
        <v>669</v>
      </c>
      <c r="US335" t="s">
        <v>669</v>
      </c>
      <c r="UT335" t="s">
        <v>669</v>
      </c>
      <c r="UU335" t="s">
        <v>669</v>
      </c>
      <c r="UZ335" t="s">
        <v>669</v>
      </c>
      <c r="VA335" t="s">
        <v>669</v>
      </c>
      <c r="VB335" t="s">
        <v>669</v>
      </c>
      <c r="VG335" t="s">
        <v>669</v>
      </c>
      <c r="VH335" t="s">
        <v>669</v>
      </c>
      <c r="VI335" t="s">
        <v>669</v>
      </c>
      <c r="VN335" t="s">
        <v>669</v>
      </c>
      <c r="VO335" t="s">
        <v>669</v>
      </c>
      <c r="VP335" t="s">
        <v>669</v>
      </c>
      <c r="VU335" t="s">
        <v>669</v>
      </c>
      <c r="VV335" t="s">
        <v>669</v>
      </c>
      <c r="VW335" t="s">
        <v>669</v>
      </c>
      <c r="VX335" t="s">
        <v>1234</v>
      </c>
      <c r="WB335" t="s">
        <v>669</v>
      </c>
      <c r="WH335" t="s">
        <v>669</v>
      </c>
      <c r="WI335" t="s">
        <v>669</v>
      </c>
      <c r="WJ335" t="s">
        <v>669</v>
      </c>
      <c r="WO335" t="s">
        <v>669</v>
      </c>
      <c r="WP335" t="s">
        <v>669</v>
      </c>
      <c r="WQ335" t="s">
        <v>669</v>
      </c>
      <c r="WV335" t="s">
        <v>669</v>
      </c>
      <c r="WW335" t="s">
        <v>669</v>
      </c>
      <c r="WX335" t="s">
        <v>669</v>
      </c>
      <c r="XC335" t="s">
        <v>669</v>
      </c>
      <c r="XD335" t="s">
        <v>669</v>
      </c>
      <c r="XE335" t="s">
        <v>669</v>
      </c>
      <c r="XJ335" t="s">
        <v>669</v>
      </c>
      <c r="XK335" t="s">
        <v>669</v>
      </c>
      <c r="XL335" t="s">
        <v>669</v>
      </c>
      <c r="XQ335" t="s">
        <v>669</v>
      </c>
      <c r="XR335" t="s">
        <v>669</v>
      </c>
      <c r="XS335" t="s">
        <v>669</v>
      </c>
    </row>
    <row r="336" spans="50:643" x14ac:dyDescent="0.3">
      <c r="AX336" t="s">
        <v>669</v>
      </c>
      <c r="BJ336" t="s">
        <v>669</v>
      </c>
      <c r="BV336" t="s">
        <v>669</v>
      </c>
      <c r="CH336" t="s">
        <v>669</v>
      </c>
      <c r="CT336" t="s">
        <v>669</v>
      </c>
      <c r="DF336" t="s">
        <v>669</v>
      </c>
      <c r="DO336" t="s">
        <v>669</v>
      </c>
      <c r="DR336" t="s">
        <v>669</v>
      </c>
      <c r="ED336" t="s">
        <v>669</v>
      </c>
      <c r="EP336" t="s">
        <v>669</v>
      </c>
      <c r="FB336" t="s">
        <v>669</v>
      </c>
      <c r="FL336" t="s">
        <v>669</v>
      </c>
      <c r="FR336" t="s">
        <v>669</v>
      </c>
      <c r="FS336" t="s">
        <v>669</v>
      </c>
      <c r="FT336" t="s">
        <v>669</v>
      </c>
      <c r="FY336" t="s">
        <v>669</v>
      </c>
      <c r="FZ336" t="s">
        <v>669</v>
      </c>
      <c r="GA336" t="s">
        <v>669</v>
      </c>
      <c r="GF336" t="s">
        <v>669</v>
      </c>
      <c r="GG336" t="s">
        <v>669</v>
      </c>
      <c r="GH336" t="s">
        <v>669</v>
      </c>
      <c r="GM336" t="s">
        <v>669</v>
      </c>
      <c r="GN336" t="s">
        <v>669</v>
      </c>
      <c r="GO336" t="s">
        <v>669</v>
      </c>
      <c r="GT336" t="s">
        <v>669</v>
      </c>
      <c r="GU336" t="s">
        <v>669</v>
      </c>
      <c r="GV336" t="s">
        <v>669</v>
      </c>
      <c r="HA336" t="s">
        <v>669</v>
      </c>
      <c r="HB336" t="s">
        <v>669</v>
      </c>
      <c r="HC336" t="s">
        <v>669</v>
      </c>
      <c r="HH336" t="s">
        <v>669</v>
      </c>
      <c r="HN336" t="s">
        <v>669</v>
      </c>
      <c r="HO336" t="s">
        <v>669</v>
      </c>
      <c r="HP336" t="s">
        <v>669</v>
      </c>
      <c r="HU336" t="s">
        <v>669</v>
      </c>
      <c r="HV336" t="s">
        <v>669</v>
      </c>
      <c r="HW336" t="s">
        <v>669</v>
      </c>
      <c r="IB336" t="s">
        <v>669</v>
      </c>
      <c r="IC336" t="s">
        <v>669</v>
      </c>
      <c r="ID336" t="s">
        <v>669</v>
      </c>
      <c r="II336" t="s">
        <v>669</v>
      </c>
      <c r="IJ336" t="s">
        <v>669</v>
      </c>
      <c r="IK336" t="s">
        <v>669</v>
      </c>
      <c r="IP336" t="s">
        <v>669</v>
      </c>
      <c r="IQ336" t="s">
        <v>669</v>
      </c>
      <c r="IR336" t="s">
        <v>669</v>
      </c>
      <c r="IW336" t="s">
        <v>669</v>
      </c>
      <c r="IX336" t="s">
        <v>669</v>
      </c>
      <c r="IY336" t="s">
        <v>669</v>
      </c>
      <c r="JD336" t="s">
        <v>669</v>
      </c>
      <c r="JJ336" t="s">
        <v>669</v>
      </c>
      <c r="JK336" t="s">
        <v>669</v>
      </c>
      <c r="JL336" t="s">
        <v>669</v>
      </c>
      <c r="JQ336" t="s">
        <v>669</v>
      </c>
      <c r="JR336" t="s">
        <v>669</v>
      </c>
      <c r="JS336" t="s">
        <v>669</v>
      </c>
      <c r="JT336" t="s">
        <v>669</v>
      </c>
      <c r="JX336" t="s">
        <v>669</v>
      </c>
      <c r="JY336" t="s">
        <v>669</v>
      </c>
      <c r="JZ336" t="s">
        <v>669</v>
      </c>
      <c r="KE336" t="s">
        <v>669</v>
      </c>
      <c r="KF336" t="s">
        <v>669</v>
      </c>
      <c r="KG336" t="s">
        <v>669</v>
      </c>
      <c r="KL336" t="s">
        <v>669</v>
      </c>
      <c r="KM336" t="s">
        <v>669</v>
      </c>
      <c r="KN336" t="s">
        <v>669</v>
      </c>
      <c r="KS336" t="s">
        <v>669</v>
      </c>
      <c r="KT336" t="s">
        <v>669</v>
      </c>
      <c r="KU336" t="s">
        <v>669</v>
      </c>
      <c r="KZ336" t="s">
        <v>669</v>
      </c>
      <c r="LF336" t="s">
        <v>669</v>
      </c>
      <c r="LG336" t="s">
        <v>669</v>
      </c>
      <c r="LH336" t="s">
        <v>669</v>
      </c>
      <c r="LM336" t="s">
        <v>669</v>
      </c>
      <c r="LN336" t="s">
        <v>669</v>
      </c>
      <c r="LO336" t="s">
        <v>669</v>
      </c>
      <c r="LP336" t="s">
        <v>1234</v>
      </c>
      <c r="LT336" t="s">
        <v>669</v>
      </c>
      <c r="LU336" t="s">
        <v>669</v>
      </c>
      <c r="LV336" t="s">
        <v>669</v>
      </c>
      <c r="LW336" t="s">
        <v>1235</v>
      </c>
      <c r="MA336" t="s">
        <v>669</v>
      </c>
      <c r="MB336" t="s">
        <v>669</v>
      </c>
      <c r="MC336" t="s">
        <v>669</v>
      </c>
      <c r="MH336" t="s">
        <v>669</v>
      </c>
      <c r="MI336" t="s">
        <v>669</v>
      </c>
      <c r="MJ336" t="s">
        <v>669</v>
      </c>
      <c r="MO336" t="s">
        <v>669</v>
      </c>
      <c r="MP336" t="s">
        <v>669</v>
      </c>
      <c r="MQ336" t="s">
        <v>669</v>
      </c>
      <c r="MV336" t="s">
        <v>669</v>
      </c>
      <c r="NB336" t="s">
        <v>669</v>
      </c>
      <c r="NC336" t="s">
        <v>669</v>
      </c>
      <c r="ND336" t="s">
        <v>669</v>
      </c>
      <c r="NI336" t="s">
        <v>669</v>
      </c>
      <c r="NJ336" t="s">
        <v>669</v>
      </c>
      <c r="NK336" t="s">
        <v>669</v>
      </c>
      <c r="NP336" t="s">
        <v>669</v>
      </c>
      <c r="NQ336" t="s">
        <v>669</v>
      </c>
      <c r="NR336" t="s">
        <v>669</v>
      </c>
      <c r="NW336" t="s">
        <v>669</v>
      </c>
      <c r="NX336" t="s">
        <v>669</v>
      </c>
      <c r="NY336" t="s">
        <v>669</v>
      </c>
      <c r="OD336" t="s">
        <v>669</v>
      </c>
      <c r="OE336" t="s">
        <v>669</v>
      </c>
      <c r="OF336" t="s">
        <v>669</v>
      </c>
      <c r="OK336" t="s">
        <v>669</v>
      </c>
      <c r="OL336" t="s">
        <v>669</v>
      </c>
      <c r="OM336" t="s">
        <v>669</v>
      </c>
      <c r="OR336" t="s">
        <v>669</v>
      </c>
      <c r="OX336" t="s">
        <v>669</v>
      </c>
      <c r="OY336" t="s">
        <v>669</v>
      </c>
      <c r="OZ336" t="s">
        <v>669</v>
      </c>
      <c r="PE336" t="s">
        <v>669</v>
      </c>
      <c r="PF336" t="s">
        <v>669</v>
      </c>
      <c r="PG336" t="s">
        <v>669</v>
      </c>
      <c r="PL336" t="s">
        <v>669</v>
      </c>
      <c r="PM336" t="s">
        <v>669</v>
      </c>
      <c r="PN336" t="s">
        <v>669</v>
      </c>
      <c r="PS336" t="s">
        <v>669</v>
      </c>
      <c r="PT336" t="s">
        <v>669</v>
      </c>
      <c r="PU336" t="s">
        <v>669</v>
      </c>
      <c r="PZ336" t="s">
        <v>669</v>
      </c>
      <c r="QA336" t="s">
        <v>669</v>
      </c>
      <c r="QB336" t="s">
        <v>669</v>
      </c>
      <c r="QG336" t="s">
        <v>669</v>
      </c>
      <c r="QH336" t="s">
        <v>669</v>
      </c>
      <c r="QI336" t="s">
        <v>669</v>
      </c>
      <c r="QJ336" t="s">
        <v>1235</v>
      </c>
      <c r="QN336" t="s">
        <v>669</v>
      </c>
      <c r="QT336" t="s">
        <v>669</v>
      </c>
      <c r="QU336" t="s">
        <v>669</v>
      </c>
      <c r="QV336" t="s">
        <v>669</v>
      </c>
      <c r="RA336" t="s">
        <v>669</v>
      </c>
      <c r="RB336" t="s">
        <v>669</v>
      </c>
      <c r="RC336" t="s">
        <v>669</v>
      </c>
      <c r="RH336" t="s">
        <v>669</v>
      </c>
      <c r="RI336" t="s">
        <v>669</v>
      </c>
      <c r="RJ336" t="s">
        <v>669</v>
      </c>
      <c r="RO336" t="s">
        <v>669</v>
      </c>
      <c r="RP336" t="s">
        <v>669</v>
      </c>
      <c r="RQ336" t="s">
        <v>669</v>
      </c>
      <c r="RV336" t="s">
        <v>669</v>
      </c>
      <c r="RW336" t="s">
        <v>669</v>
      </c>
      <c r="RX336" t="s">
        <v>669</v>
      </c>
      <c r="RY336" t="s">
        <v>669</v>
      </c>
      <c r="SC336" t="s">
        <v>669</v>
      </c>
      <c r="SD336" t="s">
        <v>669</v>
      </c>
      <c r="SE336" t="s">
        <v>669</v>
      </c>
      <c r="SJ336" t="s">
        <v>669</v>
      </c>
      <c r="SP336" t="s">
        <v>669</v>
      </c>
      <c r="SQ336" t="s">
        <v>669</v>
      </c>
      <c r="SR336" t="s">
        <v>669</v>
      </c>
      <c r="SW336" t="s">
        <v>669</v>
      </c>
      <c r="SX336" t="s">
        <v>669</v>
      </c>
      <c r="SY336" t="s">
        <v>669</v>
      </c>
      <c r="TD336" t="s">
        <v>669</v>
      </c>
      <c r="TE336" t="s">
        <v>669</v>
      </c>
      <c r="TF336" t="s">
        <v>669</v>
      </c>
      <c r="TK336" t="s">
        <v>669</v>
      </c>
      <c r="TL336" t="s">
        <v>669</v>
      </c>
      <c r="TM336" t="s">
        <v>669</v>
      </c>
      <c r="TR336" t="s">
        <v>669</v>
      </c>
      <c r="TS336" t="s">
        <v>669</v>
      </c>
      <c r="TT336" t="s">
        <v>669</v>
      </c>
      <c r="TY336" t="s">
        <v>669</v>
      </c>
      <c r="TZ336" t="s">
        <v>669</v>
      </c>
      <c r="UA336" t="s">
        <v>669</v>
      </c>
      <c r="UF336" t="s">
        <v>669</v>
      </c>
      <c r="UL336" t="s">
        <v>669</v>
      </c>
      <c r="UM336" t="s">
        <v>669</v>
      </c>
      <c r="UN336" t="s">
        <v>669</v>
      </c>
      <c r="US336" t="s">
        <v>669</v>
      </c>
      <c r="UT336" t="s">
        <v>669</v>
      </c>
      <c r="UU336" t="s">
        <v>669</v>
      </c>
      <c r="UZ336" t="s">
        <v>669</v>
      </c>
      <c r="VA336" t="s">
        <v>669</v>
      </c>
      <c r="VB336" t="s">
        <v>669</v>
      </c>
      <c r="VG336" t="s">
        <v>669</v>
      </c>
      <c r="VH336" t="s">
        <v>669</v>
      </c>
      <c r="VI336" t="s">
        <v>669</v>
      </c>
      <c r="VN336" t="s">
        <v>669</v>
      </c>
      <c r="VO336" t="s">
        <v>669</v>
      </c>
      <c r="VP336" t="s">
        <v>669</v>
      </c>
      <c r="VU336" t="s">
        <v>669</v>
      </c>
      <c r="VV336" t="s">
        <v>669</v>
      </c>
      <c r="VW336" t="s">
        <v>669</v>
      </c>
      <c r="VX336" t="s">
        <v>1234</v>
      </c>
      <c r="WB336" t="s">
        <v>669</v>
      </c>
      <c r="WH336" t="s">
        <v>669</v>
      </c>
      <c r="WI336" t="s">
        <v>669</v>
      </c>
      <c r="WJ336" t="s">
        <v>669</v>
      </c>
      <c r="WO336" t="s">
        <v>669</v>
      </c>
      <c r="WP336" t="s">
        <v>669</v>
      </c>
      <c r="WQ336" t="s">
        <v>669</v>
      </c>
      <c r="WV336" t="s">
        <v>669</v>
      </c>
      <c r="WW336" t="s">
        <v>669</v>
      </c>
      <c r="WX336" t="s">
        <v>669</v>
      </c>
      <c r="XC336" t="s">
        <v>669</v>
      </c>
      <c r="XD336" t="s">
        <v>669</v>
      </c>
      <c r="XE336" t="s">
        <v>669</v>
      </c>
      <c r="XJ336" t="s">
        <v>669</v>
      </c>
      <c r="XK336" t="s">
        <v>669</v>
      </c>
      <c r="XL336" t="s">
        <v>669</v>
      </c>
      <c r="XQ336" t="s">
        <v>669</v>
      </c>
      <c r="XR336" t="s">
        <v>669</v>
      </c>
      <c r="XS336" t="s">
        <v>669</v>
      </c>
    </row>
    <row r="337" spans="50:643" x14ac:dyDescent="0.3">
      <c r="AX337" t="s">
        <v>669</v>
      </c>
      <c r="BJ337" t="s">
        <v>669</v>
      </c>
      <c r="BV337" t="s">
        <v>669</v>
      </c>
      <c r="CH337" t="s">
        <v>669</v>
      </c>
      <c r="CT337" t="s">
        <v>669</v>
      </c>
      <c r="DF337" t="s">
        <v>669</v>
      </c>
      <c r="DO337" t="s">
        <v>669</v>
      </c>
      <c r="DR337" t="s">
        <v>669</v>
      </c>
      <c r="ED337" t="s">
        <v>669</v>
      </c>
      <c r="EP337" t="s">
        <v>669</v>
      </c>
      <c r="FB337" t="s">
        <v>669</v>
      </c>
      <c r="FL337" t="s">
        <v>669</v>
      </c>
      <c r="FR337" t="s">
        <v>669</v>
      </c>
      <c r="FS337" t="s">
        <v>669</v>
      </c>
      <c r="FT337" t="s">
        <v>669</v>
      </c>
      <c r="FY337" t="s">
        <v>669</v>
      </c>
      <c r="FZ337" t="s">
        <v>669</v>
      </c>
      <c r="GA337" t="s">
        <v>669</v>
      </c>
      <c r="GF337" t="s">
        <v>669</v>
      </c>
      <c r="GG337" t="s">
        <v>669</v>
      </c>
      <c r="GH337" t="s">
        <v>669</v>
      </c>
      <c r="GM337" t="s">
        <v>669</v>
      </c>
      <c r="GN337" t="s">
        <v>669</v>
      </c>
      <c r="GO337" t="s">
        <v>669</v>
      </c>
      <c r="GT337" t="s">
        <v>669</v>
      </c>
      <c r="GU337" t="s">
        <v>669</v>
      </c>
      <c r="GV337" t="s">
        <v>669</v>
      </c>
      <c r="HA337" t="s">
        <v>669</v>
      </c>
      <c r="HB337" t="s">
        <v>669</v>
      </c>
      <c r="HC337" t="s">
        <v>669</v>
      </c>
      <c r="HH337" t="s">
        <v>669</v>
      </c>
      <c r="HN337" t="s">
        <v>669</v>
      </c>
      <c r="HO337" t="s">
        <v>669</v>
      </c>
      <c r="HP337" t="s">
        <v>669</v>
      </c>
      <c r="HU337" t="s">
        <v>669</v>
      </c>
      <c r="HV337" t="s">
        <v>669</v>
      </c>
      <c r="HW337" t="s">
        <v>669</v>
      </c>
      <c r="IB337" t="s">
        <v>669</v>
      </c>
      <c r="IC337" t="s">
        <v>669</v>
      </c>
      <c r="ID337" t="s">
        <v>669</v>
      </c>
      <c r="II337" t="s">
        <v>669</v>
      </c>
      <c r="IJ337" t="s">
        <v>669</v>
      </c>
      <c r="IK337" t="s">
        <v>669</v>
      </c>
      <c r="IP337" t="s">
        <v>669</v>
      </c>
      <c r="IQ337" t="s">
        <v>669</v>
      </c>
      <c r="IR337" t="s">
        <v>669</v>
      </c>
      <c r="IW337" t="s">
        <v>669</v>
      </c>
      <c r="IX337" t="s">
        <v>669</v>
      </c>
      <c r="IY337" t="s">
        <v>669</v>
      </c>
      <c r="JD337" t="s">
        <v>669</v>
      </c>
      <c r="JJ337" t="s">
        <v>669</v>
      </c>
      <c r="JK337" t="s">
        <v>669</v>
      </c>
      <c r="JL337" t="s">
        <v>669</v>
      </c>
      <c r="JQ337" t="s">
        <v>669</v>
      </c>
      <c r="JR337" t="s">
        <v>669</v>
      </c>
      <c r="JS337" t="s">
        <v>669</v>
      </c>
      <c r="JT337" t="s">
        <v>669</v>
      </c>
      <c r="JX337" t="s">
        <v>669</v>
      </c>
      <c r="JY337" t="s">
        <v>669</v>
      </c>
      <c r="JZ337" t="s">
        <v>669</v>
      </c>
      <c r="KE337" t="s">
        <v>669</v>
      </c>
      <c r="KF337" t="s">
        <v>669</v>
      </c>
      <c r="KG337" t="s">
        <v>669</v>
      </c>
      <c r="KL337" t="s">
        <v>669</v>
      </c>
      <c r="KM337" t="s">
        <v>669</v>
      </c>
      <c r="KN337" t="s">
        <v>669</v>
      </c>
      <c r="KS337" t="s">
        <v>669</v>
      </c>
      <c r="KT337" t="s">
        <v>669</v>
      </c>
      <c r="KU337" t="s">
        <v>669</v>
      </c>
      <c r="KZ337" t="s">
        <v>669</v>
      </c>
      <c r="LF337" t="s">
        <v>669</v>
      </c>
      <c r="LG337" t="s">
        <v>669</v>
      </c>
      <c r="LH337" t="s">
        <v>669</v>
      </c>
      <c r="LM337" t="s">
        <v>669</v>
      </c>
      <c r="LN337" t="s">
        <v>669</v>
      </c>
      <c r="LO337" t="s">
        <v>669</v>
      </c>
      <c r="LP337" t="s">
        <v>1234</v>
      </c>
      <c r="LT337" t="s">
        <v>669</v>
      </c>
      <c r="LU337" t="s">
        <v>669</v>
      </c>
      <c r="LV337" t="s">
        <v>669</v>
      </c>
      <c r="LW337" t="s">
        <v>1235</v>
      </c>
      <c r="MA337" t="s">
        <v>669</v>
      </c>
      <c r="MB337" t="s">
        <v>669</v>
      </c>
      <c r="MC337" t="s">
        <v>669</v>
      </c>
      <c r="MH337" t="s">
        <v>669</v>
      </c>
      <c r="MI337" t="s">
        <v>669</v>
      </c>
      <c r="MJ337" t="s">
        <v>669</v>
      </c>
      <c r="MO337" t="s">
        <v>669</v>
      </c>
      <c r="MP337" t="s">
        <v>669</v>
      </c>
      <c r="MQ337" t="s">
        <v>669</v>
      </c>
      <c r="MV337" t="s">
        <v>669</v>
      </c>
      <c r="NB337" t="s">
        <v>669</v>
      </c>
      <c r="NC337" t="s">
        <v>669</v>
      </c>
      <c r="ND337" t="s">
        <v>669</v>
      </c>
      <c r="NI337" t="s">
        <v>669</v>
      </c>
      <c r="NJ337" t="s">
        <v>669</v>
      </c>
      <c r="NK337" t="s">
        <v>669</v>
      </c>
      <c r="NP337" t="s">
        <v>669</v>
      </c>
      <c r="NQ337" t="s">
        <v>669</v>
      </c>
      <c r="NR337" t="s">
        <v>669</v>
      </c>
      <c r="NW337" t="s">
        <v>669</v>
      </c>
      <c r="NX337" t="s">
        <v>669</v>
      </c>
      <c r="NY337" t="s">
        <v>669</v>
      </c>
      <c r="OD337" t="s">
        <v>669</v>
      </c>
      <c r="OE337" t="s">
        <v>669</v>
      </c>
      <c r="OF337" t="s">
        <v>669</v>
      </c>
      <c r="OK337" t="s">
        <v>669</v>
      </c>
      <c r="OL337" t="s">
        <v>669</v>
      </c>
      <c r="OM337" t="s">
        <v>669</v>
      </c>
      <c r="OR337" t="s">
        <v>669</v>
      </c>
      <c r="OX337" t="s">
        <v>669</v>
      </c>
      <c r="OY337" t="s">
        <v>669</v>
      </c>
      <c r="OZ337" t="s">
        <v>669</v>
      </c>
      <c r="PE337" t="s">
        <v>669</v>
      </c>
      <c r="PF337" t="s">
        <v>669</v>
      </c>
      <c r="PG337" t="s">
        <v>669</v>
      </c>
      <c r="PL337" t="s">
        <v>669</v>
      </c>
      <c r="PM337" t="s">
        <v>669</v>
      </c>
      <c r="PN337" t="s">
        <v>669</v>
      </c>
      <c r="PS337" t="s">
        <v>669</v>
      </c>
      <c r="PT337" t="s">
        <v>669</v>
      </c>
      <c r="PU337" t="s">
        <v>669</v>
      </c>
      <c r="PZ337" t="s">
        <v>669</v>
      </c>
      <c r="QA337" t="s">
        <v>669</v>
      </c>
      <c r="QB337" t="s">
        <v>669</v>
      </c>
      <c r="QG337" t="s">
        <v>669</v>
      </c>
      <c r="QH337" t="s">
        <v>669</v>
      </c>
      <c r="QI337" t="s">
        <v>669</v>
      </c>
      <c r="QJ337" t="s">
        <v>1235</v>
      </c>
      <c r="QN337" t="s">
        <v>669</v>
      </c>
      <c r="QT337" t="s">
        <v>669</v>
      </c>
      <c r="QU337" t="s">
        <v>669</v>
      </c>
      <c r="QV337" t="s">
        <v>669</v>
      </c>
      <c r="RA337" t="s">
        <v>669</v>
      </c>
      <c r="RB337" t="s">
        <v>669</v>
      </c>
      <c r="RC337" t="s">
        <v>669</v>
      </c>
      <c r="RH337" t="s">
        <v>669</v>
      </c>
      <c r="RI337" t="s">
        <v>669</v>
      </c>
      <c r="RJ337" t="s">
        <v>669</v>
      </c>
      <c r="RO337" t="s">
        <v>669</v>
      </c>
      <c r="RP337" t="s">
        <v>669</v>
      </c>
      <c r="RQ337" t="s">
        <v>669</v>
      </c>
      <c r="RV337" t="s">
        <v>669</v>
      </c>
      <c r="RW337" t="s">
        <v>669</v>
      </c>
      <c r="RX337" t="s">
        <v>669</v>
      </c>
      <c r="RY337" t="s">
        <v>669</v>
      </c>
      <c r="SC337" t="s">
        <v>669</v>
      </c>
      <c r="SD337" t="s">
        <v>669</v>
      </c>
      <c r="SE337" t="s">
        <v>669</v>
      </c>
      <c r="SJ337" t="s">
        <v>669</v>
      </c>
      <c r="SP337" t="s">
        <v>669</v>
      </c>
      <c r="SQ337" t="s">
        <v>669</v>
      </c>
      <c r="SR337" t="s">
        <v>669</v>
      </c>
      <c r="SW337" t="s">
        <v>669</v>
      </c>
      <c r="SX337" t="s">
        <v>669</v>
      </c>
      <c r="SY337" t="s">
        <v>669</v>
      </c>
      <c r="TD337" t="s">
        <v>669</v>
      </c>
      <c r="TE337" t="s">
        <v>669</v>
      </c>
      <c r="TF337" t="s">
        <v>669</v>
      </c>
      <c r="TK337" t="s">
        <v>669</v>
      </c>
      <c r="TL337" t="s">
        <v>669</v>
      </c>
      <c r="TM337" t="s">
        <v>669</v>
      </c>
      <c r="TR337" t="s">
        <v>669</v>
      </c>
      <c r="TS337" t="s">
        <v>669</v>
      </c>
      <c r="TT337" t="s">
        <v>669</v>
      </c>
      <c r="TY337" t="s">
        <v>669</v>
      </c>
      <c r="TZ337" t="s">
        <v>669</v>
      </c>
      <c r="UA337" t="s">
        <v>669</v>
      </c>
      <c r="UF337" t="s">
        <v>669</v>
      </c>
      <c r="UL337" t="s">
        <v>669</v>
      </c>
      <c r="UM337" t="s">
        <v>669</v>
      </c>
      <c r="UN337" t="s">
        <v>669</v>
      </c>
      <c r="US337" t="s">
        <v>669</v>
      </c>
      <c r="UT337" t="s">
        <v>669</v>
      </c>
      <c r="UU337" t="s">
        <v>669</v>
      </c>
      <c r="UZ337" t="s">
        <v>669</v>
      </c>
      <c r="VA337" t="s">
        <v>669</v>
      </c>
      <c r="VB337" t="s">
        <v>669</v>
      </c>
      <c r="VG337" t="s">
        <v>669</v>
      </c>
      <c r="VH337" t="s">
        <v>669</v>
      </c>
      <c r="VI337" t="s">
        <v>669</v>
      </c>
      <c r="VN337" t="s">
        <v>669</v>
      </c>
      <c r="VO337" t="s">
        <v>669</v>
      </c>
      <c r="VP337" t="s">
        <v>669</v>
      </c>
      <c r="VU337" t="s">
        <v>669</v>
      </c>
      <c r="VV337" t="s">
        <v>669</v>
      </c>
      <c r="VW337" t="s">
        <v>669</v>
      </c>
      <c r="VX337" t="s">
        <v>1234</v>
      </c>
      <c r="WB337" t="s">
        <v>669</v>
      </c>
      <c r="WH337" t="s">
        <v>669</v>
      </c>
      <c r="WI337" t="s">
        <v>669</v>
      </c>
      <c r="WJ337" t="s">
        <v>669</v>
      </c>
      <c r="WO337" t="s">
        <v>669</v>
      </c>
      <c r="WP337" t="s">
        <v>669</v>
      </c>
      <c r="WQ337" t="s">
        <v>669</v>
      </c>
      <c r="WV337" t="s">
        <v>669</v>
      </c>
      <c r="WW337" t="s">
        <v>669</v>
      </c>
      <c r="WX337" t="s">
        <v>669</v>
      </c>
      <c r="XC337" t="s">
        <v>669</v>
      </c>
      <c r="XD337" t="s">
        <v>669</v>
      </c>
      <c r="XE337" t="s">
        <v>669</v>
      </c>
      <c r="XJ337" t="s">
        <v>669</v>
      </c>
      <c r="XK337" t="s">
        <v>669</v>
      </c>
      <c r="XL337" t="s">
        <v>669</v>
      </c>
      <c r="XQ337" t="s">
        <v>669</v>
      </c>
      <c r="XR337" t="s">
        <v>669</v>
      </c>
      <c r="XS337" t="s">
        <v>669</v>
      </c>
    </row>
    <row r="338" spans="50:643" x14ac:dyDescent="0.3">
      <c r="AX338" t="s">
        <v>669</v>
      </c>
      <c r="BJ338" t="s">
        <v>669</v>
      </c>
      <c r="BV338" t="s">
        <v>669</v>
      </c>
      <c r="CH338" t="s">
        <v>669</v>
      </c>
      <c r="CT338" t="s">
        <v>669</v>
      </c>
      <c r="DF338" t="s">
        <v>669</v>
      </c>
      <c r="DO338" t="s">
        <v>669</v>
      </c>
      <c r="DR338" t="s">
        <v>669</v>
      </c>
      <c r="ED338" t="s">
        <v>669</v>
      </c>
      <c r="EP338" t="s">
        <v>669</v>
      </c>
      <c r="FB338" t="s">
        <v>669</v>
      </c>
      <c r="FL338" t="s">
        <v>669</v>
      </c>
      <c r="FR338" t="s">
        <v>669</v>
      </c>
      <c r="FS338" t="s">
        <v>669</v>
      </c>
      <c r="FT338" t="s">
        <v>669</v>
      </c>
      <c r="FY338" t="s">
        <v>669</v>
      </c>
      <c r="FZ338" t="s">
        <v>669</v>
      </c>
      <c r="GA338" t="s">
        <v>669</v>
      </c>
      <c r="GF338" t="s">
        <v>669</v>
      </c>
      <c r="GG338" t="s">
        <v>669</v>
      </c>
      <c r="GH338" t="s">
        <v>669</v>
      </c>
      <c r="GM338" t="s">
        <v>669</v>
      </c>
      <c r="GN338" t="s">
        <v>669</v>
      </c>
      <c r="GO338" t="s">
        <v>669</v>
      </c>
      <c r="GT338" t="s">
        <v>669</v>
      </c>
      <c r="GU338" t="s">
        <v>669</v>
      </c>
      <c r="GV338" t="s">
        <v>669</v>
      </c>
      <c r="HA338" t="s">
        <v>669</v>
      </c>
      <c r="HB338" t="s">
        <v>669</v>
      </c>
      <c r="HC338" t="s">
        <v>669</v>
      </c>
      <c r="HH338" t="s">
        <v>669</v>
      </c>
      <c r="HN338" t="s">
        <v>669</v>
      </c>
      <c r="HO338" t="s">
        <v>669</v>
      </c>
      <c r="HP338" t="s">
        <v>669</v>
      </c>
      <c r="HU338" t="s">
        <v>669</v>
      </c>
      <c r="HV338" t="s">
        <v>669</v>
      </c>
      <c r="HW338" t="s">
        <v>669</v>
      </c>
      <c r="IB338" t="s">
        <v>669</v>
      </c>
      <c r="IC338" t="s">
        <v>669</v>
      </c>
      <c r="ID338" t="s">
        <v>669</v>
      </c>
      <c r="II338" t="s">
        <v>669</v>
      </c>
      <c r="IJ338" t="s">
        <v>669</v>
      </c>
      <c r="IK338" t="s">
        <v>669</v>
      </c>
      <c r="IP338" t="s">
        <v>669</v>
      </c>
      <c r="IQ338" t="s">
        <v>669</v>
      </c>
      <c r="IR338" t="s">
        <v>669</v>
      </c>
      <c r="IW338" t="s">
        <v>669</v>
      </c>
      <c r="IX338" t="s">
        <v>669</v>
      </c>
      <c r="IY338" t="s">
        <v>669</v>
      </c>
      <c r="JD338" t="s">
        <v>669</v>
      </c>
      <c r="JJ338" t="s">
        <v>669</v>
      </c>
      <c r="JK338" t="s">
        <v>669</v>
      </c>
      <c r="JL338" t="s">
        <v>669</v>
      </c>
      <c r="JQ338" t="s">
        <v>669</v>
      </c>
      <c r="JR338" t="s">
        <v>669</v>
      </c>
      <c r="JS338" t="s">
        <v>669</v>
      </c>
      <c r="JT338" t="s">
        <v>669</v>
      </c>
      <c r="JX338" t="s">
        <v>669</v>
      </c>
      <c r="JY338" t="s">
        <v>669</v>
      </c>
      <c r="JZ338" t="s">
        <v>669</v>
      </c>
      <c r="KE338" t="s">
        <v>669</v>
      </c>
      <c r="KF338" t="s">
        <v>669</v>
      </c>
      <c r="KG338" t="s">
        <v>669</v>
      </c>
      <c r="KL338" t="s">
        <v>669</v>
      </c>
      <c r="KM338" t="s">
        <v>669</v>
      </c>
      <c r="KN338" t="s">
        <v>669</v>
      </c>
      <c r="KS338" t="s">
        <v>669</v>
      </c>
      <c r="KT338" t="s">
        <v>669</v>
      </c>
      <c r="KU338" t="s">
        <v>669</v>
      </c>
      <c r="KZ338" t="s">
        <v>669</v>
      </c>
      <c r="LF338" t="s">
        <v>669</v>
      </c>
      <c r="LG338" t="s">
        <v>669</v>
      </c>
      <c r="LH338" t="s">
        <v>669</v>
      </c>
      <c r="LM338" t="s">
        <v>669</v>
      </c>
      <c r="LN338" t="s">
        <v>669</v>
      </c>
      <c r="LO338" t="s">
        <v>669</v>
      </c>
      <c r="LP338" t="s">
        <v>1234</v>
      </c>
      <c r="LT338" t="s">
        <v>669</v>
      </c>
      <c r="LU338" t="s">
        <v>669</v>
      </c>
      <c r="LV338" t="s">
        <v>669</v>
      </c>
      <c r="LW338" t="s">
        <v>1235</v>
      </c>
      <c r="MA338" t="s">
        <v>669</v>
      </c>
      <c r="MB338" t="s">
        <v>669</v>
      </c>
      <c r="MC338" t="s">
        <v>669</v>
      </c>
      <c r="MH338" t="s">
        <v>669</v>
      </c>
      <c r="MI338" t="s">
        <v>669</v>
      </c>
      <c r="MJ338" t="s">
        <v>669</v>
      </c>
      <c r="MO338" t="s">
        <v>669</v>
      </c>
      <c r="MP338" t="s">
        <v>669</v>
      </c>
      <c r="MQ338" t="s">
        <v>669</v>
      </c>
      <c r="MV338" t="s">
        <v>669</v>
      </c>
      <c r="NB338" t="s">
        <v>669</v>
      </c>
      <c r="NC338" t="s">
        <v>669</v>
      </c>
      <c r="ND338" t="s">
        <v>669</v>
      </c>
      <c r="NI338" t="s">
        <v>669</v>
      </c>
      <c r="NJ338" t="s">
        <v>669</v>
      </c>
      <c r="NK338" t="s">
        <v>669</v>
      </c>
      <c r="NP338" t="s">
        <v>669</v>
      </c>
      <c r="NQ338" t="s">
        <v>669</v>
      </c>
      <c r="NR338" t="s">
        <v>669</v>
      </c>
      <c r="NW338" t="s">
        <v>669</v>
      </c>
      <c r="NX338" t="s">
        <v>669</v>
      </c>
      <c r="NY338" t="s">
        <v>669</v>
      </c>
      <c r="OD338" t="s">
        <v>669</v>
      </c>
      <c r="OE338" t="s">
        <v>669</v>
      </c>
      <c r="OF338" t="s">
        <v>669</v>
      </c>
      <c r="OK338" t="s">
        <v>669</v>
      </c>
      <c r="OL338" t="s">
        <v>669</v>
      </c>
      <c r="OM338" t="s">
        <v>669</v>
      </c>
      <c r="OR338" t="s">
        <v>669</v>
      </c>
      <c r="OX338" t="s">
        <v>669</v>
      </c>
      <c r="OY338" t="s">
        <v>669</v>
      </c>
      <c r="OZ338" t="s">
        <v>669</v>
      </c>
      <c r="PE338" t="s">
        <v>669</v>
      </c>
      <c r="PF338" t="s">
        <v>669</v>
      </c>
      <c r="PG338" t="s">
        <v>669</v>
      </c>
      <c r="PL338" t="s">
        <v>669</v>
      </c>
      <c r="PM338" t="s">
        <v>669</v>
      </c>
      <c r="PN338" t="s">
        <v>669</v>
      </c>
      <c r="PS338" t="s">
        <v>669</v>
      </c>
      <c r="PT338" t="s">
        <v>669</v>
      </c>
      <c r="PU338" t="s">
        <v>669</v>
      </c>
      <c r="PZ338" t="s">
        <v>669</v>
      </c>
      <c r="QA338" t="s">
        <v>669</v>
      </c>
      <c r="QB338" t="s">
        <v>669</v>
      </c>
      <c r="QG338" t="s">
        <v>669</v>
      </c>
      <c r="QH338" t="s">
        <v>669</v>
      </c>
      <c r="QI338" t="s">
        <v>669</v>
      </c>
      <c r="QJ338" t="s">
        <v>1235</v>
      </c>
      <c r="QN338" t="s">
        <v>669</v>
      </c>
      <c r="QT338" t="s">
        <v>669</v>
      </c>
      <c r="QU338" t="s">
        <v>669</v>
      </c>
      <c r="QV338" t="s">
        <v>669</v>
      </c>
      <c r="RA338" t="s">
        <v>669</v>
      </c>
      <c r="RB338" t="s">
        <v>669</v>
      </c>
      <c r="RC338" t="s">
        <v>669</v>
      </c>
      <c r="RH338" t="s">
        <v>669</v>
      </c>
      <c r="RI338" t="s">
        <v>669</v>
      </c>
      <c r="RJ338" t="s">
        <v>669</v>
      </c>
      <c r="RO338" t="s">
        <v>669</v>
      </c>
      <c r="RP338" t="s">
        <v>669</v>
      </c>
      <c r="RQ338" t="s">
        <v>669</v>
      </c>
      <c r="RV338" t="s">
        <v>669</v>
      </c>
      <c r="RW338" t="s">
        <v>669</v>
      </c>
      <c r="RX338" t="s">
        <v>669</v>
      </c>
      <c r="RY338" t="s">
        <v>669</v>
      </c>
      <c r="SC338" t="s">
        <v>669</v>
      </c>
      <c r="SD338" t="s">
        <v>669</v>
      </c>
      <c r="SE338" t="s">
        <v>669</v>
      </c>
      <c r="SJ338" t="s">
        <v>669</v>
      </c>
      <c r="SP338" t="s">
        <v>669</v>
      </c>
      <c r="SQ338" t="s">
        <v>669</v>
      </c>
      <c r="SR338" t="s">
        <v>669</v>
      </c>
      <c r="SW338" t="s">
        <v>669</v>
      </c>
      <c r="SX338" t="s">
        <v>669</v>
      </c>
      <c r="SY338" t="s">
        <v>669</v>
      </c>
      <c r="TD338" t="s">
        <v>669</v>
      </c>
      <c r="TE338" t="s">
        <v>669</v>
      </c>
      <c r="TF338" t="s">
        <v>669</v>
      </c>
      <c r="TK338" t="s">
        <v>669</v>
      </c>
      <c r="TL338" t="s">
        <v>669</v>
      </c>
      <c r="TM338" t="s">
        <v>669</v>
      </c>
      <c r="TR338" t="s">
        <v>669</v>
      </c>
      <c r="TS338" t="s">
        <v>669</v>
      </c>
      <c r="TT338" t="s">
        <v>669</v>
      </c>
      <c r="TY338" t="s">
        <v>669</v>
      </c>
      <c r="TZ338" t="s">
        <v>669</v>
      </c>
      <c r="UA338" t="s">
        <v>669</v>
      </c>
      <c r="UF338" t="s">
        <v>669</v>
      </c>
      <c r="UL338" t="s">
        <v>669</v>
      </c>
      <c r="UM338" t="s">
        <v>669</v>
      </c>
      <c r="UN338" t="s">
        <v>669</v>
      </c>
      <c r="US338" t="s">
        <v>669</v>
      </c>
      <c r="UT338" t="s">
        <v>669</v>
      </c>
      <c r="UU338" t="s">
        <v>669</v>
      </c>
      <c r="UZ338" t="s">
        <v>669</v>
      </c>
      <c r="VA338" t="s">
        <v>669</v>
      </c>
      <c r="VB338" t="s">
        <v>669</v>
      </c>
      <c r="VG338" t="s">
        <v>669</v>
      </c>
      <c r="VH338" t="s">
        <v>669</v>
      </c>
      <c r="VI338" t="s">
        <v>669</v>
      </c>
      <c r="VN338" t="s">
        <v>669</v>
      </c>
      <c r="VO338" t="s">
        <v>669</v>
      </c>
      <c r="VP338" t="s">
        <v>669</v>
      </c>
      <c r="VU338" t="s">
        <v>669</v>
      </c>
      <c r="VV338" t="s">
        <v>669</v>
      </c>
      <c r="VW338" t="s">
        <v>669</v>
      </c>
      <c r="VX338" t="s">
        <v>1234</v>
      </c>
      <c r="WB338" t="s">
        <v>669</v>
      </c>
      <c r="WH338" t="s">
        <v>669</v>
      </c>
      <c r="WI338" t="s">
        <v>669</v>
      </c>
      <c r="WJ338" t="s">
        <v>669</v>
      </c>
      <c r="WO338" t="s">
        <v>669</v>
      </c>
      <c r="WP338" t="s">
        <v>669</v>
      </c>
      <c r="WQ338" t="s">
        <v>669</v>
      </c>
      <c r="WV338" t="s">
        <v>669</v>
      </c>
      <c r="WW338" t="s">
        <v>669</v>
      </c>
      <c r="WX338" t="s">
        <v>669</v>
      </c>
      <c r="XC338" t="s">
        <v>669</v>
      </c>
      <c r="XD338" t="s">
        <v>669</v>
      </c>
      <c r="XE338" t="s">
        <v>669</v>
      </c>
      <c r="XJ338" t="s">
        <v>669</v>
      </c>
      <c r="XK338" t="s">
        <v>669</v>
      </c>
      <c r="XL338" t="s">
        <v>669</v>
      </c>
      <c r="XQ338" t="s">
        <v>669</v>
      </c>
      <c r="XR338" t="s">
        <v>669</v>
      </c>
      <c r="XS338" t="s">
        <v>669</v>
      </c>
    </row>
    <row r="339" spans="50:643" x14ac:dyDescent="0.3">
      <c r="AX339" t="s">
        <v>669</v>
      </c>
      <c r="BJ339" t="s">
        <v>669</v>
      </c>
      <c r="BV339" t="s">
        <v>669</v>
      </c>
      <c r="CH339" t="s">
        <v>669</v>
      </c>
      <c r="CT339" t="s">
        <v>669</v>
      </c>
      <c r="DF339" t="s">
        <v>669</v>
      </c>
      <c r="DO339" t="s">
        <v>669</v>
      </c>
      <c r="DR339" t="s">
        <v>669</v>
      </c>
      <c r="ED339" t="s">
        <v>669</v>
      </c>
      <c r="EP339" t="s">
        <v>669</v>
      </c>
      <c r="FB339" t="s">
        <v>669</v>
      </c>
      <c r="FL339" t="s">
        <v>669</v>
      </c>
      <c r="FR339" t="s">
        <v>669</v>
      </c>
      <c r="FS339" t="s">
        <v>669</v>
      </c>
      <c r="FT339" t="s">
        <v>669</v>
      </c>
      <c r="FY339" t="s">
        <v>669</v>
      </c>
      <c r="FZ339" t="s">
        <v>669</v>
      </c>
      <c r="GA339" t="s">
        <v>669</v>
      </c>
      <c r="GF339" t="s">
        <v>669</v>
      </c>
      <c r="GG339" t="s">
        <v>669</v>
      </c>
      <c r="GH339" t="s">
        <v>669</v>
      </c>
      <c r="GM339" t="s">
        <v>669</v>
      </c>
      <c r="GN339" t="s">
        <v>669</v>
      </c>
      <c r="GO339" t="s">
        <v>669</v>
      </c>
      <c r="GT339" t="s">
        <v>669</v>
      </c>
      <c r="GU339" t="s">
        <v>669</v>
      </c>
      <c r="GV339" t="s">
        <v>669</v>
      </c>
      <c r="HA339" t="s">
        <v>669</v>
      </c>
      <c r="HB339" t="s">
        <v>669</v>
      </c>
      <c r="HC339" t="s">
        <v>669</v>
      </c>
      <c r="HH339" t="s">
        <v>669</v>
      </c>
      <c r="HN339" t="s">
        <v>669</v>
      </c>
      <c r="HO339" t="s">
        <v>669</v>
      </c>
      <c r="HP339" t="s">
        <v>669</v>
      </c>
      <c r="HU339" t="s">
        <v>669</v>
      </c>
      <c r="HV339" t="s">
        <v>669</v>
      </c>
      <c r="HW339" t="s">
        <v>669</v>
      </c>
      <c r="IB339" t="s">
        <v>669</v>
      </c>
      <c r="IC339" t="s">
        <v>669</v>
      </c>
      <c r="ID339" t="s">
        <v>669</v>
      </c>
      <c r="II339" t="s">
        <v>669</v>
      </c>
      <c r="IJ339" t="s">
        <v>669</v>
      </c>
      <c r="IK339" t="s">
        <v>669</v>
      </c>
      <c r="IP339" t="s">
        <v>669</v>
      </c>
      <c r="IQ339" t="s">
        <v>669</v>
      </c>
      <c r="IR339" t="s">
        <v>669</v>
      </c>
      <c r="IW339" t="s">
        <v>669</v>
      </c>
      <c r="IX339" t="s">
        <v>669</v>
      </c>
      <c r="IY339" t="s">
        <v>669</v>
      </c>
      <c r="JD339" t="s">
        <v>669</v>
      </c>
      <c r="JJ339" t="s">
        <v>669</v>
      </c>
      <c r="JK339" t="s">
        <v>669</v>
      </c>
      <c r="JL339" t="s">
        <v>669</v>
      </c>
      <c r="JQ339" t="s">
        <v>669</v>
      </c>
      <c r="JR339" t="s">
        <v>669</v>
      </c>
      <c r="JS339" t="s">
        <v>669</v>
      </c>
      <c r="JT339" t="s">
        <v>669</v>
      </c>
      <c r="JX339" t="s">
        <v>669</v>
      </c>
      <c r="JY339" t="s">
        <v>669</v>
      </c>
      <c r="JZ339" t="s">
        <v>669</v>
      </c>
      <c r="KE339" t="s">
        <v>669</v>
      </c>
      <c r="KF339" t="s">
        <v>669</v>
      </c>
      <c r="KG339" t="s">
        <v>669</v>
      </c>
      <c r="KL339" t="s">
        <v>669</v>
      </c>
      <c r="KM339" t="s">
        <v>669</v>
      </c>
      <c r="KN339" t="s">
        <v>669</v>
      </c>
      <c r="KS339" t="s">
        <v>669</v>
      </c>
      <c r="KT339" t="s">
        <v>669</v>
      </c>
      <c r="KU339" t="s">
        <v>669</v>
      </c>
      <c r="KZ339" t="s">
        <v>669</v>
      </c>
      <c r="LF339" t="s">
        <v>669</v>
      </c>
      <c r="LG339" t="s">
        <v>669</v>
      </c>
      <c r="LH339" t="s">
        <v>669</v>
      </c>
      <c r="LM339" t="s">
        <v>669</v>
      </c>
      <c r="LN339" t="s">
        <v>669</v>
      </c>
      <c r="LO339" t="s">
        <v>669</v>
      </c>
      <c r="LP339" t="s">
        <v>1234</v>
      </c>
      <c r="LT339" t="s">
        <v>669</v>
      </c>
      <c r="LU339" t="s">
        <v>669</v>
      </c>
      <c r="LV339" t="s">
        <v>669</v>
      </c>
      <c r="LW339" t="s">
        <v>1235</v>
      </c>
      <c r="MA339" t="s">
        <v>669</v>
      </c>
      <c r="MB339" t="s">
        <v>669</v>
      </c>
      <c r="MC339" t="s">
        <v>669</v>
      </c>
      <c r="MH339" t="s">
        <v>669</v>
      </c>
      <c r="MI339" t="s">
        <v>669</v>
      </c>
      <c r="MJ339" t="s">
        <v>669</v>
      </c>
      <c r="MO339" t="s">
        <v>669</v>
      </c>
      <c r="MP339" t="s">
        <v>669</v>
      </c>
      <c r="MQ339" t="s">
        <v>669</v>
      </c>
      <c r="MV339" t="s">
        <v>669</v>
      </c>
      <c r="NB339" t="s">
        <v>669</v>
      </c>
      <c r="NC339" t="s">
        <v>669</v>
      </c>
      <c r="ND339" t="s">
        <v>669</v>
      </c>
      <c r="NI339" t="s">
        <v>669</v>
      </c>
      <c r="NJ339" t="s">
        <v>669</v>
      </c>
      <c r="NK339" t="s">
        <v>669</v>
      </c>
      <c r="NP339" t="s">
        <v>669</v>
      </c>
      <c r="NQ339" t="s">
        <v>669</v>
      </c>
      <c r="NR339" t="s">
        <v>669</v>
      </c>
      <c r="NW339" t="s">
        <v>669</v>
      </c>
      <c r="NX339" t="s">
        <v>669</v>
      </c>
      <c r="NY339" t="s">
        <v>669</v>
      </c>
      <c r="OD339" t="s">
        <v>669</v>
      </c>
      <c r="OE339" t="s">
        <v>669</v>
      </c>
      <c r="OF339" t="s">
        <v>669</v>
      </c>
      <c r="OK339" t="s">
        <v>669</v>
      </c>
      <c r="OL339" t="s">
        <v>669</v>
      </c>
      <c r="OM339" t="s">
        <v>669</v>
      </c>
      <c r="OR339" t="s">
        <v>669</v>
      </c>
      <c r="OX339" t="s">
        <v>669</v>
      </c>
      <c r="OY339" t="s">
        <v>669</v>
      </c>
      <c r="OZ339" t="s">
        <v>669</v>
      </c>
      <c r="PE339" t="s">
        <v>669</v>
      </c>
      <c r="PF339" t="s">
        <v>669</v>
      </c>
      <c r="PG339" t="s">
        <v>669</v>
      </c>
      <c r="PL339" t="s">
        <v>669</v>
      </c>
      <c r="PM339" t="s">
        <v>669</v>
      </c>
      <c r="PN339" t="s">
        <v>669</v>
      </c>
      <c r="PS339" t="s">
        <v>669</v>
      </c>
      <c r="PT339" t="s">
        <v>669</v>
      </c>
      <c r="PU339" t="s">
        <v>669</v>
      </c>
      <c r="PZ339" t="s">
        <v>669</v>
      </c>
      <c r="QA339" t="s">
        <v>669</v>
      </c>
      <c r="QB339" t="s">
        <v>669</v>
      </c>
      <c r="QG339" t="s">
        <v>669</v>
      </c>
      <c r="QH339" t="s">
        <v>669</v>
      </c>
      <c r="QI339" t="s">
        <v>669</v>
      </c>
      <c r="QJ339" t="s">
        <v>1235</v>
      </c>
      <c r="QN339" t="s">
        <v>669</v>
      </c>
      <c r="QT339" t="s">
        <v>669</v>
      </c>
      <c r="QU339" t="s">
        <v>669</v>
      </c>
      <c r="QV339" t="s">
        <v>669</v>
      </c>
      <c r="RA339" t="s">
        <v>669</v>
      </c>
      <c r="RB339" t="s">
        <v>669</v>
      </c>
      <c r="RC339" t="s">
        <v>669</v>
      </c>
      <c r="RH339" t="s">
        <v>669</v>
      </c>
      <c r="RI339" t="s">
        <v>669</v>
      </c>
      <c r="RJ339" t="s">
        <v>669</v>
      </c>
      <c r="RO339" t="s">
        <v>669</v>
      </c>
      <c r="RP339" t="s">
        <v>669</v>
      </c>
      <c r="RQ339" t="s">
        <v>669</v>
      </c>
      <c r="RV339" t="s">
        <v>669</v>
      </c>
      <c r="RW339" t="s">
        <v>669</v>
      </c>
      <c r="RX339" t="s">
        <v>669</v>
      </c>
      <c r="RY339" t="s">
        <v>669</v>
      </c>
      <c r="SC339" t="s">
        <v>669</v>
      </c>
      <c r="SD339" t="s">
        <v>669</v>
      </c>
      <c r="SE339" t="s">
        <v>669</v>
      </c>
      <c r="SJ339" t="s">
        <v>669</v>
      </c>
      <c r="SP339" t="s">
        <v>669</v>
      </c>
      <c r="SQ339" t="s">
        <v>669</v>
      </c>
      <c r="SR339" t="s">
        <v>669</v>
      </c>
      <c r="SW339" t="s">
        <v>669</v>
      </c>
      <c r="SX339" t="s">
        <v>669</v>
      </c>
      <c r="SY339" t="s">
        <v>669</v>
      </c>
      <c r="TD339" t="s">
        <v>669</v>
      </c>
      <c r="TE339" t="s">
        <v>669</v>
      </c>
      <c r="TF339" t="s">
        <v>669</v>
      </c>
      <c r="TK339" t="s">
        <v>669</v>
      </c>
      <c r="TL339" t="s">
        <v>669</v>
      </c>
      <c r="TM339" t="s">
        <v>669</v>
      </c>
      <c r="TR339" t="s">
        <v>669</v>
      </c>
      <c r="TS339" t="s">
        <v>669</v>
      </c>
      <c r="TT339" t="s">
        <v>669</v>
      </c>
      <c r="TY339" t="s">
        <v>669</v>
      </c>
      <c r="TZ339" t="s">
        <v>669</v>
      </c>
      <c r="UA339" t="s">
        <v>669</v>
      </c>
      <c r="UF339" t="s">
        <v>669</v>
      </c>
      <c r="UL339" t="s">
        <v>669</v>
      </c>
      <c r="UM339" t="s">
        <v>669</v>
      </c>
      <c r="UN339" t="s">
        <v>669</v>
      </c>
      <c r="US339" t="s">
        <v>669</v>
      </c>
      <c r="UT339" t="s">
        <v>669</v>
      </c>
      <c r="UU339" t="s">
        <v>669</v>
      </c>
      <c r="UZ339" t="s">
        <v>669</v>
      </c>
      <c r="VA339" t="s">
        <v>669</v>
      </c>
      <c r="VB339" t="s">
        <v>669</v>
      </c>
      <c r="VG339" t="s">
        <v>669</v>
      </c>
      <c r="VH339" t="s">
        <v>669</v>
      </c>
      <c r="VI339" t="s">
        <v>669</v>
      </c>
      <c r="VN339" t="s">
        <v>669</v>
      </c>
      <c r="VO339" t="s">
        <v>669</v>
      </c>
      <c r="VP339" t="s">
        <v>669</v>
      </c>
      <c r="VU339" t="s">
        <v>669</v>
      </c>
      <c r="VV339" t="s">
        <v>669</v>
      </c>
      <c r="VW339" t="s">
        <v>669</v>
      </c>
      <c r="VX339" t="s">
        <v>1234</v>
      </c>
      <c r="WB339" t="s">
        <v>669</v>
      </c>
      <c r="WH339" t="s">
        <v>669</v>
      </c>
      <c r="WI339" t="s">
        <v>669</v>
      </c>
      <c r="WJ339" t="s">
        <v>669</v>
      </c>
      <c r="WO339" t="s">
        <v>669</v>
      </c>
      <c r="WP339" t="s">
        <v>669</v>
      </c>
      <c r="WQ339" t="s">
        <v>669</v>
      </c>
      <c r="WV339" t="s">
        <v>669</v>
      </c>
      <c r="WW339" t="s">
        <v>669</v>
      </c>
      <c r="WX339" t="s">
        <v>669</v>
      </c>
      <c r="XC339" t="s">
        <v>669</v>
      </c>
      <c r="XD339" t="s">
        <v>669</v>
      </c>
      <c r="XE339" t="s">
        <v>669</v>
      </c>
      <c r="XJ339" t="s">
        <v>669</v>
      </c>
      <c r="XK339" t="s">
        <v>669</v>
      </c>
      <c r="XL339" t="s">
        <v>669</v>
      </c>
      <c r="XQ339" t="s">
        <v>669</v>
      </c>
      <c r="XR339" t="s">
        <v>669</v>
      </c>
      <c r="XS339" t="s">
        <v>669</v>
      </c>
    </row>
    <row r="340" spans="50:643" x14ac:dyDescent="0.3">
      <c r="AX340" t="s">
        <v>669</v>
      </c>
      <c r="BJ340" t="s">
        <v>669</v>
      </c>
      <c r="BV340" t="s">
        <v>669</v>
      </c>
      <c r="CH340" t="s">
        <v>669</v>
      </c>
      <c r="CT340" t="s">
        <v>669</v>
      </c>
      <c r="DF340" t="s">
        <v>669</v>
      </c>
      <c r="DO340" t="s">
        <v>669</v>
      </c>
      <c r="DR340" t="s">
        <v>669</v>
      </c>
      <c r="ED340" t="s">
        <v>669</v>
      </c>
      <c r="EP340" t="s">
        <v>669</v>
      </c>
      <c r="FB340" t="s">
        <v>669</v>
      </c>
      <c r="FL340" t="s">
        <v>669</v>
      </c>
      <c r="FR340" t="s">
        <v>669</v>
      </c>
      <c r="FS340" t="s">
        <v>669</v>
      </c>
      <c r="FT340" t="s">
        <v>669</v>
      </c>
      <c r="FY340" t="s">
        <v>669</v>
      </c>
      <c r="FZ340" t="s">
        <v>669</v>
      </c>
      <c r="GA340" t="s">
        <v>669</v>
      </c>
      <c r="GF340" t="s">
        <v>669</v>
      </c>
      <c r="GG340" t="s">
        <v>669</v>
      </c>
      <c r="GH340" t="s">
        <v>669</v>
      </c>
      <c r="GM340" t="s">
        <v>669</v>
      </c>
      <c r="GN340" t="s">
        <v>669</v>
      </c>
      <c r="GO340" t="s">
        <v>669</v>
      </c>
      <c r="GT340" t="s">
        <v>669</v>
      </c>
      <c r="GU340" t="s">
        <v>669</v>
      </c>
      <c r="GV340" t="s">
        <v>669</v>
      </c>
      <c r="HA340" t="s">
        <v>669</v>
      </c>
      <c r="HB340" t="s">
        <v>669</v>
      </c>
      <c r="HC340" t="s">
        <v>669</v>
      </c>
      <c r="HH340" t="s">
        <v>669</v>
      </c>
      <c r="HN340" t="s">
        <v>669</v>
      </c>
      <c r="HO340" t="s">
        <v>669</v>
      </c>
      <c r="HP340" t="s">
        <v>669</v>
      </c>
      <c r="HU340" t="s">
        <v>669</v>
      </c>
      <c r="HV340" t="s">
        <v>669</v>
      </c>
      <c r="HW340" t="s">
        <v>669</v>
      </c>
      <c r="IB340" t="s">
        <v>669</v>
      </c>
      <c r="IC340" t="s">
        <v>669</v>
      </c>
      <c r="ID340" t="s">
        <v>669</v>
      </c>
      <c r="II340" t="s">
        <v>669</v>
      </c>
      <c r="IJ340" t="s">
        <v>669</v>
      </c>
      <c r="IK340" t="s">
        <v>669</v>
      </c>
      <c r="IP340" t="s">
        <v>669</v>
      </c>
      <c r="IQ340" t="s">
        <v>669</v>
      </c>
      <c r="IR340" t="s">
        <v>669</v>
      </c>
      <c r="IW340" t="s">
        <v>669</v>
      </c>
      <c r="IX340" t="s">
        <v>669</v>
      </c>
      <c r="IY340" t="s">
        <v>669</v>
      </c>
      <c r="JD340" t="s">
        <v>669</v>
      </c>
      <c r="JJ340" t="s">
        <v>669</v>
      </c>
      <c r="JK340" t="s">
        <v>669</v>
      </c>
      <c r="JL340" t="s">
        <v>669</v>
      </c>
      <c r="JQ340" t="s">
        <v>669</v>
      </c>
      <c r="JR340" t="s">
        <v>669</v>
      </c>
      <c r="JS340" t="s">
        <v>669</v>
      </c>
      <c r="JT340" t="s">
        <v>669</v>
      </c>
      <c r="JX340" t="s">
        <v>669</v>
      </c>
      <c r="JY340" t="s">
        <v>669</v>
      </c>
      <c r="JZ340" t="s">
        <v>669</v>
      </c>
      <c r="KE340" t="s">
        <v>669</v>
      </c>
      <c r="KF340" t="s">
        <v>669</v>
      </c>
      <c r="KG340" t="s">
        <v>669</v>
      </c>
      <c r="KL340" t="s">
        <v>669</v>
      </c>
      <c r="KM340" t="s">
        <v>669</v>
      </c>
      <c r="KN340" t="s">
        <v>669</v>
      </c>
      <c r="KS340" t="s">
        <v>669</v>
      </c>
      <c r="KT340" t="s">
        <v>669</v>
      </c>
      <c r="KU340" t="s">
        <v>669</v>
      </c>
      <c r="KZ340" t="s">
        <v>669</v>
      </c>
      <c r="LF340" t="s">
        <v>669</v>
      </c>
      <c r="LG340" t="s">
        <v>669</v>
      </c>
      <c r="LH340" t="s">
        <v>669</v>
      </c>
      <c r="LM340" t="s">
        <v>669</v>
      </c>
      <c r="LN340" t="s">
        <v>669</v>
      </c>
      <c r="LO340" t="s">
        <v>669</v>
      </c>
      <c r="LP340" t="s">
        <v>1234</v>
      </c>
      <c r="LT340" t="s">
        <v>669</v>
      </c>
      <c r="LU340" t="s">
        <v>669</v>
      </c>
      <c r="LV340" t="s">
        <v>669</v>
      </c>
      <c r="LW340" t="s">
        <v>1235</v>
      </c>
      <c r="MA340" t="s">
        <v>669</v>
      </c>
      <c r="MB340" t="s">
        <v>669</v>
      </c>
      <c r="MC340" t="s">
        <v>669</v>
      </c>
      <c r="MH340" t="s">
        <v>669</v>
      </c>
      <c r="MI340" t="s">
        <v>669</v>
      </c>
      <c r="MJ340" t="s">
        <v>669</v>
      </c>
      <c r="MO340" t="s">
        <v>669</v>
      </c>
      <c r="MP340" t="s">
        <v>669</v>
      </c>
      <c r="MQ340" t="s">
        <v>669</v>
      </c>
      <c r="MV340" t="s">
        <v>669</v>
      </c>
      <c r="NB340" t="s">
        <v>669</v>
      </c>
      <c r="NC340" t="s">
        <v>669</v>
      </c>
      <c r="ND340" t="s">
        <v>669</v>
      </c>
      <c r="NI340" t="s">
        <v>669</v>
      </c>
      <c r="NJ340" t="s">
        <v>669</v>
      </c>
      <c r="NK340" t="s">
        <v>669</v>
      </c>
      <c r="NP340" t="s">
        <v>669</v>
      </c>
      <c r="NQ340" t="s">
        <v>669</v>
      </c>
      <c r="NR340" t="s">
        <v>669</v>
      </c>
      <c r="NW340" t="s">
        <v>669</v>
      </c>
      <c r="NX340" t="s">
        <v>669</v>
      </c>
      <c r="NY340" t="s">
        <v>669</v>
      </c>
      <c r="OD340" t="s">
        <v>669</v>
      </c>
      <c r="OE340" t="s">
        <v>669</v>
      </c>
      <c r="OF340" t="s">
        <v>669</v>
      </c>
      <c r="OK340" t="s">
        <v>669</v>
      </c>
      <c r="OL340" t="s">
        <v>669</v>
      </c>
      <c r="OM340" t="s">
        <v>669</v>
      </c>
      <c r="OR340" t="s">
        <v>669</v>
      </c>
      <c r="OX340" t="s">
        <v>669</v>
      </c>
      <c r="OY340" t="s">
        <v>669</v>
      </c>
      <c r="OZ340" t="s">
        <v>669</v>
      </c>
      <c r="PE340" t="s">
        <v>669</v>
      </c>
      <c r="PF340" t="s">
        <v>669</v>
      </c>
      <c r="PG340" t="s">
        <v>669</v>
      </c>
      <c r="PL340" t="s">
        <v>669</v>
      </c>
      <c r="PM340" t="s">
        <v>669</v>
      </c>
      <c r="PN340" t="s">
        <v>669</v>
      </c>
      <c r="PS340" t="s">
        <v>669</v>
      </c>
      <c r="PT340" t="s">
        <v>669</v>
      </c>
      <c r="PU340" t="s">
        <v>669</v>
      </c>
      <c r="PZ340" t="s">
        <v>669</v>
      </c>
      <c r="QA340" t="s">
        <v>669</v>
      </c>
      <c r="QB340" t="s">
        <v>669</v>
      </c>
      <c r="QG340" t="s">
        <v>669</v>
      </c>
      <c r="QH340" t="s">
        <v>669</v>
      </c>
      <c r="QI340" t="s">
        <v>669</v>
      </c>
      <c r="QJ340" t="s">
        <v>1235</v>
      </c>
      <c r="QN340" t="s">
        <v>669</v>
      </c>
      <c r="QT340" t="s">
        <v>669</v>
      </c>
      <c r="QU340" t="s">
        <v>669</v>
      </c>
      <c r="QV340" t="s">
        <v>669</v>
      </c>
      <c r="RA340" t="s">
        <v>669</v>
      </c>
      <c r="RB340" t="s">
        <v>669</v>
      </c>
      <c r="RC340" t="s">
        <v>669</v>
      </c>
      <c r="RH340" t="s">
        <v>669</v>
      </c>
      <c r="RI340" t="s">
        <v>669</v>
      </c>
      <c r="RJ340" t="s">
        <v>669</v>
      </c>
      <c r="RO340" t="s">
        <v>669</v>
      </c>
      <c r="RP340" t="s">
        <v>669</v>
      </c>
      <c r="RQ340" t="s">
        <v>669</v>
      </c>
      <c r="RV340" t="s">
        <v>669</v>
      </c>
      <c r="RW340" t="s">
        <v>669</v>
      </c>
      <c r="RX340" t="s">
        <v>669</v>
      </c>
      <c r="RY340" t="s">
        <v>669</v>
      </c>
      <c r="SC340" t="s">
        <v>669</v>
      </c>
      <c r="SD340" t="s">
        <v>669</v>
      </c>
      <c r="SE340" t="s">
        <v>669</v>
      </c>
      <c r="SJ340" t="s">
        <v>669</v>
      </c>
      <c r="SP340" t="s">
        <v>669</v>
      </c>
      <c r="SQ340" t="s">
        <v>669</v>
      </c>
      <c r="SR340" t="s">
        <v>669</v>
      </c>
      <c r="SW340" t="s">
        <v>669</v>
      </c>
      <c r="SX340" t="s">
        <v>669</v>
      </c>
      <c r="SY340" t="s">
        <v>669</v>
      </c>
      <c r="TD340" t="s">
        <v>669</v>
      </c>
      <c r="TE340" t="s">
        <v>669</v>
      </c>
      <c r="TF340" t="s">
        <v>669</v>
      </c>
      <c r="TK340" t="s">
        <v>669</v>
      </c>
      <c r="TL340" t="s">
        <v>669</v>
      </c>
      <c r="TM340" t="s">
        <v>669</v>
      </c>
      <c r="TR340" t="s">
        <v>669</v>
      </c>
      <c r="TS340" t="s">
        <v>669</v>
      </c>
      <c r="TT340" t="s">
        <v>669</v>
      </c>
      <c r="TY340" t="s">
        <v>669</v>
      </c>
      <c r="TZ340" t="s">
        <v>669</v>
      </c>
      <c r="UA340" t="s">
        <v>669</v>
      </c>
      <c r="UF340" t="s">
        <v>669</v>
      </c>
      <c r="UL340" t="s">
        <v>669</v>
      </c>
      <c r="UM340" t="s">
        <v>669</v>
      </c>
      <c r="UN340" t="s">
        <v>669</v>
      </c>
      <c r="US340" t="s">
        <v>669</v>
      </c>
      <c r="UT340" t="s">
        <v>669</v>
      </c>
      <c r="UU340" t="s">
        <v>669</v>
      </c>
      <c r="UZ340" t="s">
        <v>669</v>
      </c>
      <c r="VA340" t="s">
        <v>669</v>
      </c>
      <c r="VB340" t="s">
        <v>669</v>
      </c>
      <c r="VG340" t="s">
        <v>669</v>
      </c>
      <c r="VH340" t="s">
        <v>669</v>
      </c>
      <c r="VI340" t="s">
        <v>669</v>
      </c>
      <c r="VN340" t="s">
        <v>669</v>
      </c>
      <c r="VO340" t="s">
        <v>669</v>
      </c>
      <c r="VP340" t="s">
        <v>669</v>
      </c>
      <c r="VU340" t="s">
        <v>669</v>
      </c>
      <c r="VV340" t="s">
        <v>669</v>
      </c>
      <c r="VW340" t="s">
        <v>669</v>
      </c>
      <c r="VX340" t="s">
        <v>1234</v>
      </c>
      <c r="WB340" t="s">
        <v>669</v>
      </c>
      <c r="WH340" t="s">
        <v>669</v>
      </c>
      <c r="WI340" t="s">
        <v>669</v>
      </c>
      <c r="WJ340" t="s">
        <v>669</v>
      </c>
      <c r="WO340" t="s">
        <v>669</v>
      </c>
      <c r="WP340" t="s">
        <v>669</v>
      </c>
      <c r="WQ340" t="s">
        <v>669</v>
      </c>
      <c r="WV340" t="s">
        <v>669</v>
      </c>
      <c r="WW340" t="s">
        <v>669</v>
      </c>
      <c r="WX340" t="s">
        <v>669</v>
      </c>
      <c r="XC340" t="s">
        <v>669</v>
      </c>
      <c r="XD340" t="s">
        <v>669</v>
      </c>
      <c r="XE340" t="s">
        <v>669</v>
      </c>
      <c r="XJ340" t="s">
        <v>669</v>
      </c>
      <c r="XK340" t="s">
        <v>669</v>
      </c>
      <c r="XL340" t="s">
        <v>669</v>
      </c>
      <c r="XQ340" t="s">
        <v>669</v>
      </c>
      <c r="XR340" t="s">
        <v>669</v>
      </c>
      <c r="XS340" t="s">
        <v>669</v>
      </c>
    </row>
    <row r="341" spans="50:643" x14ac:dyDescent="0.3">
      <c r="AX341" t="s">
        <v>669</v>
      </c>
      <c r="BJ341" t="s">
        <v>669</v>
      </c>
      <c r="BV341" t="s">
        <v>669</v>
      </c>
      <c r="CH341" t="s">
        <v>669</v>
      </c>
      <c r="CT341" t="s">
        <v>669</v>
      </c>
      <c r="DF341" t="s">
        <v>669</v>
      </c>
      <c r="DO341" t="s">
        <v>669</v>
      </c>
      <c r="DR341" t="s">
        <v>669</v>
      </c>
      <c r="ED341" t="s">
        <v>669</v>
      </c>
      <c r="EP341" t="s">
        <v>669</v>
      </c>
      <c r="FB341" t="s">
        <v>669</v>
      </c>
      <c r="FL341" t="s">
        <v>669</v>
      </c>
      <c r="FR341" t="s">
        <v>669</v>
      </c>
      <c r="FS341" t="s">
        <v>669</v>
      </c>
      <c r="FT341" t="s">
        <v>669</v>
      </c>
      <c r="FY341" t="s">
        <v>669</v>
      </c>
      <c r="FZ341" t="s">
        <v>669</v>
      </c>
      <c r="GA341" t="s">
        <v>669</v>
      </c>
      <c r="GF341" t="s">
        <v>669</v>
      </c>
      <c r="GG341" t="s">
        <v>669</v>
      </c>
      <c r="GH341" t="s">
        <v>669</v>
      </c>
      <c r="GM341" t="s">
        <v>669</v>
      </c>
      <c r="GN341" t="s">
        <v>669</v>
      </c>
      <c r="GO341" t="s">
        <v>669</v>
      </c>
      <c r="GT341" t="s">
        <v>669</v>
      </c>
      <c r="GU341" t="s">
        <v>669</v>
      </c>
      <c r="GV341" t="s">
        <v>669</v>
      </c>
      <c r="HA341" t="s">
        <v>669</v>
      </c>
      <c r="HB341" t="s">
        <v>669</v>
      </c>
      <c r="HC341" t="s">
        <v>669</v>
      </c>
      <c r="HH341" t="s">
        <v>669</v>
      </c>
      <c r="HN341" t="s">
        <v>669</v>
      </c>
      <c r="HO341" t="s">
        <v>669</v>
      </c>
      <c r="HP341" t="s">
        <v>669</v>
      </c>
      <c r="HU341" t="s">
        <v>669</v>
      </c>
      <c r="HV341" t="s">
        <v>669</v>
      </c>
      <c r="HW341" t="s">
        <v>669</v>
      </c>
      <c r="IB341" t="s">
        <v>669</v>
      </c>
      <c r="IC341" t="s">
        <v>669</v>
      </c>
      <c r="ID341" t="s">
        <v>669</v>
      </c>
      <c r="II341" t="s">
        <v>669</v>
      </c>
      <c r="IJ341" t="s">
        <v>669</v>
      </c>
      <c r="IK341" t="s">
        <v>669</v>
      </c>
      <c r="IP341" t="s">
        <v>669</v>
      </c>
      <c r="IQ341" t="s">
        <v>669</v>
      </c>
      <c r="IR341" t="s">
        <v>669</v>
      </c>
      <c r="IW341" t="s">
        <v>669</v>
      </c>
      <c r="IX341" t="s">
        <v>669</v>
      </c>
      <c r="IY341" t="s">
        <v>669</v>
      </c>
      <c r="JD341" t="s">
        <v>669</v>
      </c>
      <c r="JJ341" t="s">
        <v>669</v>
      </c>
      <c r="JK341" t="s">
        <v>669</v>
      </c>
      <c r="JL341" t="s">
        <v>669</v>
      </c>
      <c r="JQ341" t="s">
        <v>669</v>
      </c>
      <c r="JR341" t="s">
        <v>669</v>
      </c>
      <c r="JS341" t="s">
        <v>669</v>
      </c>
      <c r="JT341" t="s">
        <v>669</v>
      </c>
      <c r="JX341" t="s">
        <v>669</v>
      </c>
      <c r="JY341" t="s">
        <v>669</v>
      </c>
      <c r="JZ341" t="s">
        <v>669</v>
      </c>
      <c r="KE341" t="s">
        <v>669</v>
      </c>
      <c r="KF341" t="s">
        <v>669</v>
      </c>
      <c r="KG341" t="s">
        <v>669</v>
      </c>
      <c r="KL341" t="s">
        <v>669</v>
      </c>
      <c r="KM341" t="s">
        <v>669</v>
      </c>
      <c r="KN341" t="s">
        <v>669</v>
      </c>
      <c r="KS341" t="s">
        <v>669</v>
      </c>
      <c r="KT341" t="s">
        <v>669</v>
      </c>
      <c r="KU341" t="s">
        <v>669</v>
      </c>
      <c r="KZ341" t="s">
        <v>669</v>
      </c>
      <c r="LF341" t="s">
        <v>669</v>
      </c>
      <c r="LG341" t="s">
        <v>669</v>
      </c>
      <c r="LH341" t="s">
        <v>669</v>
      </c>
      <c r="LM341" t="s">
        <v>669</v>
      </c>
      <c r="LN341" t="s">
        <v>669</v>
      </c>
      <c r="LO341" t="s">
        <v>669</v>
      </c>
      <c r="LP341" t="s">
        <v>1234</v>
      </c>
      <c r="LT341" t="s">
        <v>669</v>
      </c>
      <c r="LU341" t="s">
        <v>669</v>
      </c>
      <c r="LV341" t="s">
        <v>669</v>
      </c>
      <c r="LW341" t="s">
        <v>1235</v>
      </c>
      <c r="MA341" t="s">
        <v>669</v>
      </c>
      <c r="MB341" t="s">
        <v>669</v>
      </c>
      <c r="MC341" t="s">
        <v>669</v>
      </c>
      <c r="MH341" t="s">
        <v>669</v>
      </c>
      <c r="MI341" t="s">
        <v>669</v>
      </c>
      <c r="MJ341" t="s">
        <v>669</v>
      </c>
      <c r="MO341" t="s">
        <v>669</v>
      </c>
      <c r="MP341" t="s">
        <v>669</v>
      </c>
      <c r="MQ341" t="s">
        <v>669</v>
      </c>
      <c r="MV341" t="s">
        <v>669</v>
      </c>
      <c r="NB341" t="s">
        <v>669</v>
      </c>
      <c r="NC341" t="s">
        <v>669</v>
      </c>
      <c r="ND341" t="s">
        <v>669</v>
      </c>
      <c r="NI341" t="s">
        <v>669</v>
      </c>
      <c r="NJ341" t="s">
        <v>669</v>
      </c>
      <c r="NK341" t="s">
        <v>669</v>
      </c>
      <c r="NP341" t="s">
        <v>669</v>
      </c>
      <c r="NQ341" t="s">
        <v>669</v>
      </c>
      <c r="NR341" t="s">
        <v>669</v>
      </c>
      <c r="NW341" t="s">
        <v>669</v>
      </c>
      <c r="NX341" t="s">
        <v>669</v>
      </c>
      <c r="NY341" t="s">
        <v>669</v>
      </c>
      <c r="OD341" t="s">
        <v>669</v>
      </c>
      <c r="OE341" t="s">
        <v>669</v>
      </c>
      <c r="OF341" t="s">
        <v>669</v>
      </c>
      <c r="OK341" t="s">
        <v>669</v>
      </c>
      <c r="OL341" t="s">
        <v>669</v>
      </c>
      <c r="OM341" t="s">
        <v>669</v>
      </c>
      <c r="OR341" t="s">
        <v>669</v>
      </c>
      <c r="OX341" t="s">
        <v>669</v>
      </c>
      <c r="OY341" t="s">
        <v>669</v>
      </c>
      <c r="OZ341" t="s">
        <v>669</v>
      </c>
      <c r="PE341" t="s">
        <v>669</v>
      </c>
      <c r="PF341" t="s">
        <v>669</v>
      </c>
      <c r="PG341" t="s">
        <v>669</v>
      </c>
      <c r="PL341" t="s">
        <v>669</v>
      </c>
      <c r="PM341" t="s">
        <v>669</v>
      </c>
      <c r="PN341" t="s">
        <v>669</v>
      </c>
      <c r="PS341" t="s">
        <v>669</v>
      </c>
      <c r="PT341" t="s">
        <v>669</v>
      </c>
      <c r="PU341" t="s">
        <v>669</v>
      </c>
      <c r="PZ341" t="s">
        <v>669</v>
      </c>
      <c r="QA341" t="s">
        <v>669</v>
      </c>
      <c r="QB341" t="s">
        <v>669</v>
      </c>
      <c r="QG341" t="s">
        <v>669</v>
      </c>
      <c r="QH341" t="s">
        <v>669</v>
      </c>
      <c r="QI341" t="s">
        <v>669</v>
      </c>
      <c r="QJ341" t="s">
        <v>1235</v>
      </c>
      <c r="QN341" t="s">
        <v>669</v>
      </c>
      <c r="QT341" t="s">
        <v>669</v>
      </c>
      <c r="QU341" t="s">
        <v>669</v>
      </c>
      <c r="QV341" t="s">
        <v>669</v>
      </c>
      <c r="RA341" t="s">
        <v>669</v>
      </c>
      <c r="RB341" t="s">
        <v>669</v>
      </c>
      <c r="RC341" t="s">
        <v>669</v>
      </c>
      <c r="RH341" t="s">
        <v>669</v>
      </c>
      <c r="RI341" t="s">
        <v>669</v>
      </c>
      <c r="RJ341" t="s">
        <v>669</v>
      </c>
      <c r="RO341" t="s">
        <v>669</v>
      </c>
      <c r="RP341" t="s">
        <v>669</v>
      </c>
      <c r="RQ341" t="s">
        <v>669</v>
      </c>
      <c r="RV341" t="s">
        <v>669</v>
      </c>
      <c r="RW341" t="s">
        <v>669</v>
      </c>
      <c r="RX341" t="s">
        <v>669</v>
      </c>
      <c r="RY341" t="s">
        <v>669</v>
      </c>
      <c r="SC341" t="s">
        <v>669</v>
      </c>
      <c r="SD341" t="s">
        <v>669</v>
      </c>
      <c r="SE341" t="s">
        <v>669</v>
      </c>
      <c r="SJ341" t="s">
        <v>669</v>
      </c>
      <c r="SP341" t="s">
        <v>669</v>
      </c>
      <c r="SQ341" t="s">
        <v>669</v>
      </c>
      <c r="SR341" t="s">
        <v>669</v>
      </c>
      <c r="SW341" t="s">
        <v>669</v>
      </c>
      <c r="SX341" t="s">
        <v>669</v>
      </c>
      <c r="SY341" t="s">
        <v>669</v>
      </c>
      <c r="TD341" t="s">
        <v>669</v>
      </c>
      <c r="TE341" t="s">
        <v>669</v>
      </c>
      <c r="TF341" t="s">
        <v>669</v>
      </c>
      <c r="TK341" t="s">
        <v>669</v>
      </c>
      <c r="TL341" t="s">
        <v>669</v>
      </c>
      <c r="TM341" t="s">
        <v>669</v>
      </c>
      <c r="TR341" t="s">
        <v>669</v>
      </c>
      <c r="TS341" t="s">
        <v>669</v>
      </c>
      <c r="TT341" t="s">
        <v>669</v>
      </c>
      <c r="TY341" t="s">
        <v>669</v>
      </c>
      <c r="TZ341" t="s">
        <v>669</v>
      </c>
      <c r="UA341" t="s">
        <v>669</v>
      </c>
      <c r="UF341" t="s">
        <v>669</v>
      </c>
      <c r="UL341" t="s">
        <v>669</v>
      </c>
      <c r="UM341" t="s">
        <v>669</v>
      </c>
      <c r="UN341" t="s">
        <v>669</v>
      </c>
      <c r="US341" t="s">
        <v>669</v>
      </c>
      <c r="UT341" t="s">
        <v>669</v>
      </c>
      <c r="UU341" t="s">
        <v>669</v>
      </c>
      <c r="UZ341" t="s">
        <v>669</v>
      </c>
      <c r="VA341" t="s">
        <v>669</v>
      </c>
      <c r="VB341" t="s">
        <v>669</v>
      </c>
      <c r="VG341" t="s">
        <v>669</v>
      </c>
      <c r="VH341" t="s">
        <v>669</v>
      </c>
      <c r="VI341" t="s">
        <v>669</v>
      </c>
      <c r="VN341" t="s">
        <v>669</v>
      </c>
      <c r="VO341" t="s">
        <v>669</v>
      </c>
      <c r="VP341" t="s">
        <v>669</v>
      </c>
      <c r="VU341" t="s">
        <v>669</v>
      </c>
      <c r="VV341" t="s">
        <v>669</v>
      </c>
      <c r="VW341" t="s">
        <v>669</v>
      </c>
      <c r="VX341" t="s">
        <v>1234</v>
      </c>
      <c r="WB341" t="s">
        <v>669</v>
      </c>
      <c r="WH341" t="s">
        <v>669</v>
      </c>
      <c r="WI341" t="s">
        <v>669</v>
      </c>
      <c r="WJ341" t="s">
        <v>669</v>
      </c>
      <c r="WO341" t="s">
        <v>669</v>
      </c>
      <c r="WP341" t="s">
        <v>669</v>
      </c>
      <c r="WQ341" t="s">
        <v>669</v>
      </c>
      <c r="WV341" t="s">
        <v>669</v>
      </c>
      <c r="WW341" t="s">
        <v>669</v>
      </c>
      <c r="WX341" t="s">
        <v>669</v>
      </c>
      <c r="XC341" t="s">
        <v>669</v>
      </c>
      <c r="XD341" t="s">
        <v>669</v>
      </c>
      <c r="XE341" t="s">
        <v>669</v>
      </c>
      <c r="XJ341" t="s">
        <v>669</v>
      </c>
      <c r="XK341" t="s">
        <v>669</v>
      </c>
      <c r="XL341" t="s">
        <v>669</v>
      </c>
      <c r="XQ341" t="s">
        <v>669</v>
      </c>
      <c r="XR341" t="s">
        <v>669</v>
      </c>
      <c r="XS341" t="s">
        <v>669</v>
      </c>
    </row>
    <row r="342" spans="50:643" x14ac:dyDescent="0.3">
      <c r="AX342" t="s">
        <v>669</v>
      </c>
      <c r="BJ342" t="s">
        <v>669</v>
      </c>
      <c r="BV342" t="s">
        <v>669</v>
      </c>
      <c r="CH342" t="s">
        <v>669</v>
      </c>
      <c r="CT342" t="s">
        <v>669</v>
      </c>
      <c r="DF342" t="s">
        <v>669</v>
      </c>
      <c r="DO342" t="s">
        <v>669</v>
      </c>
      <c r="DR342" t="s">
        <v>669</v>
      </c>
      <c r="ED342" t="s">
        <v>669</v>
      </c>
      <c r="EP342" t="s">
        <v>669</v>
      </c>
      <c r="FB342" t="s">
        <v>669</v>
      </c>
      <c r="FL342" t="s">
        <v>669</v>
      </c>
      <c r="FR342" t="s">
        <v>669</v>
      </c>
      <c r="FS342" t="s">
        <v>669</v>
      </c>
      <c r="FT342" t="s">
        <v>669</v>
      </c>
      <c r="FY342" t="s">
        <v>669</v>
      </c>
      <c r="FZ342" t="s">
        <v>669</v>
      </c>
      <c r="GA342" t="s">
        <v>669</v>
      </c>
      <c r="GF342" t="s">
        <v>669</v>
      </c>
      <c r="GG342" t="s">
        <v>669</v>
      </c>
      <c r="GH342" t="s">
        <v>669</v>
      </c>
      <c r="GM342" t="s">
        <v>669</v>
      </c>
      <c r="GN342" t="s">
        <v>669</v>
      </c>
      <c r="GO342" t="s">
        <v>669</v>
      </c>
      <c r="GT342" t="s">
        <v>669</v>
      </c>
      <c r="GU342" t="s">
        <v>669</v>
      </c>
      <c r="GV342" t="s">
        <v>669</v>
      </c>
      <c r="HA342" t="s">
        <v>669</v>
      </c>
      <c r="HB342" t="s">
        <v>669</v>
      </c>
      <c r="HC342" t="s">
        <v>669</v>
      </c>
      <c r="HH342" t="s">
        <v>669</v>
      </c>
      <c r="HN342" t="s">
        <v>669</v>
      </c>
      <c r="HO342" t="s">
        <v>669</v>
      </c>
      <c r="HP342" t="s">
        <v>669</v>
      </c>
      <c r="HU342" t="s">
        <v>669</v>
      </c>
      <c r="HV342" t="s">
        <v>669</v>
      </c>
      <c r="HW342" t="s">
        <v>669</v>
      </c>
      <c r="IB342" t="s">
        <v>669</v>
      </c>
      <c r="IC342" t="s">
        <v>669</v>
      </c>
      <c r="ID342" t="s">
        <v>669</v>
      </c>
      <c r="II342" t="s">
        <v>669</v>
      </c>
      <c r="IJ342" t="s">
        <v>669</v>
      </c>
      <c r="IK342" t="s">
        <v>669</v>
      </c>
      <c r="IP342" t="s">
        <v>669</v>
      </c>
      <c r="IQ342" t="s">
        <v>669</v>
      </c>
      <c r="IR342" t="s">
        <v>669</v>
      </c>
      <c r="IW342" t="s">
        <v>669</v>
      </c>
      <c r="IX342" t="s">
        <v>669</v>
      </c>
      <c r="IY342" t="s">
        <v>669</v>
      </c>
      <c r="JD342" t="s">
        <v>669</v>
      </c>
      <c r="JJ342" t="s">
        <v>669</v>
      </c>
      <c r="JK342" t="s">
        <v>669</v>
      </c>
      <c r="JL342" t="s">
        <v>669</v>
      </c>
      <c r="JQ342" t="s">
        <v>669</v>
      </c>
      <c r="JR342" t="s">
        <v>669</v>
      </c>
      <c r="JS342" t="s">
        <v>669</v>
      </c>
      <c r="JT342" t="s">
        <v>669</v>
      </c>
      <c r="JX342" t="s">
        <v>669</v>
      </c>
      <c r="JY342" t="s">
        <v>669</v>
      </c>
      <c r="JZ342" t="s">
        <v>669</v>
      </c>
      <c r="KE342" t="s">
        <v>669</v>
      </c>
      <c r="KF342" t="s">
        <v>669</v>
      </c>
      <c r="KG342" t="s">
        <v>669</v>
      </c>
      <c r="KL342" t="s">
        <v>669</v>
      </c>
      <c r="KM342" t="s">
        <v>669</v>
      </c>
      <c r="KN342" t="s">
        <v>669</v>
      </c>
      <c r="KS342" t="s">
        <v>669</v>
      </c>
      <c r="KT342" t="s">
        <v>669</v>
      </c>
      <c r="KU342" t="s">
        <v>669</v>
      </c>
      <c r="KZ342" t="s">
        <v>669</v>
      </c>
      <c r="LF342" t="s">
        <v>669</v>
      </c>
      <c r="LG342" t="s">
        <v>669</v>
      </c>
      <c r="LH342" t="s">
        <v>669</v>
      </c>
      <c r="LM342" t="s">
        <v>669</v>
      </c>
      <c r="LN342" t="s">
        <v>669</v>
      </c>
      <c r="LO342" t="s">
        <v>669</v>
      </c>
      <c r="LP342" t="s">
        <v>1234</v>
      </c>
      <c r="LT342" t="s">
        <v>669</v>
      </c>
      <c r="LU342" t="s">
        <v>669</v>
      </c>
      <c r="LV342" t="s">
        <v>669</v>
      </c>
      <c r="LW342" t="s">
        <v>1235</v>
      </c>
      <c r="MA342" t="s">
        <v>669</v>
      </c>
      <c r="MB342" t="s">
        <v>669</v>
      </c>
      <c r="MC342" t="s">
        <v>669</v>
      </c>
      <c r="MH342" t="s">
        <v>669</v>
      </c>
      <c r="MI342" t="s">
        <v>669</v>
      </c>
      <c r="MJ342" t="s">
        <v>669</v>
      </c>
      <c r="MO342" t="s">
        <v>669</v>
      </c>
      <c r="MP342" t="s">
        <v>669</v>
      </c>
      <c r="MQ342" t="s">
        <v>669</v>
      </c>
      <c r="MV342" t="s">
        <v>669</v>
      </c>
      <c r="NB342" t="s">
        <v>669</v>
      </c>
      <c r="NC342" t="s">
        <v>669</v>
      </c>
      <c r="ND342" t="s">
        <v>669</v>
      </c>
      <c r="NI342" t="s">
        <v>669</v>
      </c>
      <c r="NJ342" t="s">
        <v>669</v>
      </c>
      <c r="NK342" t="s">
        <v>669</v>
      </c>
      <c r="NP342" t="s">
        <v>669</v>
      </c>
      <c r="NQ342" t="s">
        <v>669</v>
      </c>
      <c r="NR342" t="s">
        <v>669</v>
      </c>
      <c r="NW342" t="s">
        <v>669</v>
      </c>
      <c r="NX342" t="s">
        <v>669</v>
      </c>
      <c r="NY342" t="s">
        <v>669</v>
      </c>
      <c r="OD342" t="s">
        <v>669</v>
      </c>
      <c r="OE342" t="s">
        <v>669</v>
      </c>
      <c r="OF342" t="s">
        <v>669</v>
      </c>
      <c r="OK342" t="s">
        <v>669</v>
      </c>
      <c r="OL342" t="s">
        <v>669</v>
      </c>
      <c r="OM342" t="s">
        <v>669</v>
      </c>
      <c r="OR342" t="s">
        <v>669</v>
      </c>
      <c r="OX342" t="s">
        <v>669</v>
      </c>
      <c r="OY342" t="s">
        <v>669</v>
      </c>
      <c r="OZ342" t="s">
        <v>669</v>
      </c>
      <c r="PE342" t="s">
        <v>669</v>
      </c>
      <c r="PF342" t="s">
        <v>669</v>
      </c>
      <c r="PG342" t="s">
        <v>669</v>
      </c>
      <c r="PL342" t="s">
        <v>669</v>
      </c>
      <c r="PM342" t="s">
        <v>669</v>
      </c>
      <c r="PN342" t="s">
        <v>669</v>
      </c>
      <c r="PS342" t="s">
        <v>669</v>
      </c>
      <c r="PT342" t="s">
        <v>669</v>
      </c>
      <c r="PU342" t="s">
        <v>669</v>
      </c>
      <c r="PZ342" t="s">
        <v>669</v>
      </c>
      <c r="QA342" t="s">
        <v>669</v>
      </c>
      <c r="QB342" t="s">
        <v>669</v>
      </c>
      <c r="QG342" t="s">
        <v>669</v>
      </c>
      <c r="QH342" t="s">
        <v>669</v>
      </c>
      <c r="QI342" t="s">
        <v>669</v>
      </c>
      <c r="QJ342" t="s">
        <v>1235</v>
      </c>
      <c r="QN342" t="s">
        <v>669</v>
      </c>
      <c r="QT342" t="s">
        <v>669</v>
      </c>
      <c r="QU342" t="s">
        <v>669</v>
      </c>
      <c r="QV342" t="s">
        <v>669</v>
      </c>
      <c r="RA342" t="s">
        <v>669</v>
      </c>
      <c r="RB342" t="s">
        <v>669</v>
      </c>
      <c r="RC342" t="s">
        <v>669</v>
      </c>
      <c r="RH342" t="s">
        <v>669</v>
      </c>
      <c r="RI342" t="s">
        <v>669</v>
      </c>
      <c r="RJ342" t="s">
        <v>669</v>
      </c>
      <c r="RO342" t="s">
        <v>669</v>
      </c>
      <c r="RP342" t="s">
        <v>669</v>
      </c>
      <c r="RQ342" t="s">
        <v>669</v>
      </c>
      <c r="RV342" t="s">
        <v>669</v>
      </c>
      <c r="RW342" t="s">
        <v>669</v>
      </c>
      <c r="RX342" t="s">
        <v>669</v>
      </c>
      <c r="RY342" t="s">
        <v>669</v>
      </c>
      <c r="SC342" t="s">
        <v>669</v>
      </c>
      <c r="SD342" t="s">
        <v>669</v>
      </c>
      <c r="SE342" t="s">
        <v>669</v>
      </c>
      <c r="SJ342" t="s">
        <v>669</v>
      </c>
      <c r="SP342" t="s">
        <v>669</v>
      </c>
      <c r="SQ342" t="s">
        <v>669</v>
      </c>
      <c r="SR342" t="s">
        <v>669</v>
      </c>
      <c r="SW342" t="s">
        <v>669</v>
      </c>
      <c r="SX342" t="s">
        <v>669</v>
      </c>
      <c r="SY342" t="s">
        <v>669</v>
      </c>
      <c r="TD342" t="s">
        <v>669</v>
      </c>
      <c r="TE342" t="s">
        <v>669</v>
      </c>
      <c r="TF342" t="s">
        <v>669</v>
      </c>
      <c r="TK342" t="s">
        <v>669</v>
      </c>
      <c r="TL342" t="s">
        <v>669</v>
      </c>
      <c r="TM342" t="s">
        <v>669</v>
      </c>
      <c r="TR342" t="s">
        <v>669</v>
      </c>
      <c r="TS342" t="s">
        <v>669</v>
      </c>
      <c r="TT342" t="s">
        <v>669</v>
      </c>
      <c r="TY342" t="s">
        <v>669</v>
      </c>
      <c r="TZ342" t="s">
        <v>669</v>
      </c>
      <c r="UA342" t="s">
        <v>669</v>
      </c>
      <c r="UF342" t="s">
        <v>669</v>
      </c>
      <c r="UL342" t="s">
        <v>669</v>
      </c>
      <c r="UM342" t="s">
        <v>669</v>
      </c>
      <c r="UN342" t="s">
        <v>669</v>
      </c>
      <c r="US342" t="s">
        <v>669</v>
      </c>
      <c r="UT342" t="s">
        <v>669</v>
      </c>
      <c r="UU342" t="s">
        <v>669</v>
      </c>
      <c r="UZ342" t="s">
        <v>669</v>
      </c>
      <c r="VA342" t="s">
        <v>669</v>
      </c>
      <c r="VB342" t="s">
        <v>669</v>
      </c>
      <c r="VG342" t="s">
        <v>669</v>
      </c>
      <c r="VH342" t="s">
        <v>669</v>
      </c>
      <c r="VI342" t="s">
        <v>669</v>
      </c>
      <c r="VN342" t="s">
        <v>669</v>
      </c>
      <c r="VO342" t="s">
        <v>669</v>
      </c>
      <c r="VP342" t="s">
        <v>669</v>
      </c>
      <c r="VU342" t="s">
        <v>669</v>
      </c>
      <c r="VV342" t="s">
        <v>669</v>
      </c>
      <c r="VW342" t="s">
        <v>669</v>
      </c>
      <c r="VX342" t="s">
        <v>1234</v>
      </c>
      <c r="WB342" t="s">
        <v>669</v>
      </c>
      <c r="WH342" t="s">
        <v>669</v>
      </c>
      <c r="WI342" t="s">
        <v>669</v>
      </c>
      <c r="WJ342" t="s">
        <v>669</v>
      </c>
      <c r="WO342" t="s">
        <v>669</v>
      </c>
      <c r="WP342" t="s">
        <v>669</v>
      </c>
      <c r="WQ342" t="s">
        <v>669</v>
      </c>
      <c r="WV342" t="s">
        <v>669</v>
      </c>
      <c r="WW342" t="s">
        <v>669</v>
      </c>
      <c r="WX342" t="s">
        <v>669</v>
      </c>
      <c r="XC342" t="s">
        <v>669</v>
      </c>
      <c r="XD342" t="s">
        <v>669</v>
      </c>
      <c r="XE342" t="s">
        <v>669</v>
      </c>
      <c r="XJ342" t="s">
        <v>669</v>
      </c>
      <c r="XK342" t="s">
        <v>669</v>
      </c>
      <c r="XL342" t="s">
        <v>669</v>
      </c>
      <c r="XQ342" t="s">
        <v>669</v>
      </c>
      <c r="XR342" t="s">
        <v>669</v>
      </c>
      <c r="XS342" t="s">
        <v>669</v>
      </c>
    </row>
    <row r="343" spans="50:643" x14ac:dyDescent="0.3">
      <c r="AX343" t="s">
        <v>669</v>
      </c>
      <c r="BJ343" t="s">
        <v>669</v>
      </c>
      <c r="BV343" t="s">
        <v>669</v>
      </c>
      <c r="CH343" t="s">
        <v>669</v>
      </c>
      <c r="CT343" t="s">
        <v>669</v>
      </c>
      <c r="DF343" t="s">
        <v>669</v>
      </c>
      <c r="DO343" t="s">
        <v>669</v>
      </c>
      <c r="DR343" t="s">
        <v>669</v>
      </c>
      <c r="ED343" t="s">
        <v>669</v>
      </c>
      <c r="EP343" t="s">
        <v>669</v>
      </c>
      <c r="FB343" t="s">
        <v>669</v>
      </c>
      <c r="FL343" t="s">
        <v>669</v>
      </c>
      <c r="FR343" t="s">
        <v>669</v>
      </c>
      <c r="FS343" t="s">
        <v>669</v>
      </c>
      <c r="FT343" t="s">
        <v>669</v>
      </c>
      <c r="FY343" t="s">
        <v>669</v>
      </c>
      <c r="FZ343" t="s">
        <v>669</v>
      </c>
      <c r="GA343" t="s">
        <v>669</v>
      </c>
      <c r="GF343" t="s">
        <v>669</v>
      </c>
      <c r="GG343" t="s">
        <v>669</v>
      </c>
      <c r="GH343" t="s">
        <v>669</v>
      </c>
      <c r="GM343" t="s">
        <v>669</v>
      </c>
      <c r="GN343" t="s">
        <v>669</v>
      </c>
      <c r="GO343" t="s">
        <v>669</v>
      </c>
      <c r="GT343" t="s">
        <v>669</v>
      </c>
      <c r="GU343" t="s">
        <v>669</v>
      </c>
      <c r="GV343" t="s">
        <v>669</v>
      </c>
      <c r="HA343" t="s">
        <v>669</v>
      </c>
      <c r="HB343" t="s">
        <v>669</v>
      </c>
      <c r="HC343" t="s">
        <v>669</v>
      </c>
      <c r="HH343" t="s">
        <v>669</v>
      </c>
      <c r="HN343" t="s">
        <v>669</v>
      </c>
      <c r="HO343" t="s">
        <v>669</v>
      </c>
      <c r="HP343" t="s">
        <v>669</v>
      </c>
      <c r="HU343" t="s">
        <v>669</v>
      </c>
      <c r="HV343" t="s">
        <v>669</v>
      </c>
      <c r="HW343" t="s">
        <v>669</v>
      </c>
      <c r="IB343" t="s">
        <v>669</v>
      </c>
      <c r="IC343" t="s">
        <v>669</v>
      </c>
      <c r="ID343" t="s">
        <v>669</v>
      </c>
      <c r="II343" t="s">
        <v>669</v>
      </c>
      <c r="IJ343" t="s">
        <v>669</v>
      </c>
      <c r="IK343" t="s">
        <v>669</v>
      </c>
      <c r="IP343" t="s">
        <v>669</v>
      </c>
      <c r="IQ343" t="s">
        <v>669</v>
      </c>
      <c r="IR343" t="s">
        <v>669</v>
      </c>
      <c r="IW343" t="s">
        <v>669</v>
      </c>
      <c r="IX343" t="s">
        <v>669</v>
      </c>
      <c r="IY343" t="s">
        <v>669</v>
      </c>
      <c r="JD343" t="s">
        <v>669</v>
      </c>
      <c r="JJ343" t="s">
        <v>669</v>
      </c>
      <c r="JK343" t="s">
        <v>669</v>
      </c>
      <c r="JL343" t="s">
        <v>669</v>
      </c>
      <c r="JQ343" t="s">
        <v>669</v>
      </c>
      <c r="JR343" t="s">
        <v>669</v>
      </c>
      <c r="JS343" t="s">
        <v>669</v>
      </c>
      <c r="JT343" t="s">
        <v>669</v>
      </c>
      <c r="JX343" t="s">
        <v>669</v>
      </c>
      <c r="JY343" t="s">
        <v>669</v>
      </c>
      <c r="JZ343" t="s">
        <v>669</v>
      </c>
      <c r="KE343" t="s">
        <v>669</v>
      </c>
      <c r="KF343" t="s">
        <v>669</v>
      </c>
      <c r="KG343" t="s">
        <v>669</v>
      </c>
      <c r="KL343" t="s">
        <v>669</v>
      </c>
      <c r="KM343" t="s">
        <v>669</v>
      </c>
      <c r="KN343" t="s">
        <v>669</v>
      </c>
      <c r="KS343" t="s">
        <v>669</v>
      </c>
      <c r="KT343" t="s">
        <v>669</v>
      </c>
      <c r="KU343" t="s">
        <v>669</v>
      </c>
      <c r="KZ343" t="s">
        <v>669</v>
      </c>
      <c r="LF343" t="s">
        <v>669</v>
      </c>
      <c r="LG343" t="s">
        <v>669</v>
      </c>
      <c r="LH343" t="s">
        <v>669</v>
      </c>
      <c r="LM343" t="s">
        <v>669</v>
      </c>
      <c r="LN343" t="s">
        <v>669</v>
      </c>
      <c r="LO343" t="s">
        <v>669</v>
      </c>
      <c r="LP343" t="s">
        <v>1234</v>
      </c>
      <c r="LT343" t="s">
        <v>669</v>
      </c>
      <c r="LU343" t="s">
        <v>669</v>
      </c>
      <c r="LV343" t="s">
        <v>669</v>
      </c>
      <c r="LW343" t="s">
        <v>1235</v>
      </c>
      <c r="MA343" t="s">
        <v>669</v>
      </c>
      <c r="MB343" t="s">
        <v>669</v>
      </c>
      <c r="MC343" t="s">
        <v>669</v>
      </c>
      <c r="MH343" t="s">
        <v>669</v>
      </c>
      <c r="MI343" t="s">
        <v>669</v>
      </c>
      <c r="MJ343" t="s">
        <v>669</v>
      </c>
      <c r="MO343" t="s">
        <v>669</v>
      </c>
      <c r="MP343" t="s">
        <v>669</v>
      </c>
      <c r="MQ343" t="s">
        <v>669</v>
      </c>
      <c r="MV343" t="s">
        <v>669</v>
      </c>
      <c r="NB343" t="s">
        <v>669</v>
      </c>
      <c r="NC343" t="s">
        <v>669</v>
      </c>
      <c r="ND343" t="s">
        <v>669</v>
      </c>
      <c r="NI343" t="s">
        <v>669</v>
      </c>
      <c r="NJ343" t="s">
        <v>669</v>
      </c>
      <c r="NK343" t="s">
        <v>669</v>
      </c>
      <c r="NP343" t="s">
        <v>669</v>
      </c>
      <c r="NQ343" t="s">
        <v>669</v>
      </c>
      <c r="NR343" t="s">
        <v>669</v>
      </c>
      <c r="NW343" t="s">
        <v>669</v>
      </c>
      <c r="NX343" t="s">
        <v>669</v>
      </c>
      <c r="NY343" t="s">
        <v>669</v>
      </c>
      <c r="OD343" t="s">
        <v>669</v>
      </c>
      <c r="OE343" t="s">
        <v>669</v>
      </c>
      <c r="OF343" t="s">
        <v>669</v>
      </c>
      <c r="OK343" t="s">
        <v>669</v>
      </c>
      <c r="OL343" t="s">
        <v>669</v>
      </c>
      <c r="OM343" t="s">
        <v>669</v>
      </c>
      <c r="OR343" t="s">
        <v>669</v>
      </c>
      <c r="OX343" t="s">
        <v>669</v>
      </c>
      <c r="OY343" t="s">
        <v>669</v>
      </c>
      <c r="OZ343" t="s">
        <v>669</v>
      </c>
      <c r="PE343" t="s">
        <v>669</v>
      </c>
      <c r="PF343" t="s">
        <v>669</v>
      </c>
      <c r="PG343" t="s">
        <v>669</v>
      </c>
      <c r="PL343" t="s">
        <v>669</v>
      </c>
      <c r="PM343" t="s">
        <v>669</v>
      </c>
      <c r="PN343" t="s">
        <v>669</v>
      </c>
      <c r="PS343" t="s">
        <v>669</v>
      </c>
      <c r="PT343" t="s">
        <v>669</v>
      </c>
      <c r="PU343" t="s">
        <v>669</v>
      </c>
      <c r="PZ343" t="s">
        <v>669</v>
      </c>
      <c r="QA343" t="s">
        <v>669</v>
      </c>
      <c r="QB343" t="s">
        <v>669</v>
      </c>
      <c r="QG343" t="s">
        <v>669</v>
      </c>
      <c r="QH343" t="s">
        <v>669</v>
      </c>
      <c r="QI343" t="s">
        <v>669</v>
      </c>
      <c r="QJ343" t="s">
        <v>1235</v>
      </c>
      <c r="QN343" t="s">
        <v>669</v>
      </c>
      <c r="QT343" t="s">
        <v>669</v>
      </c>
      <c r="QU343" t="s">
        <v>669</v>
      </c>
      <c r="QV343" t="s">
        <v>669</v>
      </c>
      <c r="RA343" t="s">
        <v>669</v>
      </c>
      <c r="RB343" t="s">
        <v>669</v>
      </c>
      <c r="RC343" t="s">
        <v>669</v>
      </c>
      <c r="RH343" t="s">
        <v>669</v>
      </c>
      <c r="RI343" t="s">
        <v>669</v>
      </c>
      <c r="RJ343" t="s">
        <v>669</v>
      </c>
      <c r="RO343" t="s">
        <v>669</v>
      </c>
      <c r="RP343" t="s">
        <v>669</v>
      </c>
      <c r="RQ343" t="s">
        <v>669</v>
      </c>
      <c r="RV343" t="s">
        <v>669</v>
      </c>
      <c r="RW343" t="s">
        <v>669</v>
      </c>
      <c r="RX343" t="s">
        <v>669</v>
      </c>
      <c r="RY343" t="s">
        <v>669</v>
      </c>
      <c r="SC343" t="s">
        <v>669</v>
      </c>
      <c r="SD343" t="s">
        <v>669</v>
      </c>
      <c r="SE343" t="s">
        <v>669</v>
      </c>
      <c r="SJ343" t="s">
        <v>669</v>
      </c>
      <c r="SP343" t="s">
        <v>669</v>
      </c>
      <c r="SQ343" t="s">
        <v>669</v>
      </c>
      <c r="SR343" t="s">
        <v>669</v>
      </c>
      <c r="SW343" t="s">
        <v>669</v>
      </c>
      <c r="SX343" t="s">
        <v>669</v>
      </c>
      <c r="SY343" t="s">
        <v>669</v>
      </c>
      <c r="TD343" t="s">
        <v>669</v>
      </c>
      <c r="TE343" t="s">
        <v>669</v>
      </c>
      <c r="TF343" t="s">
        <v>669</v>
      </c>
      <c r="TK343" t="s">
        <v>669</v>
      </c>
      <c r="TL343" t="s">
        <v>669</v>
      </c>
      <c r="TM343" t="s">
        <v>669</v>
      </c>
      <c r="TR343" t="s">
        <v>669</v>
      </c>
      <c r="TS343" t="s">
        <v>669</v>
      </c>
      <c r="TT343" t="s">
        <v>669</v>
      </c>
      <c r="TY343" t="s">
        <v>669</v>
      </c>
      <c r="TZ343" t="s">
        <v>669</v>
      </c>
      <c r="UA343" t="s">
        <v>669</v>
      </c>
      <c r="UF343" t="s">
        <v>669</v>
      </c>
      <c r="UL343" t="s">
        <v>669</v>
      </c>
      <c r="UM343" t="s">
        <v>669</v>
      </c>
      <c r="UN343" t="s">
        <v>669</v>
      </c>
      <c r="US343" t="s">
        <v>669</v>
      </c>
      <c r="UT343" t="s">
        <v>669</v>
      </c>
      <c r="UU343" t="s">
        <v>669</v>
      </c>
      <c r="UZ343" t="s">
        <v>669</v>
      </c>
      <c r="VA343" t="s">
        <v>669</v>
      </c>
      <c r="VB343" t="s">
        <v>669</v>
      </c>
      <c r="VG343" t="s">
        <v>669</v>
      </c>
      <c r="VH343" t="s">
        <v>669</v>
      </c>
      <c r="VI343" t="s">
        <v>669</v>
      </c>
      <c r="VN343" t="s">
        <v>669</v>
      </c>
      <c r="VO343" t="s">
        <v>669</v>
      </c>
      <c r="VP343" t="s">
        <v>669</v>
      </c>
      <c r="VU343" t="s">
        <v>669</v>
      </c>
      <c r="VV343" t="s">
        <v>669</v>
      </c>
      <c r="VW343" t="s">
        <v>669</v>
      </c>
      <c r="VX343" t="s">
        <v>1234</v>
      </c>
      <c r="WB343" t="s">
        <v>669</v>
      </c>
      <c r="WH343" t="s">
        <v>669</v>
      </c>
      <c r="WI343" t="s">
        <v>669</v>
      </c>
      <c r="WJ343" t="s">
        <v>669</v>
      </c>
      <c r="WO343" t="s">
        <v>669</v>
      </c>
      <c r="WP343" t="s">
        <v>669</v>
      </c>
      <c r="WQ343" t="s">
        <v>669</v>
      </c>
      <c r="WV343" t="s">
        <v>669</v>
      </c>
      <c r="WW343" t="s">
        <v>669</v>
      </c>
      <c r="WX343" t="s">
        <v>669</v>
      </c>
      <c r="XC343" t="s">
        <v>669</v>
      </c>
      <c r="XD343" t="s">
        <v>669</v>
      </c>
      <c r="XE343" t="s">
        <v>669</v>
      </c>
      <c r="XJ343" t="s">
        <v>669</v>
      </c>
      <c r="XK343" t="s">
        <v>669</v>
      </c>
      <c r="XL343" t="s">
        <v>669</v>
      </c>
      <c r="XQ343" t="s">
        <v>669</v>
      </c>
      <c r="XR343" t="s">
        <v>669</v>
      </c>
      <c r="XS343" t="s">
        <v>669</v>
      </c>
    </row>
    <row r="344" spans="50:643" x14ac:dyDescent="0.3">
      <c r="AX344" t="s">
        <v>669</v>
      </c>
      <c r="BJ344" t="s">
        <v>669</v>
      </c>
      <c r="BV344" t="s">
        <v>669</v>
      </c>
      <c r="CH344" t="s">
        <v>669</v>
      </c>
      <c r="CT344" t="s">
        <v>669</v>
      </c>
      <c r="DF344" t="s">
        <v>669</v>
      </c>
      <c r="DO344" t="s">
        <v>669</v>
      </c>
      <c r="DR344" t="s">
        <v>669</v>
      </c>
      <c r="ED344" t="s">
        <v>669</v>
      </c>
      <c r="EP344" t="s">
        <v>669</v>
      </c>
      <c r="FB344" t="s">
        <v>669</v>
      </c>
      <c r="FL344" t="s">
        <v>669</v>
      </c>
      <c r="FR344" t="s">
        <v>669</v>
      </c>
      <c r="FS344" t="s">
        <v>669</v>
      </c>
      <c r="FT344" t="s">
        <v>669</v>
      </c>
      <c r="FY344" t="s">
        <v>669</v>
      </c>
      <c r="FZ344" t="s">
        <v>669</v>
      </c>
      <c r="GA344" t="s">
        <v>669</v>
      </c>
      <c r="GF344" t="s">
        <v>669</v>
      </c>
      <c r="GG344" t="s">
        <v>669</v>
      </c>
      <c r="GH344" t="s">
        <v>669</v>
      </c>
      <c r="GM344" t="s">
        <v>669</v>
      </c>
      <c r="GN344" t="s">
        <v>669</v>
      </c>
      <c r="GO344" t="s">
        <v>669</v>
      </c>
      <c r="GT344" t="s">
        <v>669</v>
      </c>
      <c r="GU344" t="s">
        <v>669</v>
      </c>
      <c r="GV344" t="s">
        <v>669</v>
      </c>
      <c r="HA344" t="s">
        <v>669</v>
      </c>
      <c r="HB344" t="s">
        <v>669</v>
      </c>
      <c r="HC344" t="s">
        <v>669</v>
      </c>
      <c r="HH344" t="s">
        <v>669</v>
      </c>
      <c r="HN344" t="s">
        <v>669</v>
      </c>
      <c r="HO344" t="s">
        <v>669</v>
      </c>
      <c r="HP344" t="s">
        <v>669</v>
      </c>
      <c r="HU344" t="s">
        <v>669</v>
      </c>
      <c r="HV344" t="s">
        <v>669</v>
      </c>
      <c r="HW344" t="s">
        <v>669</v>
      </c>
      <c r="IB344" t="s">
        <v>669</v>
      </c>
      <c r="IC344" t="s">
        <v>669</v>
      </c>
      <c r="ID344" t="s">
        <v>669</v>
      </c>
      <c r="II344" t="s">
        <v>669</v>
      </c>
      <c r="IJ344" t="s">
        <v>669</v>
      </c>
      <c r="IK344" t="s">
        <v>669</v>
      </c>
      <c r="IP344" t="s">
        <v>669</v>
      </c>
      <c r="IQ344" t="s">
        <v>669</v>
      </c>
      <c r="IR344" t="s">
        <v>669</v>
      </c>
      <c r="IW344" t="s">
        <v>669</v>
      </c>
      <c r="IX344" t="s">
        <v>669</v>
      </c>
      <c r="IY344" t="s">
        <v>669</v>
      </c>
      <c r="JD344" t="s">
        <v>669</v>
      </c>
      <c r="JJ344" t="s">
        <v>669</v>
      </c>
      <c r="JK344" t="s">
        <v>669</v>
      </c>
      <c r="JL344" t="s">
        <v>669</v>
      </c>
      <c r="JQ344" t="s">
        <v>669</v>
      </c>
      <c r="JR344" t="s">
        <v>669</v>
      </c>
      <c r="JS344" t="s">
        <v>669</v>
      </c>
      <c r="JT344" t="s">
        <v>669</v>
      </c>
      <c r="JX344" t="s">
        <v>669</v>
      </c>
      <c r="JY344" t="s">
        <v>669</v>
      </c>
      <c r="JZ344" t="s">
        <v>669</v>
      </c>
      <c r="KE344" t="s">
        <v>669</v>
      </c>
      <c r="KF344" t="s">
        <v>669</v>
      </c>
      <c r="KG344" t="s">
        <v>669</v>
      </c>
      <c r="KL344" t="s">
        <v>669</v>
      </c>
      <c r="KM344" t="s">
        <v>669</v>
      </c>
      <c r="KN344" t="s">
        <v>669</v>
      </c>
      <c r="KS344" t="s">
        <v>669</v>
      </c>
      <c r="KT344" t="s">
        <v>669</v>
      </c>
      <c r="KU344" t="s">
        <v>669</v>
      </c>
      <c r="KZ344" t="s">
        <v>669</v>
      </c>
      <c r="LF344" t="s">
        <v>669</v>
      </c>
      <c r="LG344" t="s">
        <v>669</v>
      </c>
      <c r="LH344" t="s">
        <v>669</v>
      </c>
      <c r="LM344" t="s">
        <v>669</v>
      </c>
      <c r="LN344" t="s">
        <v>669</v>
      </c>
      <c r="LO344" t="s">
        <v>669</v>
      </c>
      <c r="LP344" t="s">
        <v>1234</v>
      </c>
      <c r="LT344" t="s">
        <v>669</v>
      </c>
      <c r="LU344" t="s">
        <v>669</v>
      </c>
      <c r="LV344" t="s">
        <v>669</v>
      </c>
      <c r="LW344" t="s">
        <v>1235</v>
      </c>
      <c r="MA344" t="s">
        <v>669</v>
      </c>
      <c r="MB344" t="s">
        <v>669</v>
      </c>
      <c r="MC344" t="s">
        <v>669</v>
      </c>
      <c r="MH344" t="s">
        <v>669</v>
      </c>
      <c r="MI344" t="s">
        <v>669</v>
      </c>
      <c r="MJ344" t="s">
        <v>669</v>
      </c>
      <c r="MO344" t="s">
        <v>669</v>
      </c>
      <c r="MP344" t="s">
        <v>669</v>
      </c>
      <c r="MQ344" t="s">
        <v>669</v>
      </c>
      <c r="MV344" t="s">
        <v>669</v>
      </c>
      <c r="NB344" t="s">
        <v>669</v>
      </c>
      <c r="NC344" t="s">
        <v>669</v>
      </c>
      <c r="ND344" t="s">
        <v>669</v>
      </c>
      <c r="NI344" t="s">
        <v>669</v>
      </c>
      <c r="NJ344" t="s">
        <v>669</v>
      </c>
      <c r="NK344" t="s">
        <v>669</v>
      </c>
      <c r="NP344" t="s">
        <v>669</v>
      </c>
      <c r="NQ344" t="s">
        <v>669</v>
      </c>
      <c r="NR344" t="s">
        <v>669</v>
      </c>
      <c r="NW344" t="s">
        <v>669</v>
      </c>
      <c r="NX344" t="s">
        <v>669</v>
      </c>
      <c r="NY344" t="s">
        <v>669</v>
      </c>
      <c r="OD344" t="s">
        <v>669</v>
      </c>
      <c r="OE344" t="s">
        <v>669</v>
      </c>
      <c r="OF344" t="s">
        <v>669</v>
      </c>
      <c r="OK344" t="s">
        <v>669</v>
      </c>
      <c r="OL344" t="s">
        <v>669</v>
      </c>
      <c r="OM344" t="s">
        <v>669</v>
      </c>
      <c r="OR344" t="s">
        <v>669</v>
      </c>
      <c r="OX344" t="s">
        <v>669</v>
      </c>
      <c r="OY344" t="s">
        <v>669</v>
      </c>
      <c r="OZ344" t="s">
        <v>669</v>
      </c>
      <c r="PE344" t="s">
        <v>669</v>
      </c>
      <c r="PF344" t="s">
        <v>669</v>
      </c>
      <c r="PG344" t="s">
        <v>669</v>
      </c>
      <c r="PL344" t="s">
        <v>669</v>
      </c>
      <c r="PM344" t="s">
        <v>669</v>
      </c>
      <c r="PN344" t="s">
        <v>669</v>
      </c>
      <c r="PS344" t="s">
        <v>669</v>
      </c>
      <c r="PT344" t="s">
        <v>669</v>
      </c>
      <c r="PU344" t="s">
        <v>669</v>
      </c>
      <c r="PZ344" t="s">
        <v>669</v>
      </c>
      <c r="QA344" t="s">
        <v>669</v>
      </c>
      <c r="QB344" t="s">
        <v>669</v>
      </c>
      <c r="QG344" t="s">
        <v>669</v>
      </c>
      <c r="QH344" t="s">
        <v>669</v>
      </c>
      <c r="QI344" t="s">
        <v>669</v>
      </c>
      <c r="QJ344" t="s">
        <v>1235</v>
      </c>
      <c r="QN344" t="s">
        <v>669</v>
      </c>
      <c r="QT344" t="s">
        <v>669</v>
      </c>
      <c r="QU344" t="s">
        <v>669</v>
      </c>
      <c r="QV344" t="s">
        <v>669</v>
      </c>
      <c r="RA344" t="s">
        <v>669</v>
      </c>
      <c r="RB344" t="s">
        <v>669</v>
      </c>
      <c r="RC344" t="s">
        <v>669</v>
      </c>
      <c r="RH344" t="s">
        <v>669</v>
      </c>
      <c r="RI344" t="s">
        <v>669</v>
      </c>
      <c r="RJ344" t="s">
        <v>669</v>
      </c>
      <c r="RO344" t="s">
        <v>669</v>
      </c>
      <c r="RP344" t="s">
        <v>669</v>
      </c>
      <c r="RQ344" t="s">
        <v>669</v>
      </c>
      <c r="RV344" t="s">
        <v>669</v>
      </c>
      <c r="RW344" t="s">
        <v>669</v>
      </c>
      <c r="RX344" t="s">
        <v>669</v>
      </c>
      <c r="RY344" t="s">
        <v>669</v>
      </c>
      <c r="SC344" t="s">
        <v>669</v>
      </c>
      <c r="SD344" t="s">
        <v>669</v>
      </c>
      <c r="SE344" t="s">
        <v>669</v>
      </c>
      <c r="SJ344" t="s">
        <v>669</v>
      </c>
      <c r="SP344" t="s">
        <v>669</v>
      </c>
      <c r="SQ344" t="s">
        <v>669</v>
      </c>
      <c r="SR344" t="s">
        <v>669</v>
      </c>
      <c r="SW344" t="s">
        <v>669</v>
      </c>
      <c r="SX344" t="s">
        <v>669</v>
      </c>
      <c r="SY344" t="s">
        <v>669</v>
      </c>
      <c r="TD344" t="s">
        <v>669</v>
      </c>
      <c r="TE344" t="s">
        <v>669</v>
      </c>
      <c r="TF344" t="s">
        <v>669</v>
      </c>
      <c r="TK344" t="s">
        <v>669</v>
      </c>
      <c r="TL344" t="s">
        <v>669</v>
      </c>
      <c r="TM344" t="s">
        <v>669</v>
      </c>
      <c r="TR344" t="s">
        <v>669</v>
      </c>
      <c r="TS344" t="s">
        <v>669</v>
      </c>
      <c r="TT344" t="s">
        <v>669</v>
      </c>
      <c r="TY344" t="s">
        <v>669</v>
      </c>
      <c r="TZ344" t="s">
        <v>669</v>
      </c>
      <c r="UA344" t="s">
        <v>669</v>
      </c>
      <c r="UF344" t="s">
        <v>669</v>
      </c>
      <c r="UL344" t="s">
        <v>669</v>
      </c>
      <c r="UM344" t="s">
        <v>669</v>
      </c>
      <c r="UN344" t="s">
        <v>669</v>
      </c>
      <c r="US344" t="s">
        <v>669</v>
      </c>
      <c r="UT344" t="s">
        <v>669</v>
      </c>
      <c r="UU344" t="s">
        <v>669</v>
      </c>
      <c r="UZ344" t="s">
        <v>669</v>
      </c>
      <c r="VA344" t="s">
        <v>669</v>
      </c>
      <c r="VB344" t="s">
        <v>669</v>
      </c>
      <c r="VG344" t="s">
        <v>669</v>
      </c>
      <c r="VH344" t="s">
        <v>669</v>
      </c>
      <c r="VI344" t="s">
        <v>669</v>
      </c>
      <c r="VN344" t="s">
        <v>669</v>
      </c>
      <c r="VO344" t="s">
        <v>669</v>
      </c>
      <c r="VP344" t="s">
        <v>669</v>
      </c>
      <c r="VU344" t="s">
        <v>669</v>
      </c>
      <c r="VV344" t="s">
        <v>669</v>
      </c>
      <c r="VW344" t="s">
        <v>669</v>
      </c>
      <c r="VX344" t="s">
        <v>1234</v>
      </c>
      <c r="WB344" t="s">
        <v>669</v>
      </c>
      <c r="WH344" t="s">
        <v>669</v>
      </c>
      <c r="WI344" t="s">
        <v>669</v>
      </c>
      <c r="WJ344" t="s">
        <v>669</v>
      </c>
      <c r="WO344" t="s">
        <v>669</v>
      </c>
      <c r="WP344" t="s">
        <v>669</v>
      </c>
      <c r="WQ344" t="s">
        <v>669</v>
      </c>
      <c r="WV344" t="s">
        <v>669</v>
      </c>
      <c r="WW344" t="s">
        <v>669</v>
      </c>
      <c r="WX344" t="s">
        <v>669</v>
      </c>
      <c r="XC344" t="s">
        <v>669</v>
      </c>
      <c r="XD344" t="s">
        <v>669</v>
      </c>
      <c r="XE344" t="s">
        <v>669</v>
      </c>
      <c r="XJ344" t="s">
        <v>669</v>
      </c>
      <c r="XK344" t="s">
        <v>669</v>
      </c>
      <c r="XL344" t="s">
        <v>669</v>
      </c>
      <c r="XQ344" t="s">
        <v>669</v>
      </c>
      <c r="XR344" t="s">
        <v>669</v>
      </c>
      <c r="XS344" t="s">
        <v>669</v>
      </c>
    </row>
    <row r="345" spans="50:643" x14ac:dyDescent="0.3">
      <c r="AX345" t="s">
        <v>669</v>
      </c>
      <c r="BJ345" t="s">
        <v>669</v>
      </c>
      <c r="BV345" t="s">
        <v>669</v>
      </c>
      <c r="CH345" t="s">
        <v>669</v>
      </c>
      <c r="CT345" t="s">
        <v>669</v>
      </c>
      <c r="DF345" t="s">
        <v>669</v>
      </c>
      <c r="DO345" t="s">
        <v>669</v>
      </c>
      <c r="DR345" t="s">
        <v>669</v>
      </c>
      <c r="ED345" t="s">
        <v>669</v>
      </c>
      <c r="EP345" t="s">
        <v>669</v>
      </c>
      <c r="FB345" t="s">
        <v>669</v>
      </c>
      <c r="FL345" t="s">
        <v>669</v>
      </c>
      <c r="FR345" t="s">
        <v>669</v>
      </c>
      <c r="FS345" t="s">
        <v>669</v>
      </c>
      <c r="FT345" t="s">
        <v>669</v>
      </c>
      <c r="FY345" t="s">
        <v>669</v>
      </c>
      <c r="FZ345" t="s">
        <v>669</v>
      </c>
      <c r="GA345" t="s">
        <v>669</v>
      </c>
      <c r="GF345" t="s">
        <v>669</v>
      </c>
      <c r="GG345" t="s">
        <v>669</v>
      </c>
      <c r="GH345" t="s">
        <v>669</v>
      </c>
      <c r="GM345" t="s">
        <v>669</v>
      </c>
      <c r="GN345" t="s">
        <v>669</v>
      </c>
      <c r="GO345" t="s">
        <v>669</v>
      </c>
      <c r="GT345" t="s">
        <v>669</v>
      </c>
      <c r="GU345" t="s">
        <v>669</v>
      </c>
      <c r="GV345" t="s">
        <v>669</v>
      </c>
      <c r="HA345" t="s">
        <v>669</v>
      </c>
      <c r="HB345" t="s">
        <v>669</v>
      </c>
      <c r="HC345" t="s">
        <v>669</v>
      </c>
      <c r="HH345" t="s">
        <v>669</v>
      </c>
      <c r="HN345" t="s">
        <v>669</v>
      </c>
      <c r="HO345" t="s">
        <v>669</v>
      </c>
      <c r="HP345" t="s">
        <v>669</v>
      </c>
      <c r="HU345" t="s">
        <v>669</v>
      </c>
      <c r="HV345" t="s">
        <v>669</v>
      </c>
      <c r="HW345" t="s">
        <v>669</v>
      </c>
      <c r="IB345" t="s">
        <v>669</v>
      </c>
      <c r="IC345" t="s">
        <v>669</v>
      </c>
      <c r="ID345" t="s">
        <v>669</v>
      </c>
      <c r="II345" t="s">
        <v>669</v>
      </c>
      <c r="IJ345" t="s">
        <v>669</v>
      </c>
      <c r="IK345" t="s">
        <v>669</v>
      </c>
      <c r="IP345" t="s">
        <v>669</v>
      </c>
      <c r="IQ345" t="s">
        <v>669</v>
      </c>
      <c r="IR345" t="s">
        <v>669</v>
      </c>
      <c r="IW345" t="s">
        <v>669</v>
      </c>
      <c r="IX345" t="s">
        <v>669</v>
      </c>
      <c r="IY345" t="s">
        <v>669</v>
      </c>
      <c r="JD345" t="s">
        <v>669</v>
      </c>
      <c r="JJ345" t="s">
        <v>669</v>
      </c>
      <c r="JK345" t="s">
        <v>669</v>
      </c>
      <c r="JL345" t="s">
        <v>669</v>
      </c>
      <c r="JQ345" t="s">
        <v>669</v>
      </c>
      <c r="JR345" t="s">
        <v>669</v>
      </c>
      <c r="JS345" t="s">
        <v>669</v>
      </c>
      <c r="JT345" t="s">
        <v>669</v>
      </c>
      <c r="JX345" t="s">
        <v>669</v>
      </c>
      <c r="JY345" t="s">
        <v>669</v>
      </c>
      <c r="JZ345" t="s">
        <v>669</v>
      </c>
      <c r="KE345" t="s">
        <v>669</v>
      </c>
      <c r="KF345" t="s">
        <v>669</v>
      </c>
      <c r="KG345" t="s">
        <v>669</v>
      </c>
      <c r="KL345" t="s">
        <v>669</v>
      </c>
      <c r="KM345" t="s">
        <v>669</v>
      </c>
      <c r="KN345" t="s">
        <v>669</v>
      </c>
      <c r="KS345" t="s">
        <v>669</v>
      </c>
      <c r="KT345" t="s">
        <v>669</v>
      </c>
      <c r="KU345" t="s">
        <v>669</v>
      </c>
      <c r="KZ345" t="s">
        <v>669</v>
      </c>
      <c r="LF345" t="s">
        <v>669</v>
      </c>
      <c r="LG345" t="s">
        <v>669</v>
      </c>
      <c r="LH345" t="s">
        <v>669</v>
      </c>
      <c r="LM345" t="s">
        <v>669</v>
      </c>
      <c r="LN345" t="s">
        <v>669</v>
      </c>
      <c r="LO345" t="s">
        <v>669</v>
      </c>
      <c r="LP345" t="s">
        <v>1234</v>
      </c>
      <c r="LT345" t="s">
        <v>669</v>
      </c>
      <c r="LU345" t="s">
        <v>669</v>
      </c>
      <c r="LV345" t="s">
        <v>669</v>
      </c>
      <c r="LW345" t="s">
        <v>1235</v>
      </c>
      <c r="MA345" t="s">
        <v>669</v>
      </c>
      <c r="MB345" t="s">
        <v>669</v>
      </c>
      <c r="MC345" t="s">
        <v>669</v>
      </c>
      <c r="MH345" t="s">
        <v>669</v>
      </c>
      <c r="MI345" t="s">
        <v>669</v>
      </c>
      <c r="MJ345" t="s">
        <v>669</v>
      </c>
      <c r="MO345" t="s">
        <v>669</v>
      </c>
      <c r="MP345" t="s">
        <v>669</v>
      </c>
      <c r="MQ345" t="s">
        <v>669</v>
      </c>
      <c r="MV345" t="s">
        <v>669</v>
      </c>
      <c r="NB345" t="s">
        <v>669</v>
      </c>
      <c r="NC345" t="s">
        <v>669</v>
      </c>
      <c r="ND345" t="s">
        <v>669</v>
      </c>
      <c r="NI345" t="s">
        <v>669</v>
      </c>
      <c r="NJ345" t="s">
        <v>669</v>
      </c>
      <c r="NK345" t="s">
        <v>669</v>
      </c>
      <c r="NP345" t="s">
        <v>669</v>
      </c>
      <c r="NQ345" t="s">
        <v>669</v>
      </c>
      <c r="NR345" t="s">
        <v>669</v>
      </c>
      <c r="NW345" t="s">
        <v>669</v>
      </c>
      <c r="NX345" t="s">
        <v>669</v>
      </c>
      <c r="NY345" t="s">
        <v>669</v>
      </c>
      <c r="OD345" t="s">
        <v>669</v>
      </c>
      <c r="OE345" t="s">
        <v>669</v>
      </c>
      <c r="OF345" t="s">
        <v>669</v>
      </c>
      <c r="OK345" t="s">
        <v>669</v>
      </c>
      <c r="OL345" t="s">
        <v>669</v>
      </c>
      <c r="OM345" t="s">
        <v>669</v>
      </c>
      <c r="OR345" t="s">
        <v>669</v>
      </c>
      <c r="OX345" t="s">
        <v>669</v>
      </c>
      <c r="OY345" t="s">
        <v>669</v>
      </c>
      <c r="OZ345" t="s">
        <v>669</v>
      </c>
      <c r="PE345" t="s">
        <v>669</v>
      </c>
      <c r="PF345" t="s">
        <v>669</v>
      </c>
      <c r="PG345" t="s">
        <v>669</v>
      </c>
      <c r="PL345" t="s">
        <v>669</v>
      </c>
      <c r="PM345" t="s">
        <v>669</v>
      </c>
      <c r="PN345" t="s">
        <v>669</v>
      </c>
      <c r="PS345" t="s">
        <v>669</v>
      </c>
      <c r="PT345" t="s">
        <v>669</v>
      </c>
      <c r="PU345" t="s">
        <v>669</v>
      </c>
      <c r="PZ345" t="s">
        <v>669</v>
      </c>
      <c r="QA345" t="s">
        <v>669</v>
      </c>
      <c r="QB345" t="s">
        <v>669</v>
      </c>
      <c r="QG345" t="s">
        <v>669</v>
      </c>
      <c r="QH345" t="s">
        <v>669</v>
      </c>
      <c r="QI345" t="s">
        <v>669</v>
      </c>
      <c r="QJ345" t="s">
        <v>1235</v>
      </c>
      <c r="QN345" t="s">
        <v>669</v>
      </c>
      <c r="QT345" t="s">
        <v>669</v>
      </c>
      <c r="QU345" t="s">
        <v>669</v>
      </c>
      <c r="QV345" t="s">
        <v>669</v>
      </c>
      <c r="RA345" t="s">
        <v>669</v>
      </c>
      <c r="RB345" t="s">
        <v>669</v>
      </c>
      <c r="RC345" t="s">
        <v>669</v>
      </c>
      <c r="RH345" t="s">
        <v>669</v>
      </c>
      <c r="RI345" t="s">
        <v>669</v>
      </c>
      <c r="RJ345" t="s">
        <v>669</v>
      </c>
      <c r="RO345" t="s">
        <v>669</v>
      </c>
      <c r="RP345" t="s">
        <v>669</v>
      </c>
      <c r="RQ345" t="s">
        <v>669</v>
      </c>
      <c r="RV345" t="s">
        <v>669</v>
      </c>
      <c r="RW345" t="s">
        <v>669</v>
      </c>
      <c r="RX345" t="s">
        <v>669</v>
      </c>
      <c r="RY345" t="s">
        <v>669</v>
      </c>
      <c r="SC345" t="s">
        <v>669</v>
      </c>
      <c r="SD345" t="s">
        <v>669</v>
      </c>
      <c r="SE345" t="s">
        <v>669</v>
      </c>
      <c r="SJ345" t="s">
        <v>669</v>
      </c>
      <c r="SP345" t="s">
        <v>669</v>
      </c>
      <c r="SQ345" t="s">
        <v>669</v>
      </c>
      <c r="SR345" t="s">
        <v>669</v>
      </c>
      <c r="SW345" t="s">
        <v>669</v>
      </c>
      <c r="SX345" t="s">
        <v>669</v>
      </c>
      <c r="SY345" t="s">
        <v>669</v>
      </c>
      <c r="TD345" t="s">
        <v>669</v>
      </c>
      <c r="TE345" t="s">
        <v>669</v>
      </c>
      <c r="TF345" t="s">
        <v>669</v>
      </c>
      <c r="TK345" t="s">
        <v>669</v>
      </c>
      <c r="TL345" t="s">
        <v>669</v>
      </c>
      <c r="TM345" t="s">
        <v>669</v>
      </c>
      <c r="TR345" t="s">
        <v>669</v>
      </c>
      <c r="TS345" t="s">
        <v>669</v>
      </c>
      <c r="TT345" t="s">
        <v>669</v>
      </c>
      <c r="TY345" t="s">
        <v>669</v>
      </c>
      <c r="TZ345" t="s">
        <v>669</v>
      </c>
      <c r="UA345" t="s">
        <v>669</v>
      </c>
      <c r="UF345" t="s">
        <v>669</v>
      </c>
      <c r="UL345" t="s">
        <v>669</v>
      </c>
      <c r="UM345" t="s">
        <v>669</v>
      </c>
      <c r="UN345" t="s">
        <v>669</v>
      </c>
      <c r="US345" t="s">
        <v>669</v>
      </c>
      <c r="UT345" t="s">
        <v>669</v>
      </c>
      <c r="UU345" t="s">
        <v>669</v>
      </c>
      <c r="UZ345" t="s">
        <v>669</v>
      </c>
      <c r="VA345" t="s">
        <v>669</v>
      </c>
      <c r="VB345" t="s">
        <v>669</v>
      </c>
      <c r="VG345" t="s">
        <v>669</v>
      </c>
      <c r="VH345" t="s">
        <v>669</v>
      </c>
      <c r="VI345" t="s">
        <v>669</v>
      </c>
      <c r="VN345" t="s">
        <v>669</v>
      </c>
      <c r="VO345" t="s">
        <v>669</v>
      </c>
      <c r="VP345" t="s">
        <v>669</v>
      </c>
      <c r="VU345" t="s">
        <v>669</v>
      </c>
      <c r="VV345" t="s">
        <v>669</v>
      </c>
      <c r="VW345" t="s">
        <v>669</v>
      </c>
      <c r="VX345" t="s">
        <v>1234</v>
      </c>
      <c r="WB345" t="s">
        <v>669</v>
      </c>
      <c r="WH345" t="s">
        <v>669</v>
      </c>
      <c r="WI345" t="s">
        <v>669</v>
      </c>
      <c r="WJ345" t="s">
        <v>669</v>
      </c>
      <c r="WO345" t="s">
        <v>669</v>
      </c>
      <c r="WP345" t="s">
        <v>669</v>
      </c>
      <c r="WQ345" t="s">
        <v>669</v>
      </c>
      <c r="WV345" t="s">
        <v>669</v>
      </c>
      <c r="WW345" t="s">
        <v>669</v>
      </c>
      <c r="WX345" t="s">
        <v>669</v>
      </c>
      <c r="XC345" t="s">
        <v>669</v>
      </c>
      <c r="XD345" t="s">
        <v>669</v>
      </c>
      <c r="XE345" t="s">
        <v>669</v>
      </c>
      <c r="XJ345" t="s">
        <v>669</v>
      </c>
      <c r="XK345" t="s">
        <v>669</v>
      </c>
      <c r="XL345" t="s">
        <v>669</v>
      </c>
      <c r="XQ345" t="s">
        <v>669</v>
      </c>
      <c r="XR345" t="s">
        <v>669</v>
      </c>
      <c r="XS345" t="s">
        <v>669</v>
      </c>
    </row>
    <row r="346" spans="50:643" x14ac:dyDescent="0.3">
      <c r="AX346" t="s">
        <v>669</v>
      </c>
      <c r="BJ346" t="s">
        <v>669</v>
      </c>
      <c r="BV346" t="s">
        <v>669</v>
      </c>
      <c r="CH346" t="s">
        <v>669</v>
      </c>
      <c r="CT346" t="s">
        <v>669</v>
      </c>
      <c r="DF346" t="s">
        <v>669</v>
      </c>
      <c r="DO346" t="s">
        <v>669</v>
      </c>
      <c r="DR346" t="s">
        <v>669</v>
      </c>
      <c r="ED346" t="s">
        <v>669</v>
      </c>
      <c r="EP346" t="s">
        <v>669</v>
      </c>
      <c r="FB346" t="s">
        <v>669</v>
      </c>
      <c r="FL346" t="s">
        <v>669</v>
      </c>
      <c r="FR346" t="s">
        <v>669</v>
      </c>
      <c r="FS346" t="s">
        <v>669</v>
      </c>
      <c r="FT346" t="s">
        <v>669</v>
      </c>
      <c r="FY346" t="s">
        <v>669</v>
      </c>
      <c r="FZ346" t="s">
        <v>669</v>
      </c>
      <c r="GA346" t="s">
        <v>669</v>
      </c>
      <c r="GF346" t="s">
        <v>669</v>
      </c>
      <c r="GG346" t="s">
        <v>669</v>
      </c>
      <c r="GH346" t="s">
        <v>669</v>
      </c>
      <c r="GM346" t="s">
        <v>669</v>
      </c>
      <c r="GN346" t="s">
        <v>669</v>
      </c>
      <c r="GO346" t="s">
        <v>669</v>
      </c>
      <c r="GT346" t="s">
        <v>669</v>
      </c>
      <c r="GU346" t="s">
        <v>669</v>
      </c>
      <c r="GV346" t="s">
        <v>669</v>
      </c>
      <c r="HA346" t="s">
        <v>669</v>
      </c>
      <c r="HB346" t="s">
        <v>669</v>
      </c>
      <c r="HC346" t="s">
        <v>669</v>
      </c>
      <c r="HH346" t="s">
        <v>669</v>
      </c>
      <c r="HN346" t="s">
        <v>669</v>
      </c>
      <c r="HO346" t="s">
        <v>669</v>
      </c>
      <c r="HP346" t="s">
        <v>669</v>
      </c>
      <c r="HU346" t="s">
        <v>669</v>
      </c>
      <c r="HV346" t="s">
        <v>669</v>
      </c>
      <c r="HW346" t="s">
        <v>669</v>
      </c>
      <c r="IB346" t="s">
        <v>669</v>
      </c>
      <c r="IC346" t="s">
        <v>669</v>
      </c>
      <c r="ID346" t="s">
        <v>669</v>
      </c>
      <c r="II346" t="s">
        <v>669</v>
      </c>
      <c r="IJ346" t="s">
        <v>669</v>
      </c>
      <c r="IK346" t="s">
        <v>669</v>
      </c>
      <c r="IP346" t="s">
        <v>669</v>
      </c>
      <c r="IQ346" t="s">
        <v>669</v>
      </c>
      <c r="IR346" t="s">
        <v>669</v>
      </c>
      <c r="IW346" t="s">
        <v>669</v>
      </c>
      <c r="IX346" t="s">
        <v>669</v>
      </c>
      <c r="IY346" t="s">
        <v>669</v>
      </c>
      <c r="JD346" t="s">
        <v>669</v>
      </c>
      <c r="JJ346" t="s">
        <v>669</v>
      </c>
      <c r="JK346" t="s">
        <v>669</v>
      </c>
      <c r="JL346" t="s">
        <v>669</v>
      </c>
      <c r="JQ346" t="s">
        <v>669</v>
      </c>
      <c r="JR346" t="s">
        <v>669</v>
      </c>
      <c r="JS346" t="s">
        <v>669</v>
      </c>
      <c r="JT346" t="s">
        <v>669</v>
      </c>
      <c r="JX346" t="s">
        <v>669</v>
      </c>
      <c r="JY346" t="s">
        <v>669</v>
      </c>
      <c r="JZ346" t="s">
        <v>669</v>
      </c>
      <c r="KE346" t="s">
        <v>669</v>
      </c>
      <c r="KF346" t="s">
        <v>669</v>
      </c>
      <c r="KG346" t="s">
        <v>669</v>
      </c>
      <c r="KL346" t="s">
        <v>669</v>
      </c>
      <c r="KM346" t="s">
        <v>669</v>
      </c>
      <c r="KN346" t="s">
        <v>669</v>
      </c>
      <c r="KS346" t="s">
        <v>669</v>
      </c>
      <c r="KT346" t="s">
        <v>669</v>
      </c>
      <c r="KU346" t="s">
        <v>669</v>
      </c>
      <c r="KZ346" t="s">
        <v>669</v>
      </c>
      <c r="LF346" t="s">
        <v>669</v>
      </c>
      <c r="LG346" t="s">
        <v>669</v>
      </c>
      <c r="LH346" t="s">
        <v>669</v>
      </c>
      <c r="LM346" t="s">
        <v>669</v>
      </c>
      <c r="LN346" t="s">
        <v>669</v>
      </c>
      <c r="LO346" t="s">
        <v>669</v>
      </c>
      <c r="LP346" t="s">
        <v>1234</v>
      </c>
      <c r="LT346" t="s">
        <v>669</v>
      </c>
      <c r="LU346" t="s">
        <v>669</v>
      </c>
      <c r="LV346" t="s">
        <v>669</v>
      </c>
      <c r="LW346" t="s">
        <v>1235</v>
      </c>
      <c r="MA346" t="s">
        <v>669</v>
      </c>
      <c r="MB346" t="s">
        <v>669</v>
      </c>
      <c r="MC346" t="s">
        <v>669</v>
      </c>
      <c r="MH346" t="s">
        <v>669</v>
      </c>
      <c r="MI346" t="s">
        <v>669</v>
      </c>
      <c r="MJ346" t="s">
        <v>669</v>
      </c>
      <c r="MO346" t="s">
        <v>669</v>
      </c>
      <c r="MP346" t="s">
        <v>669</v>
      </c>
      <c r="MQ346" t="s">
        <v>669</v>
      </c>
      <c r="MV346" t="s">
        <v>669</v>
      </c>
      <c r="NB346" t="s">
        <v>669</v>
      </c>
      <c r="NC346" t="s">
        <v>669</v>
      </c>
      <c r="ND346" t="s">
        <v>669</v>
      </c>
      <c r="NI346" t="s">
        <v>669</v>
      </c>
      <c r="NJ346" t="s">
        <v>669</v>
      </c>
      <c r="NK346" t="s">
        <v>669</v>
      </c>
      <c r="NP346" t="s">
        <v>669</v>
      </c>
      <c r="NQ346" t="s">
        <v>669</v>
      </c>
      <c r="NR346" t="s">
        <v>669</v>
      </c>
      <c r="NW346" t="s">
        <v>669</v>
      </c>
      <c r="NX346" t="s">
        <v>669</v>
      </c>
      <c r="NY346" t="s">
        <v>669</v>
      </c>
      <c r="OD346" t="s">
        <v>669</v>
      </c>
      <c r="OE346" t="s">
        <v>669</v>
      </c>
      <c r="OF346" t="s">
        <v>669</v>
      </c>
      <c r="OK346" t="s">
        <v>669</v>
      </c>
      <c r="OL346" t="s">
        <v>669</v>
      </c>
      <c r="OM346" t="s">
        <v>669</v>
      </c>
      <c r="OR346" t="s">
        <v>669</v>
      </c>
      <c r="OX346" t="s">
        <v>669</v>
      </c>
      <c r="OY346" t="s">
        <v>669</v>
      </c>
      <c r="OZ346" t="s">
        <v>669</v>
      </c>
      <c r="PE346" t="s">
        <v>669</v>
      </c>
      <c r="PF346" t="s">
        <v>669</v>
      </c>
      <c r="PG346" t="s">
        <v>669</v>
      </c>
      <c r="PL346" t="s">
        <v>669</v>
      </c>
      <c r="PM346" t="s">
        <v>669</v>
      </c>
      <c r="PN346" t="s">
        <v>669</v>
      </c>
      <c r="PS346" t="s">
        <v>669</v>
      </c>
      <c r="PT346" t="s">
        <v>669</v>
      </c>
      <c r="PU346" t="s">
        <v>669</v>
      </c>
      <c r="PZ346" t="s">
        <v>669</v>
      </c>
      <c r="QA346" t="s">
        <v>669</v>
      </c>
      <c r="QB346" t="s">
        <v>669</v>
      </c>
      <c r="QG346" t="s">
        <v>669</v>
      </c>
      <c r="QH346" t="s">
        <v>669</v>
      </c>
      <c r="QI346" t="s">
        <v>669</v>
      </c>
      <c r="QJ346" t="s">
        <v>1235</v>
      </c>
      <c r="QN346" t="s">
        <v>669</v>
      </c>
      <c r="QT346" t="s">
        <v>669</v>
      </c>
      <c r="QU346" t="s">
        <v>669</v>
      </c>
      <c r="QV346" t="s">
        <v>669</v>
      </c>
      <c r="RA346" t="s">
        <v>669</v>
      </c>
      <c r="RB346" t="s">
        <v>669</v>
      </c>
      <c r="RC346" t="s">
        <v>669</v>
      </c>
      <c r="RH346" t="s">
        <v>669</v>
      </c>
      <c r="RI346" t="s">
        <v>669</v>
      </c>
      <c r="RJ346" t="s">
        <v>669</v>
      </c>
      <c r="RO346" t="s">
        <v>669</v>
      </c>
      <c r="RP346" t="s">
        <v>669</v>
      </c>
      <c r="RQ346" t="s">
        <v>669</v>
      </c>
      <c r="RV346" t="s">
        <v>669</v>
      </c>
      <c r="RW346" t="s">
        <v>669</v>
      </c>
      <c r="RX346" t="s">
        <v>669</v>
      </c>
      <c r="RY346" t="s">
        <v>669</v>
      </c>
      <c r="SC346" t="s">
        <v>669</v>
      </c>
      <c r="SD346" t="s">
        <v>669</v>
      </c>
      <c r="SE346" t="s">
        <v>669</v>
      </c>
      <c r="SJ346" t="s">
        <v>669</v>
      </c>
      <c r="SP346" t="s">
        <v>669</v>
      </c>
      <c r="SQ346" t="s">
        <v>669</v>
      </c>
      <c r="SR346" t="s">
        <v>669</v>
      </c>
      <c r="SW346" t="s">
        <v>669</v>
      </c>
      <c r="SX346" t="s">
        <v>669</v>
      </c>
      <c r="SY346" t="s">
        <v>669</v>
      </c>
      <c r="TD346" t="s">
        <v>669</v>
      </c>
      <c r="TE346" t="s">
        <v>669</v>
      </c>
      <c r="TF346" t="s">
        <v>669</v>
      </c>
      <c r="TK346" t="s">
        <v>669</v>
      </c>
      <c r="TL346" t="s">
        <v>669</v>
      </c>
      <c r="TM346" t="s">
        <v>669</v>
      </c>
      <c r="TR346" t="s">
        <v>669</v>
      </c>
      <c r="TS346" t="s">
        <v>669</v>
      </c>
      <c r="TT346" t="s">
        <v>669</v>
      </c>
      <c r="TY346" t="s">
        <v>669</v>
      </c>
      <c r="TZ346" t="s">
        <v>669</v>
      </c>
      <c r="UA346" t="s">
        <v>669</v>
      </c>
      <c r="UF346" t="s">
        <v>669</v>
      </c>
      <c r="UL346" t="s">
        <v>669</v>
      </c>
      <c r="UM346" t="s">
        <v>669</v>
      </c>
      <c r="UN346" t="s">
        <v>669</v>
      </c>
      <c r="US346" t="s">
        <v>669</v>
      </c>
      <c r="UT346" t="s">
        <v>669</v>
      </c>
      <c r="UU346" t="s">
        <v>669</v>
      </c>
      <c r="UZ346" t="s">
        <v>669</v>
      </c>
      <c r="VA346" t="s">
        <v>669</v>
      </c>
      <c r="VB346" t="s">
        <v>669</v>
      </c>
      <c r="VG346" t="s">
        <v>669</v>
      </c>
      <c r="VH346" t="s">
        <v>669</v>
      </c>
      <c r="VI346" t="s">
        <v>669</v>
      </c>
      <c r="VN346" t="s">
        <v>669</v>
      </c>
      <c r="VO346" t="s">
        <v>669</v>
      </c>
      <c r="VP346" t="s">
        <v>669</v>
      </c>
      <c r="VU346" t="s">
        <v>669</v>
      </c>
      <c r="VV346" t="s">
        <v>669</v>
      </c>
      <c r="VW346" t="s">
        <v>669</v>
      </c>
      <c r="VX346" t="s">
        <v>1234</v>
      </c>
      <c r="WB346" t="s">
        <v>669</v>
      </c>
      <c r="WH346" t="s">
        <v>669</v>
      </c>
      <c r="WI346" t="s">
        <v>669</v>
      </c>
      <c r="WJ346" t="s">
        <v>669</v>
      </c>
      <c r="WO346" t="s">
        <v>669</v>
      </c>
      <c r="WP346" t="s">
        <v>669</v>
      </c>
      <c r="WQ346" t="s">
        <v>669</v>
      </c>
      <c r="WV346" t="s">
        <v>669</v>
      </c>
      <c r="WW346" t="s">
        <v>669</v>
      </c>
      <c r="WX346" t="s">
        <v>669</v>
      </c>
      <c r="XC346" t="s">
        <v>669</v>
      </c>
      <c r="XD346" t="s">
        <v>669</v>
      </c>
      <c r="XE346" t="s">
        <v>669</v>
      </c>
      <c r="XJ346" t="s">
        <v>669</v>
      </c>
      <c r="XK346" t="s">
        <v>669</v>
      </c>
      <c r="XL346" t="s">
        <v>669</v>
      </c>
      <c r="XQ346" t="s">
        <v>669</v>
      </c>
      <c r="XR346" t="s">
        <v>669</v>
      </c>
      <c r="XS346" t="s">
        <v>669</v>
      </c>
    </row>
    <row r="347" spans="50:643" x14ac:dyDescent="0.3">
      <c r="AX347" t="s">
        <v>669</v>
      </c>
      <c r="BJ347" t="s">
        <v>669</v>
      </c>
      <c r="BV347" t="s">
        <v>669</v>
      </c>
      <c r="CH347" t="s">
        <v>669</v>
      </c>
      <c r="CT347" t="s">
        <v>669</v>
      </c>
      <c r="DF347" t="s">
        <v>669</v>
      </c>
      <c r="DO347" t="s">
        <v>669</v>
      </c>
      <c r="DR347" t="s">
        <v>669</v>
      </c>
      <c r="ED347" t="s">
        <v>669</v>
      </c>
      <c r="EP347" t="s">
        <v>669</v>
      </c>
      <c r="FB347" t="s">
        <v>669</v>
      </c>
      <c r="FL347" t="s">
        <v>669</v>
      </c>
      <c r="FR347" t="s">
        <v>669</v>
      </c>
      <c r="FS347" t="s">
        <v>669</v>
      </c>
      <c r="FT347" t="s">
        <v>669</v>
      </c>
      <c r="FY347" t="s">
        <v>669</v>
      </c>
      <c r="FZ347" t="s">
        <v>669</v>
      </c>
      <c r="GA347" t="s">
        <v>669</v>
      </c>
      <c r="GF347" t="s">
        <v>669</v>
      </c>
      <c r="GG347" t="s">
        <v>669</v>
      </c>
      <c r="GH347" t="s">
        <v>669</v>
      </c>
      <c r="GM347" t="s">
        <v>669</v>
      </c>
      <c r="GN347" t="s">
        <v>669</v>
      </c>
      <c r="GO347" t="s">
        <v>669</v>
      </c>
      <c r="GT347" t="s">
        <v>669</v>
      </c>
      <c r="GU347" t="s">
        <v>669</v>
      </c>
      <c r="GV347" t="s">
        <v>669</v>
      </c>
      <c r="HA347" t="s">
        <v>669</v>
      </c>
      <c r="HB347" t="s">
        <v>669</v>
      </c>
      <c r="HC347" t="s">
        <v>669</v>
      </c>
      <c r="HH347" t="s">
        <v>669</v>
      </c>
      <c r="HN347" t="s">
        <v>669</v>
      </c>
      <c r="HO347" t="s">
        <v>669</v>
      </c>
      <c r="HP347" t="s">
        <v>669</v>
      </c>
      <c r="HU347" t="s">
        <v>669</v>
      </c>
      <c r="HV347" t="s">
        <v>669</v>
      </c>
      <c r="HW347" t="s">
        <v>669</v>
      </c>
      <c r="IB347" t="s">
        <v>669</v>
      </c>
      <c r="IC347" t="s">
        <v>669</v>
      </c>
      <c r="ID347" t="s">
        <v>669</v>
      </c>
      <c r="II347" t="s">
        <v>669</v>
      </c>
      <c r="IJ347" t="s">
        <v>669</v>
      </c>
      <c r="IK347" t="s">
        <v>669</v>
      </c>
      <c r="IP347" t="s">
        <v>669</v>
      </c>
      <c r="IQ347" t="s">
        <v>669</v>
      </c>
      <c r="IR347" t="s">
        <v>669</v>
      </c>
      <c r="IW347" t="s">
        <v>669</v>
      </c>
      <c r="IX347" t="s">
        <v>669</v>
      </c>
      <c r="IY347" t="s">
        <v>669</v>
      </c>
      <c r="JD347" t="s">
        <v>669</v>
      </c>
      <c r="JJ347" t="s">
        <v>669</v>
      </c>
      <c r="JK347" t="s">
        <v>669</v>
      </c>
      <c r="JL347" t="s">
        <v>669</v>
      </c>
      <c r="JQ347" t="s">
        <v>669</v>
      </c>
      <c r="JR347" t="s">
        <v>669</v>
      </c>
      <c r="JS347" t="s">
        <v>669</v>
      </c>
      <c r="JT347" t="s">
        <v>669</v>
      </c>
      <c r="JX347" t="s">
        <v>669</v>
      </c>
      <c r="JY347" t="s">
        <v>669</v>
      </c>
      <c r="JZ347" t="s">
        <v>669</v>
      </c>
      <c r="KE347" t="s">
        <v>669</v>
      </c>
      <c r="KF347" t="s">
        <v>669</v>
      </c>
      <c r="KG347" t="s">
        <v>669</v>
      </c>
      <c r="KL347" t="s">
        <v>669</v>
      </c>
      <c r="KM347" t="s">
        <v>669</v>
      </c>
      <c r="KN347" t="s">
        <v>669</v>
      </c>
      <c r="KS347" t="s">
        <v>669</v>
      </c>
      <c r="KT347" t="s">
        <v>669</v>
      </c>
      <c r="KU347" t="s">
        <v>669</v>
      </c>
      <c r="KZ347" t="s">
        <v>669</v>
      </c>
      <c r="LF347" t="s">
        <v>669</v>
      </c>
      <c r="LG347" t="s">
        <v>669</v>
      </c>
      <c r="LH347" t="s">
        <v>669</v>
      </c>
      <c r="LM347" t="s">
        <v>669</v>
      </c>
      <c r="LN347" t="s">
        <v>669</v>
      </c>
      <c r="LO347" t="s">
        <v>669</v>
      </c>
      <c r="LP347" t="s">
        <v>1234</v>
      </c>
      <c r="LT347" t="s">
        <v>669</v>
      </c>
      <c r="LU347" t="s">
        <v>669</v>
      </c>
      <c r="LV347" t="s">
        <v>669</v>
      </c>
      <c r="LW347" t="s">
        <v>1235</v>
      </c>
      <c r="MA347" t="s">
        <v>669</v>
      </c>
      <c r="MB347" t="s">
        <v>669</v>
      </c>
      <c r="MC347" t="s">
        <v>669</v>
      </c>
      <c r="MH347" t="s">
        <v>669</v>
      </c>
      <c r="MI347" t="s">
        <v>669</v>
      </c>
      <c r="MJ347" t="s">
        <v>669</v>
      </c>
      <c r="MO347" t="s">
        <v>669</v>
      </c>
      <c r="MP347" t="s">
        <v>669</v>
      </c>
      <c r="MQ347" t="s">
        <v>669</v>
      </c>
      <c r="MV347" t="s">
        <v>669</v>
      </c>
      <c r="NB347" t="s">
        <v>669</v>
      </c>
      <c r="NC347" t="s">
        <v>669</v>
      </c>
      <c r="ND347" t="s">
        <v>669</v>
      </c>
      <c r="NI347" t="s">
        <v>669</v>
      </c>
      <c r="NJ347" t="s">
        <v>669</v>
      </c>
      <c r="NK347" t="s">
        <v>669</v>
      </c>
      <c r="NP347" t="s">
        <v>669</v>
      </c>
      <c r="NQ347" t="s">
        <v>669</v>
      </c>
      <c r="NR347" t="s">
        <v>669</v>
      </c>
      <c r="NW347" t="s">
        <v>669</v>
      </c>
      <c r="NX347" t="s">
        <v>669</v>
      </c>
      <c r="NY347" t="s">
        <v>669</v>
      </c>
      <c r="OD347" t="s">
        <v>669</v>
      </c>
      <c r="OE347" t="s">
        <v>669</v>
      </c>
      <c r="OF347" t="s">
        <v>669</v>
      </c>
      <c r="OK347" t="s">
        <v>669</v>
      </c>
      <c r="OL347" t="s">
        <v>669</v>
      </c>
      <c r="OM347" t="s">
        <v>669</v>
      </c>
      <c r="OR347" t="s">
        <v>669</v>
      </c>
      <c r="OX347" t="s">
        <v>669</v>
      </c>
      <c r="OY347" t="s">
        <v>669</v>
      </c>
      <c r="OZ347" t="s">
        <v>669</v>
      </c>
      <c r="PE347" t="s">
        <v>669</v>
      </c>
      <c r="PF347" t="s">
        <v>669</v>
      </c>
      <c r="PG347" t="s">
        <v>669</v>
      </c>
      <c r="PL347" t="s">
        <v>669</v>
      </c>
      <c r="PM347" t="s">
        <v>669</v>
      </c>
      <c r="PN347" t="s">
        <v>669</v>
      </c>
      <c r="PS347" t="s">
        <v>669</v>
      </c>
      <c r="PT347" t="s">
        <v>669</v>
      </c>
      <c r="PU347" t="s">
        <v>669</v>
      </c>
      <c r="PZ347" t="s">
        <v>669</v>
      </c>
      <c r="QA347" t="s">
        <v>669</v>
      </c>
      <c r="QB347" t="s">
        <v>669</v>
      </c>
      <c r="QG347" t="s">
        <v>669</v>
      </c>
      <c r="QH347" t="s">
        <v>669</v>
      </c>
      <c r="QI347" t="s">
        <v>669</v>
      </c>
      <c r="QJ347" t="s">
        <v>1235</v>
      </c>
      <c r="QN347" t="s">
        <v>669</v>
      </c>
      <c r="QT347" t="s">
        <v>669</v>
      </c>
      <c r="QU347" t="s">
        <v>669</v>
      </c>
      <c r="QV347" t="s">
        <v>669</v>
      </c>
      <c r="RA347" t="s">
        <v>669</v>
      </c>
      <c r="RB347" t="s">
        <v>669</v>
      </c>
      <c r="RC347" t="s">
        <v>669</v>
      </c>
      <c r="RH347" t="s">
        <v>669</v>
      </c>
      <c r="RI347" t="s">
        <v>669</v>
      </c>
      <c r="RJ347" t="s">
        <v>669</v>
      </c>
      <c r="RO347" t="s">
        <v>669</v>
      </c>
      <c r="RP347" t="s">
        <v>669</v>
      </c>
      <c r="RQ347" t="s">
        <v>669</v>
      </c>
      <c r="RV347" t="s">
        <v>669</v>
      </c>
      <c r="RW347" t="s">
        <v>669</v>
      </c>
      <c r="RX347" t="s">
        <v>669</v>
      </c>
      <c r="RY347" t="s">
        <v>669</v>
      </c>
      <c r="SC347" t="s">
        <v>669</v>
      </c>
      <c r="SD347" t="s">
        <v>669</v>
      </c>
      <c r="SE347" t="s">
        <v>669</v>
      </c>
      <c r="SJ347" t="s">
        <v>669</v>
      </c>
      <c r="SP347" t="s">
        <v>669</v>
      </c>
      <c r="SQ347" t="s">
        <v>669</v>
      </c>
      <c r="SR347" t="s">
        <v>669</v>
      </c>
      <c r="SW347" t="s">
        <v>669</v>
      </c>
      <c r="SX347" t="s">
        <v>669</v>
      </c>
      <c r="SY347" t="s">
        <v>669</v>
      </c>
      <c r="TD347" t="s">
        <v>669</v>
      </c>
      <c r="TE347" t="s">
        <v>669</v>
      </c>
      <c r="TF347" t="s">
        <v>669</v>
      </c>
      <c r="TK347" t="s">
        <v>669</v>
      </c>
      <c r="TL347" t="s">
        <v>669</v>
      </c>
      <c r="TM347" t="s">
        <v>669</v>
      </c>
      <c r="TR347" t="s">
        <v>669</v>
      </c>
      <c r="TS347" t="s">
        <v>669</v>
      </c>
      <c r="TT347" t="s">
        <v>669</v>
      </c>
      <c r="TY347" t="s">
        <v>669</v>
      </c>
      <c r="TZ347" t="s">
        <v>669</v>
      </c>
      <c r="UA347" t="s">
        <v>669</v>
      </c>
      <c r="UF347" t="s">
        <v>669</v>
      </c>
      <c r="UL347" t="s">
        <v>669</v>
      </c>
      <c r="UM347" t="s">
        <v>669</v>
      </c>
      <c r="UN347" t="s">
        <v>669</v>
      </c>
      <c r="US347" t="s">
        <v>669</v>
      </c>
      <c r="UT347" t="s">
        <v>669</v>
      </c>
      <c r="UU347" t="s">
        <v>669</v>
      </c>
      <c r="UZ347" t="s">
        <v>669</v>
      </c>
      <c r="VA347" t="s">
        <v>669</v>
      </c>
      <c r="VB347" t="s">
        <v>669</v>
      </c>
      <c r="VG347" t="s">
        <v>669</v>
      </c>
      <c r="VH347" t="s">
        <v>669</v>
      </c>
      <c r="VI347" t="s">
        <v>669</v>
      </c>
      <c r="VN347" t="s">
        <v>669</v>
      </c>
      <c r="VO347" t="s">
        <v>669</v>
      </c>
      <c r="VP347" t="s">
        <v>669</v>
      </c>
      <c r="VU347" t="s">
        <v>669</v>
      </c>
      <c r="VV347" t="s">
        <v>669</v>
      </c>
      <c r="VW347" t="s">
        <v>669</v>
      </c>
      <c r="VX347" t="s">
        <v>1234</v>
      </c>
      <c r="WB347" t="s">
        <v>669</v>
      </c>
      <c r="WH347" t="s">
        <v>669</v>
      </c>
      <c r="WI347" t="s">
        <v>669</v>
      </c>
      <c r="WJ347" t="s">
        <v>669</v>
      </c>
      <c r="WO347" t="s">
        <v>669</v>
      </c>
      <c r="WP347" t="s">
        <v>669</v>
      </c>
      <c r="WQ347" t="s">
        <v>669</v>
      </c>
      <c r="WV347" t="s">
        <v>669</v>
      </c>
      <c r="WW347" t="s">
        <v>669</v>
      </c>
      <c r="WX347" t="s">
        <v>669</v>
      </c>
      <c r="XC347" t="s">
        <v>669</v>
      </c>
      <c r="XD347" t="s">
        <v>669</v>
      </c>
      <c r="XE347" t="s">
        <v>669</v>
      </c>
      <c r="XJ347" t="s">
        <v>669</v>
      </c>
      <c r="XK347" t="s">
        <v>669</v>
      </c>
      <c r="XL347" t="s">
        <v>669</v>
      </c>
      <c r="XQ347" t="s">
        <v>669</v>
      </c>
      <c r="XR347" t="s">
        <v>669</v>
      </c>
      <c r="XS347" t="s">
        <v>669</v>
      </c>
    </row>
    <row r="348" spans="50:643" x14ac:dyDescent="0.3">
      <c r="AX348" t="s">
        <v>669</v>
      </c>
      <c r="BJ348" t="s">
        <v>669</v>
      </c>
      <c r="BV348" t="s">
        <v>669</v>
      </c>
      <c r="CH348" t="s">
        <v>669</v>
      </c>
      <c r="CT348" t="s">
        <v>669</v>
      </c>
      <c r="DF348" t="s">
        <v>669</v>
      </c>
      <c r="DO348" t="s">
        <v>669</v>
      </c>
      <c r="DR348" t="s">
        <v>669</v>
      </c>
      <c r="ED348" t="s">
        <v>669</v>
      </c>
      <c r="EP348" t="s">
        <v>669</v>
      </c>
      <c r="FB348" t="s">
        <v>669</v>
      </c>
      <c r="FL348" t="s">
        <v>669</v>
      </c>
      <c r="FR348" t="s">
        <v>669</v>
      </c>
      <c r="FS348" t="s">
        <v>669</v>
      </c>
      <c r="FT348" t="s">
        <v>669</v>
      </c>
      <c r="FY348" t="s">
        <v>669</v>
      </c>
      <c r="FZ348" t="s">
        <v>669</v>
      </c>
      <c r="GA348" t="s">
        <v>669</v>
      </c>
      <c r="GF348" t="s">
        <v>669</v>
      </c>
      <c r="GG348" t="s">
        <v>669</v>
      </c>
      <c r="GH348" t="s">
        <v>669</v>
      </c>
      <c r="GM348" t="s">
        <v>669</v>
      </c>
      <c r="GN348" t="s">
        <v>669</v>
      </c>
      <c r="GO348" t="s">
        <v>669</v>
      </c>
      <c r="GT348" t="s">
        <v>669</v>
      </c>
      <c r="GU348" t="s">
        <v>669</v>
      </c>
      <c r="GV348" t="s">
        <v>669</v>
      </c>
      <c r="HA348" t="s">
        <v>669</v>
      </c>
      <c r="HB348" t="s">
        <v>669</v>
      </c>
      <c r="HC348" t="s">
        <v>669</v>
      </c>
      <c r="HH348" t="s">
        <v>669</v>
      </c>
      <c r="HN348" t="s">
        <v>669</v>
      </c>
      <c r="HO348" t="s">
        <v>669</v>
      </c>
      <c r="HP348" t="s">
        <v>669</v>
      </c>
      <c r="HU348" t="s">
        <v>669</v>
      </c>
      <c r="HV348" t="s">
        <v>669</v>
      </c>
      <c r="HW348" t="s">
        <v>669</v>
      </c>
      <c r="IB348" t="s">
        <v>669</v>
      </c>
      <c r="IC348" t="s">
        <v>669</v>
      </c>
      <c r="ID348" t="s">
        <v>669</v>
      </c>
      <c r="II348" t="s">
        <v>669</v>
      </c>
      <c r="IJ348" t="s">
        <v>669</v>
      </c>
      <c r="IK348" t="s">
        <v>669</v>
      </c>
      <c r="IP348" t="s">
        <v>669</v>
      </c>
      <c r="IQ348" t="s">
        <v>669</v>
      </c>
      <c r="IR348" t="s">
        <v>669</v>
      </c>
      <c r="IW348" t="s">
        <v>669</v>
      </c>
      <c r="IX348" t="s">
        <v>669</v>
      </c>
      <c r="IY348" t="s">
        <v>669</v>
      </c>
      <c r="JD348" t="s">
        <v>669</v>
      </c>
      <c r="JJ348" t="s">
        <v>669</v>
      </c>
      <c r="JK348" t="s">
        <v>669</v>
      </c>
      <c r="JL348" t="s">
        <v>669</v>
      </c>
      <c r="JQ348" t="s">
        <v>669</v>
      </c>
      <c r="JR348" t="s">
        <v>669</v>
      </c>
      <c r="JS348" t="s">
        <v>669</v>
      </c>
      <c r="JT348" t="s">
        <v>669</v>
      </c>
      <c r="JX348" t="s">
        <v>669</v>
      </c>
      <c r="JY348" t="s">
        <v>669</v>
      </c>
      <c r="JZ348" t="s">
        <v>669</v>
      </c>
      <c r="KE348" t="s">
        <v>669</v>
      </c>
      <c r="KF348" t="s">
        <v>669</v>
      </c>
      <c r="KG348" t="s">
        <v>669</v>
      </c>
      <c r="KL348" t="s">
        <v>669</v>
      </c>
      <c r="KM348" t="s">
        <v>669</v>
      </c>
      <c r="KN348" t="s">
        <v>669</v>
      </c>
      <c r="KS348" t="s">
        <v>669</v>
      </c>
      <c r="KT348" t="s">
        <v>669</v>
      </c>
      <c r="KU348" t="s">
        <v>669</v>
      </c>
      <c r="KZ348" t="s">
        <v>669</v>
      </c>
      <c r="LF348" t="s">
        <v>669</v>
      </c>
      <c r="LG348" t="s">
        <v>669</v>
      </c>
      <c r="LH348" t="s">
        <v>669</v>
      </c>
      <c r="LM348" t="s">
        <v>669</v>
      </c>
      <c r="LN348" t="s">
        <v>669</v>
      </c>
      <c r="LO348" t="s">
        <v>669</v>
      </c>
      <c r="LP348" t="s">
        <v>1234</v>
      </c>
      <c r="LT348" t="s">
        <v>669</v>
      </c>
      <c r="LU348" t="s">
        <v>669</v>
      </c>
      <c r="LV348" t="s">
        <v>669</v>
      </c>
      <c r="LW348" t="s">
        <v>1235</v>
      </c>
      <c r="MA348" t="s">
        <v>669</v>
      </c>
      <c r="MB348" t="s">
        <v>669</v>
      </c>
      <c r="MC348" t="s">
        <v>669</v>
      </c>
      <c r="MH348" t="s">
        <v>669</v>
      </c>
      <c r="MI348" t="s">
        <v>669</v>
      </c>
      <c r="MJ348" t="s">
        <v>669</v>
      </c>
      <c r="MO348" t="s">
        <v>669</v>
      </c>
      <c r="MP348" t="s">
        <v>669</v>
      </c>
      <c r="MQ348" t="s">
        <v>669</v>
      </c>
      <c r="MV348" t="s">
        <v>669</v>
      </c>
      <c r="NB348" t="s">
        <v>669</v>
      </c>
      <c r="NC348" t="s">
        <v>669</v>
      </c>
      <c r="ND348" t="s">
        <v>669</v>
      </c>
      <c r="NI348" t="s">
        <v>669</v>
      </c>
      <c r="NJ348" t="s">
        <v>669</v>
      </c>
      <c r="NK348" t="s">
        <v>669</v>
      </c>
      <c r="NP348" t="s">
        <v>669</v>
      </c>
      <c r="NQ348" t="s">
        <v>669</v>
      </c>
      <c r="NR348" t="s">
        <v>669</v>
      </c>
      <c r="NW348" t="s">
        <v>669</v>
      </c>
      <c r="NX348" t="s">
        <v>669</v>
      </c>
      <c r="NY348" t="s">
        <v>669</v>
      </c>
      <c r="OD348" t="s">
        <v>669</v>
      </c>
      <c r="OE348" t="s">
        <v>669</v>
      </c>
      <c r="OF348" t="s">
        <v>669</v>
      </c>
      <c r="OK348" t="s">
        <v>669</v>
      </c>
      <c r="OL348" t="s">
        <v>669</v>
      </c>
      <c r="OM348" t="s">
        <v>669</v>
      </c>
      <c r="OR348" t="s">
        <v>669</v>
      </c>
      <c r="OX348" t="s">
        <v>669</v>
      </c>
      <c r="OY348" t="s">
        <v>669</v>
      </c>
      <c r="OZ348" t="s">
        <v>669</v>
      </c>
      <c r="PE348" t="s">
        <v>669</v>
      </c>
      <c r="PF348" t="s">
        <v>669</v>
      </c>
      <c r="PG348" t="s">
        <v>669</v>
      </c>
      <c r="PL348" t="s">
        <v>669</v>
      </c>
      <c r="PM348" t="s">
        <v>669</v>
      </c>
      <c r="PN348" t="s">
        <v>669</v>
      </c>
      <c r="PS348" t="s">
        <v>669</v>
      </c>
      <c r="PT348" t="s">
        <v>669</v>
      </c>
      <c r="PU348" t="s">
        <v>669</v>
      </c>
      <c r="PZ348" t="s">
        <v>669</v>
      </c>
      <c r="QA348" t="s">
        <v>669</v>
      </c>
      <c r="QB348" t="s">
        <v>669</v>
      </c>
      <c r="QG348" t="s">
        <v>669</v>
      </c>
      <c r="QH348" t="s">
        <v>669</v>
      </c>
      <c r="QI348" t="s">
        <v>669</v>
      </c>
      <c r="QJ348" t="s">
        <v>1235</v>
      </c>
      <c r="QN348" t="s">
        <v>669</v>
      </c>
      <c r="QT348" t="s">
        <v>669</v>
      </c>
      <c r="QU348" t="s">
        <v>669</v>
      </c>
      <c r="QV348" t="s">
        <v>669</v>
      </c>
      <c r="RA348" t="s">
        <v>669</v>
      </c>
      <c r="RB348" t="s">
        <v>669</v>
      </c>
      <c r="RC348" t="s">
        <v>669</v>
      </c>
      <c r="RH348" t="s">
        <v>669</v>
      </c>
      <c r="RI348" t="s">
        <v>669</v>
      </c>
      <c r="RJ348" t="s">
        <v>669</v>
      </c>
      <c r="RO348" t="s">
        <v>669</v>
      </c>
      <c r="RP348" t="s">
        <v>669</v>
      </c>
      <c r="RQ348" t="s">
        <v>669</v>
      </c>
      <c r="RV348" t="s">
        <v>669</v>
      </c>
      <c r="RW348" t="s">
        <v>669</v>
      </c>
      <c r="RX348" t="s">
        <v>669</v>
      </c>
      <c r="RY348" t="s">
        <v>669</v>
      </c>
      <c r="SC348" t="s">
        <v>669</v>
      </c>
      <c r="SD348" t="s">
        <v>669</v>
      </c>
      <c r="SE348" t="s">
        <v>669</v>
      </c>
      <c r="SJ348" t="s">
        <v>669</v>
      </c>
      <c r="SP348" t="s">
        <v>669</v>
      </c>
      <c r="SQ348" t="s">
        <v>669</v>
      </c>
      <c r="SR348" t="s">
        <v>669</v>
      </c>
      <c r="SW348" t="s">
        <v>669</v>
      </c>
      <c r="SX348" t="s">
        <v>669</v>
      </c>
      <c r="SY348" t="s">
        <v>669</v>
      </c>
      <c r="TD348" t="s">
        <v>669</v>
      </c>
      <c r="TE348" t="s">
        <v>669</v>
      </c>
      <c r="TF348" t="s">
        <v>669</v>
      </c>
      <c r="TK348" t="s">
        <v>669</v>
      </c>
      <c r="TL348" t="s">
        <v>669</v>
      </c>
      <c r="TM348" t="s">
        <v>669</v>
      </c>
      <c r="TR348" t="s">
        <v>669</v>
      </c>
      <c r="TS348" t="s">
        <v>669</v>
      </c>
      <c r="TT348" t="s">
        <v>669</v>
      </c>
      <c r="TY348" t="s">
        <v>669</v>
      </c>
      <c r="TZ348" t="s">
        <v>669</v>
      </c>
      <c r="UA348" t="s">
        <v>669</v>
      </c>
      <c r="UF348" t="s">
        <v>669</v>
      </c>
      <c r="UL348" t="s">
        <v>669</v>
      </c>
      <c r="UM348" t="s">
        <v>669</v>
      </c>
      <c r="UN348" t="s">
        <v>669</v>
      </c>
      <c r="US348" t="s">
        <v>669</v>
      </c>
      <c r="UT348" t="s">
        <v>669</v>
      </c>
      <c r="UU348" t="s">
        <v>669</v>
      </c>
      <c r="UZ348" t="s">
        <v>669</v>
      </c>
      <c r="VA348" t="s">
        <v>669</v>
      </c>
      <c r="VB348" t="s">
        <v>669</v>
      </c>
      <c r="VG348" t="s">
        <v>669</v>
      </c>
      <c r="VH348" t="s">
        <v>669</v>
      </c>
      <c r="VI348" t="s">
        <v>669</v>
      </c>
      <c r="VN348" t="s">
        <v>669</v>
      </c>
      <c r="VO348" t="s">
        <v>669</v>
      </c>
      <c r="VP348" t="s">
        <v>669</v>
      </c>
      <c r="VU348" t="s">
        <v>669</v>
      </c>
      <c r="VV348" t="s">
        <v>669</v>
      </c>
      <c r="VW348" t="s">
        <v>669</v>
      </c>
      <c r="VX348" t="s">
        <v>1234</v>
      </c>
      <c r="WB348" t="s">
        <v>669</v>
      </c>
      <c r="WH348" t="s">
        <v>669</v>
      </c>
      <c r="WI348" t="s">
        <v>669</v>
      </c>
      <c r="WJ348" t="s">
        <v>669</v>
      </c>
      <c r="WO348" t="s">
        <v>669</v>
      </c>
      <c r="WP348" t="s">
        <v>669</v>
      </c>
      <c r="WQ348" t="s">
        <v>669</v>
      </c>
      <c r="WV348" t="s">
        <v>669</v>
      </c>
      <c r="WW348" t="s">
        <v>669</v>
      </c>
      <c r="WX348" t="s">
        <v>669</v>
      </c>
      <c r="XC348" t="s">
        <v>669</v>
      </c>
      <c r="XD348" t="s">
        <v>669</v>
      </c>
      <c r="XE348" t="s">
        <v>669</v>
      </c>
      <c r="XJ348" t="s">
        <v>669</v>
      </c>
      <c r="XK348" t="s">
        <v>669</v>
      </c>
      <c r="XL348" t="s">
        <v>669</v>
      </c>
      <c r="XQ348" t="s">
        <v>669</v>
      </c>
      <c r="XR348" t="s">
        <v>669</v>
      </c>
      <c r="XS348" t="s">
        <v>669</v>
      </c>
    </row>
    <row r="349" spans="50:643" x14ac:dyDescent="0.3">
      <c r="AX349" t="s">
        <v>669</v>
      </c>
      <c r="BJ349" t="s">
        <v>669</v>
      </c>
      <c r="BV349" t="s">
        <v>669</v>
      </c>
      <c r="CH349" t="s">
        <v>669</v>
      </c>
      <c r="CT349" t="s">
        <v>669</v>
      </c>
      <c r="DF349" t="s">
        <v>669</v>
      </c>
      <c r="DO349" t="s">
        <v>669</v>
      </c>
      <c r="DR349" t="s">
        <v>669</v>
      </c>
      <c r="ED349" t="s">
        <v>669</v>
      </c>
      <c r="EP349" t="s">
        <v>669</v>
      </c>
      <c r="FB349" t="s">
        <v>669</v>
      </c>
      <c r="FL349" t="s">
        <v>669</v>
      </c>
      <c r="FR349" t="s">
        <v>669</v>
      </c>
      <c r="FS349" t="s">
        <v>669</v>
      </c>
      <c r="FT349" t="s">
        <v>669</v>
      </c>
      <c r="FY349" t="s">
        <v>669</v>
      </c>
      <c r="FZ349" t="s">
        <v>669</v>
      </c>
      <c r="GA349" t="s">
        <v>669</v>
      </c>
      <c r="GF349" t="s">
        <v>669</v>
      </c>
      <c r="GG349" t="s">
        <v>669</v>
      </c>
      <c r="GH349" t="s">
        <v>669</v>
      </c>
      <c r="GM349" t="s">
        <v>669</v>
      </c>
      <c r="GN349" t="s">
        <v>669</v>
      </c>
      <c r="GO349" t="s">
        <v>669</v>
      </c>
      <c r="GT349" t="s">
        <v>669</v>
      </c>
      <c r="GU349" t="s">
        <v>669</v>
      </c>
      <c r="GV349" t="s">
        <v>669</v>
      </c>
      <c r="HA349" t="s">
        <v>669</v>
      </c>
      <c r="HB349" t="s">
        <v>669</v>
      </c>
      <c r="HC349" t="s">
        <v>669</v>
      </c>
      <c r="HH349" t="s">
        <v>669</v>
      </c>
      <c r="HN349" t="s">
        <v>669</v>
      </c>
      <c r="HO349" t="s">
        <v>669</v>
      </c>
      <c r="HP349" t="s">
        <v>669</v>
      </c>
      <c r="HU349" t="s">
        <v>669</v>
      </c>
      <c r="HV349" t="s">
        <v>669</v>
      </c>
      <c r="HW349" t="s">
        <v>669</v>
      </c>
      <c r="IB349" t="s">
        <v>669</v>
      </c>
      <c r="IC349" t="s">
        <v>669</v>
      </c>
      <c r="ID349" t="s">
        <v>669</v>
      </c>
      <c r="II349" t="s">
        <v>669</v>
      </c>
      <c r="IJ349" t="s">
        <v>669</v>
      </c>
      <c r="IK349" t="s">
        <v>669</v>
      </c>
      <c r="IP349" t="s">
        <v>669</v>
      </c>
      <c r="IQ349" t="s">
        <v>669</v>
      </c>
      <c r="IR349" t="s">
        <v>669</v>
      </c>
      <c r="IW349" t="s">
        <v>669</v>
      </c>
      <c r="IX349" t="s">
        <v>669</v>
      </c>
      <c r="IY349" t="s">
        <v>669</v>
      </c>
      <c r="JD349" t="s">
        <v>669</v>
      </c>
      <c r="JJ349" t="s">
        <v>669</v>
      </c>
      <c r="JK349" t="s">
        <v>669</v>
      </c>
      <c r="JL349" t="s">
        <v>669</v>
      </c>
      <c r="JQ349" t="s">
        <v>669</v>
      </c>
      <c r="JR349" t="s">
        <v>669</v>
      </c>
      <c r="JS349" t="s">
        <v>669</v>
      </c>
      <c r="JT349" t="s">
        <v>669</v>
      </c>
      <c r="JX349" t="s">
        <v>669</v>
      </c>
      <c r="JY349" t="s">
        <v>669</v>
      </c>
      <c r="JZ349" t="s">
        <v>669</v>
      </c>
      <c r="KE349" t="s">
        <v>669</v>
      </c>
      <c r="KF349" t="s">
        <v>669</v>
      </c>
      <c r="KG349" t="s">
        <v>669</v>
      </c>
      <c r="KL349" t="s">
        <v>669</v>
      </c>
      <c r="KM349" t="s">
        <v>669</v>
      </c>
      <c r="KN349" t="s">
        <v>669</v>
      </c>
      <c r="KS349" t="s">
        <v>669</v>
      </c>
      <c r="KT349" t="s">
        <v>669</v>
      </c>
      <c r="KU349" t="s">
        <v>669</v>
      </c>
      <c r="KZ349" t="s">
        <v>669</v>
      </c>
      <c r="LF349" t="s">
        <v>669</v>
      </c>
      <c r="LG349" t="s">
        <v>669</v>
      </c>
      <c r="LH349" t="s">
        <v>669</v>
      </c>
      <c r="LM349" t="s">
        <v>669</v>
      </c>
      <c r="LN349" t="s">
        <v>669</v>
      </c>
      <c r="LO349" t="s">
        <v>669</v>
      </c>
      <c r="LP349" t="s">
        <v>1234</v>
      </c>
      <c r="LT349" t="s">
        <v>669</v>
      </c>
      <c r="LU349" t="s">
        <v>669</v>
      </c>
      <c r="LV349" t="s">
        <v>669</v>
      </c>
      <c r="LW349" t="s">
        <v>1235</v>
      </c>
      <c r="MA349" t="s">
        <v>669</v>
      </c>
      <c r="MB349" t="s">
        <v>669</v>
      </c>
      <c r="MC349" t="s">
        <v>669</v>
      </c>
      <c r="MH349" t="s">
        <v>669</v>
      </c>
      <c r="MI349" t="s">
        <v>669</v>
      </c>
      <c r="MJ349" t="s">
        <v>669</v>
      </c>
      <c r="MO349" t="s">
        <v>669</v>
      </c>
      <c r="MP349" t="s">
        <v>669</v>
      </c>
      <c r="MQ349" t="s">
        <v>669</v>
      </c>
      <c r="MV349" t="s">
        <v>669</v>
      </c>
      <c r="NB349" t="s">
        <v>669</v>
      </c>
      <c r="NC349" t="s">
        <v>669</v>
      </c>
      <c r="ND349" t="s">
        <v>669</v>
      </c>
      <c r="NI349" t="s">
        <v>669</v>
      </c>
      <c r="NJ349" t="s">
        <v>669</v>
      </c>
      <c r="NK349" t="s">
        <v>669</v>
      </c>
      <c r="NP349" t="s">
        <v>669</v>
      </c>
      <c r="NQ349" t="s">
        <v>669</v>
      </c>
      <c r="NR349" t="s">
        <v>669</v>
      </c>
      <c r="NW349" t="s">
        <v>669</v>
      </c>
      <c r="NX349" t="s">
        <v>669</v>
      </c>
      <c r="NY349" t="s">
        <v>669</v>
      </c>
      <c r="OD349" t="s">
        <v>669</v>
      </c>
      <c r="OE349" t="s">
        <v>669</v>
      </c>
      <c r="OF349" t="s">
        <v>669</v>
      </c>
      <c r="OK349" t="s">
        <v>669</v>
      </c>
      <c r="OL349" t="s">
        <v>669</v>
      </c>
      <c r="OM349" t="s">
        <v>669</v>
      </c>
      <c r="OR349" t="s">
        <v>669</v>
      </c>
      <c r="OX349" t="s">
        <v>669</v>
      </c>
      <c r="OY349" t="s">
        <v>669</v>
      </c>
      <c r="OZ349" t="s">
        <v>669</v>
      </c>
      <c r="PE349" t="s">
        <v>669</v>
      </c>
      <c r="PF349" t="s">
        <v>669</v>
      </c>
      <c r="PG349" t="s">
        <v>669</v>
      </c>
      <c r="PL349" t="s">
        <v>669</v>
      </c>
      <c r="PM349" t="s">
        <v>669</v>
      </c>
      <c r="PN349" t="s">
        <v>669</v>
      </c>
      <c r="PS349" t="s">
        <v>669</v>
      </c>
      <c r="PT349" t="s">
        <v>669</v>
      </c>
      <c r="PU349" t="s">
        <v>669</v>
      </c>
      <c r="PZ349" t="s">
        <v>669</v>
      </c>
      <c r="QA349" t="s">
        <v>669</v>
      </c>
      <c r="QB349" t="s">
        <v>669</v>
      </c>
      <c r="QG349" t="s">
        <v>669</v>
      </c>
      <c r="QH349" t="s">
        <v>669</v>
      </c>
      <c r="QI349" t="s">
        <v>669</v>
      </c>
      <c r="QJ349" t="s">
        <v>1235</v>
      </c>
      <c r="QN349" t="s">
        <v>669</v>
      </c>
      <c r="QT349" t="s">
        <v>669</v>
      </c>
      <c r="QU349" t="s">
        <v>669</v>
      </c>
      <c r="QV349" t="s">
        <v>669</v>
      </c>
      <c r="RA349" t="s">
        <v>669</v>
      </c>
      <c r="RB349" t="s">
        <v>669</v>
      </c>
      <c r="RC349" t="s">
        <v>669</v>
      </c>
      <c r="RH349" t="s">
        <v>669</v>
      </c>
      <c r="RI349" t="s">
        <v>669</v>
      </c>
      <c r="RJ349" t="s">
        <v>669</v>
      </c>
      <c r="RO349" t="s">
        <v>669</v>
      </c>
      <c r="RP349" t="s">
        <v>669</v>
      </c>
      <c r="RQ349" t="s">
        <v>669</v>
      </c>
      <c r="RV349" t="s">
        <v>669</v>
      </c>
      <c r="RW349" t="s">
        <v>669</v>
      </c>
      <c r="RX349" t="s">
        <v>669</v>
      </c>
      <c r="RY349" t="s">
        <v>669</v>
      </c>
      <c r="SC349" t="s">
        <v>669</v>
      </c>
      <c r="SD349" t="s">
        <v>669</v>
      </c>
      <c r="SE349" t="s">
        <v>669</v>
      </c>
      <c r="SJ349" t="s">
        <v>669</v>
      </c>
      <c r="SP349" t="s">
        <v>669</v>
      </c>
      <c r="SQ349" t="s">
        <v>669</v>
      </c>
      <c r="SR349" t="s">
        <v>669</v>
      </c>
      <c r="SW349" t="s">
        <v>669</v>
      </c>
      <c r="SX349" t="s">
        <v>669</v>
      </c>
      <c r="SY349" t="s">
        <v>669</v>
      </c>
      <c r="TD349" t="s">
        <v>669</v>
      </c>
      <c r="TE349" t="s">
        <v>669</v>
      </c>
      <c r="TF349" t="s">
        <v>669</v>
      </c>
      <c r="TK349" t="s">
        <v>669</v>
      </c>
      <c r="TL349" t="s">
        <v>669</v>
      </c>
      <c r="TM349" t="s">
        <v>669</v>
      </c>
      <c r="TR349" t="s">
        <v>669</v>
      </c>
      <c r="TS349" t="s">
        <v>669</v>
      </c>
      <c r="TT349" t="s">
        <v>669</v>
      </c>
      <c r="TY349" t="s">
        <v>669</v>
      </c>
      <c r="TZ349" t="s">
        <v>669</v>
      </c>
      <c r="UA349" t="s">
        <v>669</v>
      </c>
      <c r="UF349" t="s">
        <v>669</v>
      </c>
      <c r="UL349" t="s">
        <v>669</v>
      </c>
      <c r="UM349" t="s">
        <v>669</v>
      </c>
      <c r="UN349" t="s">
        <v>669</v>
      </c>
      <c r="US349" t="s">
        <v>669</v>
      </c>
      <c r="UT349" t="s">
        <v>669</v>
      </c>
      <c r="UU349" t="s">
        <v>669</v>
      </c>
      <c r="UZ349" t="s">
        <v>669</v>
      </c>
      <c r="VA349" t="s">
        <v>669</v>
      </c>
      <c r="VB349" t="s">
        <v>669</v>
      </c>
      <c r="VG349" t="s">
        <v>669</v>
      </c>
      <c r="VH349" t="s">
        <v>669</v>
      </c>
      <c r="VI349" t="s">
        <v>669</v>
      </c>
      <c r="VN349" t="s">
        <v>669</v>
      </c>
      <c r="VO349" t="s">
        <v>669</v>
      </c>
      <c r="VP349" t="s">
        <v>669</v>
      </c>
      <c r="VU349" t="s">
        <v>669</v>
      </c>
      <c r="VV349" t="s">
        <v>669</v>
      </c>
      <c r="VW349" t="s">
        <v>669</v>
      </c>
      <c r="VX349" t="s">
        <v>1234</v>
      </c>
      <c r="WB349" t="s">
        <v>669</v>
      </c>
      <c r="WH349" t="s">
        <v>669</v>
      </c>
      <c r="WI349" t="s">
        <v>669</v>
      </c>
      <c r="WJ349" t="s">
        <v>669</v>
      </c>
      <c r="WO349" t="s">
        <v>669</v>
      </c>
      <c r="WP349" t="s">
        <v>669</v>
      </c>
      <c r="WQ349" t="s">
        <v>669</v>
      </c>
      <c r="WV349" t="s">
        <v>669</v>
      </c>
      <c r="WW349" t="s">
        <v>669</v>
      </c>
      <c r="WX349" t="s">
        <v>669</v>
      </c>
      <c r="XC349" t="s">
        <v>669</v>
      </c>
      <c r="XD349" t="s">
        <v>669</v>
      </c>
      <c r="XE349" t="s">
        <v>669</v>
      </c>
      <c r="XJ349" t="s">
        <v>669</v>
      </c>
      <c r="XK349" t="s">
        <v>669</v>
      </c>
      <c r="XL349" t="s">
        <v>669</v>
      </c>
      <c r="XQ349" t="s">
        <v>669</v>
      </c>
      <c r="XR349" t="s">
        <v>669</v>
      </c>
      <c r="XS349" t="s">
        <v>669</v>
      </c>
    </row>
    <row r="350" spans="50:643" x14ac:dyDescent="0.3">
      <c r="AX350" t="s">
        <v>669</v>
      </c>
      <c r="BJ350" t="s">
        <v>669</v>
      </c>
      <c r="BV350" t="s">
        <v>669</v>
      </c>
      <c r="CH350" t="s">
        <v>669</v>
      </c>
      <c r="CT350" t="s">
        <v>669</v>
      </c>
      <c r="DF350" t="s">
        <v>669</v>
      </c>
      <c r="DO350" t="s">
        <v>669</v>
      </c>
      <c r="DR350" t="s">
        <v>669</v>
      </c>
      <c r="ED350" t="s">
        <v>669</v>
      </c>
      <c r="EP350" t="s">
        <v>669</v>
      </c>
      <c r="FB350" t="s">
        <v>669</v>
      </c>
      <c r="FL350" t="s">
        <v>669</v>
      </c>
      <c r="FR350" t="s">
        <v>669</v>
      </c>
      <c r="FS350" t="s">
        <v>669</v>
      </c>
      <c r="FT350" t="s">
        <v>669</v>
      </c>
      <c r="FY350" t="s">
        <v>669</v>
      </c>
      <c r="FZ350" t="s">
        <v>669</v>
      </c>
      <c r="GA350" t="s">
        <v>669</v>
      </c>
      <c r="GF350" t="s">
        <v>669</v>
      </c>
      <c r="GG350" t="s">
        <v>669</v>
      </c>
      <c r="GH350" t="s">
        <v>669</v>
      </c>
      <c r="GM350" t="s">
        <v>669</v>
      </c>
      <c r="GN350" t="s">
        <v>669</v>
      </c>
      <c r="GO350" t="s">
        <v>669</v>
      </c>
      <c r="GT350" t="s">
        <v>669</v>
      </c>
      <c r="GU350" t="s">
        <v>669</v>
      </c>
      <c r="GV350" t="s">
        <v>669</v>
      </c>
      <c r="HA350" t="s">
        <v>669</v>
      </c>
      <c r="HB350" t="s">
        <v>669</v>
      </c>
      <c r="HC350" t="s">
        <v>669</v>
      </c>
      <c r="HH350" t="s">
        <v>669</v>
      </c>
      <c r="HN350" t="s">
        <v>669</v>
      </c>
      <c r="HO350" t="s">
        <v>669</v>
      </c>
      <c r="HP350" t="s">
        <v>669</v>
      </c>
      <c r="HU350" t="s">
        <v>669</v>
      </c>
      <c r="HV350" t="s">
        <v>669</v>
      </c>
      <c r="HW350" t="s">
        <v>669</v>
      </c>
      <c r="IB350" t="s">
        <v>669</v>
      </c>
      <c r="IC350" t="s">
        <v>669</v>
      </c>
      <c r="ID350" t="s">
        <v>669</v>
      </c>
      <c r="II350" t="s">
        <v>669</v>
      </c>
      <c r="IJ350" t="s">
        <v>669</v>
      </c>
      <c r="IK350" t="s">
        <v>669</v>
      </c>
      <c r="IP350" t="s">
        <v>669</v>
      </c>
      <c r="IQ350" t="s">
        <v>669</v>
      </c>
      <c r="IR350" t="s">
        <v>669</v>
      </c>
      <c r="IW350" t="s">
        <v>669</v>
      </c>
      <c r="IX350" t="s">
        <v>669</v>
      </c>
      <c r="IY350" t="s">
        <v>669</v>
      </c>
      <c r="JD350" t="s">
        <v>669</v>
      </c>
      <c r="JJ350" t="s">
        <v>669</v>
      </c>
      <c r="JK350" t="s">
        <v>669</v>
      </c>
      <c r="JL350" t="s">
        <v>669</v>
      </c>
      <c r="JQ350" t="s">
        <v>669</v>
      </c>
      <c r="JR350" t="s">
        <v>669</v>
      </c>
      <c r="JS350" t="s">
        <v>669</v>
      </c>
      <c r="JT350" t="s">
        <v>669</v>
      </c>
      <c r="JX350" t="s">
        <v>669</v>
      </c>
      <c r="JY350" t="s">
        <v>669</v>
      </c>
      <c r="JZ350" t="s">
        <v>669</v>
      </c>
      <c r="KE350" t="s">
        <v>669</v>
      </c>
      <c r="KF350" t="s">
        <v>669</v>
      </c>
      <c r="KG350" t="s">
        <v>669</v>
      </c>
      <c r="KL350" t="s">
        <v>669</v>
      </c>
      <c r="KM350" t="s">
        <v>669</v>
      </c>
      <c r="KN350" t="s">
        <v>669</v>
      </c>
      <c r="KS350" t="s">
        <v>669</v>
      </c>
      <c r="KT350" t="s">
        <v>669</v>
      </c>
      <c r="KU350" t="s">
        <v>669</v>
      </c>
      <c r="KZ350" t="s">
        <v>669</v>
      </c>
      <c r="LF350" t="s">
        <v>669</v>
      </c>
      <c r="LG350" t="s">
        <v>669</v>
      </c>
      <c r="LH350" t="s">
        <v>669</v>
      </c>
      <c r="LM350" t="s">
        <v>669</v>
      </c>
      <c r="LN350" t="s">
        <v>669</v>
      </c>
      <c r="LO350" t="s">
        <v>669</v>
      </c>
      <c r="LP350" t="s">
        <v>1234</v>
      </c>
      <c r="LT350" t="s">
        <v>669</v>
      </c>
      <c r="LU350" t="s">
        <v>669</v>
      </c>
      <c r="LV350" t="s">
        <v>669</v>
      </c>
      <c r="LW350" t="s">
        <v>1235</v>
      </c>
      <c r="MA350" t="s">
        <v>669</v>
      </c>
      <c r="MB350" t="s">
        <v>669</v>
      </c>
      <c r="MC350" t="s">
        <v>669</v>
      </c>
      <c r="MH350" t="s">
        <v>669</v>
      </c>
      <c r="MI350" t="s">
        <v>669</v>
      </c>
      <c r="MJ350" t="s">
        <v>669</v>
      </c>
      <c r="MO350" t="s">
        <v>669</v>
      </c>
      <c r="MP350" t="s">
        <v>669</v>
      </c>
      <c r="MQ350" t="s">
        <v>669</v>
      </c>
      <c r="MV350" t="s">
        <v>669</v>
      </c>
      <c r="NB350" t="s">
        <v>669</v>
      </c>
      <c r="NC350" t="s">
        <v>669</v>
      </c>
      <c r="ND350" t="s">
        <v>669</v>
      </c>
      <c r="NI350" t="s">
        <v>669</v>
      </c>
      <c r="NJ350" t="s">
        <v>669</v>
      </c>
      <c r="NK350" t="s">
        <v>669</v>
      </c>
      <c r="NP350" t="s">
        <v>669</v>
      </c>
      <c r="NQ350" t="s">
        <v>669</v>
      </c>
      <c r="NR350" t="s">
        <v>669</v>
      </c>
      <c r="NW350" t="s">
        <v>669</v>
      </c>
      <c r="NX350" t="s">
        <v>669</v>
      </c>
      <c r="NY350" t="s">
        <v>669</v>
      </c>
      <c r="OD350" t="s">
        <v>669</v>
      </c>
      <c r="OE350" t="s">
        <v>669</v>
      </c>
      <c r="OF350" t="s">
        <v>669</v>
      </c>
      <c r="OK350" t="s">
        <v>669</v>
      </c>
      <c r="OL350" t="s">
        <v>669</v>
      </c>
      <c r="OM350" t="s">
        <v>669</v>
      </c>
      <c r="OR350" t="s">
        <v>669</v>
      </c>
      <c r="OX350" t="s">
        <v>669</v>
      </c>
      <c r="OY350" t="s">
        <v>669</v>
      </c>
      <c r="OZ350" t="s">
        <v>669</v>
      </c>
      <c r="PE350" t="s">
        <v>669</v>
      </c>
      <c r="PF350" t="s">
        <v>669</v>
      </c>
      <c r="PG350" t="s">
        <v>669</v>
      </c>
      <c r="PL350" t="s">
        <v>669</v>
      </c>
      <c r="PM350" t="s">
        <v>669</v>
      </c>
      <c r="PN350" t="s">
        <v>669</v>
      </c>
      <c r="PS350" t="s">
        <v>669</v>
      </c>
      <c r="PT350" t="s">
        <v>669</v>
      </c>
      <c r="PU350" t="s">
        <v>669</v>
      </c>
      <c r="PZ350" t="s">
        <v>669</v>
      </c>
      <c r="QA350" t="s">
        <v>669</v>
      </c>
      <c r="QB350" t="s">
        <v>669</v>
      </c>
      <c r="QG350" t="s">
        <v>669</v>
      </c>
      <c r="QH350" t="s">
        <v>669</v>
      </c>
      <c r="QI350" t="s">
        <v>669</v>
      </c>
      <c r="QJ350" t="s">
        <v>1235</v>
      </c>
      <c r="QN350" t="s">
        <v>669</v>
      </c>
      <c r="QT350" t="s">
        <v>669</v>
      </c>
      <c r="QU350" t="s">
        <v>669</v>
      </c>
      <c r="QV350" t="s">
        <v>669</v>
      </c>
      <c r="RA350" t="s">
        <v>669</v>
      </c>
      <c r="RB350" t="s">
        <v>669</v>
      </c>
      <c r="RC350" t="s">
        <v>669</v>
      </c>
      <c r="RH350" t="s">
        <v>669</v>
      </c>
      <c r="RI350" t="s">
        <v>669</v>
      </c>
      <c r="RJ350" t="s">
        <v>669</v>
      </c>
      <c r="RO350" t="s">
        <v>669</v>
      </c>
      <c r="RP350" t="s">
        <v>669</v>
      </c>
      <c r="RQ350" t="s">
        <v>669</v>
      </c>
      <c r="RV350" t="s">
        <v>669</v>
      </c>
      <c r="RW350" t="s">
        <v>669</v>
      </c>
      <c r="RX350" t="s">
        <v>669</v>
      </c>
      <c r="RY350" t="s">
        <v>669</v>
      </c>
      <c r="SC350" t="s">
        <v>669</v>
      </c>
      <c r="SD350" t="s">
        <v>669</v>
      </c>
      <c r="SE350" t="s">
        <v>669</v>
      </c>
      <c r="SJ350" t="s">
        <v>669</v>
      </c>
      <c r="SP350" t="s">
        <v>669</v>
      </c>
      <c r="SQ350" t="s">
        <v>669</v>
      </c>
      <c r="SR350" t="s">
        <v>669</v>
      </c>
      <c r="SW350" t="s">
        <v>669</v>
      </c>
      <c r="SX350" t="s">
        <v>669</v>
      </c>
      <c r="SY350" t="s">
        <v>669</v>
      </c>
      <c r="TD350" t="s">
        <v>669</v>
      </c>
      <c r="TE350" t="s">
        <v>669</v>
      </c>
      <c r="TF350" t="s">
        <v>669</v>
      </c>
      <c r="TK350" t="s">
        <v>669</v>
      </c>
      <c r="TL350" t="s">
        <v>669</v>
      </c>
      <c r="TM350" t="s">
        <v>669</v>
      </c>
      <c r="TR350" t="s">
        <v>669</v>
      </c>
      <c r="TS350" t="s">
        <v>669</v>
      </c>
      <c r="TT350" t="s">
        <v>669</v>
      </c>
      <c r="TY350" t="s">
        <v>669</v>
      </c>
      <c r="TZ350" t="s">
        <v>669</v>
      </c>
      <c r="UA350" t="s">
        <v>669</v>
      </c>
      <c r="UF350" t="s">
        <v>669</v>
      </c>
      <c r="UL350" t="s">
        <v>669</v>
      </c>
      <c r="UM350" t="s">
        <v>669</v>
      </c>
      <c r="UN350" t="s">
        <v>669</v>
      </c>
      <c r="US350" t="s">
        <v>669</v>
      </c>
      <c r="UT350" t="s">
        <v>669</v>
      </c>
      <c r="UU350" t="s">
        <v>669</v>
      </c>
      <c r="UZ350" t="s">
        <v>669</v>
      </c>
      <c r="VA350" t="s">
        <v>669</v>
      </c>
      <c r="VB350" t="s">
        <v>669</v>
      </c>
      <c r="VG350" t="s">
        <v>669</v>
      </c>
      <c r="VH350" t="s">
        <v>669</v>
      </c>
      <c r="VI350" t="s">
        <v>669</v>
      </c>
      <c r="VN350" t="s">
        <v>669</v>
      </c>
      <c r="VO350" t="s">
        <v>669</v>
      </c>
      <c r="VP350" t="s">
        <v>669</v>
      </c>
      <c r="VU350" t="s">
        <v>669</v>
      </c>
      <c r="VV350" t="s">
        <v>669</v>
      </c>
      <c r="VW350" t="s">
        <v>669</v>
      </c>
      <c r="VX350" t="s">
        <v>1234</v>
      </c>
      <c r="WB350" t="s">
        <v>669</v>
      </c>
      <c r="WH350" t="s">
        <v>669</v>
      </c>
      <c r="WI350" t="s">
        <v>669</v>
      </c>
      <c r="WJ350" t="s">
        <v>669</v>
      </c>
      <c r="WO350" t="s">
        <v>669</v>
      </c>
      <c r="WP350" t="s">
        <v>669</v>
      </c>
      <c r="WQ350" t="s">
        <v>669</v>
      </c>
      <c r="WV350" t="s">
        <v>669</v>
      </c>
      <c r="WW350" t="s">
        <v>669</v>
      </c>
      <c r="WX350" t="s">
        <v>669</v>
      </c>
      <c r="XC350" t="s">
        <v>669</v>
      </c>
      <c r="XD350" t="s">
        <v>669</v>
      </c>
      <c r="XE350" t="s">
        <v>669</v>
      </c>
      <c r="XJ350" t="s">
        <v>669</v>
      </c>
      <c r="XK350" t="s">
        <v>669</v>
      </c>
      <c r="XL350" t="s">
        <v>669</v>
      </c>
      <c r="XQ350" t="s">
        <v>669</v>
      </c>
      <c r="XR350" t="s">
        <v>669</v>
      </c>
      <c r="XS350" t="s">
        <v>669</v>
      </c>
    </row>
    <row r="351" spans="50:643" x14ac:dyDescent="0.3">
      <c r="AX351" t="s">
        <v>669</v>
      </c>
      <c r="BJ351" t="s">
        <v>669</v>
      </c>
      <c r="BV351" t="s">
        <v>669</v>
      </c>
      <c r="CH351" t="s">
        <v>669</v>
      </c>
      <c r="CT351" t="s">
        <v>669</v>
      </c>
      <c r="DF351" t="s">
        <v>669</v>
      </c>
      <c r="DO351" t="s">
        <v>669</v>
      </c>
      <c r="DR351" t="s">
        <v>669</v>
      </c>
      <c r="ED351" t="s">
        <v>669</v>
      </c>
      <c r="EP351" t="s">
        <v>669</v>
      </c>
      <c r="FB351" t="s">
        <v>669</v>
      </c>
      <c r="FL351" t="s">
        <v>669</v>
      </c>
      <c r="FR351" t="s">
        <v>669</v>
      </c>
      <c r="FS351" t="s">
        <v>669</v>
      </c>
      <c r="FT351" t="s">
        <v>669</v>
      </c>
      <c r="FY351" t="s">
        <v>669</v>
      </c>
      <c r="FZ351" t="s">
        <v>669</v>
      </c>
      <c r="GA351" t="s">
        <v>669</v>
      </c>
      <c r="GF351" t="s">
        <v>669</v>
      </c>
      <c r="GG351" t="s">
        <v>669</v>
      </c>
      <c r="GH351" t="s">
        <v>669</v>
      </c>
      <c r="GM351" t="s">
        <v>669</v>
      </c>
      <c r="GN351" t="s">
        <v>669</v>
      </c>
      <c r="GO351" t="s">
        <v>669</v>
      </c>
      <c r="GT351" t="s">
        <v>669</v>
      </c>
      <c r="GU351" t="s">
        <v>669</v>
      </c>
      <c r="GV351" t="s">
        <v>669</v>
      </c>
      <c r="HA351" t="s">
        <v>669</v>
      </c>
      <c r="HB351" t="s">
        <v>669</v>
      </c>
      <c r="HC351" t="s">
        <v>669</v>
      </c>
      <c r="HH351" t="s">
        <v>669</v>
      </c>
      <c r="HN351" t="s">
        <v>669</v>
      </c>
      <c r="HO351" t="s">
        <v>669</v>
      </c>
      <c r="HP351" t="s">
        <v>669</v>
      </c>
      <c r="HU351" t="s">
        <v>669</v>
      </c>
      <c r="HV351" t="s">
        <v>669</v>
      </c>
      <c r="HW351" t="s">
        <v>669</v>
      </c>
      <c r="IB351" t="s">
        <v>669</v>
      </c>
      <c r="IC351" t="s">
        <v>669</v>
      </c>
      <c r="ID351" t="s">
        <v>669</v>
      </c>
      <c r="II351" t="s">
        <v>669</v>
      </c>
      <c r="IJ351" t="s">
        <v>669</v>
      </c>
      <c r="IK351" t="s">
        <v>669</v>
      </c>
      <c r="IP351" t="s">
        <v>669</v>
      </c>
      <c r="IQ351" t="s">
        <v>669</v>
      </c>
      <c r="IR351" t="s">
        <v>669</v>
      </c>
      <c r="IW351" t="s">
        <v>669</v>
      </c>
      <c r="IX351" t="s">
        <v>669</v>
      </c>
      <c r="IY351" t="s">
        <v>669</v>
      </c>
      <c r="JD351" t="s">
        <v>669</v>
      </c>
      <c r="JJ351" t="s">
        <v>669</v>
      </c>
      <c r="JK351" t="s">
        <v>669</v>
      </c>
      <c r="JL351" t="s">
        <v>669</v>
      </c>
      <c r="JQ351" t="s">
        <v>669</v>
      </c>
      <c r="JR351" t="s">
        <v>669</v>
      </c>
      <c r="JS351" t="s">
        <v>669</v>
      </c>
      <c r="JT351" t="s">
        <v>669</v>
      </c>
      <c r="JX351" t="s">
        <v>669</v>
      </c>
      <c r="JY351" t="s">
        <v>669</v>
      </c>
      <c r="JZ351" t="s">
        <v>669</v>
      </c>
      <c r="KE351" t="s">
        <v>669</v>
      </c>
      <c r="KF351" t="s">
        <v>669</v>
      </c>
      <c r="KG351" t="s">
        <v>669</v>
      </c>
      <c r="KL351" t="s">
        <v>669</v>
      </c>
      <c r="KM351" t="s">
        <v>669</v>
      </c>
      <c r="KN351" t="s">
        <v>669</v>
      </c>
      <c r="KS351" t="s">
        <v>669</v>
      </c>
      <c r="KT351" t="s">
        <v>669</v>
      </c>
      <c r="KU351" t="s">
        <v>669</v>
      </c>
      <c r="KZ351" t="s">
        <v>669</v>
      </c>
      <c r="LF351" t="s">
        <v>669</v>
      </c>
      <c r="LG351" t="s">
        <v>669</v>
      </c>
      <c r="LH351" t="s">
        <v>669</v>
      </c>
      <c r="LM351" t="s">
        <v>669</v>
      </c>
      <c r="LN351" t="s">
        <v>669</v>
      </c>
      <c r="LO351" t="s">
        <v>669</v>
      </c>
      <c r="LP351" t="s">
        <v>1234</v>
      </c>
      <c r="LT351" t="s">
        <v>669</v>
      </c>
      <c r="LU351" t="s">
        <v>669</v>
      </c>
      <c r="LV351" t="s">
        <v>669</v>
      </c>
      <c r="LW351" t="s">
        <v>1235</v>
      </c>
      <c r="MA351" t="s">
        <v>669</v>
      </c>
      <c r="MB351" t="s">
        <v>669</v>
      </c>
      <c r="MC351" t="s">
        <v>669</v>
      </c>
      <c r="MH351" t="s">
        <v>669</v>
      </c>
      <c r="MI351" t="s">
        <v>669</v>
      </c>
      <c r="MJ351" t="s">
        <v>669</v>
      </c>
      <c r="MO351" t="s">
        <v>669</v>
      </c>
      <c r="MP351" t="s">
        <v>669</v>
      </c>
      <c r="MQ351" t="s">
        <v>669</v>
      </c>
      <c r="MV351" t="s">
        <v>669</v>
      </c>
      <c r="NB351" t="s">
        <v>669</v>
      </c>
      <c r="NC351" t="s">
        <v>669</v>
      </c>
      <c r="ND351" t="s">
        <v>669</v>
      </c>
      <c r="NI351" t="s">
        <v>669</v>
      </c>
      <c r="NJ351" t="s">
        <v>669</v>
      </c>
      <c r="NK351" t="s">
        <v>669</v>
      </c>
      <c r="NP351" t="s">
        <v>669</v>
      </c>
      <c r="NQ351" t="s">
        <v>669</v>
      </c>
      <c r="NR351" t="s">
        <v>669</v>
      </c>
      <c r="NW351" t="s">
        <v>669</v>
      </c>
      <c r="NX351" t="s">
        <v>669</v>
      </c>
      <c r="NY351" t="s">
        <v>669</v>
      </c>
      <c r="OD351" t="s">
        <v>669</v>
      </c>
      <c r="OE351" t="s">
        <v>669</v>
      </c>
      <c r="OF351" t="s">
        <v>669</v>
      </c>
      <c r="OK351" t="s">
        <v>669</v>
      </c>
      <c r="OL351" t="s">
        <v>669</v>
      </c>
      <c r="OM351" t="s">
        <v>669</v>
      </c>
      <c r="OR351" t="s">
        <v>669</v>
      </c>
      <c r="OX351" t="s">
        <v>669</v>
      </c>
      <c r="OY351" t="s">
        <v>669</v>
      </c>
      <c r="OZ351" t="s">
        <v>669</v>
      </c>
      <c r="PE351" t="s">
        <v>669</v>
      </c>
      <c r="PF351" t="s">
        <v>669</v>
      </c>
      <c r="PG351" t="s">
        <v>669</v>
      </c>
      <c r="PL351" t="s">
        <v>669</v>
      </c>
      <c r="PM351" t="s">
        <v>669</v>
      </c>
      <c r="PN351" t="s">
        <v>669</v>
      </c>
      <c r="PS351" t="s">
        <v>669</v>
      </c>
      <c r="PT351" t="s">
        <v>669</v>
      </c>
      <c r="PU351" t="s">
        <v>669</v>
      </c>
      <c r="PZ351" t="s">
        <v>669</v>
      </c>
      <c r="QA351" t="s">
        <v>669</v>
      </c>
      <c r="QB351" t="s">
        <v>669</v>
      </c>
      <c r="QG351" t="s">
        <v>669</v>
      </c>
      <c r="QH351" t="s">
        <v>669</v>
      </c>
      <c r="QI351" t="s">
        <v>669</v>
      </c>
      <c r="QJ351" t="s">
        <v>1235</v>
      </c>
      <c r="QN351" t="s">
        <v>669</v>
      </c>
      <c r="QT351" t="s">
        <v>669</v>
      </c>
      <c r="QU351" t="s">
        <v>669</v>
      </c>
      <c r="QV351" t="s">
        <v>669</v>
      </c>
      <c r="RA351" t="s">
        <v>669</v>
      </c>
      <c r="RB351" t="s">
        <v>669</v>
      </c>
      <c r="RC351" t="s">
        <v>669</v>
      </c>
      <c r="RH351" t="s">
        <v>669</v>
      </c>
      <c r="RI351" t="s">
        <v>669</v>
      </c>
      <c r="RJ351" t="s">
        <v>669</v>
      </c>
      <c r="RO351" t="s">
        <v>669</v>
      </c>
      <c r="RP351" t="s">
        <v>669</v>
      </c>
      <c r="RQ351" t="s">
        <v>669</v>
      </c>
      <c r="RV351" t="s">
        <v>669</v>
      </c>
      <c r="RW351" t="s">
        <v>669</v>
      </c>
      <c r="RX351" t="s">
        <v>669</v>
      </c>
      <c r="RY351" t="s">
        <v>669</v>
      </c>
      <c r="SC351" t="s">
        <v>669</v>
      </c>
      <c r="SD351" t="s">
        <v>669</v>
      </c>
      <c r="SE351" t="s">
        <v>669</v>
      </c>
      <c r="SJ351" t="s">
        <v>669</v>
      </c>
      <c r="SP351" t="s">
        <v>669</v>
      </c>
      <c r="SQ351" t="s">
        <v>669</v>
      </c>
      <c r="SR351" t="s">
        <v>669</v>
      </c>
      <c r="SW351" t="s">
        <v>669</v>
      </c>
      <c r="SX351" t="s">
        <v>669</v>
      </c>
      <c r="SY351" t="s">
        <v>669</v>
      </c>
      <c r="TD351" t="s">
        <v>669</v>
      </c>
      <c r="TE351" t="s">
        <v>669</v>
      </c>
      <c r="TF351" t="s">
        <v>669</v>
      </c>
      <c r="TK351" t="s">
        <v>669</v>
      </c>
      <c r="TL351" t="s">
        <v>669</v>
      </c>
      <c r="TM351" t="s">
        <v>669</v>
      </c>
      <c r="TR351" t="s">
        <v>669</v>
      </c>
      <c r="TS351" t="s">
        <v>669</v>
      </c>
      <c r="TT351" t="s">
        <v>669</v>
      </c>
      <c r="TY351" t="s">
        <v>669</v>
      </c>
      <c r="TZ351" t="s">
        <v>669</v>
      </c>
      <c r="UA351" t="s">
        <v>669</v>
      </c>
      <c r="UF351" t="s">
        <v>669</v>
      </c>
      <c r="UL351" t="s">
        <v>669</v>
      </c>
      <c r="UM351" t="s">
        <v>669</v>
      </c>
      <c r="UN351" t="s">
        <v>669</v>
      </c>
      <c r="US351" t="s">
        <v>669</v>
      </c>
      <c r="UT351" t="s">
        <v>669</v>
      </c>
      <c r="UU351" t="s">
        <v>669</v>
      </c>
      <c r="UZ351" t="s">
        <v>669</v>
      </c>
      <c r="VA351" t="s">
        <v>669</v>
      </c>
      <c r="VB351" t="s">
        <v>669</v>
      </c>
      <c r="VG351" t="s">
        <v>669</v>
      </c>
      <c r="VH351" t="s">
        <v>669</v>
      </c>
      <c r="VI351" t="s">
        <v>669</v>
      </c>
      <c r="VN351" t="s">
        <v>669</v>
      </c>
      <c r="VO351" t="s">
        <v>669</v>
      </c>
      <c r="VP351" t="s">
        <v>669</v>
      </c>
      <c r="VU351" t="s">
        <v>669</v>
      </c>
      <c r="VV351" t="s">
        <v>669</v>
      </c>
      <c r="VW351" t="s">
        <v>669</v>
      </c>
      <c r="VX351" t="s">
        <v>1234</v>
      </c>
      <c r="WB351" t="s">
        <v>669</v>
      </c>
      <c r="WH351" t="s">
        <v>669</v>
      </c>
      <c r="WI351" t="s">
        <v>669</v>
      </c>
      <c r="WJ351" t="s">
        <v>669</v>
      </c>
      <c r="WO351" t="s">
        <v>669</v>
      </c>
      <c r="WP351" t="s">
        <v>669</v>
      </c>
      <c r="WQ351" t="s">
        <v>669</v>
      </c>
      <c r="WV351" t="s">
        <v>669</v>
      </c>
      <c r="WW351" t="s">
        <v>669</v>
      </c>
      <c r="WX351" t="s">
        <v>669</v>
      </c>
      <c r="XC351" t="s">
        <v>669</v>
      </c>
      <c r="XD351" t="s">
        <v>669</v>
      </c>
      <c r="XE351" t="s">
        <v>669</v>
      </c>
      <c r="XJ351" t="s">
        <v>669</v>
      </c>
      <c r="XK351" t="s">
        <v>669</v>
      </c>
      <c r="XL351" t="s">
        <v>669</v>
      </c>
      <c r="XQ351" t="s">
        <v>669</v>
      </c>
      <c r="XR351" t="s">
        <v>669</v>
      </c>
      <c r="XS351" t="s">
        <v>669</v>
      </c>
    </row>
    <row r="352" spans="50:643" x14ac:dyDescent="0.3">
      <c r="AX352" t="s">
        <v>669</v>
      </c>
      <c r="BJ352" t="s">
        <v>669</v>
      </c>
      <c r="BV352" t="s">
        <v>669</v>
      </c>
      <c r="CH352" t="s">
        <v>669</v>
      </c>
      <c r="CT352" t="s">
        <v>669</v>
      </c>
      <c r="DF352" t="s">
        <v>669</v>
      </c>
      <c r="DO352" t="s">
        <v>669</v>
      </c>
      <c r="DR352" t="s">
        <v>669</v>
      </c>
      <c r="ED352" t="s">
        <v>669</v>
      </c>
      <c r="EP352" t="s">
        <v>669</v>
      </c>
      <c r="FB352" t="s">
        <v>669</v>
      </c>
      <c r="FL352" t="s">
        <v>669</v>
      </c>
      <c r="FR352" t="s">
        <v>669</v>
      </c>
      <c r="FS352" t="s">
        <v>669</v>
      </c>
      <c r="FT352" t="s">
        <v>669</v>
      </c>
      <c r="FY352" t="s">
        <v>669</v>
      </c>
      <c r="FZ352" t="s">
        <v>669</v>
      </c>
      <c r="GA352" t="s">
        <v>669</v>
      </c>
      <c r="GF352" t="s">
        <v>669</v>
      </c>
      <c r="GG352" t="s">
        <v>669</v>
      </c>
      <c r="GH352" t="s">
        <v>669</v>
      </c>
      <c r="GM352" t="s">
        <v>669</v>
      </c>
      <c r="GN352" t="s">
        <v>669</v>
      </c>
      <c r="GO352" t="s">
        <v>669</v>
      </c>
      <c r="GT352" t="s">
        <v>669</v>
      </c>
      <c r="GU352" t="s">
        <v>669</v>
      </c>
      <c r="GV352" t="s">
        <v>669</v>
      </c>
      <c r="HA352" t="s">
        <v>669</v>
      </c>
      <c r="HB352" t="s">
        <v>669</v>
      </c>
      <c r="HC352" t="s">
        <v>669</v>
      </c>
      <c r="HH352" t="s">
        <v>669</v>
      </c>
      <c r="HN352" t="s">
        <v>669</v>
      </c>
      <c r="HO352" t="s">
        <v>669</v>
      </c>
      <c r="HP352" t="s">
        <v>669</v>
      </c>
      <c r="HU352" t="s">
        <v>669</v>
      </c>
      <c r="HV352" t="s">
        <v>669</v>
      </c>
      <c r="HW352" t="s">
        <v>669</v>
      </c>
      <c r="IB352" t="s">
        <v>669</v>
      </c>
      <c r="IC352" t="s">
        <v>669</v>
      </c>
      <c r="ID352" t="s">
        <v>669</v>
      </c>
      <c r="II352" t="s">
        <v>669</v>
      </c>
      <c r="IJ352" t="s">
        <v>669</v>
      </c>
      <c r="IK352" t="s">
        <v>669</v>
      </c>
      <c r="IP352" t="s">
        <v>669</v>
      </c>
      <c r="IQ352" t="s">
        <v>669</v>
      </c>
      <c r="IR352" t="s">
        <v>669</v>
      </c>
      <c r="IW352" t="s">
        <v>669</v>
      </c>
      <c r="IX352" t="s">
        <v>669</v>
      </c>
      <c r="IY352" t="s">
        <v>669</v>
      </c>
      <c r="JD352" t="s">
        <v>669</v>
      </c>
      <c r="JJ352" t="s">
        <v>669</v>
      </c>
      <c r="JK352" t="s">
        <v>669</v>
      </c>
      <c r="JL352" t="s">
        <v>669</v>
      </c>
      <c r="JQ352" t="s">
        <v>669</v>
      </c>
      <c r="JR352" t="s">
        <v>669</v>
      </c>
      <c r="JS352" t="s">
        <v>669</v>
      </c>
      <c r="JT352" t="s">
        <v>669</v>
      </c>
      <c r="JX352" t="s">
        <v>669</v>
      </c>
      <c r="JY352" t="s">
        <v>669</v>
      </c>
      <c r="JZ352" t="s">
        <v>669</v>
      </c>
      <c r="KE352" t="s">
        <v>669</v>
      </c>
      <c r="KF352" t="s">
        <v>669</v>
      </c>
      <c r="KG352" t="s">
        <v>669</v>
      </c>
      <c r="KL352" t="s">
        <v>669</v>
      </c>
      <c r="KM352" t="s">
        <v>669</v>
      </c>
      <c r="KN352" t="s">
        <v>669</v>
      </c>
      <c r="KS352" t="s">
        <v>669</v>
      </c>
      <c r="KT352" t="s">
        <v>669</v>
      </c>
      <c r="KU352" t="s">
        <v>669</v>
      </c>
      <c r="KZ352" t="s">
        <v>669</v>
      </c>
      <c r="LF352" t="s">
        <v>669</v>
      </c>
      <c r="LG352" t="s">
        <v>669</v>
      </c>
      <c r="LH352" t="s">
        <v>669</v>
      </c>
      <c r="LM352" t="s">
        <v>669</v>
      </c>
      <c r="LN352" t="s">
        <v>669</v>
      </c>
      <c r="LO352" t="s">
        <v>669</v>
      </c>
      <c r="LP352" t="s">
        <v>1234</v>
      </c>
      <c r="LT352" t="s">
        <v>669</v>
      </c>
      <c r="LU352" t="s">
        <v>669</v>
      </c>
      <c r="LV352" t="s">
        <v>669</v>
      </c>
      <c r="LW352" t="s">
        <v>1235</v>
      </c>
      <c r="MA352" t="s">
        <v>669</v>
      </c>
      <c r="MB352" t="s">
        <v>669</v>
      </c>
      <c r="MC352" t="s">
        <v>669</v>
      </c>
      <c r="MH352" t="s">
        <v>669</v>
      </c>
      <c r="MI352" t="s">
        <v>669</v>
      </c>
      <c r="MJ352" t="s">
        <v>669</v>
      </c>
      <c r="MO352" t="s">
        <v>669</v>
      </c>
      <c r="MP352" t="s">
        <v>669</v>
      </c>
      <c r="MQ352" t="s">
        <v>669</v>
      </c>
      <c r="MV352" t="s">
        <v>669</v>
      </c>
      <c r="NB352" t="s">
        <v>669</v>
      </c>
      <c r="NC352" t="s">
        <v>669</v>
      </c>
      <c r="ND352" t="s">
        <v>669</v>
      </c>
      <c r="NI352" t="s">
        <v>669</v>
      </c>
      <c r="NJ352" t="s">
        <v>669</v>
      </c>
      <c r="NK352" t="s">
        <v>669</v>
      </c>
      <c r="NP352" t="s">
        <v>669</v>
      </c>
      <c r="NQ352" t="s">
        <v>669</v>
      </c>
      <c r="NR352" t="s">
        <v>669</v>
      </c>
      <c r="NW352" t="s">
        <v>669</v>
      </c>
      <c r="NX352" t="s">
        <v>669</v>
      </c>
      <c r="NY352" t="s">
        <v>669</v>
      </c>
      <c r="OD352" t="s">
        <v>669</v>
      </c>
      <c r="OE352" t="s">
        <v>669</v>
      </c>
      <c r="OF352" t="s">
        <v>669</v>
      </c>
      <c r="OK352" t="s">
        <v>669</v>
      </c>
      <c r="OL352" t="s">
        <v>669</v>
      </c>
      <c r="OM352" t="s">
        <v>669</v>
      </c>
      <c r="OR352" t="s">
        <v>669</v>
      </c>
      <c r="OX352" t="s">
        <v>669</v>
      </c>
      <c r="OY352" t="s">
        <v>669</v>
      </c>
      <c r="OZ352" t="s">
        <v>669</v>
      </c>
      <c r="PE352" t="s">
        <v>669</v>
      </c>
      <c r="PF352" t="s">
        <v>669</v>
      </c>
      <c r="PG352" t="s">
        <v>669</v>
      </c>
      <c r="PL352" t="s">
        <v>669</v>
      </c>
      <c r="PM352" t="s">
        <v>669</v>
      </c>
      <c r="PN352" t="s">
        <v>669</v>
      </c>
      <c r="PS352" t="s">
        <v>669</v>
      </c>
      <c r="PT352" t="s">
        <v>669</v>
      </c>
      <c r="PU352" t="s">
        <v>669</v>
      </c>
      <c r="PZ352" t="s">
        <v>669</v>
      </c>
      <c r="QA352" t="s">
        <v>669</v>
      </c>
      <c r="QB352" t="s">
        <v>669</v>
      </c>
      <c r="QG352" t="s">
        <v>669</v>
      </c>
      <c r="QH352" t="s">
        <v>669</v>
      </c>
      <c r="QI352" t="s">
        <v>669</v>
      </c>
      <c r="QJ352" t="s">
        <v>1235</v>
      </c>
      <c r="QN352" t="s">
        <v>669</v>
      </c>
      <c r="QT352" t="s">
        <v>669</v>
      </c>
      <c r="QU352" t="s">
        <v>669</v>
      </c>
      <c r="QV352" t="s">
        <v>669</v>
      </c>
      <c r="RA352" t="s">
        <v>669</v>
      </c>
      <c r="RB352" t="s">
        <v>669</v>
      </c>
      <c r="RC352" t="s">
        <v>669</v>
      </c>
      <c r="RH352" t="s">
        <v>669</v>
      </c>
      <c r="RI352" t="s">
        <v>669</v>
      </c>
      <c r="RJ352" t="s">
        <v>669</v>
      </c>
      <c r="RO352" t="s">
        <v>669</v>
      </c>
      <c r="RP352" t="s">
        <v>669</v>
      </c>
      <c r="RQ352" t="s">
        <v>669</v>
      </c>
      <c r="RV352" t="s">
        <v>669</v>
      </c>
      <c r="RW352" t="s">
        <v>669</v>
      </c>
      <c r="RX352" t="s">
        <v>669</v>
      </c>
      <c r="RY352" t="s">
        <v>669</v>
      </c>
      <c r="SC352" t="s">
        <v>669</v>
      </c>
      <c r="SD352" t="s">
        <v>669</v>
      </c>
      <c r="SE352" t="s">
        <v>669</v>
      </c>
      <c r="SJ352" t="s">
        <v>669</v>
      </c>
      <c r="SP352" t="s">
        <v>669</v>
      </c>
      <c r="SQ352" t="s">
        <v>669</v>
      </c>
      <c r="SR352" t="s">
        <v>669</v>
      </c>
      <c r="SW352" t="s">
        <v>669</v>
      </c>
      <c r="SX352" t="s">
        <v>669</v>
      </c>
      <c r="SY352" t="s">
        <v>669</v>
      </c>
      <c r="TD352" t="s">
        <v>669</v>
      </c>
      <c r="TE352" t="s">
        <v>669</v>
      </c>
      <c r="TF352" t="s">
        <v>669</v>
      </c>
      <c r="TK352" t="s">
        <v>669</v>
      </c>
      <c r="TL352" t="s">
        <v>669</v>
      </c>
      <c r="TM352" t="s">
        <v>669</v>
      </c>
      <c r="TR352" t="s">
        <v>669</v>
      </c>
      <c r="TS352" t="s">
        <v>669</v>
      </c>
      <c r="TT352" t="s">
        <v>669</v>
      </c>
      <c r="TY352" t="s">
        <v>669</v>
      </c>
      <c r="TZ352" t="s">
        <v>669</v>
      </c>
      <c r="UA352" t="s">
        <v>669</v>
      </c>
      <c r="UF352" t="s">
        <v>669</v>
      </c>
      <c r="UL352" t="s">
        <v>669</v>
      </c>
      <c r="UM352" t="s">
        <v>669</v>
      </c>
      <c r="UN352" t="s">
        <v>669</v>
      </c>
      <c r="US352" t="s">
        <v>669</v>
      </c>
      <c r="UT352" t="s">
        <v>669</v>
      </c>
      <c r="UU352" t="s">
        <v>669</v>
      </c>
      <c r="UZ352" t="s">
        <v>669</v>
      </c>
      <c r="VA352" t="s">
        <v>669</v>
      </c>
      <c r="VB352" t="s">
        <v>669</v>
      </c>
      <c r="VG352" t="s">
        <v>669</v>
      </c>
      <c r="VH352" t="s">
        <v>669</v>
      </c>
      <c r="VI352" t="s">
        <v>669</v>
      </c>
      <c r="VN352" t="s">
        <v>669</v>
      </c>
      <c r="VO352" t="s">
        <v>669</v>
      </c>
      <c r="VP352" t="s">
        <v>669</v>
      </c>
      <c r="VU352" t="s">
        <v>669</v>
      </c>
      <c r="VV352" t="s">
        <v>669</v>
      </c>
      <c r="VW352" t="s">
        <v>669</v>
      </c>
      <c r="VX352" t="s">
        <v>1234</v>
      </c>
      <c r="WB352" t="s">
        <v>669</v>
      </c>
      <c r="WH352" t="s">
        <v>669</v>
      </c>
      <c r="WI352" t="s">
        <v>669</v>
      </c>
      <c r="WJ352" t="s">
        <v>669</v>
      </c>
      <c r="WO352" t="s">
        <v>669</v>
      </c>
      <c r="WP352" t="s">
        <v>669</v>
      </c>
      <c r="WQ352" t="s">
        <v>669</v>
      </c>
      <c r="WV352" t="s">
        <v>669</v>
      </c>
      <c r="WW352" t="s">
        <v>669</v>
      </c>
      <c r="WX352" t="s">
        <v>669</v>
      </c>
      <c r="XC352" t="s">
        <v>669</v>
      </c>
      <c r="XD352" t="s">
        <v>669</v>
      </c>
      <c r="XE352" t="s">
        <v>669</v>
      </c>
      <c r="XJ352" t="s">
        <v>669</v>
      </c>
      <c r="XK352" t="s">
        <v>669</v>
      </c>
      <c r="XL352" t="s">
        <v>669</v>
      </c>
      <c r="XQ352" t="s">
        <v>669</v>
      </c>
      <c r="XR352" t="s">
        <v>669</v>
      </c>
      <c r="XS352" t="s">
        <v>669</v>
      </c>
    </row>
    <row r="353" spans="50:643" x14ac:dyDescent="0.3">
      <c r="AX353" t="s">
        <v>669</v>
      </c>
      <c r="BJ353" t="s">
        <v>669</v>
      </c>
      <c r="BV353" t="s">
        <v>669</v>
      </c>
      <c r="CH353" t="s">
        <v>669</v>
      </c>
      <c r="CT353" t="s">
        <v>669</v>
      </c>
      <c r="DF353" t="s">
        <v>669</v>
      </c>
      <c r="DO353" t="s">
        <v>669</v>
      </c>
      <c r="DR353" t="s">
        <v>669</v>
      </c>
      <c r="ED353" t="s">
        <v>669</v>
      </c>
      <c r="EP353" t="s">
        <v>669</v>
      </c>
      <c r="FB353" t="s">
        <v>669</v>
      </c>
      <c r="FL353" t="s">
        <v>669</v>
      </c>
      <c r="FR353" t="s">
        <v>669</v>
      </c>
      <c r="FS353" t="s">
        <v>669</v>
      </c>
      <c r="FT353" t="s">
        <v>669</v>
      </c>
      <c r="FY353" t="s">
        <v>669</v>
      </c>
      <c r="FZ353" t="s">
        <v>669</v>
      </c>
      <c r="GA353" t="s">
        <v>669</v>
      </c>
      <c r="GF353" t="s">
        <v>669</v>
      </c>
      <c r="GG353" t="s">
        <v>669</v>
      </c>
      <c r="GH353" t="s">
        <v>669</v>
      </c>
      <c r="GM353" t="s">
        <v>669</v>
      </c>
      <c r="GN353" t="s">
        <v>669</v>
      </c>
      <c r="GO353" t="s">
        <v>669</v>
      </c>
      <c r="GT353" t="s">
        <v>669</v>
      </c>
      <c r="GU353" t="s">
        <v>669</v>
      </c>
      <c r="GV353" t="s">
        <v>669</v>
      </c>
      <c r="HA353" t="s">
        <v>669</v>
      </c>
      <c r="HB353" t="s">
        <v>669</v>
      </c>
      <c r="HC353" t="s">
        <v>669</v>
      </c>
      <c r="HH353" t="s">
        <v>669</v>
      </c>
      <c r="HN353" t="s">
        <v>669</v>
      </c>
      <c r="HO353" t="s">
        <v>669</v>
      </c>
      <c r="HP353" t="s">
        <v>669</v>
      </c>
      <c r="HU353" t="s">
        <v>669</v>
      </c>
      <c r="HV353" t="s">
        <v>669</v>
      </c>
      <c r="HW353" t="s">
        <v>669</v>
      </c>
      <c r="IB353" t="s">
        <v>669</v>
      </c>
      <c r="IC353" t="s">
        <v>669</v>
      </c>
      <c r="ID353" t="s">
        <v>669</v>
      </c>
      <c r="II353" t="s">
        <v>669</v>
      </c>
      <c r="IJ353" t="s">
        <v>669</v>
      </c>
      <c r="IK353" t="s">
        <v>669</v>
      </c>
      <c r="IP353" t="s">
        <v>669</v>
      </c>
      <c r="IQ353" t="s">
        <v>669</v>
      </c>
      <c r="IR353" t="s">
        <v>669</v>
      </c>
      <c r="IW353" t="s">
        <v>669</v>
      </c>
      <c r="IX353" t="s">
        <v>669</v>
      </c>
      <c r="IY353" t="s">
        <v>669</v>
      </c>
      <c r="JD353" t="s">
        <v>669</v>
      </c>
      <c r="JJ353" t="s">
        <v>669</v>
      </c>
      <c r="JK353" t="s">
        <v>669</v>
      </c>
      <c r="JL353" t="s">
        <v>669</v>
      </c>
      <c r="JQ353" t="s">
        <v>669</v>
      </c>
      <c r="JR353" t="s">
        <v>669</v>
      </c>
      <c r="JS353" t="s">
        <v>669</v>
      </c>
      <c r="JT353" t="s">
        <v>669</v>
      </c>
      <c r="JX353" t="s">
        <v>669</v>
      </c>
      <c r="JY353" t="s">
        <v>669</v>
      </c>
      <c r="JZ353" t="s">
        <v>669</v>
      </c>
      <c r="KE353" t="s">
        <v>669</v>
      </c>
      <c r="KF353" t="s">
        <v>669</v>
      </c>
      <c r="KG353" t="s">
        <v>669</v>
      </c>
      <c r="KL353" t="s">
        <v>669</v>
      </c>
      <c r="KM353" t="s">
        <v>669</v>
      </c>
      <c r="KN353" t="s">
        <v>669</v>
      </c>
      <c r="KS353" t="s">
        <v>669</v>
      </c>
      <c r="KT353" t="s">
        <v>669</v>
      </c>
      <c r="KU353" t="s">
        <v>669</v>
      </c>
      <c r="KZ353" t="s">
        <v>669</v>
      </c>
      <c r="LF353" t="s">
        <v>669</v>
      </c>
      <c r="LG353" t="s">
        <v>669</v>
      </c>
      <c r="LH353" t="s">
        <v>669</v>
      </c>
      <c r="LM353" t="s">
        <v>669</v>
      </c>
      <c r="LN353" t="s">
        <v>669</v>
      </c>
      <c r="LO353" t="s">
        <v>669</v>
      </c>
      <c r="LP353" t="s">
        <v>1234</v>
      </c>
      <c r="LT353" t="s">
        <v>669</v>
      </c>
      <c r="LU353" t="s">
        <v>669</v>
      </c>
      <c r="LV353" t="s">
        <v>669</v>
      </c>
      <c r="LW353" t="s">
        <v>1235</v>
      </c>
      <c r="MA353" t="s">
        <v>669</v>
      </c>
      <c r="MB353" t="s">
        <v>669</v>
      </c>
      <c r="MC353" t="s">
        <v>669</v>
      </c>
      <c r="MH353" t="s">
        <v>669</v>
      </c>
      <c r="MI353" t="s">
        <v>669</v>
      </c>
      <c r="MJ353" t="s">
        <v>669</v>
      </c>
      <c r="MO353" t="s">
        <v>669</v>
      </c>
      <c r="MP353" t="s">
        <v>669</v>
      </c>
      <c r="MQ353" t="s">
        <v>669</v>
      </c>
      <c r="MV353" t="s">
        <v>669</v>
      </c>
      <c r="NB353" t="s">
        <v>669</v>
      </c>
      <c r="NC353" t="s">
        <v>669</v>
      </c>
      <c r="ND353" t="s">
        <v>669</v>
      </c>
      <c r="NI353" t="s">
        <v>669</v>
      </c>
      <c r="NJ353" t="s">
        <v>669</v>
      </c>
      <c r="NK353" t="s">
        <v>669</v>
      </c>
      <c r="NP353" t="s">
        <v>669</v>
      </c>
      <c r="NQ353" t="s">
        <v>669</v>
      </c>
      <c r="NR353" t="s">
        <v>669</v>
      </c>
      <c r="NW353" t="s">
        <v>669</v>
      </c>
      <c r="NX353" t="s">
        <v>669</v>
      </c>
      <c r="NY353" t="s">
        <v>669</v>
      </c>
      <c r="OD353" t="s">
        <v>669</v>
      </c>
      <c r="OE353" t="s">
        <v>669</v>
      </c>
      <c r="OF353" t="s">
        <v>669</v>
      </c>
      <c r="OK353" t="s">
        <v>669</v>
      </c>
      <c r="OL353" t="s">
        <v>669</v>
      </c>
      <c r="OM353" t="s">
        <v>669</v>
      </c>
      <c r="OR353" t="s">
        <v>669</v>
      </c>
      <c r="OX353" t="s">
        <v>669</v>
      </c>
      <c r="OY353" t="s">
        <v>669</v>
      </c>
      <c r="OZ353" t="s">
        <v>669</v>
      </c>
      <c r="PE353" t="s">
        <v>669</v>
      </c>
      <c r="PF353" t="s">
        <v>669</v>
      </c>
      <c r="PG353" t="s">
        <v>669</v>
      </c>
      <c r="PL353" t="s">
        <v>669</v>
      </c>
      <c r="PM353" t="s">
        <v>669</v>
      </c>
      <c r="PN353" t="s">
        <v>669</v>
      </c>
      <c r="PS353" t="s">
        <v>669</v>
      </c>
      <c r="PT353" t="s">
        <v>669</v>
      </c>
      <c r="PU353" t="s">
        <v>669</v>
      </c>
      <c r="PZ353" t="s">
        <v>669</v>
      </c>
      <c r="QA353" t="s">
        <v>669</v>
      </c>
      <c r="QB353" t="s">
        <v>669</v>
      </c>
      <c r="QG353" t="s">
        <v>669</v>
      </c>
      <c r="QH353" t="s">
        <v>669</v>
      </c>
      <c r="QI353" t="s">
        <v>669</v>
      </c>
      <c r="QJ353" t="s">
        <v>1235</v>
      </c>
      <c r="QN353" t="s">
        <v>669</v>
      </c>
      <c r="QT353" t="s">
        <v>669</v>
      </c>
      <c r="QU353" t="s">
        <v>669</v>
      </c>
      <c r="QV353" t="s">
        <v>669</v>
      </c>
      <c r="RA353" t="s">
        <v>669</v>
      </c>
      <c r="RB353" t="s">
        <v>669</v>
      </c>
      <c r="RC353" t="s">
        <v>669</v>
      </c>
      <c r="RH353" t="s">
        <v>669</v>
      </c>
      <c r="RI353" t="s">
        <v>669</v>
      </c>
      <c r="RJ353" t="s">
        <v>669</v>
      </c>
      <c r="RO353" t="s">
        <v>669</v>
      </c>
      <c r="RP353" t="s">
        <v>669</v>
      </c>
      <c r="RQ353" t="s">
        <v>669</v>
      </c>
      <c r="RV353" t="s">
        <v>669</v>
      </c>
      <c r="RW353" t="s">
        <v>669</v>
      </c>
      <c r="RX353" t="s">
        <v>669</v>
      </c>
      <c r="RY353" t="s">
        <v>669</v>
      </c>
      <c r="SC353" t="s">
        <v>669</v>
      </c>
      <c r="SD353" t="s">
        <v>669</v>
      </c>
      <c r="SE353" t="s">
        <v>669</v>
      </c>
      <c r="SJ353" t="s">
        <v>669</v>
      </c>
      <c r="SP353" t="s">
        <v>669</v>
      </c>
      <c r="SQ353" t="s">
        <v>669</v>
      </c>
      <c r="SR353" t="s">
        <v>669</v>
      </c>
      <c r="SW353" t="s">
        <v>669</v>
      </c>
      <c r="SX353" t="s">
        <v>669</v>
      </c>
      <c r="SY353" t="s">
        <v>669</v>
      </c>
      <c r="TD353" t="s">
        <v>669</v>
      </c>
      <c r="TE353" t="s">
        <v>669</v>
      </c>
      <c r="TF353" t="s">
        <v>669</v>
      </c>
      <c r="TK353" t="s">
        <v>669</v>
      </c>
      <c r="TL353" t="s">
        <v>669</v>
      </c>
      <c r="TM353" t="s">
        <v>669</v>
      </c>
      <c r="TR353" t="s">
        <v>669</v>
      </c>
      <c r="TS353" t="s">
        <v>669</v>
      </c>
      <c r="TT353" t="s">
        <v>669</v>
      </c>
      <c r="TY353" t="s">
        <v>669</v>
      </c>
      <c r="TZ353" t="s">
        <v>669</v>
      </c>
      <c r="UA353" t="s">
        <v>669</v>
      </c>
      <c r="UF353" t="s">
        <v>669</v>
      </c>
      <c r="UL353" t="s">
        <v>669</v>
      </c>
      <c r="UM353" t="s">
        <v>669</v>
      </c>
      <c r="UN353" t="s">
        <v>669</v>
      </c>
      <c r="US353" t="s">
        <v>669</v>
      </c>
      <c r="UT353" t="s">
        <v>669</v>
      </c>
      <c r="UU353" t="s">
        <v>669</v>
      </c>
      <c r="UZ353" t="s">
        <v>669</v>
      </c>
      <c r="VA353" t="s">
        <v>669</v>
      </c>
      <c r="VB353" t="s">
        <v>669</v>
      </c>
      <c r="VG353" t="s">
        <v>669</v>
      </c>
      <c r="VH353" t="s">
        <v>669</v>
      </c>
      <c r="VI353" t="s">
        <v>669</v>
      </c>
      <c r="VN353" t="s">
        <v>669</v>
      </c>
      <c r="VO353" t="s">
        <v>669</v>
      </c>
      <c r="VP353" t="s">
        <v>669</v>
      </c>
      <c r="VU353" t="s">
        <v>669</v>
      </c>
      <c r="VV353" t="s">
        <v>669</v>
      </c>
      <c r="VW353" t="s">
        <v>669</v>
      </c>
      <c r="VX353" t="s">
        <v>1234</v>
      </c>
      <c r="WB353" t="s">
        <v>669</v>
      </c>
      <c r="WH353" t="s">
        <v>669</v>
      </c>
      <c r="WI353" t="s">
        <v>669</v>
      </c>
      <c r="WJ353" t="s">
        <v>669</v>
      </c>
      <c r="WO353" t="s">
        <v>669</v>
      </c>
      <c r="WP353" t="s">
        <v>669</v>
      </c>
      <c r="WQ353" t="s">
        <v>669</v>
      </c>
      <c r="WV353" t="s">
        <v>669</v>
      </c>
      <c r="WW353" t="s">
        <v>669</v>
      </c>
      <c r="WX353" t="s">
        <v>669</v>
      </c>
      <c r="XC353" t="s">
        <v>669</v>
      </c>
      <c r="XD353" t="s">
        <v>669</v>
      </c>
      <c r="XE353" t="s">
        <v>669</v>
      </c>
      <c r="XJ353" t="s">
        <v>669</v>
      </c>
      <c r="XK353" t="s">
        <v>669</v>
      </c>
      <c r="XL353" t="s">
        <v>669</v>
      </c>
      <c r="XQ353" t="s">
        <v>669</v>
      </c>
      <c r="XR353" t="s">
        <v>669</v>
      </c>
      <c r="XS353" t="s">
        <v>669</v>
      </c>
    </row>
    <row r="354" spans="50:643" x14ac:dyDescent="0.3">
      <c r="AX354" t="s">
        <v>669</v>
      </c>
      <c r="BJ354" t="s">
        <v>669</v>
      </c>
      <c r="BV354" t="s">
        <v>669</v>
      </c>
      <c r="CH354" t="s">
        <v>669</v>
      </c>
      <c r="CT354" t="s">
        <v>669</v>
      </c>
      <c r="DF354" t="s">
        <v>669</v>
      </c>
      <c r="DO354" t="s">
        <v>669</v>
      </c>
      <c r="DR354" t="s">
        <v>669</v>
      </c>
      <c r="ED354" t="s">
        <v>669</v>
      </c>
      <c r="EP354" t="s">
        <v>669</v>
      </c>
      <c r="FB354" t="s">
        <v>669</v>
      </c>
      <c r="FL354" t="s">
        <v>669</v>
      </c>
      <c r="FR354" t="s">
        <v>669</v>
      </c>
      <c r="FS354" t="s">
        <v>669</v>
      </c>
      <c r="FT354" t="s">
        <v>669</v>
      </c>
      <c r="FY354" t="s">
        <v>669</v>
      </c>
      <c r="FZ354" t="s">
        <v>669</v>
      </c>
      <c r="GA354" t="s">
        <v>669</v>
      </c>
      <c r="GF354" t="s">
        <v>669</v>
      </c>
      <c r="GG354" t="s">
        <v>669</v>
      </c>
      <c r="GH354" t="s">
        <v>669</v>
      </c>
      <c r="GM354" t="s">
        <v>669</v>
      </c>
      <c r="GN354" t="s">
        <v>669</v>
      </c>
      <c r="GO354" t="s">
        <v>669</v>
      </c>
      <c r="GT354" t="s">
        <v>669</v>
      </c>
      <c r="GU354" t="s">
        <v>669</v>
      </c>
      <c r="GV354" t="s">
        <v>669</v>
      </c>
      <c r="HA354" t="s">
        <v>669</v>
      </c>
      <c r="HB354" t="s">
        <v>669</v>
      </c>
      <c r="HC354" t="s">
        <v>669</v>
      </c>
      <c r="HH354" t="s">
        <v>669</v>
      </c>
      <c r="HN354" t="s">
        <v>669</v>
      </c>
      <c r="HO354" t="s">
        <v>669</v>
      </c>
      <c r="HP354" t="s">
        <v>669</v>
      </c>
      <c r="HU354" t="s">
        <v>669</v>
      </c>
      <c r="HV354" t="s">
        <v>669</v>
      </c>
      <c r="HW354" t="s">
        <v>669</v>
      </c>
      <c r="IB354" t="s">
        <v>669</v>
      </c>
      <c r="IC354" t="s">
        <v>669</v>
      </c>
      <c r="ID354" t="s">
        <v>669</v>
      </c>
      <c r="II354" t="s">
        <v>669</v>
      </c>
      <c r="IJ354" t="s">
        <v>669</v>
      </c>
      <c r="IK354" t="s">
        <v>669</v>
      </c>
      <c r="IP354" t="s">
        <v>669</v>
      </c>
      <c r="IQ354" t="s">
        <v>669</v>
      </c>
      <c r="IR354" t="s">
        <v>669</v>
      </c>
      <c r="IW354" t="s">
        <v>669</v>
      </c>
      <c r="IX354" t="s">
        <v>669</v>
      </c>
      <c r="IY354" t="s">
        <v>669</v>
      </c>
      <c r="JD354" t="s">
        <v>669</v>
      </c>
      <c r="JJ354" t="s">
        <v>669</v>
      </c>
      <c r="JK354" t="s">
        <v>669</v>
      </c>
      <c r="JL354" t="s">
        <v>669</v>
      </c>
      <c r="JQ354" t="s">
        <v>669</v>
      </c>
      <c r="JR354" t="s">
        <v>669</v>
      </c>
      <c r="JS354" t="s">
        <v>669</v>
      </c>
      <c r="JT354" t="s">
        <v>669</v>
      </c>
      <c r="JX354" t="s">
        <v>669</v>
      </c>
      <c r="JY354" t="s">
        <v>669</v>
      </c>
      <c r="JZ354" t="s">
        <v>669</v>
      </c>
      <c r="KE354" t="s">
        <v>669</v>
      </c>
      <c r="KF354" t="s">
        <v>669</v>
      </c>
      <c r="KG354" t="s">
        <v>669</v>
      </c>
      <c r="KL354" t="s">
        <v>669</v>
      </c>
      <c r="KM354" t="s">
        <v>669</v>
      </c>
      <c r="KN354" t="s">
        <v>669</v>
      </c>
      <c r="KS354" t="s">
        <v>669</v>
      </c>
      <c r="KT354" t="s">
        <v>669</v>
      </c>
      <c r="KU354" t="s">
        <v>669</v>
      </c>
      <c r="KZ354" t="s">
        <v>669</v>
      </c>
      <c r="LF354" t="s">
        <v>669</v>
      </c>
      <c r="LG354" t="s">
        <v>669</v>
      </c>
      <c r="LH354" t="s">
        <v>669</v>
      </c>
      <c r="LM354" t="s">
        <v>669</v>
      </c>
      <c r="LN354" t="s">
        <v>669</v>
      </c>
      <c r="LO354" t="s">
        <v>669</v>
      </c>
      <c r="LP354" t="s">
        <v>1234</v>
      </c>
      <c r="LT354" t="s">
        <v>669</v>
      </c>
      <c r="LU354" t="s">
        <v>669</v>
      </c>
      <c r="LV354" t="s">
        <v>669</v>
      </c>
      <c r="LW354" t="s">
        <v>1235</v>
      </c>
      <c r="MA354" t="s">
        <v>669</v>
      </c>
      <c r="MB354" t="s">
        <v>669</v>
      </c>
      <c r="MC354" t="s">
        <v>669</v>
      </c>
      <c r="MH354" t="s">
        <v>669</v>
      </c>
      <c r="MI354" t="s">
        <v>669</v>
      </c>
      <c r="MJ354" t="s">
        <v>669</v>
      </c>
      <c r="MO354" t="s">
        <v>669</v>
      </c>
      <c r="MP354" t="s">
        <v>669</v>
      </c>
      <c r="MQ354" t="s">
        <v>669</v>
      </c>
      <c r="MV354" t="s">
        <v>669</v>
      </c>
      <c r="NB354" t="s">
        <v>669</v>
      </c>
      <c r="NC354" t="s">
        <v>669</v>
      </c>
      <c r="ND354" t="s">
        <v>669</v>
      </c>
      <c r="NI354" t="s">
        <v>669</v>
      </c>
      <c r="NJ354" t="s">
        <v>669</v>
      </c>
      <c r="NK354" t="s">
        <v>669</v>
      </c>
      <c r="NP354" t="s">
        <v>669</v>
      </c>
      <c r="NQ354" t="s">
        <v>669</v>
      </c>
      <c r="NR354" t="s">
        <v>669</v>
      </c>
      <c r="NW354" t="s">
        <v>669</v>
      </c>
      <c r="NX354" t="s">
        <v>669</v>
      </c>
      <c r="NY354" t="s">
        <v>669</v>
      </c>
      <c r="OD354" t="s">
        <v>669</v>
      </c>
      <c r="OE354" t="s">
        <v>669</v>
      </c>
      <c r="OF354" t="s">
        <v>669</v>
      </c>
      <c r="OK354" t="s">
        <v>669</v>
      </c>
      <c r="OL354" t="s">
        <v>669</v>
      </c>
      <c r="OM354" t="s">
        <v>669</v>
      </c>
      <c r="OR354" t="s">
        <v>669</v>
      </c>
      <c r="OX354" t="s">
        <v>669</v>
      </c>
      <c r="OY354" t="s">
        <v>669</v>
      </c>
      <c r="OZ354" t="s">
        <v>669</v>
      </c>
      <c r="PE354" t="s">
        <v>669</v>
      </c>
      <c r="PF354" t="s">
        <v>669</v>
      </c>
      <c r="PG354" t="s">
        <v>669</v>
      </c>
      <c r="PL354" t="s">
        <v>669</v>
      </c>
      <c r="PM354" t="s">
        <v>669</v>
      </c>
      <c r="PN354" t="s">
        <v>669</v>
      </c>
      <c r="PS354" t="s">
        <v>669</v>
      </c>
      <c r="PT354" t="s">
        <v>669</v>
      </c>
      <c r="PU354" t="s">
        <v>669</v>
      </c>
      <c r="PZ354" t="s">
        <v>669</v>
      </c>
      <c r="QA354" t="s">
        <v>669</v>
      </c>
      <c r="QB354" t="s">
        <v>669</v>
      </c>
      <c r="QG354" t="s">
        <v>669</v>
      </c>
      <c r="QH354" t="s">
        <v>669</v>
      </c>
      <c r="QI354" t="s">
        <v>669</v>
      </c>
      <c r="QJ354" t="s">
        <v>1235</v>
      </c>
      <c r="QN354" t="s">
        <v>669</v>
      </c>
      <c r="QT354" t="s">
        <v>669</v>
      </c>
      <c r="QU354" t="s">
        <v>669</v>
      </c>
      <c r="QV354" t="s">
        <v>669</v>
      </c>
      <c r="RA354" t="s">
        <v>669</v>
      </c>
      <c r="RB354" t="s">
        <v>669</v>
      </c>
      <c r="RC354" t="s">
        <v>669</v>
      </c>
      <c r="RH354" t="s">
        <v>669</v>
      </c>
      <c r="RI354" t="s">
        <v>669</v>
      </c>
      <c r="RJ354" t="s">
        <v>669</v>
      </c>
      <c r="RO354" t="s">
        <v>669</v>
      </c>
      <c r="RP354" t="s">
        <v>669</v>
      </c>
      <c r="RQ354" t="s">
        <v>669</v>
      </c>
      <c r="RV354" t="s">
        <v>669</v>
      </c>
      <c r="RW354" t="s">
        <v>669</v>
      </c>
      <c r="RX354" t="s">
        <v>669</v>
      </c>
      <c r="RY354" t="s">
        <v>669</v>
      </c>
      <c r="SC354" t="s">
        <v>669</v>
      </c>
      <c r="SD354" t="s">
        <v>669</v>
      </c>
      <c r="SE354" t="s">
        <v>669</v>
      </c>
      <c r="SJ354" t="s">
        <v>669</v>
      </c>
      <c r="SP354" t="s">
        <v>669</v>
      </c>
      <c r="SQ354" t="s">
        <v>669</v>
      </c>
      <c r="SR354" t="s">
        <v>669</v>
      </c>
      <c r="SW354" t="s">
        <v>669</v>
      </c>
      <c r="SX354" t="s">
        <v>669</v>
      </c>
      <c r="SY354" t="s">
        <v>669</v>
      </c>
      <c r="TD354" t="s">
        <v>669</v>
      </c>
      <c r="TE354" t="s">
        <v>669</v>
      </c>
      <c r="TF354" t="s">
        <v>669</v>
      </c>
      <c r="TK354" t="s">
        <v>669</v>
      </c>
      <c r="TL354" t="s">
        <v>669</v>
      </c>
      <c r="TM354" t="s">
        <v>669</v>
      </c>
      <c r="TR354" t="s">
        <v>669</v>
      </c>
      <c r="TS354" t="s">
        <v>669</v>
      </c>
      <c r="TT354" t="s">
        <v>669</v>
      </c>
      <c r="TY354" t="s">
        <v>669</v>
      </c>
      <c r="TZ354" t="s">
        <v>669</v>
      </c>
      <c r="UA354" t="s">
        <v>669</v>
      </c>
      <c r="UF354" t="s">
        <v>669</v>
      </c>
      <c r="UL354" t="s">
        <v>669</v>
      </c>
      <c r="UM354" t="s">
        <v>669</v>
      </c>
      <c r="UN354" t="s">
        <v>669</v>
      </c>
      <c r="US354" t="s">
        <v>669</v>
      </c>
      <c r="UT354" t="s">
        <v>669</v>
      </c>
      <c r="UU354" t="s">
        <v>669</v>
      </c>
      <c r="UZ354" t="s">
        <v>669</v>
      </c>
      <c r="VA354" t="s">
        <v>669</v>
      </c>
      <c r="VB354" t="s">
        <v>669</v>
      </c>
      <c r="VG354" t="s">
        <v>669</v>
      </c>
      <c r="VH354" t="s">
        <v>669</v>
      </c>
      <c r="VI354" t="s">
        <v>669</v>
      </c>
      <c r="VN354" t="s">
        <v>669</v>
      </c>
      <c r="VO354" t="s">
        <v>669</v>
      </c>
      <c r="VP354" t="s">
        <v>669</v>
      </c>
      <c r="VU354" t="s">
        <v>669</v>
      </c>
      <c r="VV354" t="s">
        <v>669</v>
      </c>
      <c r="VW354" t="s">
        <v>669</v>
      </c>
      <c r="VX354" t="s">
        <v>1234</v>
      </c>
      <c r="WB354" t="s">
        <v>669</v>
      </c>
      <c r="WH354" t="s">
        <v>669</v>
      </c>
      <c r="WI354" t="s">
        <v>669</v>
      </c>
      <c r="WJ354" t="s">
        <v>669</v>
      </c>
      <c r="WO354" t="s">
        <v>669</v>
      </c>
      <c r="WP354" t="s">
        <v>669</v>
      </c>
      <c r="WQ354" t="s">
        <v>669</v>
      </c>
      <c r="WV354" t="s">
        <v>669</v>
      </c>
      <c r="WW354" t="s">
        <v>669</v>
      </c>
      <c r="WX354" t="s">
        <v>669</v>
      </c>
      <c r="XC354" t="s">
        <v>669</v>
      </c>
      <c r="XD354" t="s">
        <v>669</v>
      </c>
      <c r="XE354" t="s">
        <v>669</v>
      </c>
      <c r="XJ354" t="s">
        <v>669</v>
      </c>
      <c r="XK354" t="s">
        <v>669</v>
      </c>
      <c r="XL354" t="s">
        <v>669</v>
      </c>
      <c r="XQ354" t="s">
        <v>669</v>
      </c>
      <c r="XR354" t="s">
        <v>669</v>
      </c>
      <c r="XS354" t="s">
        <v>669</v>
      </c>
    </row>
    <row r="355" spans="50:643" x14ac:dyDescent="0.3">
      <c r="AX355" t="s">
        <v>669</v>
      </c>
      <c r="BJ355" t="s">
        <v>669</v>
      </c>
      <c r="BV355" t="s">
        <v>669</v>
      </c>
      <c r="CH355" t="s">
        <v>669</v>
      </c>
      <c r="CT355" t="s">
        <v>669</v>
      </c>
      <c r="DF355" t="s">
        <v>669</v>
      </c>
      <c r="DO355" t="s">
        <v>669</v>
      </c>
      <c r="DR355" t="s">
        <v>669</v>
      </c>
      <c r="ED355" t="s">
        <v>669</v>
      </c>
      <c r="EP355" t="s">
        <v>669</v>
      </c>
      <c r="FB355" t="s">
        <v>669</v>
      </c>
      <c r="FL355" t="s">
        <v>669</v>
      </c>
      <c r="FR355" t="s">
        <v>669</v>
      </c>
      <c r="FS355" t="s">
        <v>669</v>
      </c>
      <c r="FT355" t="s">
        <v>669</v>
      </c>
      <c r="FY355" t="s">
        <v>669</v>
      </c>
      <c r="FZ355" t="s">
        <v>669</v>
      </c>
      <c r="GA355" t="s">
        <v>669</v>
      </c>
      <c r="GF355" t="s">
        <v>669</v>
      </c>
      <c r="GG355" t="s">
        <v>669</v>
      </c>
      <c r="GH355" t="s">
        <v>669</v>
      </c>
      <c r="GM355" t="s">
        <v>669</v>
      </c>
      <c r="GN355" t="s">
        <v>669</v>
      </c>
      <c r="GO355" t="s">
        <v>669</v>
      </c>
      <c r="GT355" t="s">
        <v>669</v>
      </c>
      <c r="GU355" t="s">
        <v>669</v>
      </c>
      <c r="GV355" t="s">
        <v>669</v>
      </c>
      <c r="HA355" t="s">
        <v>669</v>
      </c>
      <c r="HB355" t="s">
        <v>669</v>
      </c>
      <c r="HC355" t="s">
        <v>669</v>
      </c>
      <c r="HH355" t="s">
        <v>669</v>
      </c>
      <c r="HN355" t="s">
        <v>669</v>
      </c>
      <c r="HO355" t="s">
        <v>669</v>
      </c>
      <c r="HP355" t="s">
        <v>669</v>
      </c>
      <c r="HU355" t="s">
        <v>669</v>
      </c>
      <c r="HV355" t="s">
        <v>669</v>
      </c>
      <c r="HW355" t="s">
        <v>669</v>
      </c>
      <c r="IB355" t="s">
        <v>669</v>
      </c>
      <c r="IC355" t="s">
        <v>669</v>
      </c>
      <c r="ID355" t="s">
        <v>669</v>
      </c>
      <c r="II355" t="s">
        <v>669</v>
      </c>
      <c r="IJ355" t="s">
        <v>669</v>
      </c>
      <c r="IK355" t="s">
        <v>669</v>
      </c>
      <c r="IP355" t="s">
        <v>669</v>
      </c>
      <c r="IQ355" t="s">
        <v>669</v>
      </c>
      <c r="IR355" t="s">
        <v>669</v>
      </c>
      <c r="IW355" t="s">
        <v>669</v>
      </c>
      <c r="IX355" t="s">
        <v>669</v>
      </c>
      <c r="IY355" t="s">
        <v>669</v>
      </c>
      <c r="JD355" t="s">
        <v>669</v>
      </c>
      <c r="JJ355" t="s">
        <v>669</v>
      </c>
      <c r="JK355" t="s">
        <v>669</v>
      </c>
      <c r="JL355" t="s">
        <v>669</v>
      </c>
      <c r="JQ355" t="s">
        <v>669</v>
      </c>
      <c r="JR355" t="s">
        <v>669</v>
      </c>
      <c r="JS355" t="s">
        <v>669</v>
      </c>
      <c r="JT355" t="s">
        <v>669</v>
      </c>
      <c r="JX355" t="s">
        <v>669</v>
      </c>
      <c r="JY355" t="s">
        <v>669</v>
      </c>
      <c r="JZ355" t="s">
        <v>669</v>
      </c>
      <c r="KE355" t="s">
        <v>669</v>
      </c>
      <c r="KF355" t="s">
        <v>669</v>
      </c>
      <c r="KG355" t="s">
        <v>669</v>
      </c>
      <c r="KL355" t="s">
        <v>669</v>
      </c>
      <c r="KM355" t="s">
        <v>669</v>
      </c>
      <c r="KN355" t="s">
        <v>669</v>
      </c>
      <c r="KS355" t="s">
        <v>669</v>
      </c>
      <c r="KT355" t="s">
        <v>669</v>
      </c>
      <c r="KU355" t="s">
        <v>669</v>
      </c>
      <c r="KZ355" t="s">
        <v>669</v>
      </c>
      <c r="LF355" t="s">
        <v>669</v>
      </c>
      <c r="LG355" t="s">
        <v>669</v>
      </c>
      <c r="LH355" t="s">
        <v>669</v>
      </c>
      <c r="LM355" t="s">
        <v>669</v>
      </c>
      <c r="LN355" t="s">
        <v>669</v>
      </c>
      <c r="LO355" t="s">
        <v>669</v>
      </c>
      <c r="LP355" t="s">
        <v>1234</v>
      </c>
      <c r="LT355" t="s">
        <v>669</v>
      </c>
      <c r="LU355" t="s">
        <v>669</v>
      </c>
      <c r="LV355" t="s">
        <v>669</v>
      </c>
      <c r="LW355" t="s">
        <v>1235</v>
      </c>
      <c r="MA355" t="s">
        <v>669</v>
      </c>
      <c r="MB355" t="s">
        <v>669</v>
      </c>
      <c r="MC355" t="s">
        <v>669</v>
      </c>
      <c r="MH355" t="s">
        <v>669</v>
      </c>
      <c r="MI355" t="s">
        <v>669</v>
      </c>
      <c r="MJ355" t="s">
        <v>669</v>
      </c>
      <c r="MO355" t="s">
        <v>669</v>
      </c>
      <c r="MP355" t="s">
        <v>669</v>
      </c>
      <c r="MQ355" t="s">
        <v>669</v>
      </c>
      <c r="MV355" t="s">
        <v>669</v>
      </c>
      <c r="NB355" t="s">
        <v>669</v>
      </c>
      <c r="NC355" t="s">
        <v>669</v>
      </c>
      <c r="ND355" t="s">
        <v>669</v>
      </c>
      <c r="NI355" t="s">
        <v>669</v>
      </c>
      <c r="NJ355" t="s">
        <v>669</v>
      </c>
      <c r="NK355" t="s">
        <v>669</v>
      </c>
      <c r="NP355" t="s">
        <v>669</v>
      </c>
      <c r="NQ355" t="s">
        <v>669</v>
      </c>
      <c r="NR355" t="s">
        <v>669</v>
      </c>
      <c r="NW355" t="s">
        <v>669</v>
      </c>
      <c r="NX355" t="s">
        <v>669</v>
      </c>
      <c r="NY355" t="s">
        <v>669</v>
      </c>
      <c r="OD355" t="s">
        <v>669</v>
      </c>
      <c r="OE355" t="s">
        <v>669</v>
      </c>
      <c r="OF355" t="s">
        <v>669</v>
      </c>
      <c r="OK355" t="s">
        <v>669</v>
      </c>
      <c r="OL355" t="s">
        <v>669</v>
      </c>
      <c r="OM355" t="s">
        <v>669</v>
      </c>
      <c r="OR355" t="s">
        <v>669</v>
      </c>
      <c r="OX355" t="s">
        <v>669</v>
      </c>
      <c r="OY355" t="s">
        <v>669</v>
      </c>
      <c r="OZ355" t="s">
        <v>669</v>
      </c>
      <c r="PE355" t="s">
        <v>669</v>
      </c>
      <c r="PF355" t="s">
        <v>669</v>
      </c>
      <c r="PG355" t="s">
        <v>669</v>
      </c>
      <c r="PL355" t="s">
        <v>669</v>
      </c>
      <c r="PM355" t="s">
        <v>669</v>
      </c>
      <c r="PN355" t="s">
        <v>669</v>
      </c>
      <c r="PS355" t="s">
        <v>669</v>
      </c>
      <c r="PT355" t="s">
        <v>669</v>
      </c>
      <c r="PU355" t="s">
        <v>669</v>
      </c>
      <c r="PZ355" t="s">
        <v>669</v>
      </c>
      <c r="QA355" t="s">
        <v>669</v>
      </c>
      <c r="QB355" t="s">
        <v>669</v>
      </c>
      <c r="QG355" t="s">
        <v>669</v>
      </c>
      <c r="QH355" t="s">
        <v>669</v>
      </c>
      <c r="QI355" t="s">
        <v>669</v>
      </c>
      <c r="QJ355" t="s">
        <v>1235</v>
      </c>
      <c r="QN355" t="s">
        <v>669</v>
      </c>
      <c r="QT355" t="s">
        <v>669</v>
      </c>
      <c r="QU355" t="s">
        <v>669</v>
      </c>
      <c r="QV355" t="s">
        <v>669</v>
      </c>
      <c r="RA355" t="s">
        <v>669</v>
      </c>
      <c r="RB355" t="s">
        <v>669</v>
      </c>
      <c r="RC355" t="s">
        <v>669</v>
      </c>
      <c r="RH355" t="s">
        <v>669</v>
      </c>
      <c r="RI355" t="s">
        <v>669</v>
      </c>
      <c r="RJ355" t="s">
        <v>669</v>
      </c>
      <c r="RO355" t="s">
        <v>669</v>
      </c>
      <c r="RP355" t="s">
        <v>669</v>
      </c>
      <c r="RQ355" t="s">
        <v>669</v>
      </c>
      <c r="RV355" t="s">
        <v>669</v>
      </c>
      <c r="RW355" t="s">
        <v>669</v>
      </c>
      <c r="RX355" t="s">
        <v>669</v>
      </c>
      <c r="RY355" t="s">
        <v>669</v>
      </c>
      <c r="SC355" t="s">
        <v>669</v>
      </c>
      <c r="SD355" t="s">
        <v>669</v>
      </c>
      <c r="SE355" t="s">
        <v>669</v>
      </c>
      <c r="SJ355" t="s">
        <v>669</v>
      </c>
      <c r="SP355" t="s">
        <v>669</v>
      </c>
      <c r="SQ355" t="s">
        <v>669</v>
      </c>
      <c r="SR355" t="s">
        <v>669</v>
      </c>
      <c r="SW355" t="s">
        <v>669</v>
      </c>
      <c r="SX355" t="s">
        <v>669</v>
      </c>
      <c r="SY355" t="s">
        <v>669</v>
      </c>
      <c r="TD355" t="s">
        <v>669</v>
      </c>
      <c r="TE355" t="s">
        <v>669</v>
      </c>
      <c r="TF355" t="s">
        <v>669</v>
      </c>
      <c r="TK355" t="s">
        <v>669</v>
      </c>
      <c r="TL355" t="s">
        <v>669</v>
      </c>
      <c r="TM355" t="s">
        <v>669</v>
      </c>
      <c r="TR355" t="s">
        <v>669</v>
      </c>
      <c r="TS355" t="s">
        <v>669</v>
      </c>
      <c r="TT355" t="s">
        <v>669</v>
      </c>
      <c r="TY355" t="s">
        <v>669</v>
      </c>
      <c r="TZ355" t="s">
        <v>669</v>
      </c>
      <c r="UA355" t="s">
        <v>669</v>
      </c>
      <c r="UF355" t="s">
        <v>669</v>
      </c>
      <c r="UL355" t="s">
        <v>669</v>
      </c>
      <c r="UM355" t="s">
        <v>669</v>
      </c>
      <c r="UN355" t="s">
        <v>669</v>
      </c>
      <c r="US355" t="s">
        <v>669</v>
      </c>
      <c r="UT355" t="s">
        <v>669</v>
      </c>
      <c r="UU355" t="s">
        <v>669</v>
      </c>
      <c r="UZ355" t="s">
        <v>669</v>
      </c>
      <c r="VA355" t="s">
        <v>669</v>
      </c>
      <c r="VB355" t="s">
        <v>669</v>
      </c>
      <c r="VG355" t="s">
        <v>669</v>
      </c>
      <c r="VH355" t="s">
        <v>669</v>
      </c>
      <c r="VI355" t="s">
        <v>669</v>
      </c>
      <c r="VN355" t="s">
        <v>669</v>
      </c>
      <c r="VO355" t="s">
        <v>669</v>
      </c>
      <c r="VP355" t="s">
        <v>669</v>
      </c>
      <c r="VU355" t="s">
        <v>669</v>
      </c>
      <c r="VV355" t="s">
        <v>669</v>
      </c>
      <c r="VW355" t="s">
        <v>669</v>
      </c>
      <c r="VX355" t="s">
        <v>1234</v>
      </c>
      <c r="WB355" t="s">
        <v>669</v>
      </c>
      <c r="WH355" t="s">
        <v>669</v>
      </c>
      <c r="WI355" t="s">
        <v>669</v>
      </c>
      <c r="WJ355" t="s">
        <v>669</v>
      </c>
      <c r="WO355" t="s">
        <v>669</v>
      </c>
      <c r="WP355" t="s">
        <v>669</v>
      </c>
      <c r="WQ355" t="s">
        <v>669</v>
      </c>
      <c r="WV355" t="s">
        <v>669</v>
      </c>
      <c r="WW355" t="s">
        <v>669</v>
      </c>
      <c r="WX355" t="s">
        <v>669</v>
      </c>
      <c r="XC355" t="s">
        <v>669</v>
      </c>
      <c r="XD355" t="s">
        <v>669</v>
      </c>
      <c r="XE355" t="s">
        <v>669</v>
      </c>
      <c r="XJ355" t="s">
        <v>669</v>
      </c>
      <c r="XK355" t="s">
        <v>669</v>
      </c>
      <c r="XL355" t="s">
        <v>669</v>
      </c>
      <c r="XQ355" t="s">
        <v>669</v>
      </c>
      <c r="XR355" t="s">
        <v>669</v>
      </c>
      <c r="XS355" t="s">
        <v>669</v>
      </c>
    </row>
    <row r="356" spans="50:643" x14ac:dyDescent="0.3">
      <c r="AX356" t="s">
        <v>669</v>
      </c>
      <c r="BJ356" t="s">
        <v>669</v>
      </c>
      <c r="BV356" t="s">
        <v>669</v>
      </c>
      <c r="CH356" t="s">
        <v>669</v>
      </c>
      <c r="CT356" t="s">
        <v>669</v>
      </c>
      <c r="DF356" t="s">
        <v>669</v>
      </c>
      <c r="DO356" t="s">
        <v>669</v>
      </c>
      <c r="DR356" t="s">
        <v>669</v>
      </c>
      <c r="ED356" t="s">
        <v>669</v>
      </c>
      <c r="EP356" t="s">
        <v>669</v>
      </c>
      <c r="FB356" t="s">
        <v>669</v>
      </c>
      <c r="FL356" t="s">
        <v>669</v>
      </c>
      <c r="FR356" t="s">
        <v>669</v>
      </c>
      <c r="FS356" t="s">
        <v>669</v>
      </c>
      <c r="FT356" t="s">
        <v>669</v>
      </c>
      <c r="FY356" t="s">
        <v>669</v>
      </c>
      <c r="FZ356" t="s">
        <v>669</v>
      </c>
      <c r="GA356" t="s">
        <v>669</v>
      </c>
      <c r="GF356" t="s">
        <v>669</v>
      </c>
      <c r="GG356" t="s">
        <v>669</v>
      </c>
      <c r="GH356" t="s">
        <v>669</v>
      </c>
      <c r="GM356" t="s">
        <v>669</v>
      </c>
      <c r="GN356" t="s">
        <v>669</v>
      </c>
      <c r="GO356" t="s">
        <v>669</v>
      </c>
      <c r="GT356" t="s">
        <v>669</v>
      </c>
      <c r="GU356" t="s">
        <v>669</v>
      </c>
      <c r="GV356" t="s">
        <v>669</v>
      </c>
      <c r="HA356" t="s">
        <v>669</v>
      </c>
      <c r="HB356" t="s">
        <v>669</v>
      </c>
      <c r="HC356" t="s">
        <v>669</v>
      </c>
      <c r="HH356" t="s">
        <v>669</v>
      </c>
      <c r="HN356" t="s">
        <v>669</v>
      </c>
      <c r="HO356" t="s">
        <v>669</v>
      </c>
      <c r="HP356" t="s">
        <v>669</v>
      </c>
      <c r="HU356" t="s">
        <v>669</v>
      </c>
      <c r="HV356" t="s">
        <v>669</v>
      </c>
      <c r="HW356" t="s">
        <v>669</v>
      </c>
      <c r="IB356" t="s">
        <v>669</v>
      </c>
      <c r="IC356" t="s">
        <v>669</v>
      </c>
      <c r="ID356" t="s">
        <v>669</v>
      </c>
      <c r="II356" t="s">
        <v>669</v>
      </c>
      <c r="IJ356" t="s">
        <v>669</v>
      </c>
      <c r="IK356" t="s">
        <v>669</v>
      </c>
      <c r="IP356" t="s">
        <v>669</v>
      </c>
      <c r="IQ356" t="s">
        <v>669</v>
      </c>
      <c r="IR356" t="s">
        <v>669</v>
      </c>
      <c r="IW356" t="s">
        <v>669</v>
      </c>
      <c r="IX356" t="s">
        <v>669</v>
      </c>
      <c r="IY356" t="s">
        <v>669</v>
      </c>
      <c r="JD356" t="s">
        <v>669</v>
      </c>
      <c r="JJ356" t="s">
        <v>669</v>
      </c>
      <c r="JK356" t="s">
        <v>669</v>
      </c>
      <c r="JL356" t="s">
        <v>669</v>
      </c>
      <c r="JQ356" t="s">
        <v>669</v>
      </c>
      <c r="JR356" t="s">
        <v>669</v>
      </c>
      <c r="JS356" t="s">
        <v>669</v>
      </c>
      <c r="JT356" t="s">
        <v>669</v>
      </c>
      <c r="JX356" t="s">
        <v>669</v>
      </c>
      <c r="JY356" t="s">
        <v>669</v>
      </c>
      <c r="JZ356" t="s">
        <v>669</v>
      </c>
      <c r="KE356" t="s">
        <v>669</v>
      </c>
      <c r="KF356" t="s">
        <v>669</v>
      </c>
      <c r="KG356" t="s">
        <v>669</v>
      </c>
      <c r="KL356" t="s">
        <v>669</v>
      </c>
      <c r="KM356" t="s">
        <v>669</v>
      </c>
      <c r="KN356" t="s">
        <v>669</v>
      </c>
      <c r="KS356" t="s">
        <v>669</v>
      </c>
      <c r="KT356" t="s">
        <v>669</v>
      </c>
      <c r="KU356" t="s">
        <v>669</v>
      </c>
      <c r="KZ356" t="s">
        <v>669</v>
      </c>
      <c r="LF356" t="s">
        <v>669</v>
      </c>
      <c r="LG356" t="s">
        <v>669</v>
      </c>
      <c r="LH356" t="s">
        <v>669</v>
      </c>
      <c r="LM356" t="s">
        <v>669</v>
      </c>
      <c r="LN356" t="s">
        <v>669</v>
      </c>
      <c r="LO356" t="s">
        <v>669</v>
      </c>
      <c r="LP356" t="s">
        <v>1234</v>
      </c>
      <c r="LT356" t="s">
        <v>669</v>
      </c>
      <c r="LU356" t="s">
        <v>669</v>
      </c>
      <c r="LV356" t="s">
        <v>669</v>
      </c>
      <c r="LW356" t="s">
        <v>1235</v>
      </c>
      <c r="MA356" t="s">
        <v>669</v>
      </c>
      <c r="MB356" t="s">
        <v>669</v>
      </c>
      <c r="MC356" t="s">
        <v>669</v>
      </c>
      <c r="MH356" t="s">
        <v>669</v>
      </c>
      <c r="MI356" t="s">
        <v>669</v>
      </c>
      <c r="MJ356" t="s">
        <v>669</v>
      </c>
      <c r="MO356" t="s">
        <v>669</v>
      </c>
      <c r="MP356" t="s">
        <v>669</v>
      </c>
      <c r="MQ356" t="s">
        <v>669</v>
      </c>
      <c r="MV356" t="s">
        <v>669</v>
      </c>
      <c r="NB356" t="s">
        <v>669</v>
      </c>
      <c r="NC356" t="s">
        <v>669</v>
      </c>
      <c r="ND356" t="s">
        <v>669</v>
      </c>
      <c r="NI356" t="s">
        <v>669</v>
      </c>
      <c r="NJ356" t="s">
        <v>669</v>
      </c>
      <c r="NK356" t="s">
        <v>669</v>
      </c>
      <c r="NP356" t="s">
        <v>669</v>
      </c>
      <c r="NQ356" t="s">
        <v>669</v>
      </c>
      <c r="NR356" t="s">
        <v>669</v>
      </c>
      <c r="NW356" t="s">
        <v>669</v>
      </c>
      <c r="NX356" t="s">
        <v>669</v>
      </c>
      <c r="NY356" t="s">
        <v>669</v>
      </c>
      <c r="OD356" t="s">
        <v>669</v>
      </c>
      <c r="OE356" t="s">
        <v>669</v>
      </c>
      <c r="OF356" t="s">
        <v>669</v>
      </c>
      <c r="OK356" t="s">
        <v>669</v>
      </c>
      <c r="OL356" t="s">
        <v>669</v>
      </c>
      <c r="OM356" t="s">
        <v>669</v>
      </c>
      <c r="OR356" t="s">
        <v>669</v>
      </c>
      <c r="OX356" t="s">
        <v>669</v>
      </c>
      <c r="OY356" t="s">
        <v>669</v>
      </c>
      <c r="OZ356" t="s">
        <v>669</v>
      </c>
      <c r="PE356" t="s">
        <v>669</v>
      </c>
      <c r="PF356" t="s">
        <v>669</v>
      </c>
      <c r="PG356" t="s">
        <v>669</v>
      </c>
      <c r="PL356" t="s">
        <v>669</v>
      </c>
      <c r="PM356" t="s">
        <v>669</v>
      </c>
      <c r="PN356" t="s">
        <v>669</v>
      </c>
      <c r="PS356" t="s">
        <v>669</v>
      </c>
      <c r="PT356" t="s">
        <v>669</v>
      </c>
      <c r="PU356" t="s">
        <v>669</v>
      </c>
      <c r="PZ356" t="s">
        <v>669</v>
      </c>
      <c r="QA356" t="s">
        <v>669</v>
      </c>
      <c r="QB356" t="s">
        <v>669</v>
      </c>
      <c r="QG356" t="s">
        <v>669</v>
      </c>
      <c r="QH356" t="s">
        <v>669</v>
      </c>
      <c r="QI356" t="s">
        <v>669</v>
      </c>
      <c r="QJ356" t="s">
        <v>1235</v>
      </c>
      <c r="QN356" t="s">
        <v>669</v>
      </c>
      <c r="QT356" t="s">
        <v>669</v>
      </c>
      <c r="QU356" t="s">
        <v>669</v>
      </c>
      <c r="QV356" t="s">
        <v>669</v>
      </c>
      <c r="RA356" t="s">
        <v>669</v>
      </c>
      <c r="RB356" t="s">
        <v>669</v>
      </c>
      <c r="RC356" t="s">
        <v>669</v>
      </c>
      <c r="RH356" t="s">
        <v>669</v>
      </c>
      <c r="RI356" t="s">
        <v>669</v>
      </c>
      <c r="RJ356" t="s">
        <v>669</v>
      </c>
      <c r="RO356" t="s">
        <v>669</v>
      </c>
      <c r="RP356" t="s">
        <v>669</v>
      </c>
      <c r="RQ356" t="s">
        <v>669</v>
      </c>
      <c r="RV356" t="s">
        <v>669</v>
      </c>
      <c r="RW356" t="s">
        <v>669</v>
      </c>
      <c r="RX356" t="s">
        <v>669</v>
      </c>
      <c r="RY356" t="s">
        <v>669</v>
      </c>
      <c r="SC356" t="s">
        <v>669</v>
      </c>
      <c r="SD356" t="s">
        <v>669</v>
      </c>
      <c r="SE356" t="s">
        <v>669</v>
      </c>
      <c r="SJ356" t="s">
        <v>669</v>
      </c>
      <c r="SP356" t="s">
        <v>669</v>
      </c>
      <c r="SQ356" t="s">
        <v>669</v>
      </c>
      <c r="SR356" t="s">
        <v>669</v>
      </c>
      <c r="SW356" t="s">
        <v>669</v>
      </c>
      <c r="SX356" t="s">
        <v>669</v>
      </c>
      <c r="SY356" t="s">
        <v>669</v>
      </c>
      <c r="TD356" t="s">
        <v>669</v>
      </c>
      <c r="TE356" t="s">
        <v>669</v>
      </c>
      <c r="TF356" t="s">
        <v>669</v>
      </c>
      <c r="TK356" t="s">
        <v>669</v>
      </c>
      <c r="TL356" t="s">
        <v>669</v>
      </c>
      <c r="TM356" t="s">
        <v>669</v>
      </c>
      <c r="TR356" t="s">
        <v>669</v>
      </c>
      <c r="TS356" t="s">
        <v>669</v>
      </c>
      <c r="TT356" t="s">
        <v>669</v>
      </c>
      <c r="TY356" t="s">
        <v>669</v>
      </c>
      <c r="TZ356" t="s">
        <v>669</v>
      </c>
      <c r="UA356" t="s">
        <v>669</v>
      </c>
      <c r="UF356" t="s">
        <v>669</v>
      </c>
      <c r="UL356" t="s">
        <v>669</v>
      </c>
      <c r="UM356" t="s">
        <v>669</v>
      </c>
      <c r="UN356" t="s">
        <v>669</v>
      </c>
      <c r="US356" t="s">
        <v>669</v>
      </c>
      <c r="UT356" t="s">
        <v>669</v>
      </c>
      <c r="UU356" t="s">
        <v>669</v>
      </c>
      <c r="UZ356" t="s">
        <v>669</v>
      </c>
      <c r="VA356" t="s">
        <v>669</v>
      </c>
      <c r="VB356" t="s">
        <v>669</v>
      </c>
      <c r="VG356" t="s">
        <v>669</v>
      </c>
      <c r="VH356" t="s">
        <v>669</v>
      </c>
      <c r="VI356" t="s">
        <v>669</v>
      </c>
      <c r="VN356" t="s">
        <v>669</v>
      </c>
      <c r="VO356" t="s">
        <v>669</v>
      </c>
      <c r="VP356" t="s">
        <v>669</v>
      </c>
      <c r="VU356" t="s">
        <v>669</v>
      </c>
      <c r="VV356" t="s">
        <v>669</v>
      </c>
      <c r="VW356" t="s">
        <v>669</v>
      </c>
      <c r="VX356" t="s">
        <v>1234</v>
      </c>
      <c r="WB356" t="s">
        <v>669</v>
      </c>
      <c r="WH356" t="s">
        <v>669</v>
      </c>
      <c r="WI356" t="s">
        <v>669</v>
      </c>
      <c r="WJ356" t="s">
        <v>669</v>
      </c>
      <c r="WO356" t="s">
        <v>669</v>
      </c>
      <c r="WP356" t="s">
        <v>669</v>
      </c>
      <c r="WQ356" t="s">
        <v>669</v>
      </c>
      <c r="WV356" t="s">
        <v>669</v>
      </c>
      <c r="WW356" t="s">
        <v>669</v>
      </c>
      <c r="WX356" t="s">
        <v>669</v>
      </c>
      <c r="XC356" t="s">
        <v>669</v>
      </c>
      <c r="XD356" t="s">
        <v>669</v>
      </c>
      <c r="XE356" t="s">
        <v>669</v>
      </c>
      <c r="XJ356" t="s">
        <v>669</v>
      </c>
      <c r="XK356" t="s">
        <v>669</v>
      </c>
      <c r="XL356" t="s">
        <v>669</v>
      </c>
      <c r="XQ356" t="s">
        <v>669</v>
      </c>
      <c r="XR356" t="s">
        <v>669</v>
      </c>
      <c r="XS356" t="s">
        <v>669</v>
      </c>
    </row>
    <row r="357" spans="50:643" x14ac:dyDescent="0.3">
      <c r="AX357" t="s">
        <v>669</v>
      </c>
      <c r="BJ357" t="s">
        <v>669</v>
      </c>
      <c r="BV357" t="s">
        <v>669</v>
      </c>
      <c r="CH357" t="s">
        <v>669</v>
      </c>
      <c r="CT357" t="s">
        <v>669</v>
      </c>
      <c r="DF357" t="s">
        <v>669</v>
      </c>
      <c r="DO357" t="s">
        <v>669</v>
      </c>
      <c r="DR357" t="s">
        <v>669</v>
      </c>
      <c r="ED357" t="s">
        <v>669</v>
      </c>
      <c r="EP357" t="s">
        <v>669</v>
      </c>
      <c r="FB357" t="s">
        <v>669</v>
      </c>
      <c r="FL357" t="s">
        <v>669</v>
      </c>
      <c r="FR357" t="s">
        <v>669</v>
      </c>
      <c r="FS357" t="s">
        <v>669</v>
      </c>
      <c r="FT357" t="s">
        <v>669</v>
      </c>
      <c r="FY357" t="s">
        <v>669</v>
      </c>
      <c r="FZ357" t="s">
        <v>669</v>
      </c>
      <c r="GA357" t="s">
        <v>669</v>
      </c>
      <c r="GF357" t="s">
        <v>669</v>
      </c>
      <c r="GG357" t="s">
        <v>669</v>
      </c>
      <c r="GH357" t="s">
        <v>669</v>
      </c>
      <c r="GM357" t="s">
        <v>669</v>
      </c>
      <c r="GN357" t="s">
        <v>669</v>
      </c>
      <c r="GO357" t="s">
        <v>669</v>
      </c>
      <c r="GT357" t="s">
        <v>669</v>
      </c>
      <c r="GU357" t="s">
        <v>669</v>
      </c>
      <c r="GV357" t="s">
        <v>669</v>
      </c>
      <c r="HA357" t="s">
        <v>669</v>
      </c>
      <c r="HB357" t="s">
        <v>669</v>
      </c>
      <c r="HC357" t="s">
        <v>669</v>
      </c>
      <c r="HH357" t="s">
        <v>669</v>
      </c>
      <c r="HN357" t="s">
        <v>669</v>
      </c>
      <c r="HO357" t="s">
        <v>669</v>
      </c>
      <c r="HP357" t="s">
        <v>669</v>
      </c>
      <c r="HU357" t="s">
        <v>669</v>
      </c>
      <c r="HV357" t="s">
        <v>669</v>
      </c>
      <c r="HW357" t="s">
        <v>669</v>
      </c>
      <c r="IB357" t="s">
        <v>669</v>
      </c>
      <c r="IC357" t="s">
        <v>669</v>
      </c>
      <c r="ID357" t="s">
        <v>669</v>
      </c>
      <c r="II357" t="s">
        <v>669</v>
      </c>
      <c r="IJ357" t="s">
        <v>669</v>
      </c>
      <c r="IK357" t="s">
        <v>669</v>
      </c>
      <c r="IP357" t="s">
        <v>669</v>
      </c>
      <c r="IQ357" t="s">
        <v>669</v>
      </c>
      <c r="IR357" t="s">
        <v>669</v>
      </c>
      <c r="IW357" t="s">
        <v>669</v>
      </c>
      <c r="IX357" t="s">
        <v>669</v>
      </c>
      <c r="IY357" t="s">
        <v>669</v>
      </c>
      <c r="JD357" t="s">
        <v>669</v>
      </c>
      <c r="JJ357" t="s">
        <v>669</v>
      </c>
      <c r="JK357" t="s">
        <v>669</v>
      </c>
      <c r="JL357" t="s">
        <v>669</v>
      </c>
      <c r="JQ357" t="s">
        <v>669</v>
      </c>
      <c r="JR357" t="s">
        <v>669</v>
      </c>
      <c r="JS357" t="s">
        <v>669</v>
      </c>
      <c r="JT357" t="s">
        <v>669</v>
      </c>
      <c r="JX357" t="s">
        <v>669</v>
      </c>
      <c r="JY357" t="s">
        <v>669</v>
      </c>
      <c r="JZ357" t="s">
        <v>669</v>
      </c>
      <c r="KE357" t="s">
        <v>669</v>
      </c>
      <c r="KF357" t="s">
        <v>669</v>
      </c>
      <c r="KG357" t="s">
        <v>669</v>
      </c>
      <c r="KL357" t="s">
        <v>669</v>
      </c>
      <c r="KM357" t="s">
        <v>669</v>
      </c>
      <c r="KN357" t="s">
        <v>669</v>
      </c>
      <c r="KS357" t="s">
        <v>669</v>
      </c>
      <c r="KT357" t="s">
        <v>669</v>
      </c>
      <c r="KU357" t="s">
        <v>669</v>
      </c>
      <c r="KZ357" t="s">
        <v>669</v>
      </c>
      <c r="LF357" t="s">
        <v>669</v>
      </c>
      <c r="LG357" t="s">
        <v>669</v>
      </c>
      <c r="LH357" t="s">
        <v>669</v>
      </c>
      <c r="LM357" t="s">
        <v>669</v>
      </c>
      <c r="LN357" t="s">
        <v>669</v>
      </c>
      <c r="LO357" t="s">
        <v>669</v>
      </c>
      <c r="LP357" t="s">
        <v>1234</v>
      </c>
      <c r="LT357" t="s">
        <v>669</v>
      </c>
      <c r="LU357" t="s">
        <v>669</v>
      </c>
      <c r="LV357" t="s">
        <v>669</v>
      </c>
      <c r="LW357" t="s">
        <v>1235</v>
      </c>
      <c r="MA357" t="s">
        <v>669</v>
      </c>
      <c r="MB357" t="s">
        <v>669</v>
      </c>
      <c r="MC357" t="s">
        <v>669</v>
      </c>
      <c r="MH357" t="s">
        <v>669</v>
      </c>
      <c r="MI357" t="s">
        <v>669</v>
      </c>
      <c r="MJ357" t="s">
        <v>669</v>
      </c>
      <c r="MO357" t="s">
        <v>669</v>
      </c>
      <c r="MP357" t="s">
        <v>669</v>
      </c>
      <c r="MQ357" t="s">
        <v>669</v>
      </c>
      <c r="MV357" t="s">
        <v>669</v>
      </c>
      <c r="NB357" t="s">
        <v>669</v>
      </c>
      <c r="NC357" t="s">
        <v>669</v>
      </c>
      <c r="ND357" t="s">
        <v>669</v>
      </c>
      <c r="NI357" t="s">
        <v>669</v>
      </c>
      <c r="NJ357" t="s">
        <v>669</v>
      </c>
      <c r="NK357" t="s">
        <v>669</v>
      </c>
      <c r="NP357" t="s">
        <v>669</v>
      </c>
      <c r="NQ357" t="s">
        <v>669</v>
      </c>
      <c r="NR357" t="s">
        <v>669</v>
      </c>
      <c r="NW357" t="s">
        <v>669</v>
      </c>
      <c r="NX357" t="s">
        <v>669</v>
      </c>
      <c r="NY357" t="s">
        <v>669</v>
      </c>
      <c r="OD357" t="s">
        <v>669</v>
      </c>
      <c r="OE357" t="s">
        <v>669</v>
      </c>
      <c r="OF357" t="s">
        <v>669</v>
      </c>
      <c r="OK357" t="s">
        <v>669</v>
      </c>
      <c r="OL357" t="s">
        <v>669</v>
      </c>
      <c r="OM357" t="s">
        <v>669</v>
      </c>
      <c r="OR357" t="s">
        <v>669</v>
      </c>
      <c r="OX357" t="s">
        <v>669</v>
      </c>
      <c r="OY357" t="s">
        <v>669</v>
      </c>
      <c r="OZ357" t="s">
        <v>669</v>
      </c>
      <c r="PE357" t="s">
        <v>669</v>
      </c>
      <c r="PF357" t="s">
        <v>669</v>
      </c>
      <c r="PG357" t="s">
        <v>669</v>
      </c>
      <c r="PL357" t="s">
        <v>669</v>
      </c>
      <c r="PM357" t="s">
        <v>669</v>
      </c>
      <c r="PN357" t="s">
        <v>669</v>
      </c>
      <c r="PS357" t="s">
        <v>669</v>
      </c>
      <c r="PT357" t="s">
        <v>669</v>
      </c>
      <c r="PU357" t="s">
        <v>669</v>
      </c>
      <c r="PZ357" t="s">
        <v>669</v>
      </c>
      <c r="QA357" t="s">
        <v>669</v>
      </c>
      <c r="QB357" t="s">
        <v>669</v>
      </c>
      <c r="QG357" t="s">
        <v>669</v>
      </c>
      <c r="QH357" t="s">
        <v>669</v>
      </c>
      <c r="QI357" t="s">
        <v>669</v>
      </c>
      <c r="QJ357" t="s">
        <v>1235</v>
      </c>
      <c r="QN357" t="s">
        <v>669</v>
      </c>
      <c r="QT357" t="s">
        <v>669</v>
      </c>
      <c r="QU357" t="s">
        <v>669</v>
      </c>
      <c r="QV357" t="s">
        <v>669</v>
      </c>
      <c r="RA357" t="s">
        <v>669</v>
      </c>
      <c r="RB357" t="s">
        <v>669</v>
      </c>
      <c r="RC357" t="s">
        <v>669</v>
      </c>
      <c r="RH357" t="s">
        <v>669</v>
      </c>
      <c r="RI357" t="s">
        <v>669</v>
      </c>
      <c r="RJ357" t="s">
        <v>669</v>
      </c>
      <c r="RO357" t="s">
        <v>669</v>
      </c>
      <c r="RP357" t="s">
        <v>669</v>
      </c>
      <c r="RQ357" t="s">
        <v>669</v>
      </c>
      <c r="RV357" t="s">
        <v>669</v>
      </c>
      <c r="RW357" t="s">
        <v>669</v>
      </c>
      <c r="RX357" t="s">
        <v>669</v>
      </c>
      <c r="RY357" t="s">
        <v>669</v>
      </c>
      <c r="SC357" t="s">
        <v>669</v>
      </c>
      <c r="SD357" t="s">
        <v>669</v>
      </c>
      <c r="SE357" t="s">
        <v>669</v>
      </c>
      <c r="SJ357" t="s">
        <v>669</v>
      </c>
      <c r="SP357" t="s">
        <v>669</v>
      </c>
      <c r="SQ357" t="s">
        <v>669</v>
      </c>
      <c r="SR357" t="s">
        <v>669</v>
      </c>
      <c r="SW357" t="s">
        <v>669</v>
      </c>
      <c r="SX357" t="s">
        <v>669</v>
      </c>
      <c r="SY357" t="s">
        <v>669</v>
      </c>
      <c r="TD357" t="s">
        <v>669</v>
      </c>
      <c r="TE357" t="s">
        <v>669</v>
      </c>
      <c r="TF357" t="s">
        <v>669</v>
      </c>
      <c r="TK357" t="s">
        <v>669</v>
      </c>
      <c r="TL357" t="s">
        <v>669</v>
      </c>
      <c r="TM357" t="s">
        <v>669</v>
      </c>
      <c r="TR357" t="s">
        <v>669</v>
      </c>
      <c r="TS357" t="s">
        <v>669</v>
      </c>
      <c r="TT357" t="s">
        <v>669</v>
      </c>
      <c r="TY357" t="s">
        <v>669</v>
      </c>
      <c r="TZ357" t="s">
        <v>669</v>
      </c>
      <c r="UA357" t="s">
        <v>669</v>
      </c>
      <c r="UF357" t="s">
        <v>669</v>
      </c>
      <c r="UL357" t="s">
        <v>669</v>
      </c>
      <c r="UM357" t="s">
        <v>669</v>
      </c>
      <c r="UN357" t="s">
        <v>669</v>
      </c>
      <c r="US357" t="s">
        <v>669</v>
      </c>
      <c r="UT357" t="s">
        <v>669</v>
      </c>
      <c r="UU357" t="s">
        <v>669</v>
      </c>
      <c r="UZ357" t="s">
        <v>669</v>
      </c>
      <c r="VA357" t="s">
        <v>669</v>
      </c>
      <c r="VB357" t="s">
        <v>669</v>
      </c>
      <c r="VG357" t="s">
        <v>669</v>
      </c>
      <c r="VH357" t="s">
        <v>669</v>
      </c>
      <c r="VI357" t="s">
        <v>669</v>
      </c>
      <c r="VN357" t="s">
        <v>669</v>
      </c>
      <c r="VO357" t="s">
        <v>669</v>
      </c>
      <c r="VP357" t="s">
        <v>669</v>
      </c>
      <c r="VU357" t="s">
        <v>669</v>
      </c>
      <c r="VV357" t="s">
        <v>669</v>
      </c>
      <c r="VW357" t="s">
        <v>669</v>
      </c>
      <c r="VX357" t="s">
        <v>1234</v>
      </c>
      <c r="WB357" t="s">
        <v>669</v>
      </c>
      <c r="WH357" t="s">
        <v>669</v>
      </c>
      <c r="WI357" t="s">
        <v>669</v>
      </c>
      <c r="WJ357" t="s">
        <v>669</v>
      </c>
      <c r="WO357" t="s">
        <v>669</v>
      </c>
      <c r="WP357" t="s">
        <v>669</v>
      </c>
      <c r="WQ357" t="s">
        <v>669</v>
      </c>
      <c r="WV357" t="s">
        <v>669</v>
      </c>
      <c r="WW357" t="s">
        <v>669</v>
      </c>
      <c r="WX357" t="s">
        <v>669</v>
      </c>
      <c r="XC357" t="s">
        <v>669</v>
      </c>
      <c r="XD357" t="s">
        <v>669</v>
      </c>
      <c r="XE357" t="s">
        <v>669</v>
      </c>
      <c r="XJ357" t="s">
        <v>669</v>
      </c>
      <c r="XK357" t="s">
        <v>669</v>
      </c>
      <c r="XL357" t="s">
        <v>669</v>
      </c>
      <c r="XQ357" t="s">
        <v>669</v>
      </c>
      <c r="XR357" t="s">
        <v>669</v>
      </c>
      <c r="XS357" t="s">
        <v>669</v>
      </c>
    </row>
    <row r="358" spans="50:643" x14ac:dyDescent="0.3">
      <c r="AX358" t="s">
        <v>669</v>
      </c>
      <c r="BJ358" t="s">
        <v>669</v>
      </c>
      <c r="BV358" t="s">
        <v>669</v>
      </c>
      <c r="CH358" t="s">
        <v>669</v>
      </c>
      <c r="CT358" t="s">
        <v>669</v>
      </c>
      <c r="DF358" t="s">
        <v>669</v>
      </c>
      <c r="DO358" t="s">
        <v>669</v>
      </c>
      <c r="DR358" t="s">
        <v>669</v>
      </c>
      <c r="ED358" t="s">
        <v>669</v>
      </c>
      <c r="EP358" t="s">
        <v>669</v>
      </c>
      <c r="FB358" t="s">
        <v>669</v>
      </c>
      <c r="FL358" t="s">
        <v>669</v>
      </c>
      <c r="FR358" t="s">
        <v>669</v>
      </c>
      <c r="FS358" t="s">
        <v>669</v>
      </c>
      <c r="FT358" t="s">
        <v>669</v>
      </c>
      <c r="FY358" t="s">
        <v>669</v>
      </c>
      <c r="FZ358" t="s">
        <v>669</v>
      </c>
      <c r="GA358" t="s">
        <v>669</v>
      </c>
      <c r="GF358" t="s">
        <v>669</v>
      </c>
      <c r="GG358" t="s">
        <v>669</v>
      </c>
      <c r="GH358" t="s">
        <v>669</v>
      </c>
      <c r="GM358" t="s">
        <v>669</v>
      </c>
      <c r="GN358" t="s">
        <v>669</v>
      </c>
      <c r="GO358" t="s">
        <v>669</v>
      </c>
      <c r="GT358" t="s">
        <v>669</v>
      </c>
      <c r="GU358" t="s">
        <v>669</v>
      </c>
      <c r="GV358" t="s">
        <v>669</v>
      </c>
      <c r="HA358" t="s">
        <v>669</v>
      </c>
      <c r="HB358" t="s">
        <v>669</v>
      </c>
      <c r="HC358" t="s">
        <v>669</v>
      </c>
      <c r="HH358" t="s">
        <v>669</v>
      </c>
      <c r="HN358" t="s">
        <v>669</v>
      </c>
      <c r="HO358" t="s">
        <v>669</v>
      </c>
      <c r="HP358" t="s">
        <v>669</v>
      </c>
      <c r="HU358" t="s">
        <v>669</v>
      </c>
      <c r="HV358" t="s">
        <v>669</v>
      </c>
      <c r="HW358" t="s">
        <v>669</v>
      </c>
      <c r="IB358" t="s">
        <v>669</v>
      </c>
      <c r="IC358" t="s">
        <v>669</v>
      </c>
      <c r="ID358" t="s">
        <v>669</v>
      </c>
      <c r="II358" t="s">
        <v>669</v>
      </c>
      <c r="IJ358" t="s">
        <v>669</v>
      </c>
      <c r="IK358" t="s">
        <v>669</v>
      </c>
      <c r="IP358" t="s">
        <v>669</v>
      </c>
      <c r="IQ358" t="s">
        <v>669</v>
      </c>
      <c r="IR358" t="s">
        <v>669</v>
      </c>
      <c r="IW358" t="s">
        <v>669</v>
      </c>
      <c r="IX358" t="s">
        <v>669</v>
      </c>
      <c r="IY358" t="s">
        <v>669</v>
      </c>
      <c r="JD358" t="s">
        <v>669</v>
      </c>
      <c r="JJ358" t="s">
        <v>669</v>
      </c>
      <c r="JK358" t="s">
        <v>669</v>
      </c>
      <c r="JL358" t="s">
        <v>669</v>
      </c>
      <c r="JQ358" t="s">
        <v>669</v>
      </c>
      <c r="JR358" t="s">
        <v>669</v>
      </c>
      <c r="JS358" t="s">
        <v>669</v>
      </c>
      <c r="JT358" t="s">
        <v>669</v>
      </c>
      <c r="JX358" t="s">
        <v>669</v>
      </c>
      <c r="JY358" t="s">
        <v>669</v>
      </c>
      <c r="JZ358" t="s">
        <v>669</v>
      </c>
      <c r="KE358" t="s">
        <v>669</v>
      </c>
      <c r="KF358" t="s">
        <v>669</v>
      </c>
      <c r="KG358" t="s">
        <v>669</v>
      </c>
      <c r="KL358" t="s">
        <v>669</v>
      </c>
      <c r="KM358" t="s">
        <v>669</v>
      </c>
      <c r="KN358" t="s">
        <v>669</v>
      </c>
      <c r="KS358" t="s">
        <v>669</v>
      </c>
      <c r="KT358" t="s">
        <v>669</v>
      </c>
      <c r="KU358" t="s">
        <v>669</v>
      </c>
      <c r="KZ358" t="s">
        <v>669</v>
      </c>
      <c r="LF358" t="s">
        <v>669</v>
      </c>
      <c r="LG358" t="s">
        <v>669</v>
      </c>
      <c r="LH358" t="s">
        <v>669</v>
      </c>
      <c r="LM358" t="s">
        <v>669</v>
      </c>
      <c r="LN358" t="s">
        <v>669</v>
      </c>
      <c r="LO358" t="s">
        <v>669</v>
      </c>
      <c r="LP358" t="s">
        <v>1234</v>
      </c>
      <c r="LT358" t="s">
        <v>669</v>
      </c>
      <c r="LU358" t="s">
        <v>669</v>
      </c>
      <c r="LV358" t="s">
        <v>669</v>
      </c>
      <c r="LW358" t="s">
        <v>1235</v>
      </c>
      <c r="MA358" t="s">
        <v>669</v>
      </c>
      <c r="MB358" t="s">
        <v>669</v>
      </c>
      <c r="MC358" t="s">
        <v>669</v>
      </c>
      <c r="MH358" t="s">
        <v>669</v>
      </c>
      <c r="MI358" t="s">
        <v>669</v>
      </c>
      <c r="MJ358" t="s">
        <v>669</v>
      </c>
      <c r="MO358" t="s">
        <v>669</v>
      </c>
      <c r="MP358" t="s">
        <v>669</v>
      </c>
      <c r="MQ358" t="s">
        <v>669</v>
      </c>
      <c r="MV358" t="s">
        <v>669</v>
      </c>
      <c r="NB358" t="s">
        <v>669</v>
      </c>
      <c r="NC358" t="s">
        <v>669</v>
      </c>
      <c r="ND358" t="s">
        <v>669</v>
      </c>
      <c r="NI358" t="s">
        <v>669</v>
      </c>
      <c r="NJ358" t="s">
        <v>669</v>
      </c>
      <c r="NK358" t="s">
        <v>669</v>
      </c>
      <c r="NP358" t="s">
        <v>669</v>
      </c>
      <c r="NQ358" t="s">
        <v>669</v>
      </c>
      <c r="NR358" t="s">
        <v>669</v>
      </c>
      <c r="NW358" t="s">
        <v>669</v>
      </c>
      <c r="NX358" t="s">
        <v>669</v>
      </c>
      <c r="NY358" t="s">
        <v>669</v>
      </c>
      <c r="OD358" t="s">
        <v>669</v>
      </c>
      <c r="OE358" t="s">
        <v>669</v>
      </c>
      <c r="OF358" t="s">
        <v>669</v>
      </c>
      <c r="OK358" t="s">
        <v>669</v>
      </c>
      <c r="OL358" t="s">
        <v>669</v>
      </c>
      <c r="OM358" t="s">
        <v>669</v>
      </c>
      <c r="OR358" t="s">
        <v>669</v>
      </c>
      <c r="OX358" t="s">
        <v>669</v>
      </c>
      <c r="OY358" t="s">
        <v>669</v>
      </c>
      <c r="OZ358" t="s">
        <v>669</v>
      </c>
      <c r="PE358" t="s">
        <v>669</v>
      </c>
      <c r="PF358" t="s">
        <v>669</v>
      </c>
      <c r="PG358" t="s">
        <v>669</v>
      </c>
      <c r="PL358" t="s">
        <v>669</v>
      </c>
      <c r="PM358" t="s">
        <v>669</v>
      </c>
      <c r="PN358" t="s">
        <v>669</v>
      </c>
      <c r="PS358" t="s">
        <v>669</v>
      </c>
      <c r="PT358" t="s">
        <v>669</v>
      </c>
      <c r="PU358" t="s">
        <v>669</v>
      </c>
      <c r="PZ358" t="s">
        <v>669</v>
      </c>
      <c r="QA358" t="s">
        <v>669</v>
      </c>
      <c r="QB358" t="s">
        <v>669</v>
      </c>
      <c r="QG358" t="s">
        <v>669</v>
      </c>
      <c r="QH358" t="s">
        <v>669</v>
      </c>
      <c r="QI358" t="s">
        <v>669</v>
      </c>
      <c r="QJ358" t="s">
        <v>1235</v>
      </c>
      <c r="QN358" t="s">
        <v>669</v>
      </c>
      <c r="QT358" t="s">
        <v>669</v>
      </c>
      <c r="QU358" t="s">
        <v>669</v>
      </c>
      <c r="QV358" t="s">
        <v>669</v>
      </c>
      <c r="RA358" t="s">
        <v>669</v>
      </c>
      <c r="RB358" t="s">
        <v>669</v>
      </c>
      <c r="RC358" t="s">
        <v>669</v>
      </c>
      <c r="RH358" t="s">
        <v>669</v>
      </c>
      <c r="RI358" t="s">
        <v>669</v>
      </c>
      <c r="RJ358" t="s">
        <v>669</v>
      </c>
      <c r="RO358" t="s">
        <v>669</v>
      </c>
      <c r="RP358" t="s">
        <v>669</v>
      </c>
      <c r="RQ358" t="s">
        <v>669</v>
      </c>
      <c r="RV358" t="s">
        <v>669</v>
      </c>
      <c r="RW358" t="s">
        <v>669</v>
      </c>
      <c r="RX358" t="s">
        <v>669</v>
      </c>
      <c r="RY358" t="s">
        <v>669</v>
      </c>
      <c r="SC358" t="s">
        <v>669</v>
      </c>
      <c r="SD358" t="s">
        <v>669</v>
      </c>
      <c r="SE358" t="s">
        <v>669</v>
      </c>
      <c r="SJ358" t="s">
        <v>669</v>
      </c>
      <c r="SP358" t="s">
        <v>669</v>
      </c>
      <c r="SQ358" t="s">
        <v>669</v>
      </c>
      <c r="SR358" t="s">
        <v>669</v>
      </c>
      <c r="SW358" t="s">
        <v>669</v>
      </c>
      <c r="SX358" t="s">
        <v>669</v>
      </c>
      <c r="SY358" t="s">
        <v>669</v>
      </c>
      <c r="TD358" t="s">
        <v>669</v>
      </c>
      <c r="TE358" t="s">
        <v>669</v>
      </c>
      <c r="TF358" t="s">
        <v>669</v>
      </c>
      <c r="TK358" t="s">
        <v>669</v>
      </c>
      <c r="TL358" t="s">
        <v>669</v>
      </c>
      <c r="TM358" t="s">
        <v>669</v>
      </c>
      <c r="TR358" t="s">
        <v>669</v>
      </c>
      <c r="TS358" t="s">
        <v>669</v>
      </c>
      <c r="TT358" t="s">
        <v>669</v>
      </c>
      <c r="TY358" t="s">
        <v>669</v>
      </c>
      <c r="TZ358" t="s">
        <v>669</v>
      </c>
      <c r="UA358" t="s">
        <v>669</v>
      </c>
      <c r="UF358" t="s">
        <v>669</v>
      </c>
      <c r="UL358" t="s">
        <v>669</v>
      </c>
      <c r="UM358" t="s">
        <v>669</v>
      </c>
      <c r="UN358" t="s">
        <v>669</v>
      </c>
      <c r="US358" t="s">
        <v>669</v>
      </c>
      <c r="UT358" t="s">
        <v>669</v>
      </c>
      <c r="UU358" t="s">
        <v>669</v>
      </c>
      <c r="UZ358" t="s">
        <v>669</v>
      </c>
      <c r="VA358" t="s">
        <v>669</v>
      </c>
      <c r="VB358" t="s">
        <v>669</v>
      </c>
      <c r="VG358" t="s">
        <v>669</v>
      </c>
      <c r="VH358" t="s">
        <v>669</v>
      </c>
      <c r="VI358" t="s">
        <v>669</v>
      </c>
      <c r="VN358" t="s">
        <v>669</v>
      </c>
      <c r="VO358" t="s">
        <v>669</v>
      </c>
      <c r="VP358" t="s">
        <v>669</v>
      </c>
      <c r="VU358" t="s">
        <v>669</v>
      </c>
      <c r="VV358" t="s">
        <v>669</v>
      </c>
      <c r="VW358" t="s">
        <v>669</v>
      </c>
      <c r="VX358" t="s">
        <v>1234</v>
      </c>
      <c r="WB358" t="s">
        <v>669</v>
      </c>
      <c r="WH358" t="s">
        <v>669</v>
      </c>
      <c r="WI358" t="s">
        <v>669</v>
      </c>
      <c r="WJ358" t="s">
        <v>669</v>
      </c>
      <c r="WO358" t="s">
        <v>669</v>
      </c>
      <c r="WP358" t="s">
        <v>669</v>
      </c>
      <c r="WQ358" t="s">
        <v>669</v>
      </c>
      <c r="WV358" t="s">
        <v>669</v>
      </c>
      <c r="WW358" t="s">
        <v>669</v>
      </c>
      <c r="WX358" t="s">
        <v>669</v>
      </c>
      <c r="XC358" t="s">
        <v>669</v>
      </c>
      <c r="XD358" t="s">
        <v>669</v>
      </c>
      <c r="XE358" t="s">
        <v>669</v>
      </c>
      <c r="XJ358" t="s">
        <v>669</v>
      </c>
      <c r="XK358" t="s">
        <v>669</v>
      </c>
      <c r="XL358" t="s">
        <v>669</v>
      </c>
      <c r="XQ358" t="s">
        <v>669</v>
      </c>
      <c r="XR358" t="s">
        <v>669</v>
      </c>
      <c r="XS358" t="s">
        <v>669</v>
      </c>
    </row>
    <row r="359" spans="50:643" x14ac:dyDescent="0.3">
      <c r="AX359" t="s">
        <v>669</v>
      </c>
      <c r="BJ359" t="s">
        <v>669</v>
      </c>
      <c r="BV359" t="s">
        <v>669</v>
      </c>
      <c r="CH359" t="s">
        <v>669</v>
      </c>
      <c r="CT359" t="s">
        <v>669</v>
      </c>
      <c r="DF359" t="s">
        <v>669</v>
      </c>
      <c r="DO359" t="s">
        <v>669</v>
      </c>
      <c r="DR359" t="s">
        <v>669</v>
      </c>
      <c r="ED359" t="s">
        <v>669</v>
      </c>
      <c r="EP359" t="s">
        <v>669</v>
      </c>
      <c r="FB359" t="s">
        <v>669</v>
      </c>
      <c r="FL359" t="s">
        <v>669</v>
      </c>
      <c r="FR359" t="s">
        <v>669</v>
      </c>
      <c r="FS359" t="s">
        <v>669</v>
      </c>
      <c r="FT359" t="s">
        <v>669</v>
      </c>
      <c r="FY359" t="s">
        <v>669</v>
      </c>
      <c r="FZ359" t="s">
        <v>669</v>
      </c>
      <c r="GA359" t="s">
        <v>669</v>
      </c>
      <c r="GF359" t="s">
        <v>669</v>
      </c>
      <c r="GG359" t="s">
        <v>669</v>
      </c>
      <c r="GH359" t="s">
        <v>669</v>
      </c>
      <c r="GM359" t="s">
        <v>669</v>
      </c>
      <c r="GN359" t="s">
        <v>669</v>
      </c>
      <c r="GO359" t="s">
        <v>669</v>
      </c>
      <c r="GT359" t="s">
        <v>669</v>
      </c>
      <c r="GU359" t="s">
        <v>669</v>
      </c>
      <c r="GV359" t="s">
        <v>669</v>
      </c>
      <c r="HA359" t="s">
        <v>669</v>
      </c>
      <c r="HB359" t="s">
        <v>669</v>
      </c>
      <c r="HC359" t="s">
        <v>669</v>
      </c>
      <c r="HH359" t="s">
        <v>669</v>
      </c>
      <c r="HN359" t="s">
        <v>669</v>
      </c>
      <c r="HO359" t="s">
        <v>669</v>
      </c>
      <c r="HP359" t="s">
        <v>669</v>
      </c>
      <c r="HU359" t="s">
        <v>669</v>
      </c>
      <c r="HV359" t="s">
        <v>669</v>
      </c>
      <c r="HW359" t="s">
        <v>669</v>
      </c>
      <c r="IB359" t="s">
        <v>669</v>
      </c>
      <c r="IC359" t="s">
        <v>669</v>
      </c>
      <c r="ID359" t="s">
        <v>669</v>
      </c>
      <c r="II359" t="s">
        <v>669</v>
      </c>
      <c r="IJ359" t="s">
        <v>669</v>
      </c>
      <c r="IK359" t="s">
        <v>669</v>
      </c>
      <c r="IP359" t="s">
        <v>669</v>
      </c>
      <c r="IQ359" t="s">
        <v>669</v>
      </c>
      <c r="IR359" t="s">
        <v>669</v>
      </c>
      <c r="IW359" t="s">
        <v>669</v>
      </c>
      <c r="IX359" t="s">
        <v>669</v>
      </c>
      <c r="IY359" t="s">
        <v>669</v>
      </c>
      <c r="JD359" t="s">
        <v>669</v>
      </c>
      <c r="JJ359" t="s">
        <v>669</v>
      </c>
      <c r="JK359" t="s">
        <v>669</v>
      </c>
      <c r="JL359" t="s">
        <v>669</v>
      </c>
      <c r="JQ359" t="s">
        <v>669</v>
      </c>
      <c r="JR359" t="s">
        <v>669</v>
      </c>
      <c r="JS359" t="s">
        <v>669</v>
      </c>
      <c r="JT359" t="s">
        <v>669</v>
      </c>
      <c r="JX359" t="s">
        <v>669</v>
      </c>
      <c r="JY359" t="s">
        <v>669</v>
      </c>
      <c r="JZ359" t="s">
        <v>669</v>
      </c>
      <c r="KE359" t="s">
        <v>669</v>
      </c>
      <c r="KF359" t="s">
        <v>669</v>
      </c>
      <c r="KG359" t="s">
        <v>669</v>
      </c>
      <c r="KL359" t="s">
        <v>669</v>
      </c>
      <c r="KM359" t="s">
        <v>669</v>
      </c>
      <c r="KN359" t="s">
        <v>669</v>
      </c>
      <c r="KS359" t="s">
        <v>669</v>
      </c>
      <c r="KT359" t="s">
        <v>669</v>
      </c>
      <c r="KU359" t="s">
        <v>669</v>
      </c>
      <c r="KZ359" t="s">
        <v>669</v>
      </c>
      <c r="LF359" t="s">
        <v>669</v>
      </c>
      <c r="LG359" t="s">
        <v>669</v>
      </c>
      <c r="LH359" t="s">
        <v>669</v>
      </c>
      <c r="LM359" t="s">
        <v>669</v>
      </c>
      <c r="LN359" t="s">
        <v>669</v>
      </c>
      <c r="LO359" t="s">
        <v>669</v>
      </c>
      <c r="LP359" t="s">
        <v>1234</v>
      </c>
      <c r="LT359" t="s">
        <v>669</v>
      </c>
      <c r="LU359" t="s">
        <v>669</v>
      </c>
      <c r="LV359" t="s">
        <v>669</v>
      </c>
      <c r="LW359" t="s">
        <v>1235</v>
      </c>
      <c r="MA359" t="s">
        <v>669</v>
      </c>
      <c r="MB359" t="s">
        <v>669</v>
      </c>
      <c r="MC359" t="s">
        <v>669</v>
      </c>
      <c r="MH359" t="s">
        <v>669</v>
      </c>
      <c r="MI359" t="s">
        <v>669</v>
      </c>
      <c r="MJ359" t="s">
        <v>669</v>
      </c>
      <c r="MO359" t="s">
        <v>669</v>
      </c>
      <c r="MP359" t="s">
        <v>669</v>
      </c>
      <c r="MQ359" t="s">
        <v>669</v>
      </c>
      <c r="MV359" t="s">
        <v>669</v>
      </c>
      <c r="NB359" t="s">
        <v>669</v>
      </c>
      <c r="NC359" t="s">
        <v>669</v>
      </c>
      <c r="ND359" t="s">
        <v>669</v>
      </c>
      <c r="NI359" t="s">
        <v>669</v>
      </c>
      <c r="NJ359" t="s">
        <v>669</v>
      </c>
      <c r="NK359" t="s">
        <v>669</v>
      </c>
      <c r="NP359" t="s">
        <v>669</v>
      </c>
      <c r="NQ359" t="s">
        <v>669</v>
      </c>
      <c r="NR359" t="s">
        <v>669</v>
      </c>
      <c r="NW359" t="s">
        <v>669</v>
      </c>
      <c r="NX359" t="s">
        <v>669</v>
      </c>
      <c r="NY359" t="s">
        <v>669</v>
      </c>
      <c r="OD359" t="s">
        <v>669</v>
      </c>
      <c r="OE359" t="s">
        <v>669</v>
      </c>
      <c r="OF359" t="s">
        <v>669</v>
      </c>
      <c r="OK359" t="s">
        <v>669</v>
      </c>
      <c r="OL359" t="s">
        <v>669</v>
      </c>
      <c r="OM359" t="s">
        <v>669</v>
      </c>
      <c r="OR359" t="s">
        <v>669</v>
      </c>
      <c r="OX359" t="s">
        <v>669</v>
      </c>
      <c r="OY359" t="s">
        <v>669</v>
      </c>
      <c r="OZ359" t="s">
        <v>669</v>
      </c>
      <c r="PE359" t="s">
        <v>669</v>
      </c>
      <c r="PF359" t="s">
        <v>669</v>
      </c>
      <c r="PG359" t="s">
        <v>669</v>
      </c>
      <c r="PL359" t="s">
        <v>669</v>
      </c>
      <c r="PM359" t="s">
        <v>669</v>
      </c>
      <c r="PN359" t="s">
        <v>669</v>
      </c>
      <c r="PS359" t="s">
        <v>669</v>
      </c>
      <c r="PT359" t="s">
        <v>669</v>
      </c>
      <c r="PU359" t="s">
        <v>669</v>
      </c>
      <c r="PZ359" t="s">
        <v>669</v>
      </c>
      <c r="QA359" t="s">
        <v>669</v>
      </c>
      <c r="QB359" t="s">
        <v>669</v>
      </c>
      <c r="QG359" t="s">
        <v>669</v>
      </c>
      <c r="QH359" t="s">
        <v>669</v>
      </c>
      <c r="QI359" t="s">
        <v>669</v>
      </c>
      <c r="QJ359" t="s">
        <v>1235</v>
      </c>
      <c r="QN359" t="s">
        <v>669</v>
      </c>
      <c r="QT359" t="s">
        <v>669</v>
      </c>
      <c r="QU359" t="s">
        <v>669</v>
      </c>
      <c r="QV359" t="s">
        <v>669</v>
      </c>
      <c r="RA359" t="s">
        <v>669</v>
      </c>
      <c r="RB359" t="s">
        <v>669</v>
      </c>
      <c r="RC359" t="s">
        <v>669</v>
      </c>
      <c r="RH359" t="s">
        <v>669</v>
      </c>
      <c r="RI359" t="s">
        <v>669</v>
      </c>
      <c r="RJ359" t="s">
        <v>669</v>
      </c>
      <c r="RO359" t="s">
        <v>669</v>
      </c>
      <c r="RP359" t="s">
        <v>669</v>
      </c>
      <c r="RQ359" t="s">
        <v>669</v>
      </c>
      <c r="RV359" t="s">
        <v>669</v>
      </c>
      <c r="RW359" t="s">
        <v>669</v>
      </c>
      <c r="RX359" t="s">
        <v>669</v>
      </c>
      <c r="RY359" t="s">
        <v>669</v>
      </c>
      <c r="SC359" t="s">
        <v>669</v>
      </c>
      <c r="SD359" t="s">
        <v>669</v>
      </c>
      <c r="SE359" t="s">
        <v>669</v>
      </c>
      <c r="SJ359" t="s">
        <v>669</v>
      </c>
      <c r="SP359" t="s">
        <v>669</v>
      </c>
      <c r="SQ359" t="s">
        <v>669</v>
      </c>
      <c r="SR359" t="s">
        <v>669</v>
      </c>
      <c r="SW359" t="s">
        <v>669</v>
      </c>
      <c r="SX359" t="s">
        <v>669</v>
      </c>
      <c r="SY359" t="s">
        <v>669</v>
      </c>
      <c r="TD359" t="s">
        <v>669</v>
      </c>
      <c r="TE359" t="s">
        <v>669</v>
      </c>
      <c r="TF359" t="s">
        <v>669</v>
      </c>
      <c r="TK359" t="s">
        <v>669</v>
      </c>
      <c r="TL359" t="s">
        <v>669</v>
      </c>
      <c r="TM359" t="s">
        <v>669</v>
      </c>
      <c r="TR359" t="s">
        <v>669</v>
      </c>
      <c r="TS359" t="s">
        <v>669</v>
      </c>
      <c r="TT359" t="s">
        <v>669</v>
      </c>
      <c r="TY359" t="s">
        <v>669</v>
      </c>
      <c r="TZ359" t="s">
        <v>669</v>
      </c>
      <c r="UA359" t="s">
        <v>669</v>
      </c>
      <c r="UF359" t="s">
        <v>669</v>
      </c>
      <c r="UL359" t="s">
        <v>669</v>
      </c>
      <c r="UM359" t="s">
        <v>669</v>
      </c>
      <c r="UN359" t="s">
        <v>669</v>
      </c>
      <c r="US359" t="s">
        <v>669</v>
      </c>
      <c r="UT359" t="s">
        <v>669</v>
      </c>
      <c r="UU359" t="s">
        <v>669</v>
      </c>
      <c r="UZ359" t="s">
        <v>669</v>
      </c>
      <c r="VA359" t="s">
        <v>669</v>
      </c>
      <c r="VB359" t="s">
        <v>669</v>
      </c>
      <c r="VG359" t="s">
        <v>669</v>
      </c>
      <c r="VH359" t="s">
        <v>669</v>
      </c>
      <c r="VI359" t="s">
        <v>669</v>
      </c>
      <c r="VN359" t="s">
        <v>669</v>
      </c>
      <c r="VO359" t="s">
        <v>669</v>
      </c>
      <c r="VP359" t="s">
        <v>669</v>
      </c>
      <c r="VU359" t="s">
        <v>669</v>
      </c>
      <c r="VV359" t="s">
        <v>669</v>
      </c>
      <c r="VW359" t="s">
        <v>669</v>
      </c>
      <c r="VX359" t="s">
        <v>1234</v>
      </c>
      <c r="WB359" t="s">
        <v>669</v>
      </c>
      <c r="WH359" t="s">
        <v>669</v>
      </c>
      <c r="WI359" t="s">
        <v>669</v>
      </c>
      <c r="WJ359" t="s">
        <v>669</v>
      </c>
      <c r="WO359" t="s">
        <v>669</v>
      </c>
      <c r="WP359" t="s">
        <v>669</v>
      </c>
      <c r="WQ359" t="s">
        <v>669</v>
      </c>
      <c r="WV359" t="s">
        <v>669</v>
      </c>
      <c r="WW359" t="s">
        <v>669</v>
      </c>
      <c r="WX359" t="s">
        <v>669</v>
      </c>
      <c r="XC359" t="s">
        <v>669</v>
      </c>
      <c r="XD359" t="s">
        <v>669</v>
      </c>
      <c r="XE359" t="s">
        <v>669</v>
      </c>
      <c r="XJ359" t="s">
        <v>669</v>
      </c>
      <c r="XK359" t="s">
        <v>669</v>
      </c>
      <c r="XL359" t="s">
        <v>669</v>
      </c>
      <c r="XQ359" t="s">
        <v>669</v>
      </c>
      <c r="XR359" t="s">
        <v>669</v>
      </c>
      <c r="XS359" t="s">
        <v>669</v>
      </c>
    </row>
    <row r="360" spans="50:643" x14ac:dyDescent="0.3">
      <c r="AX360" t="s">
        <v>669</v>
      </c>
      <c r="BJ360" t="s">
        <v>669</v>
      </c>
      <c r="BV360" t="s">
        <v>669</v>
      </c>
      <c r="CH360" t="s">
        <v>669</v>
      </c>
      <c r="CT360" t="s">
        <v>669</v>
      </c>
      <c r="DF360" t="s">
        <v>669</v>
      </c>
      <c r="DO360" t="s">
        <v>669</v>
      </c>
      <c r="DR360" t="s">
        <v>669</v>
      </c>
      <c r="ED360" t="s">
        <v>669</v>
      </c>
      <c r="EP360" t="s">
        <v>669</v>
      </c>
      <c r="FB360" t="s">
        <v>669</v>
      </c>
      <c r="FL360" t="s">
        <v>669</v>
      </c>
      <c r="FR360" t="s">
        <v>669</v>
      </c>
      <c r="FS360" t="s">
        <v>669</v>
      </c>
      <c r="FT360" t="s">
        <v>669</v>
      </c>
      <c r="FY360" t="s">
        <v>669</v>
      </c>
      <c r="FZ360" t="s">
        <v>669</v>
      </c>
      <c r="GA360" t="s">
        <v>669</v>
      </c>
      <c r="GF360" t="s">
        <v>669</v>
      </c>
      <c r="GG360" t="s">
        <v>669</v>
      </c>
      <c r="GH360" t="s">
        <v>669</v>
      </c>
      <c r="GM360" t="s">
        <v>669</v>
      </c>
      <c r="GN360" t="s">
        <v>669</v>
      </c>
      <c r="GO360" t="s">
        <v>669</v>
      </c>
      <c r="GT360" t="s">
        <v>669</v>
      </c>
      <c r="GU360" t="s">
        <v>669</v>
      </c>
      <c r="GV360" t="s">
        <v>669</v>
      </c>
      <c r="HA360" t="s">
        <v>669</v>
      </c>
      <c r="HB360" t="s">
        <v>669</v>
      </c>
      <c r="HC360" t="s">
        <v>669</v>
      </c>
      <c r="HH360" t="s">
        <v>669</v>
      </c>
      <c r="HN360" t="s">
        <v>669</v>
      </c>
      <c r="HO360" t="s">
        <v>669</v>
      </c>
      <c r="HP360" t="s">
        <v>669</v>
      </c>
      <c r="HU360" t="s">
        <v>669</v>
      </c>
      <c r="HV360" t="s">
        <v>669</v>
      </c>
      <c r="HW360" t="s">
        <v>669</v>
      </c>
      <c r="IB360" t="s">
        <v>669</v>
      </c>
      <c r="IC360" t="s">
        <v>669</v>
      </c>
      <c r="ID360" t="s">
        <v>669</v>
      </c>
      <c r="II360" t="s">
        <v>669</v>
      </c>
      <c r="IJ360" t="s">
        <v>669</v>
      </c>
      <c r="IK360" t="s">
        <v>669</v>
      </c>
      <c r="IP360" t="s">
        <v>669</v>
      </c>
      <c r="IQ360" t="s">
        <v>669</v>
      </c>
      <c r="IR360" t="s">
        <v>669</v>
      </c>
      <c r="IW360" t="s">
        <v>669</v>
      </c>
      <c r="IX360" t="s">
        <v>669</v>
      </c>
      <c r="IY360" t="s">
        <v>669</v>
      </c>
      <c r="JD360" t="s">
        <v>669</v>
      </c>
      <c r="JJ360" t="s">
        <v>669</v>
      </c>
      <c r="JK360" t="s">
        <v>669</v>
      </c>
      <c r="JL360" t="s">
        <v>669</v>
      </c>
      <c r="JQ360" t="s">
        <v>669</v>
      </c>
      <c r="JR360" t="s">
        <v>669</v>
      </c>
      <c r="JS360" t="s">
        <v>669</v>
      </c>
      <c r="JT360" t="s">
        <v>669</v>
      </c>
      <c r="JX360" t="s">
        <v>669</v>
      </c>
      <c r="JY360" t="s">
        <v>669</v>
      </c>
      <c r="JZ360" t="s">
        <v>669</v>
      </c>
      <c r="KE360" t="s">
        <v>669</v>
      </c>
      <c r="KF360" t="s">
        <v>669</v>
      </c>
      <c r="KG360" t="s">
        <v>669</v>
      </c>
      <c r="KL360" t="s">
        <v>669</v>
      </c>
      <c r="KM360" t="s">
        <v>669</v>
      </c>
      <c r="KN360" t="s">
        <v>669</v>
      </c>
      <c r="KS360" t="s">
        <v>669</v>
      </c>
      <c r="KT360" t="s">
        <v>669</v>
      </c>
      <c r="KU360" t="s">
        <v>669</v>
      </c>
      <c r="KZ360" t="s">
        <v>669</v>
      </c>
      <c r="LF360" t="s">
        <v>669</v>
      </c>
      <c r="LG360" t="s">
        <v>669</v>
      </c>
      <c r="LH360" t="s">
        <v>669</v>
      </c>
      <c r="LM360" t="s">
        <v>669</v>
      </c>
      <c r="LN360" t="s">
        <v>669</v>
      </c>
      <c r="LO360" t="s">
        <v>669</v>
      </c>
      <c r="LP360" t="s">
        <v>1234</v>
      </c>
      <c r="LT360" t="s">
        <v>669</v>
      </c>
      <c r="LU360" t="s">
        <v>669</v>
      </c>
      <c r="LV360" t="s">
        <v>669</v>
      </c>
      <c r="LW360" t="s">
        <v>1235</v>
      </c>
      <c r="MA360" t="s">
        <v>669</v>
      </c>
      <c r="MB360" t="s">
        <v>669</v>
      </c>
      <c r="MC360" t="s">
        <v>669</v>
      </c>
      <c r="MH360" t="s">
        <v>669</v>
      </c>
      <c r="MI360" t="s">
        <v>669</v>
      </c>
      <c r="MJ360" t="s">
        <v>669</v>
      </c>
      <c r="MO360" t="s">
        <v>669</v>
      </c>
      <c r="MP360" t="s">
        <v>669</v>
      </c>
      <c r="MQ360" t="s">
        <v>669</v>
      </c>
      <c r="MV360" t="s">
        <v>669</v>
      </c>
      <c r="NB360" t="s">
        <v>669</v>
      </c>
      <c r="NC360" t="s">
        <v>669</v>
      </c>
      <c r="ND360" t="s">
        <v>669</v>
      </c>
      <c r="NI360" t="s">
        <v>669</v>
      </c>
      <c r="NJ360" t="s">
        <v>669</v>
      </c>
      <c r="NK360" t="s">
        <v>669</v>
      </c>
      <c r="NP360" t="s">
        <v>669</v>
      </c>
      <c r="NQ360" t="s">
        <v>669</v>
      </c>
      <c r="NR360" t="s">
        <v>669</v>
      </c>
      <c r="NW360" t="s">
        <v>669</v>
      </c>
      <c r="NX360" t="s">
        <v>669</v>
      </c>
      <c r="NY360" t="s">
        <v>669</v>
      </c>
      <c r="OD360" t="s">
        <v>669</v>
      </c>
      <c r="OE360" t="s">
        <v>669</v>
      </c>
      <c r="OF360" t="s">
        <v>669</v>
      </c>
      <c r="OK360" t="s">
        <v>669</v>
      </c>
      <c r="OL360" t="s">
        <v>669</v>
      </c>
      <c r="OM360" t="s">
        <v>669</v>
      </c>
      <c r="OR360" t="s">
        <v>669</v>
      </c>
      <c r="OX360" t="s">
        <v>669</v>
      </c>
      <c r="OY360" t="s">
        <v>669</v>
      </c>
      <c r="OZ360" t="s">
        <v>669</v>
      </c>
      <c r="PE360" t="s">
        <v>669</v>
      </c>
      <c r="PF360" t="s">
        <v>669</v>
      </c>
      <c r="PG360" t="s">
        <v>669</v>
      </c>
      <c r="PL360" t="s">
        <v>669</v>
      </c>
      <c r="PM360" t="s">
        <v>669</v>
      </c>
      <c r="PN360" t="s">
        <v>669</v>
      </c>
      <c r="PS360" t="s">
        <v>669</v>
      </c>
      <c r="PT360" t="s">
        <v>669</v>
      </c>
      <c r="PU360" t="s">
        <v>669</v>
      </c>
      <c r="PZ360" t="s">
        <v>669</v>
      </c>
      <c r="QA360" t="s">
        <v>669</v>
      </c>
      <c r="QB360" t="s">
        <v>669</v>
      </c>
      <c r="QG360" t="s">
        <v>669</v>
      </c>
      <c r="QH360" t="s">
        <v>669</v>
      </c>
      <c r="QI360" t="s">
        <v>669</v>
      </c>
      <c r="QJ360" t="s">
        <v>1235</v>
      </c>
      <c r="QN360" t="s">
        <v>669</v>
      </c>
      <c r="QT360" t="s">
        <v>669</v>
      </c>
      <c r="QU360" t="s">
        <v>669</v>
      </c>
      <c r="QV360" t="s">
        <v>669</v>
      </c>
      <c r="RA360" t="s">
        <v>669</v>
      </c>
      <c r="RB360" t="s">
        <v>669</v>
      </c>
      <c r="RC360" t="s">
        <v>669</v>
      </c>
      <c r="RH360" t="s">
        <v>669</v>
      </c>
      <c r="RI360" t="s">
        <v>669</v>
      </c>
      <c r="RJ360" t="s">
        <v>669</v>
      </c>
      <c r="RO360" t="s">
        <v>669</v>
      </c>
      <c r="RP360" t="s">
        <v>669</v>
      </c>
      <c r="RQ360" t="s">
        <v>669</v>
      </c>
      <c r="RV360" t="s">
        <v>669</v>
      </c>
      <c r="RW360" t="s">
        <v>669</v>
      </c>
      <c r="RX360" t="s">
        <v>669</v>
      </c>
      <c r="RY360" t="s">
        <v>669</v>
      </c>
      <c r="SC360" t="s">
        <v>669</v>
      </c>
      <c r="SD360" t="s">
        <v>669</v>
      </c>
      <c r="SE360" t="s">
        <v>669</v>
      </c>
      <c r="SJ360" t="s">
        <v>669</v>
      </c>
      <c r="SP360" t="s">
        <v>669</v>
      </c>
      <c r="SQ360" t="s">
        <v>669</v>
      </c>
      <c r="SR360" t="s">
        <v>669</v>
      </c>
      <c r="SW360" t="s">
        <v>669</v>
      </c>
      <c r="SX360" t="s">
        <v>669</v>
      </c>
      <c r="SY360" t="s">
        <v>669</v>
      </c>
      <c r="TD360" t="s">
        <v>669</v>
      </c>
      <c r="TE360" t="s">
        <v>669</v>
      </c>
      <c r="TF360" t="s">
        <v>669</v>
      </c>
      <c r="TK360" t="s">
        <v>669</v>
      </c>
      <c r="TL360" t="s">
        <v>669</v>
      </c>
      <c r="TM360" t="s">
        <v>669</v>
      </c>
      <c r="TR360" t="s">
        <v>669</v>
      </c>
      <c r="TS360" t="s">
        <v>669</v>
      </c>
      <c r="TT360" t="s">
        <v>669</v>
      </c>
      <c r="TY360" t="s">
        <v>669</v>
      </c>
      <c r="TZ360" t="s">
        <v>669</v>
      </c>
      <c r="UA360" t="s">
        <v>669</v>
      </c>
      <c r="UF360" t="s">
        <v>669</v>
      </c>
      <c r="UL360" t="s">
        <v>669</v>
      </c>
      <c r="UM360" t="s">
        <v>669</v>
      </c>
      <c r="UN360" t="s">
        <v>669</v>
      </c>
      <c r="US360" t="s">
        <v>669</v>
      </c>
      <c r="UT360" t="s">
        <v>669</v>
      </c>
      <c r="UU360" t="s">
        <v>669</v>
      </c>
      <c r="UZ360" t="s">
        <v>669</v>
      </c>
      <c r="VA360" t="s">
        <v>669</v>
      </c>
      <c r="VB360" t="s">
        <v>669</v>
      </c>
      <c r="VG360" t="s">
        <v>669</v>
      </c>
      <c r="VH360" t="s">
        <v>669</v>
      </c>
      <c r="VI360" t="s">
        <v>669</v>
      </c>
      <c r="VN360" t="s">
        <v>669</v>
      </c>
      <c r="VO360" t="s">
        <v>669</v>
      </c>
      <c r="VP360" t="s">
        <v>669</v>
      </c>
      <c r="VU360" t="s">
        <v>669</v>
      </c>
      <c r="VV360" t="s">
        <v>669</v>
      </c>
      <c r="VW360" t="s">
        <v>669</v>
      </c>
      <c r="VX360" t="s">
        <v>1234</v>
      </c>
      <c r="WB360" t="s">
        <v>669</v>
      </c>
      <c r="WH360" t="s">
        <v>669</v>
      </c>
      <c r="WI360" t="s">
        <v>669</v>
      </c>
      <c r="WJ360" t="s">
        <v>669</v>
      </c>
      <c r="WO360" t="s">
        <v>669</v>
      </c>
      <c r="WP360" t="s">
        <v>669</v>
      </c>
      <c r="WQ360" t="s">
        <v>669</v>
      </c>
      <c r="WV360" t="s">
        <v>669</v>
      </c>
      <c r="WW360" t="s">
        <v>669</v>
      </c>
      <c r="WX360" t="s">
        <v>669</v>
      </c>
      <c r="XC360" t="s">
        <v>669</v>
      </c>
      <c r="XD360" t="s">
        <v>669</v>
      </c>
      <c r="XE360" t="s">
        <v>669</v>
      </c>
      <c r="XJ360" t="s">
        <v>669</v>
      </c>
      <c r="XK360" t="s">
        <v>669</v>
      </c>
      <c r="XL360" t="s">
        <v>669</v>
      </c>
      <c r="XQ360" t="s">
        <v>669</v>
      </c>
      <c r="XR360" t="s">
        <v>669</v>
      </c>
      <c r="XS360" t="s">
        <v>669</v>
      </c>
    </row>
    <row r="361" spans="50:643" x14ac:dyDescent="0.3">
      <c r="AX361" t="s">
        <v>669</v>
      </c>
      <c r="BJ361" t="s">
        <v>669</v>
      </c>
      <c r="BV361" t="s">
        <v>669</v>
      </c>
      <c r="CH361" t="s">
        <v>669</v>
      </c>
      <c r="CT361" t="s">
        <v>669</v>
      </c>
      <c r="DF361" t="s">
        <v>669</v>
      </c>
      <c r="DO361" t="s">
        <v>669</v>
      </c>
      <c r="DR361" t="s">
        <v>669</v>
      </c>
      <c r="ED361" t="s">
        <v>669</v>
      </c>
      <c r="EP361" t="s">
        <v>669</v>
      </c>
      <c r="FB361" t="s">
        <v>669</v>
      </c>
      <c r="FL361" t="s">
        <v>669</v>
      </c>
      <c r="FR361" t="s">
        <v>669</v>
      </c>
      <c r="FS361" t="s">
        <v>669</v>
      </c>
      <c r="FT361" t="s">
        <v>669</v>
      </c>
      <c r="FY361" t="s">
        <v>669</v>
      </c>
      <c r="FZ361" t="s">
        <v>669</v>
      </c>
      <c r="GA361" t="s">
        <v>669</v>
      </c>
      <c r="GF361" t="s">
        <v>669</v>
      </c>
      <c r="GG361" t="s">
        <v>669</v>
      </c>
      <c r="GH361" t="s">
        <v>669</v>
      </c>
      <c r="GM361" t="s">
        <v>669</v>
      </c>
      <c r="GN361" t="s">
        <v>669</v>
      </c>
      <c r="GO361" t="s">
        <v>669</v>
      </c>
      <c r="GT361" t="s">
        <v>669</v>
      </c>
      <c r="GU361" t="s">
        <v>669</v>
      </c>
      <c r="GV361" t="s">
        <v>669</v>
      </c>
      <c r="HA361" t="s">
        <v>669</v>
      </c>
      <c r="HB361" t="s">
        <v>669</v>
      </c>
      <c r="HC361" t="s">
        <v>669</v>
      </c>
      <c r="HH361" t="s">
        <v>669</v>
      </c>
      <c r="HN361" t="s">
        <v>669</v>
      </c>
      <c r="HO361" t="s">
        <v>669</v>
      </c>
      <c r="HP361" t="s">
        <v>669</v>
      </c>
      <c r="HU361" t="s">
        <v>669</v>
      </c>
      <c r="HV361" t="s">
        <v>669</v>
      </c>
      <c r="HW361" t="s">
        <v>669</v>
      </c>
      <c r="IB361" t="s">
        <v>669</v>
      </c>
      <c r="IC361" t="s">
        <v>669</v>
      </c>
      <c r="ID361" t="s">
        <v>669</v>
      </c>
      <c r="II361" t="s">
        <v>669</v>
      </c>
      <c r="IJ361" t="s">
        <v>669</v>
      </c>
      <c r="IK361" t="s">
        <v>669</v>
      </c>
      <c r="IP361" t="s">
        <v>669</v>
      </c>
      <c r="IQ361" t="s">
        <v>669</v>
      </c>
      <c r="IR361" t="s">
        <v>669</v>
      </c>
      <c r="IW361" t="s">
        <v>669</v>
      </c>
      <c r="IX361" t="s">
        <v>669</v>
      </c>
      <c r="IY361" t="s">
        <v>669</v>
      </c>
      <c r="JD361" t="s">
        <v>669</v>
      </c>
      <c r="JJ361" t="s">
        <v>669</v>
      </c>
      <c r="JK361" t="s">
        <v>669</v>
      </c>
      <c r="JL361" t="s">
        <v>669</v>
      </c>
      <c r="JQ361" t="s">
        <v>669</v>
      </c>
      <c r="JR361" t="s">
        <v>669</v>
      </c>
      <c r="JS361" t="s">
        <v>669</v>
      </c>
      <c r="JT361" t="s">
        <v>669</v>
      </c>
      <c r="JX361" t="s">
        <v>669</v>
      </c>
      <c r="JY361" t="s">
        <v>669</v>
      </c>
      <c r="JZ361" t="s">
        <v>669</v>
      </c>
      <c r="KE361" t="s">
        <v>669</v>
      </c>
      <c r="KF361" t="s">
        <v>669</v>
      </c>
      <c r="KG361" t="s">
        <v>669</v>
      </c>
      <c r="KL361" t="s">
        <v>669</v>
      </c>
      <c r="KM361" t="s">
        <v>669</v>
      </c>
      <c r="KN361" t="s">
        <v>669</v>
      </c>
      <c r="KS361" t="s">
        <v>669</v>
      </c>
      <c r="KT361" t="s">
        <v>669</v>
      </c>
      <c r="KU361" t="s">
        <v>669</v>
      </c>
      <c r="KZ361" t="s">
        <v>669</v>
      </c>
      <c r="LF361" t="s">
        <v>669</v>
      </c>
      <c r="LG361" t="s">
        <v>669</v>
      </c>
      <c r="LH361" t="s">
        <v>669</v>
      </c>
      <c r="LM361" t="s">
        <v>669</v>
      </c>
      <c r="LN361" t="s">
        <v>669</v>
      </c>
      <c r="LO361" t="s">
        <v>669</v>
      </c>
      <c r="LP361" t="s">
        <v>1234</v>
      </c>
      <c r="LT361" t="s">
        <v>669</v>
      </c>
      <c r="LU361" t="s">
        <v>669</v>
      </c>
      <c r="LV361" t="s">
        <v>669</v>
      </c>
      <c r="LW361" t="s">
        <v>1235</v>
      </c>
      <c r="MA361" t="s">
        <v>669</v>
      </c>
      <c r="MB361" t="s">
        <v>669</v>
      </c>
      <c r="MC361" t="s">
        <v>669</v>
      </c>
      <c r="MH361" t="s">
        <v>669</v>
      </c>
      <c r="MI361" t="s">
        <v>669</v>
      </c>
      <c r="MJ361" t="s">
        <v>669</v>
      </c>
      <c r="MO361" t="s">
        <v>669</v>
      </c>
      <c r="MP361" t="s">
        <v>669</v>
      </c>
      <c r="MQ361" t="s">
        <v>669</v>
      </c>
      <c r="MV361" t="s">
        <v>669</v>
      </c>
      <c r="NB361" t="s">
        <v>669</v>
      </c>
      <c r="NC361" t="s">
        <v>669</v>
      </c>
      <c r="ND361" t="s">
        <v>669</v>
      </c>
      <c r="NI361" t="s">
        <v>669</v>
      </c>
      <c r="NJ361" t="s">
        <v>669</v>
      </c>
      <c r="NK361" t="s">
        <v>669</v>
      </c>
      <c r="NP361" t="s">
        <v>669</v>
      </c>
      <c r="NQ361" t="s">
        <v>669</v>
      </c>
      <c r="NR361" t="s">
        <v>669</v>
      </c>
      <c r="NW361" t="s">
        <v>669</v>
      </c>
      <c r="NX361" t="s">
        <v>669</v>
      </c>
      <c r="NY361" t="s">
        <v>669</v>
      </c>
      <c r="OD361" t="s">
        <v>669</v>
      </c>
      <c r="OE361" t="s">
        <v>669</v>
      </c>
      <c r="OF361" t="s">
        <v>669</v>
      </c>
      <c r="OK361" t="s">
        <v>669</v>
      </c>
      <c r="OL361" t="s">
        <v>669</v>
      </c>
      <c r="OM361" t="s">
        <v>669</v>
      </c>
      <c r="OR361" t="s">
        <v>669</v>
      </c>
      <c r="OX361" t="s">
        <v>669</v>
      </c>
      <c r="OY361" t="s">
        <v>669</v>
      </c>
      <c r="OZ361" t="s">
        <v>669</v>
      </c>
      <c r="PE361" t="s">
        <v>669</v>
      </c>
      <c r="PF361" t="s">
        <v>669</v>
      </c>
      <c r="PG361" t="s">
        <v>669</v>
      </c>
      <c r="PL361" t="s">
        <v>669</v>
      </c>
      <c r="PM361" t="s">
        <v>669</v>
      </c>
      <c r="PN361" t="s">
        <v>669</v>
      </c>
      <c r="PS361" t="s">
        <v>669</v>
      </c>
      <c r="PT361" t="s">
        <v>669</v>
      </c>
      <c r="PU361" t="s">
        <v>669</v>
      </c>
      <c r="PZ361" t="s">
        <v>669</v>
      </c>
      <c r="QA361" t="s">
        <v>669</v>
      </c>
      <c r="QB361" t="s">
        <v>669</v>
      </c>
      <c r="QG361" t="s">
        <v>669</v>
      </c>
      <c r="QH361" t="s">
        <v>669</v>
      </c>
      <c r="QI361" t="s">
        <v>669</v>
      </c>
      <c r="QJ361" t="s">
        <v>1235</v>
      </c>
      <c r="QN361" t="s">
        <v>669</v>
      </c>
      <c r="QT361" t="s">
        <v>669</v>
      </c>
      <c r="QU361" t="s">
        <v>669</v>
      </c>
      <c r="QV361" t="s">
        <v>669</v>
      </c>
      <c r="RA361" t="s">
        <v>669</v>
      </c>
      <c r="RB361" t="s">
        <v>669</v>
      </c>
      <c r="RC361" t="s">
        <v>669</v>
      </c>
      <c r="RH361" t="s">
        <v>669</v>
      </c>
      <c r="RI361" t="s">
        <v>669</v>
      </c>
      <c r="RJ361" t="s">
        <v>669</v>
      </c>
      <c r="RO361" t="s">
        <v>669</v>
      </c>
      <c r="RP361" t="s">
        <v>669</v>
      </c>
      <c r="RQ361" t="s">
        <v>669</v>
      </c>
      <c r="RV361" t="s">
        <v>669</v>
      </c>
      <c r="RW361" t="s">
        <v>669</v>
      </c>
      <c r="RX361" t="s">
        <v>669</v>
      </c>
      <c r="RY361" t="s">
        <v>669</v>
      </c>
      <c r="SC361" t="s">
        <v>669</v>
      </c>
      <c r="SD361" t="s">
        <v>669</v>
      </c>
      <c r="SE361" t="s">
        <v>669</v>
      </c>
      <c r="SJ361" t="s">
        <v>669</v>
      </c>
      <c r="SP361" t="s">
        <v>669</v>
      </c>
      <c r="SQ361" t="s">
        <v>669</v>
      </c>
      <c r="SR361" t="s">
        <v>669</v>
      </c>
      <c r="SW361" t="s">
        <v>669</v>
      </c>
      <c r="SX361" t="s">
        <v>669</v>
      </c>
      <c r="SY361" t="s">
        <v>669</v>
      </c>
      <c r="TD361" t="s">
        <v>669</v>
      </c>
      <c r="TE361" t="s">
        <v>669</v>
      </c>
      <c r="TF361" t="s">
        <v>669</v>
      </c>
      <c r="TK361" t="s">
        <v>669</v>
      </c>
      <c r="TL361" t="s">
        <v>669</v>
      </c>
      <c r="TM361" t="s">
        <v>669</v>
      </c>
      <c r="TR361" t="s">
        <v>669</v>
      </c>
      <c r="TS361" t="s">
        <v>669</v>
      </c>
      <c r="TT361" t="s">
        <v>669</v>
      </c>
      <c r="TY361" t="s">
        <v>669</v>
      </c>
      <c r="TZ361" t="s">
        <v>669</v>
      </c>
      <c r="UA361" t="s">
        <v>669</v>
      </c>
      <c r="UF361" t="s">
        <v>669</v>
      </c>
      <c r="UL361" t="s">
        <v>669</v>
      </c>
      <c r="UM361" t="s">
        <v>669</v>
      </c>
      <c r="UN361" t="s">
        <v>669</v>
      </c>
      <c r="US361" t="s">
        <v>669</v>
      </c>
      <c r="UT361" t="s">
        <v>669</v>
      </c>
      <c r="UU361" t="s">
        <v>669</v>
      </c>
      <c r="UZ361" t="s">
        <v>669</v>
      </c>
      <c r="VA361" t="s">
        <v>669</v>
      </c>
      <c r="VB361" t="s">
        <v>669</v>
      </c>
      <c r="VG361" t="s">
        <v>669</v>
      </c>
      <c r="VH361" t="s">
        <v>669</v>
      </c>
      <c r="VI361" t="s">
        <v>669</v>
      </c>
      <c r="VN361" t="s">
        <v>669</v>
      </c>
      <c r="VO361" t="s">
        <v>669</v>
      </c>
      <c r="VP361" t="s">
        <v>669</v>
      </c>
      <c r="VU361" t="s">
        <v>669</v>
      </c>
      <c r="VV361" t="s">
        <v>669</v>
      </c>
      <c r="VW361" t="s">
        <v>669</v>
      </c>
      <c r="VX361" t="s">
        <v>1234</v>
      </c>
      <c r="WB361" t="s">
        <v>669</v>
      </c>
      <c r="WH361" t="s">
        <v>669</v>
      </c>
      <c r="WI361" t="s">
        <v>669</v>
      </c>
      <c r="WJ361" t="s">
        <v>669</v>
      </c>
      <c r="WO361" t="s">
        <v>669</v>
      </c>
      <c r="WP361" t="s">
        <v>669</v>
      </c>
      <c r="WQ361" t="s">
        <v>669</v>
      </c>
      <c r="WV361" t="s">
        <v>669</v>
      </c>
      <c r="WW361" t="s">
        <v>669</v>
      </c>
      <c r="WX361" t="s">
        <v>669</v>
      </c>
      <c r="XC361" t="s">
        <v>669</v>
      </c>
      <c r="XD361" t="s">
        <v>669</v>
      </c>
      <c r="XE361" t="s">
        <v>669</v>
      </c>
      <c r="XJ361" t="s">
        <v>669</v>
      </c>
      <c r="XK361" t="s">
        <v>669</v>
      </c>
      <c r="XL361" t="s">
        <v>669</v>
      </c>
      <c r="XQ361" t="s">
        <v>669</v>
      </c>
      <c r="XR361" t="s">
        <v>669</v>
      </c>
      <c r="XS361" t="s">
        <v>669</v>
      </c>
    </row>
    <row r="362" spans="50:643" x14ac:dyDescent="0.3">
      <c r="AX362" t="s">
        <v>669</v>
      </c>
      <c r="BJ362" t="s">
        <v>669</v>
      </c>
      <c r="BV362" t="s">
        <v>669</v>
      </c>
      <c r="CH362" t="s">
        <v>669</v>
      </c>
      <c r="CT362" t="s">
        <v>669</v>
      </c>
      <c r="DF362" t="s">
        <v>669</v>
      </c>
      <c r="DO362" t="s">
        <v>669</v>
      </c>
      <c r="DR362" t="s">
        <v>669</v>
      </c>
      <c r="ED362" t="s">
        <v>669</v>
      </c>
      <c r="EP362" t="s">
        <v>669</v>
      </c>
      <c r="FB362" t="s">
        <v>669</v>
      </c>
      <c r="FL362" t="s">
        <v>669</v>
      </c>
      <c r="FR362" t="s">
        <v>669</v>
      </c>
      <c r="FS362" t="s">
        <v>669</v>
      </c>
      <c r="FT362" t="s">
        <v>669</v>
      </c>
      <c r="FY362" t="s">
        <v>669</v>
      </c>
      <c r="FZ362" t="s">
        <v>669</v>
      </c>
      <c r="GA362" t="s">
        <v>669</v>
      </c>
      <c r="GF362" t="s">
        <v>669</v>
      </c>
      <c r="GG362" t="s">
        <v>669</v>
      </c>
      <c r="GH362" t="s">
        <v>669</v>
      </c>
      <c r="GM362" t="s">
        <v>669</v>
      </c>
      <c r="GN362" t="s">
        <v>669</v>
      </c>
      <c r="GO362" t="s">
        <v>669</v>
      </c>
      <c r="GT362" t="s">
        <v>669</v>
      </c>
      <c r="GU362" t="s">
        <v>669</v>
      </c>
      <c r="GV362" t="s">
        <v>669</v>
      </c>
      <c r="HA362" t="s">
        <v>669</v>
      </c>
      <c r="HB362" t="s">
        <v>669</v>
      </c>
      <c r="HC362" t="s">
        <v>669</v>
      </c>
      <c r="HH362" t="s">
        <v>669</v>
      </c>
      <c r="HN362" t="s">
        <v>669</v>
      </c>
      <c r="HO362" t="s">
        <v>669</v>
      </c>
      <c r="HP362" t="s">
        <v>669</v>
      </c>
      <c r="HU362" t="s">
        <v>669</v>
      </c>
      <c r="HV362" t="s">
        <v>669</v>
      </c>
      <c r="HW362" t="s">
        <v>669</v>
      </c>
      <c r="IB362" t="s">
        <v>669</v>
      </c>
      <c r="IC362" t="s">
        <v>669</v>
      </c>
      <c r="ID362" t="s">
        <v>669</v>
      </c>
      <c r="II362" t="s">
        <v>669</v>
      </c>
      <c r="IJ362" t="s">
        <v>669</v>
      </c>
      <c r="IK362" t="s">
        <v>669</v>
      </c>
      <c r="IP362" t="s">
        <v>669</v>
      </c>
      <c r="IQ362" t="s">
        <v>669</v>
      </c>
      <c r="IR362" t="s">
        <v>669</v>
      </c>
      <c r="IW362" t="s">
        <v>669</v>
      </c>
      <c r="IX362" t="s">
        <v>669</v>
      </c>
      <c r="IY362" t="s">
        <v>669</v>
      </c>
      <c r="JD362" t="s">
        <v>669</v>
      </c>
      <c r="JJ362" t="s">
        <v>669</v>
      </c>
      <c r="JK362" t="s">
        <v>669</v>
      </c>
      <c r="JL362" t="s">
        <v>669</v>
      </c>
      <c r="JQ362" t="s">
        <v>669</v>
      </c>
      <c r="JR362" t="s">
        <v>669</v>
      </c>
      <c r="JS362" t="s">
        <v>669</v>
      </c>
      <c r="JT362" t="s">
        <v>669</v>
      </c>
      <c r="JX362" t="s">
        <v>669</v>
      </c>
      <c r="JY362" t="s">
        <v>669</v>
      </c>
      <c r="JZ362" t="s">
        <v>669</v>
      </c>
      <c r="KE362" t="s">
        <v>669</v>
      </c>
      <c r="KF362" t="s">
        <v>669</v>
      </c>
      <c r="KG362" t="s">
        <v>669</v>
      </c>
      <c r="KL362" t="s">
        <v>669</v>
      </c>
      <c r="KM362" t="s">
        <v>669</v>
      </c>
      <c r="KN362" t="s">
        <v>669</v>
      </c>
      <c r="KS362" t="s">
        <v>669</v>
      </c>
      <c r="KT362" t="s">
        <v>669</v>
      </c>
      <c r="KU362" t="s">
        <v>669</v>
      </c>
      <c r="KZ362" t="s">
        <v>669</v>
      </c>
      <c r="LF362" t="s">
        <v>669</v>
      </c>
      <c r="LG362" t="s">
        <v>669</v>
      </c>
      <c r="LH362" t="s">
        <v>669</v>
      </c>
      <c r="LM362" t="s">
        <v>669</v>
      </c>
      <c r="LN362" t="s">
        <v>669</v>
      </c>
      <c r="LO362" t="s">
        <v>669</v>
      </c>
      <c r="LP362" t="s">
        <v>1234</v>
      </c>
      <c r="LT362" t="s">
        <v>669</v>
      </c>
      <c r="LU362" t="s">
        <v>669</v>
      </c>
      <c r="LV362" t="s">
        <v>669</v>
      </c>
      <c r="LW362" t="s">
        <v>1235</v>
      </c>
      <c r="MA362" t="s">
        <v>669</v>
      </c>
      <c r="MB362" t="s">
        <v>669</v>
      </c>
      <c r="MC362" t="s">
        <v>669</v>
      </c>
      <c r="MH362" t="s">
        <v>669</v>
      </c>
      <c r="MI362" t="s">
        <v>669</v>
      </c>
      <c r="MJ362" t="s">
        <v>669</v>
      </c>
      <c r="MO362" t="s">
        <v>669</v>
      </c>
      <c r="MP362" t="s">
        <v>669</v>
      </c>
      <c r="MQ362" t="s">
        <v>669</v>
      </c>
      <c r="MV362" t="s">
        <v>669</v>
      </c>
      <c r="NB362" t="s">
        <v>669</v>
      </c>
      <c r="NC362" t="s">
        <v>669</v>
      </c>
      <c r="ND362" t="s">
        <v>669</v>
      </c>
      <c r="NI362" t="s">
        <v>669</v>
      </c>
      <c r="NJ362" t="s">
        <v>669</v>
      </c>
      <c r="NK362" t="s">
        <v>669</v>
      </c>
      <c r="NP362" t="s">
        <v>669</v>
      </c>
      <c r="NQ362" t="s">
        <v>669</v>
      </c>
      <c r="NR362" t="s">
        <v>669</v>
      </c>
      <c r="NW362" t="s">
        <v>669</v>
      </c>
      <c r="NX362" t="s">
        <v>669</v>
      </c>
      <c r="NY362" t="s">
        <v>669</v>
      </c>
      <c r="OD362" t="s">
        <v>669</v>
      </c>
      <c r="OE362" t="s">
        <v>669</v>
      </c>
      <c r="OF362" t="s">
        <v>669</v>
      </c>
      <c r="OK362" t="s">
        <v>669</v>
      </c>
      <c r="OL362" t="s">
        <v>669</v>
      </c>
      <c r="OM362" t="s">
        <v>669</v>
      </c>
      <c r="OR362" t="s">
        <v>669</v>
      </c>
      <c r="OX362" t="s">
        <v>669</v>
      </c>
      <c r="OY362" t="s">
        <v>669</v>
      </c>
      <c r="OZ362" t="s">
        <v>669</v>
      </c>
      <c r="PE362" t="s">
        <v>669</v>
      </c>
      <c r="PF362" t="s">
        <v>669</v>
      </c>
      <c r="PG362" t="s">
        <v>669</v>
      </c>
      <c r="PL362" t="s">
        <v>669</v>
      </c>
      <c r="PM362" t="s">
        <v>669</v>
      </c>
      <c r="PN362" t="s">
        <v>669</v>
      </c>
      <c r="PS362" t="s">
        <v>669</v>
      </c>
      <c r="PT362" t="s">
        <v>669</v>
      </c>
      <c r="PU362" t="s">
        <v>669</v>
      </c>
      <c r="PZ362" t="s">
        <v>669</v>
      </c>
      <c r="QA362" t="s">
        <v>669</v>
      </c>
      <c r="QB362" t="s">
        <v>669</v>
      </c>
      <c r="QG362" t="s">
        <v>669</v>
      </c>
      <c r="QH362" t="s">
        <v>669</v>
      </c>
      <c r="QI362" t="s">
        <v>669</v>
      </c>
      <c r="QJ362" t="s">
        <v>1235</v>
      </c>
      <c r="QN362" t="s">
        <v>669</v>
      </c>
      <c r="QT362" t="s">
        <v>669</v>
      </c>
      <c r="QU362" t="s">
        <v>669</v>
      </c>
      <c r="QV362" t="s">
        <v>669</v>
      </c>
      <c r="RA362" t="s">
        <v>669</v>
      </c>
      <c r="RB362" t="s">
        <v>669</v>
      </c>
      <c r="RC362" t="s">
        <v>669</v>
      </c>
      <c r="RH362" t="s">
        <v>669</v>
      </c>
      <c r="RI362" t="s">
        <v>669</v>
      </c>
      <c r="RJ362" t="s">
        <v>669</v>
      </c>
      <c r="RO362" t="s">
        <v>669</v>
      </c>
      <c r="RP362" t="s">
        <v>669</v>
      </c>
      <c r="RQ362" t="s">
        <v>669</v>
      </c>
      <c r="RV362" t="s">
        <v>669</v>
      </c>
      <c r="RW362" t="s">
        <v>669</v>
      </c>
      <c r="RX362" t="s">
        <v>669</v>
      </c>
      <c r="RY362" t="s">
        <v>669</v>
      </c>
      <c r="SC362" t="s">
        <v>669</v>
      </c>
      <c r="SD362" t="s">
        <v>669</v>
      </c>
      <c r="SE362" t="s">
        <v>669</v>
      </c>
      <c r="SJ362" t="s">
        <v>669</v>
      </c>
      <c r="SP362" t="s">
        <v>669</v>
      </c>
      <c r="SQ362" t="s">
        <v>669</v>
      </c>
      <c r="SR362" t="s">
        <v>669</v>
      </c>
      <c r="SW362" t="s">
        <v>669</v>
      </c>
      <c r="SX362" t="s">
        <v>669</v>
      </c>
      <c r="SY362" t="s">
        <v>669</v>
      </c>
      <c r="TD362" t="s">
        <v>669</v>
      </c>
      <c r="TE362" t="s">
        <v>669</v>
      </c>
      <c r="TF362" t="s">
        <v>669</v>
      </c>
      <c r="TK362" t="s">
        <v>669</v>
      </c>
      <c r="TL362" t="s">
        <v>669</v>
      </c>
      <c r="TM362" t="s">
        <v>669</v>
      </c>
      <c r="TR362" t="s">
        <v>669</v>
      </c>
      <c r="TS362" t="s">
        <v>669</v>
      </c>
      <c r="TT362" t="s">
        <v>669</v>
      </c>
      <c r="TY362" t="s">
        <v>669</v>
      </c>
      <c r="TZ362" t="s">
        <v>669</v>
      </c>
      <c r="UA362" t="s">
        <v>669</v>
      </c>
      <c r="UF362" t="s">
        <v>669</v>
      </c>
      <c r="UL362" t="s">
        <v>669</v>
      </c>
      <c r="UM362" t="s">
        <v>669</v>
      </c>
      <c r="UN362" t="s">
        <v>669</v>
      </c>
      <c r="US362" t="s">
        <v>669</v>
      </c>
      <c r="UT362" t="s">
        <v>669</v>
      </c>
      <c r="UU362" t="s">
        <v>669</v>
      </c>
      <c r="UZ362" t="s">
        <v>669</v>
      </c>
      <c r="VA362" t="s">
        <v>669</v>
      </c>
      <c r="VB362" t="s">
        <v>669</v>
      </c>
      <c r="VG362" t="s">
        <v>669</v>
      </c>
      <c r="VH362" t="s">
        <v>669</v>
      </c>
      <c r="VI362" t="s">
        <v>669</v>
      </c>
      <c r="VN362" t="s">
        <v>669</v>
      </c>
      <c r="VO362" t="s">
        <v>669</v>
      </c>
      <c r="VP362" t="s">
        <v>669</v>
      </c>
      <c r="VU362" t="s">
        <v>669</v>
      </c>
      <c r="VV362" t="s">
        <v>669</v>
      </c>
      <c r="VW362" t="s">
        <v>669</v>
      </c>
      <c r="VX362" t="s">
        <v>1234</v>
      </c>
      <c r="WB362" t="s">
        <v>669</v>
      </c>
      <c r="WH362" t="s">
        <v>669</v>
      </c>
      <c r="WI362" t="s">
        <v>669</v>
      </c>
      <c r="WJ362" t="s">
        <v>669</v>
      </c>
      <c r="WO362" t="s">
        <v>669</v>
      </c>
      <c r="WP362" t="s">
        <v>669</v>
      </c>
      <c r="WQ362" t="s">
        <v>669</v>
      </c>
      <c r="WV362" t="s">
        <v>669</v>
      </c>
      <c r="WW362" t="s">
        <v>669</v>
      </c>
      <c r="WX362" t="s">
        <v>669</v>
      </c>
      <c r="XC362" t="s">
        <v>669</v>
      </c>
      <c r="XD362" t="s">
        <v>669</v>
      </c>
      <c r="XE362" t="s">
        <v>669</v>
      </c>
      <c r="XJ362" t="s">
        <v>669</v>
      </c>
      <c r="XK362" t="s">
        <v>669</v>
      </c>
      <c r="XL362" t="s">
        <v>669</v>
      </c>
      <c r="XQ362" t="s">
        <v>669</v>
      </c>
      <c r="XR362" t="s">
        <v>669</v>
      </c>
      <c r="XS362" t="s">
        <v>669</v>
      </c>
    </row>
    <row r="363" spans="50:643" x14ac:dyDescent="0.3">
      <c r="AX363" t="s">
        <v>669</v>
      </c>
      <c r="BJ363" t="s">
        <v>669</v>
      </c>
      <c r="BV363" t="s">
        <v>669</v>
      </c>
      <c r="CH363" t="s">
        <v>669</v>
      </c>
      <c r="CT363" t="s">
        <v>669</v>
      </c>
      <c r="DF363" t="s">
        <v>669</v>
      </c>
      <c r="DO363" t="s">
        <v>669</v>
      </c>
      <c r="DR363" t="s">
        <v>669</v>
      </c>
      <c r="ED363" t="s">
        <v>669</v>
      </c>
      <c r="EP363" t="s">
        <v>669</v>
      </c>
      <c r="FB363" t="s">
        <v>669</v>
      </c>
      <c r="FL363" t="s">
        <v>669</v>
      </c>
      <c r="FR363" t="s">
        <v>669</v>
      </c>
      <c r="FS363" t="s">
        <v>669</v>
      </c>
      <c r="FT363" t="s">
        <v>669</v>
      </c>
      <c r="FY363" t="s">
        <v>669</v>
      </c>
      <c r="FZ363" t="s">
        <v>669</v>
      </c>
      <c r="GA363" t="s">
        <v>669</v>
      </c>
      <c r="GF363" t="s">
        <v>669</v>
      </c>
      <c r="GG363" t="s">
        <v>669</v>
      </c>
      <c r="GH363" t="s">
        <v>669</v>
      </c>
      <c r="GM363" t="s">
        <v>669</v>
      </c>
      <c r="GN363" t="s">
        <v>669</v>
      </c>
      <c r="GO363" t="s">
        <v>669</v>
      </c>
      <c r="GT363" t="s">
        <v>669</v>
      </c>
      <c r="GU363" t="s">
        <v>669</v>
      </c>
      <c r="GV363" t="s">
        <v>669</v>
      </c>
      <c r="HA363" t="s">
        <v>669</v>
      </c>
      <c r="HB363" t="s">
        <v>669</v>
      </c>
      <c r="HC363" t="s">
        <v>669</v>
      </c>
      <c r="HH363" t="s">
        <v>669</v>
      </c>
      <c r="HN363" t="s">
        <v>669</v>
      </c>
      <c r="HO363" t="s">
        <v>669</v>
      </c>
      <c r="HP363" t="s">
        <v>669</v>
      </c>
      <c r="HU363" t="s">
        <v>669</v>
      </c>
      <c r="HV363" t="s">
        <v>669</v>
      </c>
      <c r="HW363" t="s">
        <v>669</v>
      </c>
      <c r="IB363" t="s">
        <v>669</v>
      </c>
      <c r="IC363" t="s">
        <v>669</v>
      </c>
      <c r="ID363" t="s">
        <v>669</v>
      </c>
      <c r="II363" t="s">
        <v>669</v>
      </c>
      <c r="IJ363" t="s">
        <v>669</v>
      </c>
      <c r="IK363" t="s">
        <v>669</v>
      </c>
      <c r="IP363" t="s">
        <v>669</v>
      </c>
      <c r="IQ363" t="s">
        <v>669</v>
      </c>
      <c r="IR363" t="s">
        <v>669</v>
      </c>
      <c r="IW363" t="s">
        <v>669</v>
      </c>
      <c r="IX363" t="s">
        <v>669</v>
      </c>
      <c r="IY363" t="s">
        <v>669</v>
      </c>
      <c r="JD363" t="s">
        <v>669</v>
      </c>
      <c r="JJ363" t="s">
        <v>669</v>
      </c>
      <c r="JK363" t="s">
        <v>669</v>
      </c>
      <c r="JL363" t="s">
        <v>669</v>
      </c>
      <c r="JQ363" t="s">
        <v>669</v>
      </c>
      <c r="JR363" t="s">
        <v>669</v>
      </c>
      <c r="JS363" t="s">
        <v>669</v>
      </c>
      <c r="JT363" t="s">
        <v>669</v>
      </c>
      <c r="JX363" t="s">
        <v>669</v>
      </c>
      <c r="JY363" t="s">
        <v>669</v>
      </c>
      <c r="JZ363" t="s">
        <v>669</v>
      </c>
      <c r="KE363" t="s">
        <v>669</v>
      </c>
      <c r="KF363" t="s">
        <v>669</v>
      </c>
      <c r="KG363" t="s">
        <v>669</v>
      </c>
      <c r="KL363" t="s">
        <v>669</v>
      </c>
      <c r="KM363" t="s">
        <v>669</v>
      </c>
      <c r="KN363" t="s">
        <v>669</v>
      </c>
      <c r="KS363" t="s">
        <v>669</v>
      </c>
      <c r="KT363" t="s">
        <v>669</v>
      </c>
      <c r="KU363" t="s">
        <v>669</v>
      </c>
      <c r="KZ363" t="s">
        <v>669</v>
      </c>
      <c r="LF363" t="s">
        <v>669</v>
      </c>
      <c r="LG363" t="s">
        <v>669</v>
      </c>
      <c r="LH363" t="s">
        <v>669</v>
      </c>
      <c r="LM363" t="s">
        <v>669</v>
      </c>
      <c r="LN363" t="s">
        <v>669</v>
      </c>
      <c r="LO363" t="s">
        <v>669</v>
      </c>
      <c r="LP363" t="s">
        <v>1234</v>
      </c>
      <c r="LT363" t="s">
        <v>669</v>
      </c>
      <c r="LU363" t="s">
        <v>669</v>
      </c>
      <c r="LV363" t="s">
        <v>669</v>
      </c>
      <c r="LW363" t="s">
        <v>1235</v>
      </c>
      <c r="MA363" t="s">
        <v>669</v>
      </c>
      <c r="MB363" t="s">
        <v>669</v>
      </c>
      <c r="MC363" t="s">
        <v>669</v>
      </c>
      <c r="MH363" t="s">
        <v>669</v>
      </c>
      <c r="MI363" t="s">
        <v>669</v>
      </c>
      <c r="MJ363" t="s">
        <v>669</v>
      </c>
      <c r="MO363" t="s">
        <v>669</v>
      </c>
      <c r="MP363" t="s">
        <v>669</v>
      </c>
      <c r="MQ363" t="s">
        <v>669</v>
      </c>
      <c r="MV363" t="s">
        <v>669</v>
      </c>
      <c r="NB363" t="s">
        <v>669</v>
      </c>
      <c r="NC363" t="s">
        <v>669</v>
      </c>
      <c r="ND363" t="s">
        <v>669</v>
      </c>
      <c r="NI363" t="s">
        <v>669</v>
      </c>
      <c r="NJ363" t="s">
        <v>669</v>
      </c>
      <c r="NK363" t="s">
        <v>669</v>
      </c>
      <c r="NP363" t="s">
        <v>669</v>
      </c>
      <c r="NQ363" t="s">
        <v>669</v>
      </c>
      <c r="NR363" t="s">
        <v>669</v>
      </c>
      <c r="NW363" t="s">
        <v>669</v>
      </c>
      <c r="NX363" t="s">
        <v>669</v>
      </c>
      <c r="NY363" t="s">
        <v>669</v>
      </c>
      <c r="OD363" t="s">
        <v>669</v>
      </c>
      <c r="OE363" t="s">
        <v>669</v>
      </c>
      <c r="OF363" t="s">
        <v>669</v>
      </c>
      <c r="OK363" t="s">
        <v>669</v>
      </c>
      <c r="OL363" t="s">
        <v>669</v>
      </c>
      <c r="OM363" t="s">
        <v>669</v>
      </c>
      <c r="OR363" t="s">
        <v>669</v>
      </c>
      <c r="OX363" t="s">
        <v>669</v>
      </c>
      <c r="OY363" t="s">
        <v>669</v>
      </c>
      <c r="OZ363" t="s">
        <v>669</v>
      </c>
      <c r="PE363" t="s">
        <v>669</v>
      </c>
      <c r="PF363" t="s">
        <v>669</v>
      </c>
      <c r="PG363" t="s">
        <v>669</v>
      </c>
      <c r="PL363" t="s">
        <v>669</v>
      </c>
      <c r="PM363" t="s">
        <v>669</v>
      </c>
      <c r="PN363" t="s">
        <v>669</v>
      </c>
      <c r="PS363" t="s">
        <v>669</v>
      </c>
      <c r="PT363" t="s">
        <v>669</v>
      </c>
      <c r="PU363" t="s">
        <v>669</v>
      </c>
      <c r="PZ363" t="s">
        <v>669</v>
      </c>
      <c r="QA363" t="s">
        <v>669</v>
      </c>
      <c r="QB363" t="s">
        <v>669</v>
      </c>
      <c r="QG363" t="s">
        <v>669</v>
      </c>
      <c r="QH363" t="s">
        <v>669</v>
      </c>
      <c r="QI363" t="s">
        <v>669</v>
      </c>
      <c r="QJ363" t="s">
        <v>1235</v>
      </c>
      <c r="QN363" t="s">
        <v>669</v>
      </c>
      <c r="QT363" t="s">
        <v>669</v>
      </c>
      <c r="QU363" t="s">
        <v>669</v>
      </c>
      <c r="QV363" t="s">
        <v>669</v>
      </c>
      <c r="RA363" t="s">
        <v>669</v>
      </c>
      <c r="RB363" t="s">
        <v>669</v>
      </c>
      <c r="RC363" t="s">
        <v>669</v>
      </c>
      <c r="RH363" t="s">
        <v>669</v>
      </c>
      <c r="RI363" t="s">
        <v>669</v>
      </c>
      <c r="RJ363" t="s">
        <v>669</v>
      </c>
      <c r="RO363" t="s">
        <v>669</v>
      </c>
      <c r="RP363" t="s">
        <v>669</v>
      </c>
      <c r="RQ363" t="s">
        <v>669</v>
      </c>
      <c r="RV363" t="s">
        <v>669</v>
      </c>
      <c r="RW363" t="s">
        <v>669</v>
      </c>
      <c r="RX363" t="s">
        <v>669</v>
      </c>
      <c r="RY363" t="s">
        <v>669</v>
      </c>
      <c r="SC363" t="s">
        <v>669</v>
      </c>
      <c r="SD363" t="s">
        <v>669</v>
      </c>
      <c r="SE363" t="s">
        <v>669</v>
      </c>
      <c r="SJ363" t="s">
        <v>669</v>
      </c>
      <c r="SP363" t="s">
        <v>669</v>
      </c>
      <c r="SQ363" t="s">
        <v>669</v>
      </c>
      <c r="SR363" t="s">
        <v>669</v>
      </c>
      <c r="SW363" t="s">
        <v>669</v>
      </c>
      <c r="SX363" t="s">
        <v>669</v>
      </c>
      <c r="SY363" t="s">
        <v>669</v>
      </c>
      <c r="TD363" t="s">
        <v>669</v>
      </c>
      <c r="TE363" t="s">
        <v>669</v>
      </c>
      <c r="TF363" t="s">
        <v>669</v>
      </c>
      <c r="TK363" t="s">
        <v>669</v>
      </c>
      <c r="TL363" t="s">
        <v>669</v>
      </c>
      <c r="TM363" t="s">
        <v>669</v>
      </c>
      <c r="TR363" t="s">
        <v>669</v>
      </c>
      <c r="TS363" t="s">
        <v>669</v>
      </c>
      <c r="TT363" t="s">
        <v>669</v>
      </c>
      <c r="TY363" t="s">
        <v>669</v>
      </c>
      <c r="TZ363" t="s">
        <v>669</v>
      </c>
      <c r="UA363" t="s">
        <v>669</v>
      </c>
      <c r="UF363" t="s">
        <v>669</v>
      </c>
      <c r="UL363" t="s">
        <v>669</v>
      </c>
      <c r="UM363" t="s">
        <v>669</v>
      </c>
      <c r="UN363" t="s">
        <v>669</v>
      </c>
      <c r="US363" t="s">
        <v>669</v>
      </c>
      <c r="UT363" t="s">
        <v>669</v>
      </c>
      <c r="UU363" t="s">
        <v>669</v>
      </c>
      <c r="UZ363" t="s">
        <v>669</v>
      </c>
      <c r="VA363" t="s">
        <v>669</v>
      </c>
      <c r="VB363" t="s">
        <v>669</v>
      </c>
      <c r="VG363" t="s">
        <v>669</v>
      </c>
      <c r="VH363" t="s">
        <v>669</v>
      </c>
      <c r="VI363" t="s">
        <v>669</v>
      </c>
      <c r="VN363" t="s">
        <v>669</v>
      </c>
      <c r="VO363" t="s">
        <v>669</v>
      </c>
      <c r="VP363" t="s">
        <v>669</v>
      </c>
      <c r="VU363" t="s">
        <v>669</v>
      </c>
      <c r="VV363" t="s">
        <v>669</v>
      </c>
      <c r="VW363" t="s">
        <v>669</v>
      </c>
      <c r="VX363" t="s">
        <v>1234</v>
      </c>
      <c r="WB363" t="s">
        <v>669</v>
      </c>
      <c r="WH363" t="s">
        <v>669</v>
      </c>
      <c r="WI363" t="s">
        <v>669</v>
      </c>
      <c r="WJ363" t="s">
        <v>669</v>
      </c>
      <c r="WO363" t="s">
        <v>669</v>
      </c>
      <c r="WP363" t="s">
        <v>669</v>
      </c>
      <c r="WQ363" t="s">
        <v>669</v>
      </c>
      <c r="WV363" t="s">
        <v>669</v>
      </c>
      <c r="WW363" t="s">
        <v>669</v>
      </c>
      <c r="WX363" t="s">
        <v>669</v>
      </c>
      <c r="XC363" t="s">
        <v>669</v>
      </c>
      <c r="XD363" t="s">
        <v>669</v>
      </c>
      <c r="XE363" t="s">
        <v>669</v>
      </c>
      <c r="XJ363" t="s">
        <v>669</v>
      </c>
      <c r="XK363" t="s">
        <v>669</v>
      </c>
      <c r="XL363" t="s">
        <v>669</v>
      </c>
      <c r="XQ363" t="s">
        <v>669</v>
      </c>
      <c r="XR363" t="s">
        <v>669</v>
      </c>
      <c r="XS363" t="s">
        <v>669</v>
      </c>
    </row>
    <row r="364" spans="50:643" x14ac:dyDescent="0.3">
      <c r="AX364" t="s">
        <v>669</v>
      </c>
      <c r="BJ364" t="s">
        <v>669</v>
      </c>
      <c r="BV364" t="s">
        <v>669</v>
      </c>
      <c r="CH364" t="s">
        <v>669</v>
      </c>
      <c r="CT364" t="s">
        <v>669</v>
      </c>
      <c r="DF364" t="s">
        <v>669</v>
      </c>
      <c r="DO364" t="s">
        <v>669</v>
      </c>
      <c r="DR364" t="s">
        <v>669</v>
      </c>
      <c r="ED364" t="s">
        <v>669</v>
      </c>
      <c r="EP364" t="s">
        <v>669</v>
      </c>
      <c r="FB364" t="s">
        <v>669</v>
      </c>
      <c r="FL364" t="s">
        <v>669</v>
      </c>
      <c r="FR364" t="s">
        <v>669</v>
      </c>
      <c r="FS364" t="s">
        <v>669</v>
      </c>
      <c r="FT364" t="s">
        <v>669</v>
      </c>
      <c r="FY364" t="s">
        <v>669</v>
      </c>
      <c r="FZ364" t="s">
        <v>669</v>
      </c>
      <c r="GA364" t="s">
        <v>669</v>
      </c>
      <c r="GF364" t="s">
        <v>669</v>
      </c>
      <c r="GG364" t="s">
        <v>669</v>
      </c>
      <c r="GH364" t="s">
        <v>669</v>
      </c>
      <c r="GM364" t="s">
        <v>669</v>
      </c>
      <c r="GN364" t="s">
        <v>669</v>
      </c>
      <c r="GO364" t="s">
        <v>669</v>
      </c>
      <c r="GT364" t="s">
        <v>669</v>
      </c>
      <c r="GU364" t="s">
        <v>669</v>
      </c>
      <c r="GV364" t="s">
        <v>669</v>
      </c>
      <c r="HA364" t="s">
        <v>669</v>
      </c>
      <c r="HB364" t="s">
        <v>669</v>
      </c>
      <c r="HC364" t="s">
        <v>669</v>
      </c>
      <c r="HH364" t="s">
        <v>669</v>
      </c>
      <c r="HN364" t="s">
        <v>669</v>
      </c>
      <c r="HO364" t="s">
        <v>669</v>
      </c>
      <c r="HP364" t="s">
        <v>669</v>
      </c>
      <c r="HU364" t="s">
        <v>669</v>
      </c>
      <c r="HV364" t="s">
        <v>669</v>
      </c>
      <c r="HW364" t="s">
        <v>669</v>
      </c>
      <c r="IB364" t="s">
        <v>669</v>
      </c>
      <c r="IC364" t="s">
        <v>669</v>
      </c>
      <c r="ID364" t="s">
        <v>669</v>
      </c>
      <c r="II364" t="s">
        <v>669</v>
      </c>
      <c r="IJ364" t="s">
        <v>669</v>
      </c>
      <c r="IK364" t="s">
        <v>669</v>
      </c>
      <c r="IP364" t="s">
        <v>669</v>
      </c>
      <c r="IQ364" t="s">
        <v>669</v>
      </c>
      <c r="IR364" t="s">
        <v>669</v>
      </c>
      <c r="IW364" t="s">
        <v>669</v>
      </c>
      <c r="IX364" t="s">
        <v>669</v>
      </c>
      <c r="IY364" t="s">
        <v>669</v>
      </c>
      <c r="JD364" t="s">
        <v>669</v>
      </c>
      <c r="JJ364" t="s">
        <v>669</v>
      </c>
      <c r="JK364" t="s">
        <v>669</v>
      </c>
      <c r="JL364" t="s">
        <v>669</v>
      </c>
      <c r="JQ364" t="s">
        <v>669</v>
      </c>
      <c r="JR364" t="s">
        <v>669</v>
      </c>
      <c r="JS364" t="s">
        <v>669</v>
      </c>
      <c r="JT364" t="s">
        <v>669</v>
      </c>
      <c r="JX364" t="s">
        <v>669</v>
      </c>
      <c r="JY364" t="s">
        <v>669</v>
      </c>
      <c r="JZ364" t="s">
        <v>669</v>
      </c>
      <c r="KE364" t="s">
        <v>669</v>
      </c>
      <c r="KF364" t="s">
        <v>669</v>
      </c>
      <c r="KG364" t="s">
        <v>669</v>
      </c>
      <c r="KL364" t="s">
        <v>669</v>
      </c>
      <c r="KM364" t="s">
        <v>669</v>
      </c>
      <c r="KN364" t="s">
        <v>669</v>
      </c>
      <c r="KS364" t="s">
        <v>669</v>
      </c>
      <c r="KT364" t="s">
        <v>669</v>
      </c>
      <c r="KU364" t="s">
        <v>669</v>
      </c>
      <c r="KZ364" t="s">
        <v>669</v>
      </c>
      <c r="LF364" t="s">
        <v>669</v>
      </c>
      <c r="LG364" t="s">
        <v>669</v>
      </c>
      <c r="LH364" t="s">
        <v>669</v>
      </c>
      <c r="LM364" t="s">
        <v>669</v>
      </c>
      <c r="LN364" t="s">
        <v>669</v>
      </c>
      <c r="LO364" t="s">
        <v>669</v>
      </c>
      <c r="LP364" t="s">
        <v>1234</v>
      </c>
      <c r="LT364" t="s">
        <v>669</v>
      </c>
      <c r="LU364" t="s">
        <v>669</v>
      </c>
      <c r="LV364" t="s">
        <v>669</v>
      </c>
      <c r="LW364" t="s">
        <v>1235</v>
      </c>
      <c r="MA364" t="s">
        <v>669</v>
      </c>
      <c r="MB364" t="s">
        <v>669</v>
      </c>
      <c r="MC364" t="s">
        <v>669</v>
      </c>
      <c r="MH364" t="s">
        <v>669</v>
      </c>
      <c r="MI364" t="s">
        <v>669</v>
      </c>
      <c r="MJ364" t="s">
        <v>669</v>
      </c>
      <c r="MO364" t="s">
        <v>669</v>
      </c>
      <c r="MP364" t="s">
        <v>669</v>
      </c>
      <c r="MQ364" t="s">
        <v>669</v>
      </c>
      <c r="MV364" t="s">
        <v>669</v>
      </c>
      <c r="NB364" t="s">
        <v>669</v>
      </c>
      <c r="NC364" t="s">
        <v>669</v>
      </c>
      <c r="ND364" t="s">
        <v>669</v>
      </c>
      <c r="NI364" t="s">
        <v>669</v>
      </c>
      <c r="NJ364" t="s">
        <v>669</v>
      </c>
      <c r="NK364" t="s">
        <v>669</v>
      </c>
      <c r="NP364" t="s">
        <v>669</v>
      </c>
      <c r="NQ364" t="s">
        <v>669</v>
      </c>
      <c r="NR364" t="s">
        <v>669</v>
      </c>
      <c r="NW364" t="s">
        <v>669</v>
      </c>
      <c r="NX364" t="s">
        <v>669</v>
      </c>
      <c r="NY364" t="s">
        <v>669</v>
      </c>
      <c r="OD364" t="s">
        <v>669</v>
      </c>
      <c r="OE364" t="s">
        <v>669</v>
      </c>
      <c r="OF364" t="s">
        <v>669</v>
      </c>
      <c r="OK364" t="s">
        <v>669</v>
      </c>
      <c r="OL364" t="s">
        <v>669</v>
      </c>
      <c r="OM364" t="s">
        <v>669</v>
      </c>
      <c r="OR364" t="s">
        <v>669</v>
      </c>
      <c r="OX364" t="s">
        <v>669</v>
      </c>
      <c r="OY364" t="s">
        <v>669</v>
      </c>
      <c r="OZ364" t="s">
        <v>669</v>
      </c>
      <c r="PE364" t="s">
        <v>669</v>
      </c>
      <c r="PF364" t="s">
        <v>669</v>
      </c>
      <c r="PG364" t="s">
        <v>669</v>
      </c>
      <c r="PL364" t="s">
        <v>669</v>
      </c>
      <c r="PM364" t="s">
        <v>669</v>
      </c>
      <c r="PN364" t="s">
        <v>669</v>
      </c>
      <c r="PS364" t="s">
        <v>669</v>
      </c>
      <c r="PT364" t="s">
        <v>669</v>
      </c>
      <c r="PU364" t="s">
        <v>669</v>
      </c>
      <c r="PZ364" t="s">
        <v>669</v>
      </c>
      <c r="QA364" t="s">
        <v>669</v>
      </c>
      <c r="QB364" t="s">
        <v>669</v>
      </c>
      <c r="QG364" t="s">
        <v>669</v>
      </c>
      <c r="QH364" t="s">
        <v>669</v>
      </c>
      <c r="QI364" t="s">
        <v>669</v>
      </c>
      <c r="QJ364" t="s">
        <v>1235</v>
      </c>
      <c r="QN364" t="s">
        <v>669</v>
      </c>
      <c r="QT364" t="s">
        <v>669</v>
      </c>
      <c r="QU364" t="s">
        <v>669</v>
      </c>
      <c r="QV364" t="s">
        <v>669</v>
      </c>
      <c r="RA364" t="s">
        <v>669</v>
      </c>
      <c r="RB364" t="s">
        <v>669</v>
      </c>
      <c r="RC364" t="s">
        <v>669</v>
      </c>
      <c r="RH364" t="s">
        <v>669</v>
      </c>
      <c r="RI364" t="s">
        <v>669</v>
      </c>
      <c r="RJ364" t="s">
        <v>669</v>
      </c>
      <c r="RO364" t="s">
        <v>669</v>
      </c>
      <c r="RP364" t="s">
        <v>669</v>
      </c>
      <c r="RQ364" t="s">
        <v>669</v>
      </c>
      <c r="RV364" t="s">
        <v>669</v>
      </c>
      <c r="RW364" t="s">
        <v>669</v>
      </c>
      <c r="RX364" t="s">
        <v>669</v>
      </c>
      <c r="RY364" t="s">
        <v>669</v>
      </c>
      <c r="SC364" t="s">
        <v>669</v>
      </c>
      <c r="SD364" t="s">
        <v>669</v>
      </c>
      <c r="SE364" t="s">
        <v>669</v>
      </c>
      <c r="SJ364" t="s">
        <v>669</v>
      </c>
      <c r="SP364" t="s">
        <v>669</v>
      </c>
      <c r="SQ364" t="s">
        <v>669</v>
      </c>
      <c r="SR364" t="s">
        <v>669</v>
      </c>
      <c r="SW364" t="s">
        <v>669</v>
      </c>
      <c r="SX364" t="s">
        <v>669</v>
      </c>
      <c r="SY364" t="s">
        <v>669</v>
      </c>
      <c r="TD364" t="s">
        <v>669</v>
      </c>
      <c r="TE364" t="s">
        <v>669</v>
      </c>
      <c r="TF364" t="s">
        <v>669</v>
      </c>
      <c r="TK364" t="s">
        <v>669</v>
      </c>
      <c r="TL364" t="s">
        <v>669</v>
      </c>
      <c r="TM364" t="s">
        <v>669</v>
      </c>
      <c r="TR364" t="s">
        <v>669</v>
      </c>
      <c r="TS364" t="s">
        <v>669</v>
      </c>
      <c r="TT364" t="s">
        <v>669</v>
      </c>
      <c r="TY364" t="s">
        <v>669</v>
      </c>
      <c r="TZ364" t="s">
        <v>669</v>
      </c>
      <c r="UA364" t="s">
        <v>669</v>
      </c>
      <c r="UF364" t="s">
        <v>669</v>
      </c>
      <c r="UL364" t="s">
        <v>669</v>
      </c>
      <c r="UM364" t="s">
        <v>669</v>
      </c>
      <c r="UN364" t="s">
        <v>669</v>
      </c>
      <c r="US364" t="s">
        <v>669</v>
      </c>
      <c r="UT364" t="s">
        <v>669</v>
      </c>
      <c r="UU364" t="s">
        <v>669</v>
      </c>
      <c r="UZ364" t="s">
        <v>669</v>
      </c>
      <c r="VA364" t="s">
        <v>669</v>
      </c>
      <c r="VB364" t="s">
        <v>669</v>
      </c>
      <c r="VG364" t="s">
        <v>669</v>
      </c>
      <c r="VH364" t="s">
        <v>669</v>
      </c>
      <c r="VI364" t="s">
        <v>669</v>
      </c>
      <c r="VN364" t="s">
        <v>669</v>
      </c>
      <c r="VO364" t="s">
        <v>669</v>
      </c>
      <c r="VP364" t="s">
        <v>669</v>
      </c>
      <c r="VU364" t="s">
        <v>669</v>
      </c>
      <c r="VV364" t="s">
        <v>669</v>
      </c>
      <c r="VW364" t="s">
        <v>669</v>
      </c>
      <c r="VX364" t="s">
        <v>1234</v>
      </c>
      <c r="WB364" t="s">
        <v>669</v>
      </c>
      <c r="WH364" t="s">
        <v>669</v>
      </c>
      <c r="WI364" t="s">
        <v>669</v>
      </c>
      <c r="WJ364" t="s">
        <v>669</v>
      </c>
      <c r="WO364" t="s">
        <v>669</v>
      </c>
      <c r="WP364" t="s">
        <v>669</v>
      </c>
      <c r="WQ364" t="s">
        <v>669</v>
      </c>
      <c r="WV364" t="s">
        <v>669</v>
      </c>
      <c r="WW364" t="s">
        <v>669</v>
      </c>
      <c r="WX364" t="s">
        <v>669</v>
      </c>
      <c r="XC364" t="s">
        <v>669</v>
      </c>
      <c r="XD364" t="s">
        <v>669</v>
      </c>
      <c r="XE364" t="s">
        <v>669</v>
      </c>
      <c r="XJ364" t="s">
        <v>669</v>
      </c>
      <c r="XK364" t="s">
        <v>669</v>
      </c>
      <c r="XL364" t="s">
        <v>669</v>
      </c>
      <c r="XQ364" t="s">
        <v>669</v>
      </c>
      <c r="XR364" t="s">
        <v>669</v>
      </c>
      <c r="XS364" t="s">
        <v>669</v>
      </c>
    </row>
    <row r="365" spans="50:643" x14ac:dyDescent="0.3">
      <c r="AX365" t="s">
        <v>669</v>
      </c>
      <c r="BJ365" t="s">
        <v>669</v>
      </c>
      <c r="BV365" t="s">
        <v>669</v>
      </c>
      <c r="CH365" t="s">
        <v>669</v>
      </c>
      <c r="CT365" t="s">
        <v>669</v>
      </c>
      <c r="DF365" t="s">
        <v>669</v>
      </c>
      <c r="DO365" t="s">
        <v>669</v>
      </c>
      <c r="DR365" t="s">
        <v>669</v>
      </c>
      <c r="ED365" t="s">
        <v>669</v>
      </c>
      <c r="EP365" t="s">
        <v>669</v>
      </c>
      <c r="FB365" t="s">
        <v>669</v>
      </c>
      <c r="FL365" t="s">
        <v>669</v>
      </c>
      <c r="FR365" t="s">
        <v>669</v>
      </c>
      <c r="FS365" t="s">
        <v>669</v>
      </c>
      <c r="FT365" t="s">
        <v>669</v>
      </c>
      <c r="FY365" t="s">
        <v>669</v>
      </c>
      <c r="FZ365" t="s">
        <v>669</v>
      </c>
      <c r="GA365" t="s">
        <v>669</v>
      </c>
      <c r="GF365" t="s">
        <v>669</v>
      </c>
      <c r="GG365" t="s">
        <v>669</v>
      </c>
      <c r="GH365" t="s">
        <v>669</v>
      </c>
      <c r="GM365" t="s">
        <v>669</v>
      </c>
      <c r="GN365" t="s">
        <v>669</v>
      </c>
      <c r="GO365" t="s">
        <v>669</v>
      </c>
      <c r="GT365" t="s">
        <v>669</v>
      </c>
      <c r="GU365" t="s">
        <v>669</v>
      </c>
      <c r="GV365" t="s">
        <v>669</v>
      </c>
      <c r="HA365" t="s">
        <v>669</v>
      </c>
      <c r="HB365" t="s">
        <v>669</v>
      </c>
      <c r="HC365" t="s">
        <v>669</v>
      </c>
      <c r="HH365" t="s">
        <v>669</v>
      </c>
      <c r="HN365" t="s">
        <v>669</v>
      </c>
      <c r="HO365" t="s">
        <v>669</v>
      </c>
      <c r="HP365" t="s">
        <v>669</v>
      </c>
      <c r="HU365" t="s">
        <v>669</v>
      </c>
      <c r="HV365" t="s">
        <v>669</v>
      </c>
      <c r="HW365" t="s">
        <v>669</v>
      </c>
      <c r="IB365" t="s">
        <v>669</v>
      </c>
      <c r="IC365" t="s">
        <v>669</v>
      </c>
      <c r="ID365" t="s">
        <v>669</v>
      </c>
      <c r="II365" t="s">
        <v>669</v>
      </c>
      <c r="IJ365" t="s">
        <v>669</v>
      </c>
      <c r="IK365" t="s">
        <v>669</v>
      </c>
      <c r="IP365" t="s">
        <v>669</v>
      </c>
      <c r="IQ365" t="s">
        <v>669</v>
      </c>
      <c r="IR365" t="s">
        <v>669</v>
      </c>
      <c r="IW365" t="s">
        <v>669</v>
      </c>
      <c r="IX365" t="s">
        <v>669</v>
      </c>
      <c r="IY365" t="s">
        <v>669</v>
      </c>
      <c r="JD365" t="s">
        <v>669</v>
      </c>
      <c r="JJ365" t="s">
        <v>669</v>
      </c>
      <c r="JK365" t="s">
        <v>669</v>
      </c>
      <c r="JL365" t="s">
        <v>669</v>
      </c>
      <c r="JQ365" t="s">
        <v>669</v>
      </c>
      <c r="JR365" t="s">
        <v>669</v>
      </c>
      <c r="JS365" t="s">
        <v>669</v>
      </c>
      <c r="JT365" t="s">
        <v>669</v>
      </c>
      <c r="JX365" t="s">
        <v>669</v>
      </c>
      <c r="JY365" t="s">
        <v>669</v>
      </c>
      <c r="JZ365" t="s">
        <v>669</v>
      </c>
      <c r="KE365" t="s">
        <v>669</v>
      </c>
      <c r="KF365" t="s">
        <v>669</v>
      </c>
      <c r="KG365" t="s">
        <v>669</v>
      </c>
      <c r="KL365" t="s">
        <v>669</v>
      </c>
      <c r="KM365" t="s">
        <v>669</v>
      </c>
      <c r="KN365" t="s">
        <v>669</v>
      </c>
      <c r="KS365" t="s">
        <v>669</v>
      </c>
      <c r="KT365" t="s">
        <v>669</v>
      </c>
      <c r="KU365" t="s">
        <v>669</v>
      </c>
      <c r="KZ365" t="s">
        <v>669</v>
      </c>
      <c r="LF365" t="s">
        <v>669</v>
      </c>
      <c r="LG365" t="s">
        <v>669</v>
      </c>
      <c r="LH365" t="s">
        <v>669</v>
      </c>
      <c r="LM365" t="s">
        <v>669</v>
      </c>
      <c r="LN365" t="s">
        <v>669</v>
      </c>
      <c r="LO365" t="s">
        <v>669</v>
      </c>
      <c r="LP365" t="s">
        <v>1234</v>
      </c>
      <c r="LT365" t="s">
        <v>669</v>
      </c>
      <c r="LU365" t="s">
        <v>669</v>
      </c>
      <c r="LV365" t="s">
        <v>669</v>
      </c>
      <c r="LW365" t="s">
        <v>1235</v>
      </c>
      <c r="MA365" t="s">
        <v>669</v>
      </c>
      <c r="MB365" t="s">
        <v>669</v>
      </c>
      <c r="MC365" t="s">
        <v>669</v>
      </c>
      <c r="MH365" t="s">
        <v>669</v>
      </c>
      <c r="MI365" t="s">
        <v>669</v>
      </c>
      <c r="MJ365" t="s">
        <v>669</v>
      </c>
      <c r="MO365" t="s">
        <v>669</v>
      </c>
      <c r="MP365" t="s">
        <v>669</v>
      </c>
      <c r="MQ365" t="s">
        <v>669</v>
      </c>
      <c r="MV365" t="s">
        <v>669</v>
      </c>
      <c r="NB365" t="s">
        <v>669</v>
      </c>
      <c r="NC365" t="s">
        <v>669</v>
      </c>
      <c r="ND365" t="s">
        <v>669</v>
      </c>
      <c r="NI365" t="s">
        <v>669</v>
      </c>
      <c r="NJ365" t="s">
        <v>669</v>
      </c>
      <c r="NK365" t="s">
        <v>669</v>
      </c>
      <c r="NP365" t="s">
        <v>669</v>
      </c>
      <c r="NQ365" t="s">
        <v>669</v>
      </c>
      <c r="NR365" t="s">
        <v>669</v>
      </c>
      <c r="NW365" t="s">
        <v>669</v>
      </c>
      <c r="NX365" t="s">
        <v>669</v>
      </c>
      <c r="NY365" t="s">
        <v>669</v>
      </c>
      <c r="OD365" t="s">
        <v>669</v>
      </c>
      <c r="OE365" t="s">
        <v>669</v>
      </c>
      <c r="OF365" t="s">
        <v>669</v>
      </c>
      <c r="OK365" t="s">
        <v>669</v>
      </c>
      <c r="OL365" t="s">
        <v>669</v>
      </c>
      <c r="OM365" t="s">
        <v>669</v>
      </c>
      <c r="OR365" t="s">
        <v>669</v>
      </c>
      <c r="OX365" t="s">
        <v>669</v>
      </c>
      <c r="OY365" t="s">
        <v>669</v>
      </c>
      <c r="OZ365" t="s">
        <v>669</v>
      </c>
      <c r="PE365" t="s">
        <v>669</v>
      </c>
      <c r="PF365" t="s">
        <v>669</v>
      </c>
      <c r="PG365" t="s">
        <v>669</v>
      </c>
      <c r="PL365" t="s">
        <v>669</v>
      </c>
      <c r="PM365" t="s">
        <v>669</v>
      </c>
      <c r="PN365" t="s">
        <v>669</v>
      </c>
      <c r="PS365" t="s">
        <v>669</v>
      </c>
      <c r="PT365" t="s">
        <v>669</v>
      </c>
      <c r="PU365" t="s">
        <v>669</v>
      </c>
      <c r="PZ365" t="s">
        <v>669</v>
      </c>
      <c r="QA365" t="s">
        <v>669</v>
      </c>
      <c r="QB365" t="s">
        <v>669</v>
      </c>
      <c r="QG365" t="s">
        <v>669</v>
      </c>
      <c r="QH365" t="s">
        <v>669</v>
      </c>
      <c r="QI365" t="s">
        <v>669</v>
      </c>
      <c r="QJ365" t="s">
        <v>1235</v>
      </c>
      <c r="QN365" t="s">
        <v>669</v>
      </c>
      <c r="QT365" t="s">
        <v>669</v>
      </c>
      <c r="QU365" t="s">
        <v>669</v>
      </c>
      <c r="QV365" t="s">
        <v>669</v>
      </c>
      <c r="RA365" t="s">
        <v>669</v>
      </c>
      <c r="RB365" t="s">
        <v>669</v>
      </c>
      <c r="RC365" t="s">
        <v>669</v>
      </c>
      <c r="RH365" t="s">
        <v>669</v>
      </c>
      <c r="RI365" t="s">
        <v>669</v>
      </c>
      <c r="RJ365" t="s">
        <v>669</v>
      </c>
      <c r="RO365" t="s">
        <v>669</v>
      </c>
      <c r="RP365" t="s">
        <v>669</v>
      </c>
      <c r="RQ365" t="s">
        <v>669</v>
      </c>
      <c r="RV365" t="s">
        <v>669</v>
      </c>
      <c r="RW365" t="s">
        <v>669</v>
      </c>
      <c r="RX365" t="s">
        <v>669</v>
      </c>
      <c r="RY365" t="s">
        <v>669</v>
      </c>
      <c r="SC365" t="s">
        <v>669</v>
      </c>
      <c r="SD365" t="s">
        <v>669</v>
      </c>
      <c r="SE365" t="s">
        <v>669</v>
      </c>
      <c r="SJ365" t="s">
        <v>669</v>
      </c>
      <c r="SP365" t="s">
        <v>669</v>
      </c>
      <c r="SQ365" t="s">
        <v>669</v>
      </c>
      <c r="SR365" t="s">
        <v>669</v>
      </c>
      <c r="SW365" t="s">
        <v>669</v>
      </c>
      <c r="SX365" t="s">
        <v>669</v>
      </c>
      <c r="SY365" t="s">
        <v>669</v>
      </c>
      <c r="TD365" t="s">
        <v>669</v>
      </c>
      <c r="TE365" t="s">
        <v>669</v>
      </c>
      <c r="TF365" t="s">
        <v>669</v>
      </c>
      <c r="TK365" t="s">
        <v>669</v>
      </c>
      <c r="TL365" t="s">
        <v>669</v>
      </c>
      <c r="TM365" t="s">
        <v>669</v>
      </c>
      <c r="TR365" t="s">
        <v>669</v>
      </c>
      <c r="TS365" t="s">
        <v>669</v>
      </c>
      <c r="TT365" t="s">
        <v>669</v>
      </c>
      <c r="TY365" t="s">
        <v>669</v>
      </c>
      <c r="TZ365" t="s">
        <v>669</v>
      </c>
      <c r="UA365" t="s">
        <v>669</v>
      </c>
      <c r="UF365" t="s">
        <v>669</v>
      </c>
      <c r="UL365" t="s">
        <v>669</v>
      </c>
      <c r="UM365" t="s">
        <v>669</v>
      </c>
      <c r="UN365" t="s">
        <v>669</v>
      </c>
      <c r="US365" t="s">
        <v>669</v>
      </c>
      <c r="UT365" t="s">
        <v>669</v>
      </c>
      <c r="UU365" t="s">
        <v>669</v>
      </c>
      <c r="UZ365" t="s">
        <v>669</v>
      </c>
      <c r="VA365" t="s">
        <v>669</v>
      </c>
      <c r="VB365" t="s">
        <v>669</v>
      </c>
      <c r="VG365" t="s">
        <v>669</v>
      </c>
      <c r="VH365" t="s">
        <v>669</v>
      </c>
      <c r="VI365" t="s">
        <v>669</v>
      </c>
      <c r="VN365" t="s">
        <v>669</v>
      </c>
      <c r="VO365" t="s">
        <v>669</v>
      </c>
      <c r="VP365" t="s">
        <v>669</v>
      </c>
      <c r="VU365" t="s">
        <v>669</v>
      </c>
      <c r="VV365" t="s">
        <v>669</v>
      </c>
      <c r="VW365" t="s">
        <v>669</v>
      </c>
      <c r="VX365" t="s">
        <v>1234</v>
      </c>
      <c r="WB365" t="s">
        <v>669</v>
      </c>
      <c r="WH365" t="s">
        <v>669</v>
      </c>
      <c r="WI365" t="s">
        <v>669</v>
      </c>
      <c r="WJ365" t="s">
        <v>669</v>
      </c>
      <c r="WO365" t="s">
        <v>669</v>
      </c>
      <c r="WP365" t="s">
        <v>669</v>
      </c>
      <c r="WQ365" t="s">
        <v>669</v>
      </c>
      <c r="WV365" t="s">
        <v>669</v>
      </c>
      <c r="WW365" t="s">
        <v>669</v>
      </c>
      <c r="WX365" t="s">
        <v>669</v>
      </c>
      <c r="XC365" t="s">
        <v>669</v>
      </c>
      <c r="XD365" t="s">
        <v>669</v>
      </c>
      <c r="XE365" t="s">
        <v>669</v>
      </c>
      <c r="XJ365" t="s">
        <v>669</v>
      </c>
      <c r="XK365" t="s">
        <v>669</v>
      </c>
      <c r="XL365" t="s">
        <v>669</v>
      </c>
      <c r="XQ365" t="s">
        <v>669</v>
      </c>
      <c r="XR365" t="s">
        <v>669</v>
      </c>
      <c r="XS365" t="s">
        <v>669</v>
      </c>
    </row>
    <row r="366" spans="50:643" x14ac:dyDescent="0.3">
      <c r="AX366" t="s">
        <v>669</v>
      </c>
      <c r="BJ366" t="s">
        <v>669</v>
      </c>
      <c r="BV366" t="s">
        <v>669</v>
      </c>
      <c r="CH366" t="s">
        <v>669</v>
      </c>
      <c r="CT366" t="s">
        <v>669</v>
      </c>
      <c r="DF366" t="s">
        <v>669</v>
      </c>
      <c r="DO366" t="s">
        <v>669</v>
      </c>
      <c r="DR366" t="s">
        <v>669</v>
      </c>
      <c r="ED366" t="s">
        <v>669</v>
      </c>
      <c r="EP366" t="s">
        <v>669</v>
      </c>
      <c r="FB366" t="s">
        <v>669</v>
      </c>
      <c r="FL366" t="s">
        <v>669</v>
      </c>
      <c r="FR366" t="s">
        <v>669</v>
      </c>
      <c r="FS366" t="s">
        <v>669</v>
      </c>
      <c r="FT366" t="s">
        <v>669</v>
      </c>
      <c r="FY366" t="s">
        <v>669</v>
      </c>
      <c r="FZ366" t="s">
        <v>669</v>
      </c>
      <c r="GA366" t="s">
        <v>669</v>
      </c>
      <c r="GF366" t="s">
        <v>669</v>
      </c>
      <c r="GG366" t="s">
        <v>669</v>
      </c>
      <c r="GH366" t="s">
        <v>669</v>
      </c>
      <c r="GM366" t="s">
        <v>669</v>
      </c>
      <c r="GN366" t="s">
        <v>669</v>
      </c>
      <c r="GO366" t="s">
        <v>669</v>
      </c>
      <c r="GT366" t="s">
        <v>669</v>
      </c>
      <c r="GU366" t="s">
        <v>669</v>
      </c>
      <c r="GV366" t="s">
        <v>669</v>
      </c>
      <c r="HA366" t="s">
        <v>669</v>
      </c>
      <c r="HB366" t="s">
        <v>669</v>
      </c>
      <c r="HC366" t="s">
        <v>669</v>
      </c>
      <c r="HH366" t="s">
        <v>669</v>
      </c>
      <c r="HN366" t="s">
        <v>669</v>
      </c>
      <c r="HO366" t="s">
        <v>669</v>
      </c>
      <c r="HP366" t="s">
        <v>669</v>
      </c>
      <c r="HU366" t="s">
        <v>669</v>
      </c>
      <c r="HV366" t="s">
        <v>669</v>
      </c>
      <c r="HW366" t="s">
        <v>669</v>
      </c>
      <c r="IB366" t="s">
        <v>669</v>
      </c>
      <c r="IC366" t="s">
        <v>669</v>
      </c>
      <c r="ID366" t="s">
        <v>669</v>
      </c>
      <c r="II366" t="s">
        <v>669</v>
      </c>
      <c r="IJ366" t="s">
        <v>669</v>
      </c>
      <c r="IK366" t="s">
        <v>669</v>
      </c>
      <c r="IP366" t="s">
        <v>669</v>
      </c>
      <c r="IQ366" t="s">
        <v>669</v>
      </c>
      <c r="IR366" t="s">
        <v>669</v>
      </c>
      <c r="IW366" t="s">
        <v>669</v>
      </c>
      <c r="IX366" t="s">
        <v>669</v>
      </c>
      <c r="IY366" t="s">
        <v>669</v>
      </c>
      <c r="JD366" t="s">
        <v>669</v>
      </c>
      <c r="JJ366" t="s">
        <v>669</v>
      </c>
      <c r="JK366" t="s">
        <v>669</v>
      </c>
      <c r="JL366" t="s">
        <v>669</v>
      </c>
      <c r="JQ366" t="s">
        <v>669</v>
      </c>
      <c r="JR366" t="s">
        <v>669</v>
      </c>
      <c r="JS366" t="s">
        <v>669</v>
      </c>
      <c r="JT366" t="s">
        <v>669</v>
      </c>
      <c r="JX366" t="s">
        <v>669</v>
      </c>
      <c r="JY366" t="s">
        <v>669</v>
      </c>
      <c r="JZ366" t="s">
        <v>669</v>
      </c>
      <c r="KE366" t="s">
        <v>669</v>
      </c>
      <c r="KF366" t="s">
        <v>669</v>
      </c>
      <c r="KG366" t="s">
        <v>669</v>
      </c>
      <c r="KL366" t="s">
        <v>669</v>
      </c>
      <c r="KM366" t="s">
        <v>669</v>
      </c>
      <c r="KN366" t="s">
        <v>669</v>
      </c>
      <c r="KS366" t="s">
        <v>669</v>
      </c>
      <c r="KT366" t="s">
        <v>669</v>
      </c>
      <c r="KU366" t="s">
        <v>669</v>
      </c>
      <c r="KZ366" t="s">
        <v>669</v>
      </c>
      <c r="LF366" t="s">
        <v>669</v>
      </c>
      <c r="LG366" t="s">
        <v>669</v>
      </c>
      <c r="LH366" t="s">
        <v>669</v>
      </c>
      <c r="LM366" t="s">
        <v>669</v>
      </c>
      <c r="LN366" t="s">
        <v>669</v>
      </c>
      <c r="LO366" t="s">
        <v>669</v>
      </c>
      <c r="LP366" t="s">
        <v>1234</v>
      </c>
      <c r="LT366" t="s">
        <v>669</v>
      </c>
      <c r="LU366" t="s">
        <v>669</v>
      </c>
      <c r="LV366" t="s">
        <v>669</v>
      </c>
      <c r="LW366" t="s">
        <v>1235</v>
      </c>
      <c r="MA366" t="s">
        <v>669</v>
      </c>
      <c r="MB366" t="s">
        <v>669</v>
      </c>
      <c r="MC366" t="s">
        <v>669</v>
      </c>
      <c r="MH366" t="s">
        <v>669</v>
      </c>
      <c r="MI366" t="s">
        <v>669</v>
      </c>
      <c r="MJ366" t="s">
        <v>669</v>
      </c>
      <c r="MO366" t="s">
        <v>669</v>
      </c>
      <c r="MP366" t="s">
        <v>669</v>
      </c>
      <c r="MQ366" t="s">
        <v>669</v>
      </c>
      <c r="MV366" t="s">
        <v>669</v>
      </c>
      <c r="NB366" t="s">
        <v>669</v>
      </c>
      <c r="NC366" t="s">
        <v>669</v>
      </c>
      <c r="ND366" t="s">
        <v>669</v>
      </c>
      <c r="NI366" t="s">
        <v>669</v>
      </c>
      <c r="NJ366" t="s">
        <v>669</v>
      </c>
      <c r="NK366" t="s">
        <v>669</v>
      </c>
      <c r="NP366" t="s">
        <v>669</v>
      </c>
      <c r="NQ366" t="s">
        <v>669</v>
      </c>
      <c r="NR366" t="s">
        <v>669</v>
      </c>
      <c r="NW366" t="s">
        <v>669</v>
      </c>
      <c r="NX366" t="s">
        <v>669</v>
      </c>
      <c r="NY366" t="s">
        <v>669</v>
      </c>
      <c r="OD366" t="s">
        <v>669</v>
      </c>
      <c r="OE366" t="s">
        <v>669</v>
      </c>
      <c r="OF366" t="s">
        <v>669</v>
      </c>
      <c r="OK366" t="s">
        <v>669</v>
      </c>
      <c r="OL366" t="s">
        <v>669</v>
      </c>
      <c r="OM366" t="s">
        <v>669</v>
      </c>
      <c r="OR366" t="s">
        <v>669</v>
      </c>
      <c r="OX366" t="s">
        <v>669</v>
      </c>
      <c r="OY366" t="s">
        <v>669</v>
      </c>
      <c r="OZ366" t="s">
        <v>669</v>
      </c>
      <c r="PE366" t="s">
        <v>669</v>
      </c>
      <c r="PF366" t="s">
        <v>669</v>
      </c>
      <c r="PG366" t="s">
        <v>669</v>
      </c>
      <c r="PL366" t="s">
        <v>669</v>
      </c>
      <c r="PM366" t="s">
        <v>669</v>
      </c>
      <c r="PN366" t="s">
        <v>669</v>
      </c>
      <c r="PS366" t="s">
        <v>669</v>
      </c>
      <c r="PT366" t="s">
        <v>669</v>
      </c>
      <c r="PU366" t="s">
        <v>669</v>
      </c>
      <c r="PZ366" t="s">
        <v>669</v>
      </c>
      <c r="QA366" t="s">
        <v>669</v>
      </c>
      <c r="QB366" t="s">
        <v>669</v>
      </c>
      <c r="QG366" t="s">
        <v>669</v>
      </c>
      <c r="QH366" t="s">
        <v>669</v>
      </c>
      <c r="QI366" t="s">
        <v>669</v>
      </c>
      <c r="QJ366" t="s">
        <v>1235</v>
      </c>
      <c r="QN366" t="s">
        <v>669</v>
      </c>
      <c r="QT366" t="s">
        <v>669</v>
      </c>
      <c r="QU366" t="s">
        <v>669</v>
      </c>
      <c r="QV366" t="s">
        <v>669</v>
      </c>
      <c r="RA366" t="s">
        <v>669</v>
      </c>
      <c r="RB366" t="s">
        <v>669</v>
      </c>
      <c r="RC366" t="s">
        <v>669</v>
      </c>
      <c r="RH366" t="s">
        <v>669</v>
      </c>
      <c r="RI366" t="s">
        <v>669</v>
      </c>
      <c r="RJ366" t="s">
        <v>669</v>
      </c>
      <c r="RO366" t="s">
        <v>669</v>
      </c>
      <c r="RP366" t="s">
        <v>669</v>
      </c>
      <c r="RQ366" t="s">
        <v>669</v>
      </c>
      <c r="RV366" t="s">
        <v>669</v>
      </c>
      <c r="RW366" t="s">
        <v>669</v>
      </c>
      <c r="RX366" t="s">
        <v>669</v>
      </c>
      <c r="RY366" t="s">
        <v>669</v>
      </c>
      <c r="SC366" t="s">
        <v>669</v>
      </c>
      <c r="SD366" t="s">
        <v>669</v>
      </c>
      <c r="SE366" t="s">
        <v>669</v>
      </c>
      <c r="SJ366" t="s">
        <v>669</v>
      </c>
      <c r="SP366" t="s">
        <v>669</v>
      </c>
      <c r="SQ366" t="s">
        <v>669</v>
      </c>
      <c r="SR366" t="s">
        <v>669</v>
      </c>
      <c r="SW366" t="s">
        <v>669</v>
      </c>
      <c r="SX366" t="s">
        <v>669</v>
      </c>
      <c r="SY366" t="s">
        <v>669</v>
      </c>
      <c r="TD366" t="s">
        <v>669</v>
      </c>
      <c r="TE366" t="s">
        <v>669</v>
      </c>
      <c r="TF366" t="s">
        <v>669</v>
      </c>
      <c r="TK366" t="s">
        <v>669</v>
      </c>
      <c r="TL366" t="s">
        <v>669</v>
      </c>
      <c r="TM366" t="s">
        <v>669</v>
      </c>
      <c r="TR366" t="s">
        <v>669</v>
      </c>
      <c r="TS366" t="s">
        <v>669</v>
      </c>
      <c r="TT366" t="s">
        <v>669</v>
      </c>
      <c r="TY366" t="s">
        <v>669</v>
      </c>
      <c r="TZ366" t="s">
        <v>669</v>
      </c>
      <c r="UA366" t="s">
        <v>669</v>
      </c>
      <c r="UF366" t="s">
        <v>669</v>
      </c>
      <c r="UL366" t="s">
        <v>669</v>
      </c>
      <c r="UM366" t="s">
        <v>669</v>
      </c>
      <c r="UN366" t="s">
        <v>669</v>
      </c>
      <c r="US366" t="s">
        <v>669</v>
      </c>
      <c r="UT366" t="s">
        <v>669</v>
      </c>
      <c r="UU366" t="s">
        <v>669</v>
      </c>
      <c r="UZ366" t="s">
        <v>669</v>
      </c>
      <c r="VA366" t="s">
        <v>669</v>
      </c>
      <c r="VB366" t="s">
        <v>669</v>
      </c>
      <c r="VG366" t="s">
        <v>669</v>
      </c>
      <c r="VH366" t="s">
        <v>669</v>
      </c>
      <c r="VI366" t="s">
        <v>669</v>
      </c>
      <c r="VN366" t="s">
        <v>669</v>
      </c>
      <c r="VO366" t="s">
        <v>669</v>
      </c>
      <c r="VP366" t="s">
        <v>669</v>
      </c>
      <c r="VU366" t="s">
        <v>669</v>
      </c>
      <c r="VV366" t="s">
        <v>669</v>
      </c>
      <c r="VW366" t="s">
        <v>669</v>
      </c>
      <c r="VX366" t="s">
        <v>1234</v>
      </c>
      <c r="WB366" t="s">
        <v>669</v>
      </c>
      <c r="WH366" t="s">
        <v>669</v>
      </c>
      <c r="WI366" t="s">
        <v>669</v>
      </c>
      <c r="WJ366" t="s">
        <v>669</v>
      </c>
      <c r="WO366" t="s">
        <v>669</v>
      </c>
      <c r="WP366" t="s">
        <v>669</v>
      </c>
      <c r="WQ366" t="s">
        <v>669</v>
      </c>
      <c r="WV366" t="s">
        <v>669</v>
      </c>
      <c r="WW366" t="s">
        <v>669</v>
      </c>
      <c r="WX366" t="s">
        <v>669</v>
      </c>
      <c r="XC366" t="s">
        <v>669</v>
      </c>
      <c r="XD366" t="s">
        <v>669</v>
      </c>
      <c r="XE366" t="s">
        <v>669</v>
      </c>
      <c r="XJ366" t="s">
        <v>669</v>
      </c>
      <c r="XK366" t="s">
        <v>669</v>
      </c>
      <c r="XL366" t="s">
        <v>669</v>
      </c>
      <c r="XQ366" t="s">
        <v>669</v>
      </c>
      <c r="XR366" t="s">
        <v>669</v>
      </c>
      <c r="XS366" t="s">
        <v>669</v>
      </c>
    </row>
    <row r="367" spans="50:643" x14ac:dyDescent="0.3">
      <c r="AX367" t="s">
        <v>669</v>
      </c>
      <c r="BJ367" t="s">
        <v>669</v>
      </c>
      <c r="BV367" t="s">
        <v>669</v>
      </c>
      <c r="CH367" t="s">
        <v>669</v>
      </c>
      <c r="CT367" t="s">
        <v>669</v>
      </c>
      <c r="DF367" t="s">
        <v>669</v>
      </c>
      <c r="DO367" t="s">
        <v>669</v>
      </c>
      <c r="DR367" t="s">
        <v>669</v>
      </c>
      <c r="ED367" t="s">
        <v>669</v>
      </c>
      <c r="EP367" t="s">
        <v>669</v>
      </c>
      <c r="FB367" t="s">
        <v>669</v>
      </c>
      <c r="FL367" t="s">
        <v>669</v>
      </c>
      <c r="FR367" t="s">
        <v>669</v>
      </c>
      <c r="FS367" t="s">
        <v>669</v>
      </c>
      <c r="FT367" t="s">
        <v>669</v>
      </c>
      <c r="FY367" t="s">
        <v>669</v>
      </c>
      <c r="FZ367" t="s">
        <v>669</v>
      </c>
      <c r="GA367" t="s">
        <v>669</v>
      </c>
      <c r="GF367" t="s">
        <v>669</v>
      </c>
      <c r="GG367" t="s">
        <v>669</v>
      </c>
      <c r="GH367" t="s">
        <v>669</v>
      </c>
      <c r="GM367" t="s">
        <v>669</v>
      </c>
      <c r="GN367" t="s">
        <v>669</v>
      </c>
      <c r="GO367" t="s">
        <v>669</v>
      </c>
      <c r="GT367" t="s">
        <v>669</v>
      </c>
      <c r="GU367" t="s">
        <v>669</v>
      </c>
      <c r="GV367" t="s">
        <v>669</v>
      </c>
      <c r="HA367" t="s">
        <v>669</v>
      </c>
      <c r="HB367" t="s">
        <v>669</v>
      </c>
      <c r="HC367" t="s">
        <v>669</v>
      </c>
      <c r="HH367" t="s">
        <v>669</v>
      </c>
      <c r="HN367" t="s">
        <v>669</v>
      </c>
      <c r="HO367" t="s">
        <v>669</v>
      </c>
      <c r="HP367" t="s">
        <v>669</v>
      </c>
      <c r="HU367" t="s">
        <v>669</v>
      </c>
      <c r="HV367" t="s">
        <v>669</v>
      </c>
      <c r="HW367" t="s">
        <v>669</v>
      </c>
      <c r="IB367" t="s">
        <v>669</v>
      </c>
      <c r="IC367" t="s">
        <v>669</v>
      </c>
      <c r="ID367" t="s">
        <v>669</v>
      </c>
      <c r="II367" t="s">
        <v>669</v>
      </c>
      <c r="IJ367" t="s">
        <v>669</v>
      </c>
      <c r="IK367" t="s">
        <v>669</v>
      </c>
      <c r="IP367" t="s">
        <v>669</v>
      </c>
      <c r="IQ367" t="s">
        <v>669</v>
      </c>
      <c r="IR367" t="s">
        <v>669</v>
      </c>
      <c r="IW367" t="s">
        <v>669</v>
      </c>
      <c r="IX367" t="s">
        <v>669</v>
      </c>
      <c r="IY367" t="s">
        <v>669</v>
      </c>
      <c r="JD367" t="s">
        <v>669</v>
      </c>
      <c r="JJ367" t="s">
        <v>669</v>
      </c>
      <c r="JK367" t="s">
        <v>669</v>
      </c>
      <c r="JL367" t="s">
        <v>669</v>
      </c>
      <c r="JQ367" t="s">
        <v>669</v>
      </c>
      <c r="JR367" t="s">
        <v>669</v>
      </c>
      <c r="JS367" t="s">
        <v>669</v>
      </c>
      <c r="JT367" t="s">
        <v>669</v>
      </c>
      <c r="JX367" t="s">
        <v>669</v>
      </c>
      <c r="JY367" t="s">
        <v>669</v>
      </c>
      <c r="JZ367" t="s">
        <v>669</v>
      </c>
      <c r="KE367" t="s">
        <v>669</v>
      </c>
      <c r="KF367" t="s">
        <v>669</v>
      </c>
      <c r="KG367" t="s">
        <v>669</v>
      </c>
      <c r="KL367" t="s">
        <v>669</v>
      </c>
      <c r="KM367" t="s">
        <v>669</v>
      </c>
      <c r="KN367" t="s">
        <v>669</v>
      </c>
      <c r="KS367" t="s">
        <v>669</v>
      </c>
      <c r="KT367" t="s">
        <v>669</v>
      </c>
      <c r="KU367" t="s">
        <v>669</v>
      </c>
      <c r="KZ367" t="s">
        <v>669</v>
      </c>
      <c r="LF367" t="s">
        <v>669</v>
      </c>
      <c r="LG367" t="s">
        <v>669</v>
      </c>
      <c r="LH367" t="s">
        <v>669</v>
      </c>
      <c r="LM367" t="s">
        <v>669</v>
      </c>
      <c r="LN367" t="s">
        <v>669</v>
      </c>
      <c r="LO367" t="s">
        <v>669</v>
      </c>
      <c r="LP367" t="s">
        <v>1234</v>
      </c>
      <c r="LT367" t="s">
        <v>669</v>
      </c>
      <c r="LU367" t="s">
        <v>669</v>
      </c>
      <c r="LV367" t="s">
        <v>669</v>
      </c>
      <c r="LW367" t="s">
        <v>1235</v>
      </c>
      <c r="MA367" t="s">
        <v>669</v>
      </c>
      <c r="MB367" t="s">
        <v>669</v>
      </c>
      <c r="MC367" t="s">
        <v>669</v>
      </c>
      <c r="MH367" t="s">
        <v>669</v>
      </c>
      <c r="MI367" t="s">
        <v>669</v>
      </c>
      <c r="MJ367" t="s">
        <v>669</v>
      </c>
      <c r="MO367" t="s">
        <v>669</v>
      </c>
      <c r="MP367" t="s">
        <v>669</v>
      </c>
      <c r="MQ367" t="s">
        <v>669</v>
      </c>
      <c r="MV367" t="s">
        <v>669</v>
      </c>
      <c r="NB367" t="s">
        <v>669</v>
      </c>
      <c r="NC367" t="s">
        <v>669</v>
      </c>
      <c r="ND367" t="s">
        <v>669</v>
      </c>
      <c r="NI367" t="s">
        <v>669</v>
      </c>
      <c r="NJ367" t="s">
        <v>669</v>
      </c>
      <c r="NK367" t="s">
        <v>669</v>
      </c>
      <c r="NP367" t="s">
        <v>669</v>
      </c>
      <c r="NQ367" t="s">
        <v>669</v>
      </c>
      <c r="NR367" t="s">
        <v>669</v>
      </c>
      <c r="NW367" t="s">
        <v>669</v>
      </c>
      <c r="NX367" t="s">
        <v>669</v>
      </c>
      <c r="NY367" t="s">
        <v>669</v>
      </c>
      <c r="OD367" t="s">
        <v>669</v>
      </c>
      <c r="OE367" t="s">
        <v>669</v>
      </c>
      <c r="OF367" t="s">
        <v>669</v>
      </c>
      <c r="OK367" t="s">
        <v>669</v>
      </c>
      <c r="OL367" t="s">
        <v>669</v>
      </c>
      <c r="OM367" t="s">
        <v>669</v>
      </c>
      <c r="OR367" t="s">
        <v>669</v>
      </c>
      <c r="OX367" t="s">
        <v>669</v>
      </c>
      <c r="OY367" t="s">
        <v>669</v>
      </c>
      <c r="OZ367" t="s">
        <v>669</v>
      </c>
      <c r="PE367" t="s">
        <v>669</v>
      </c>
      <c r="PF367" t="s">
        <v>669</v>
      </c>
      <c r="PG367" t="s">
        <v>669</v>
      </c>
      <c r="PL367" t="s">
        <v>669</v>
      </c>
      <c r="PM367" t="s">
        <v>669</v>
      </c>
      <c r="PN367" t="s">
        <v>669</v>
      </c>
      <c r="PS367" t="s">
        <v>669</v>
      </c>
      <c r="PT367" t="s">
        <v>669</v>
      </c>
      <c r="PU367" t="s">
        <v>669</v>
      </c>
      <c r="PZ367" t="s">
        <v>669</v>
      </c>
      <c r="QA367" t="s">
        <v>669</v>
      </c>
      <c r="QB367" t="s">
        <v>669</v>
      </c>
      <c r="QG367" t="s">
        <v>669</v>
      </c>
      <c r="QH367" t="s">
        <v>669</v>
      </c>
      <c r="QI367" t="s">
        <v>669</v>
      </c>
      <c r="QJ367" t="s">
        <v>1235</v>
      </c>
      <c r="QN367" t="s">
        <v>669</v>
      </c>
      <c r="QT367" t="s">
        <v>669</v>
      </c>
      <c r="QU367" t="s">
        <v>669</v>
      </c>
      <c r="QV367" t="s">
        <v>669</v>
      </c>
      <c r="RA367" t="s">
        <v>669</v>
      </c>
      <c r="RB367" t="s">
        <v>669</v>
      </c>
      <c r="RC367" t="s">
        <v>669</v>
      </c>
      <c r="RH367" t="s">
        <v>669</v>
      </c>
      <c r="RI367" t="s">
        <v>669</v>
      </c>
      <c r="RJ367" t="s">
        <v>669</v>
      </c>
      <c r="RO367" t="s">
        <v>669</v>
      </c>
      <c r="RP367" t="s">
        <v>669</v>
      </c>
      <c r="RQ367" t="s">
        <v>669</v>
      </c>
      <c r="RV367" t="s">
        <v>669</v>
      </c>
      <c r="RW367" t="s">
        <v>669</v>
      </c>
      <c r="RX367" t="s">
        <v>669</v>
      </c>
      <c r="RY367" t="s">
        <v>669</v>
      </c>
      <c r="SC367" t="s">
        <v>669</v>
      </c>
      <c r="SD367" t="s">
        <v>669</v>
      </c>
      <c r="SE367" t="s">
        <v>669</v>
      </c>
      <c r="SJ367" t="s">
        <v>669</v>
      </c>
      <c r="SP367" t="s">
        <v>669</v>
      </c>
      <c r="SQ367" t="s">
        <v>669</v>
      </c>
      <c r="SR367" t="s">
        <v>669</v>
      </c>
      <c r="SW367" t="s">
        <v>669</v>
      </c>
      <c r="SX367" t="s">
        <v>669</v>
      </c>
      <c r="SY367" t="s">
        <v>669</v>
      </c>
      <c r="TD367" t="s">
        <v>669</v>
      </c>
      <c r="TE367" t="s">
        <v>669</v>
      </c>
      <c r="TF367" t="s">
        <v>669</v>
      </c>
      <c r="TK367" t="s">
        <v>669</v>
      </c>
      <c r="TL367" t="s">
        <v>669</v>
      </c>
      <c r="TM367" t="s">
        <v>669</v>
      </c>
      <c r="TR367" t="s">
        <v>669</v>
      </c>
      <c r="TS367" t="s">
        <v>669</v>
      </c>
      <c r="TT367" t="s">
        <v>669</v>
      </c>
      <c r="TY367" t="s">
        <v>669</v>
      </c>
      <c r="TZ367" t="s">
        <v>669</v>
      </c>
      <c r="UA367" t="s">
        <v>669</v>
      </c>
      <c r="UF367" t="s">
        <v>669</v>
      </c>
      <c r="UL367" t="s">
        <v>669</v>
      </c>
      <c r="UM367" t="s">
        <v>669</v>
      </c>
      <c r="UN367" t="s">
        <v>669</v>
      </c>
      <c r="US367" t="s">
        <v>669</v>
      </c>
      <c r="UT367" t="s">
        <v>669</v>
      </c>
      <c r="UU367" t="s">
        <v>669</v>
      </c>
      <c r="UZ367" t="s">
        <v>669</v>
      </c>
      <c r="VA367" t="s">
        <v>669</v>
      </c>
      <c r="VB367" t="s">
        <v>669</v>
      </c>
      <c r="VG367" t="s">
        <v>669</v>
      </c>
      <c r="VH367" t="s">
        <v>669</v>
      </c>
      <c r="VI367" t="s">
        <v>669</v>
      </c>
      <c r="VN367" t="s">
        <v>669</v>
      </c>
      <c r="VO367" t="s">
        <v>669</v>
      </c>
      <c r="VP367" t="s">
        <v>669</v>
      </c>
      <c r="VU367" t="s">
        <v>669</v>
      </c>
      <c r="VV367" t="s">
        <v>669</v>
      </c>
      <c r="VW367" t="s">
        <v>669</v>
      </c>
      <c r="VX367" t="s">
        <v>1234</v>
      </c>
      <c r="WB367" t="s">
        <v>669</v>
      </c>
      <c r="WH367" t="s">
        <v>669</v>
      </c>
      <c r="WI367" t="s">
        <v>669</v>
      </c>
      <c r="WJ367" t="s">
        <v>669</v>
      </c>
      <c r="WO367" t="s">
        <v>669</v>
      </c>
      <c r="WP367" t="s">
        <v>669</v>
      </c>
      <c r="WQ367" t="s">
        <v>669</v>
      </c>
      <c r="WV367" t="s">
        <v>669</v>
      </c>
      <c r="WW367" t="s">
        <v>669</v>
      </c>
      <c r="WX367" t="s">
        <v>669</v>
      </c>
      <c r="XC367" t="s">
        <v>669</v>
      </c>
      <c r="XD367" t="s">
        <v>669</v>
      </c>
      <c r="XE367" t="s">
        <v>669</v>
      </c>
      <c r="XJ367" t="s">
        <v>669</v>
      </c>
      <c r="XK367" t="s">
        <v>669</v>
      </c>
      <c r="XL367" t="s">
        <v>669</v>
      </c>
      <c r="XQ367" t="s">
        <v>669</v>
      </c>
      <c r="XR367" t="s">
        <v>669</v>
      </c>
      <c r="XS367" t="s">
        <v>669</v>
      </c>
    </row>
    <row r="368" spans="50:643" x14ac:dyDescent="0.3">
      <c r="AX368" t="s">
        <v>669</v>
      </c>
      <c r="BJ368" t="s">
        <v>669</v>
      </c>
      <c r="BV368" t="s">
        <v>669</v>
      </c>
      <c r="CH368" t="s">
        <v>669</v>
      </c>
      <c r="CT368" t="s">
        <v>669</v>
      </c>
      <c r="DF368" t="s">
        <v>669</v>
      </c>
      <c r="DO368" t="s">
        <v>669</v>
      </c>
      <c r="DR368" t="s">
        <v>669</v>
      </c>
      <c r="ED368" t="s">
        <v>669</v>
      </c>
      <c r="EP368" t="s">
        <v>669</v>
      </c>
      <c r="FB368" t="s">
        <v>669</v>
      </c>
      <c r="FL368" t="s">
        <v>669</v>
      </c>
      <c r="FR368" t="s">
        <v>669</v>
      </c>
      <c r="FS368" t="s">
        <v>669</v>
      </c>
      <c r="FT368" t="s">
        <v>669</v>
      </c>
      <c r="FY368" t="s">
        <v>669</v>
      </c>
      <c r="FZ368" t="s">
        <v>669</v>
      </c>
      <c r="GA368" t="s">
        <v>669</v>
      </c>
      <c r="GF368" t="s">
        <v>669</v>
      </c>
      <c r="GG368" t="s">
        <v>669</v>
      </c>
      <c r="GH368" t="s">
        <v>669</v>
      </c>
      <c r="GM368" t="s">
        <v>669</v>
      </c>
      <c r="GN368" t="s">
        <v>669</v>
      </c>
      <c r="GO368" t="s">
        <v>669</v>
      </c>
      <c r="GT368" t="s">
        <v>669</v>
      </c>
      <c r="GU368" t="s">
        <v>669</v>
      </c>
      <c r="GV368" t="s">
        <v>669</v>
      </c>
      <c r="HA368" t="s">
        <v>669</v>
      </c>
      <c r="HB368" t="s">
        <v>669</v>
      </c>
      <c r="HC368" t="s">
        <v>669</v>
      </c>
      <c r="HH368" t="s">
        <v>669</v>
      </c>
      <c r="HN368" t="s">
        <v>669</v>
      </c>
      <c r="HO368" t="s">
        <v>669</v>
      </c>
      <c r="HP368" t="s">
        <v>669</v>
      </c>
      <c r="HU368" t="s">
        <v>669</v>
      </c>
      <c r="HV368" t="s">
        <v>669</v>
      </c>
      <c r="HW368" t="s">
        <v>669</v>
      </c>
      <c r="IB368" t="s">
        <v>669</v>
      </c>
      <c r="IC368" t="s">
        <v>669</v>
      </c>
      <c r="ID368" t="s">
        <v>669</v>
      </c>
      <c r="II368" t="s">
        <v>669</v>
      </c>
      <c r="IJ368" t="s">
        <v>669</v>
      </c>
      <c r="IK368" t="s">
        <v>669</v>
      </c>
      <c r="IP368" t="s">
        <v>669</v>
      </c>
      <c r="IQ368" t="s">
        <v>669</v>
      </c>
      <c r="IR368" t="s">
        <v>669</v>
      </c>
      <c r="IW368" t="s">
        <v>669</v>
      </c>
      <c r="IX368" t="s">
        <v>669</v>
      </c>
      <c r="IY368" t="s">
        <v>669</v>
      </c>
      <c r="JD368" t="s">
        <v>669</v>
      </c>
      <c r="JJ368" t="s">
        <v>669</v>
      </c>
      <c r="JK368" t="s">
        <v>669</v>
      </c>
      <c r="JL368" t="s">
        <v>669</v>
      </c>
      <c r="JQ368" t="s">
        <v>669</v>
      </c>
      <c r="JR368" t="s">
        <v>669</v>
      </c>
      <c r="JS368" t="s">
        <v>669</v>
      </c>
      <c r="JT368" t="s">
        <v>669</v>
      </c>
      <c r="JX368" t="s">
        <v>669</v>
      </c>
      <c r="JY368" t="s">
        <v>669</v>
      </c>
      <c r="JZ368" t="s">
        <v>669</v>
      </c>
      <c r="KE368" t="s">
        <v>669</v>
      </c>
      <c r="KF368" t="s">
        <v>669</v>
      </c>
      <c r="KG368" t="s">
        <v>669</v>
      </c>
      <c r="KL368" t="s">
        <v>669</v>
      </c>
      <c r="KM368" t="s">
        <v>669</v>
      </c>
      <c r="KN368" t="s">
        <v>669</v>
      </c>
      <c r="KS368" t="s">
        <v>669</v>
      </c>
      <c r="KT368" t="s">
        <v>669</v>
      </c>
      <c r="KU368" t="s">
        <v>669</v>
      </c>
      <c r="KZ368" t="s">
        <v>669</v>
      </c>
      <c r="LF368" t="s">
        <v>669</v>
      </c>
      <c r="LG368" t="s">
        <v>669</v>
      </c>
      <c r="LH368" t="s">
        <v>669</v>
      </c>
      <c r="LM368" t="s">
        <v>669</v>
      </c>
      <c r="LN368" t="s">
        <v>669</v>
      </c>
      <c r="LO368" t="s">
        <v>669</v>
      </c>
      <c r="LP368" t="s">
        <v>1234</v>
      </c>
      <c r="LT368" t="s">
        <v>669</v>
      </c>
      <c r="LU368" t="s">
        <v>669</v>
      </c>
      <c r="LV368" t="s">
        <v>669</v>
      </c>
      <c r="LW368" t="s">
        <v>1235</v>
      </c>
      <c r="MA368" t="s">
        <v>669</v>
      </c>
      <c r="MB368" t="s">
        <v>669</v>
      </c>
      <c r="MC368" t="s">
        <v>669</v>
      </c>
      <c r="MH368" t="s">
        <v>669</v>
      </c>
      <c r="MI368" t="s">
        <v>669</v>
      </c>
      <c r="MJ368" t="s">
        <v>669</v>
      </c>
      <c r="MO368" t="s">
        <v>669</v>
      </c>
      <c r="MP368" t="s">
        <v>669</v>
      </c>
      <c r="MQ368" t="s">
        <v>669</v>
      </c>
      <c r="MV368" t="s">
        <v>669</v>
      </c>
      <c r="NB368" t="s">
        <v>669</v>
      </c>
      <c r="NC368" t="s">
        <v>669</v>
      </c>
      <c r="ND368" t="s">
        <v>669</v>
      </c>
      <c r="NI368" t="s">
        <v>669</v>
      </c>
      <c r="NJ368" t="s">
        <v>669</v>
      </c>
      <c r="NK368" t="s">
        <v>669</v>
      </c>
      <c r="NP368" t="s">
        <v>669</v>
      </c>
      <c r="NQ368" t="s">
        <v>669</v>
      </c>
      <c r="NR368" t="s">
        <v>669</v>
      </c>
      <c r="NW368" t="s">
        <v>669</v>
      </c>
      <c r="NX368" t="s">
        <v>669</v>
      </c>
      <c r="NY368" t="s">
        <v>669</v>
      </c>
      <c r="OD368" t="s">
        <v>669</v>
      </c>
      <c r="OE368" t="s">
        <v>669</v>
      </c>
      <c r="OF368" t="s">
        <v>669</v>
      </c>
      <c r="OK368" t="s">
        <v>669</v>
      </c>
      <c r="OL368" t="s">
        <v>669</v>
      </c>
      <c r="OM368" t="s">
        <v>669</v>
      </c>
      <c r="OR368" t="s">
        <v>669</v>
      </c>
      <c r="OX368" t="s">
        <v>669</v>
      </c>
      <c r="OY368" t="s">
        <v>669</v>
      </c>
      <c r="OZ368" t="s">
        <v>669</v>
      </c>
      <c r="PE368" t="s">
        <v>669</v>
      </c>
      <c r="PF368" t="s">
        <v>669</v>
      </c>
      <c r="PG368" t="s">
        <v>669</v>
      </c>
      <c r="PL368" t="s">
        <v>669</v>
      </c>
      <c r="PM368" t="s">
        <v>669</v>
      </c>
      <c r="PN368" t="s">
        <v>669</v>
      </c>
      <c r="PS368" t="s">
        <v>669</v>
      </c>
      <c r="PT368" t="s">
        <v>669</v>
      </c>
      <c r="PU368" t="s">
        <v>669</v>
      </c>
      <c r="PZ368" t="s">
        <v>669</v>
      </c>
      <c r="QA368" t="s">
        <v>669</v>
      </c>
      <c r="QB368" t="s">
        <v>669</v>
      </c>
      <c r="QG368" t="s">
        <v>669</v>
      </c>
      <c r="QH368" t="s">
        <v>669</v>
      </c>
      <c r="QI368" t="s">
        <v>669</v>
      </c>
      <c r="QJ368" t="s">
        <v>1235</v>
      </c>
      <c r="QN368" t="s">
        <v>669</v>
      </c>
      <c r="QT368" t="s">
        <v>669</v>
      </c>
      <c r="QU368" t="s">
        <v>669</v>
      </c>
      <c r="QV368" t="s">
        <v>669</v>
      </c>
      <c r="RA368" t="s">
        <v>669</v>
      </c>
      <c r="RB368" t="s">
        <v>669</v>
      </c>
      <c r="RC368" t="s">
        <v>669</v>
      </c>
      <c r="RH368" t="s">
        <v>669</v>
      </c>
      <c r="RI368" t="s">
        <v>669</v>
      </c>
      <c r="RJ368" t="s">
        <v>669</v>
      </c>
      <c r="RO368" t="s">
        <v>669</v>
      </c>
      <c r="RP368" t="s">
        <v>669</v>
      </c>
      <c r="RQ368" t="s">
        <v>669</v>
      </c>
      <c r="RV368" t="s">
        <v>669</v>
      </c>
      <c r="RW368" t="s">
        <v>669</v>
      </c>
      <c r="RX368" t="s">
        <v>669</v>
      </c>
      <c r="RY368" t="s">
        <v>669</v>
      </c>
      <c r="SC368" t="s">
        <v>669</v>
      </c>
      <c r="SD368" t="s">
        <v>669</v>
      </c>
      <c r="SE368" t="s">
        <v>669</v>
      </c>
      <c r="SJ368" t="s">
        <v>669</v>
      </c>
      <c r="SP368" t="s">
        <v>669</v>
      </c>
      <c r="SQ368" t="s">
        <v>669</v>
      </c>
      <c r="SR368" t="s">
        <v>669</v>
      </c>
      <c r="SW368" t="s">
        <v>669</v>
      </c>
      <c r="SX368" t="s">
        <v>669</v>
      </c>
      <c r="SY368" t="s">
        <v>669</v>
      </c>
      <c r="TD368" t="s">
        <v>669</v>
      </c>
      <c r="TE368" t="s">
        <v>669</v>
      </c>
      <c r="TF368" t="s">
        <v>669</v>
      </c>
      <c r="TK368" t="s">
        <v>669</v>
      </c>
      <c r="TL368" t="s">
        <v>669</v>
      </c>
      <c r="TM368" t="s">
        <v>669</v>
      </c>
      <c r="TR368" t="s">
        <v>669</v>
      </c>
      <c r="TS368" t="s">
        <v>669</v>
      </c>
      <c r="TT368" t="s">
        <v>669</v>
      </c>
      <c r="TY368" t="s">
        <v>669</v>
      </c>
      <c r="TZ368" t="s">
        <v>669</v>
      </c>
      <c r="UA368" t="s">
        <v>669</v>
      </c>
      <c r="UF368" t="s">
        <v>669</v>
      </c>
      <c r="UL368" t="s">
        <v>669</v>
      </c>
      <c r="UM368" t="s">
        <v>669</v>
      </c>
      <c r="UN368" t="s">
        <v>669</v>
      </c>
      <c r="US368" t="s">
        <v>669</v>
      </c>
      <c r="UT368" t="s">
        <v>669</v>
      </c>
      <c r="UU368" t="s">
        <v>669</v>
      </c>
      <c r="UZ368" t="s">
        <v>669</v>
      </c>
      <c r="VA368" t="s">
        <v>669</v>
      </c>
      <c r="VB368" t="s">
        <v>669</v>
      </c>
      <c r="VG368" t="s">
        <v>669</v>
      </c>
      <c r="VH368" t="s">
        <v>669</v>
      </c>
      <c r="VI368" t="s">
        <v>669</v>
      </c>
      <c r="VN368" t="s">
        <v>669</v>
      </c>
      <c r="VO368" t="s">
        <v>669</v>
      </c>
      <c r="VP368" t="s">
        <v>669</v>
      </c>
      <c r="VU368" t="s">
        <v>669</v>
      </c>
      <c r="VV368" t="s">
        <v>669</v>
      </c>
      <c r="VW368" t="s">
        <v>669</v>
      </c>
      <c r="VX368" t="s">
        <v>1234</v>
      </c>
      <c r="WB368" t="s">
        <v>669</v>
      </c>
      <c r="WH368" t="s">
        <v>669</v>
      </c>
      <c r="WI368" t="s">
        <v>669</v>
      </c>
      <c r="WJ368" t="s">
        <v>669</v>
      </c>
      <c r="WO368" t="s">
        <v>669</v>
      </c>
      <c r="WP368" t="s">
        <v>669</v>
      </c>
      <c r="WQ368" t="s">
        <v>669</v>
      </c>
      <c r="WV368" t="s">
        <v>669</v>
      </c>
      <c r="WW368" t="s">
        <v>669</v>
      </c>
      <c r="WX368" t="s">
        <v>669</v>
      </c>
      <c r="XC368" t="s">
        <v>669</v>
      </c>
      <c r="XD368" t="s">
        <v>669</v>
      </c>
      <c r="XE368" t="s">
        <v>669</v>
      </c>
      <c r="XJ368" t="s">
        <v>669</v>
      </c>
      <c r="XK368" t="s">
        <v>669</v>
      </c>
      <c r="XL368" t="s">
        <v>669</v>
      </c>
      <c r="XQ368" t="s">
        <v>669</v>
      </c>
      <c r="XR368" t="s">
        <v>669</v>
      </c>
      <c r="XS368" t="s">
        <v>669</v>
      </c>
    </row>
    <row r="369" spans="50:643" x14ac:dyDescent="0.3">
      <c r="AX369" t="s">
        <v>669</v>
      </c>
      <c r="BJ369" t="s">
        <v>669</v>
      </c>
      <c r="BV369" t="s">
        <v>669</v>
      </c>
      <c r="CH369" t="s">
        <v>669</v>
      </c>
      <c r="CT369" t="s">
        <v>669</v>
      </c>
      <c r="DF369" t="s">
        <v>669</v>
      </c>
      <c r="DO369" t="s">
        <v>669</v>
      </c>
      <c r="DR369" t="s">
        <v>669</v>
      </c>
      <c r="ED369" t="s">
        <v>669</v>
      </c>
      <c r="EP369" t="s">
        <v>669</v>
      </c>
      <c r="FB369" t="s">
        <v>669</v>
      </c>
      <c r="FL369" t="s">
        <v>669</v>
      </c>
      <c r="FR369" t="s">
        <v>669</v>
      </c>
      <c r="FS369" t="s">
        <v>669</v>
      </c>
      <c r="FT369" t="s">
        <v>669</v>
      </c>
      <c r="FY369" t="s">
        <v>669</v>
      </c>
      <c r="FZ369" t="s">
        <v>669</v>
      </c>
      <c r="GA369" t="s">
        <v>669</v>
      </c>
      <c r="GF369" t="s">
        <v>669</v>
      </c>
      <c r="GG369" t="s">
        <v>669</v>
      </c>
      <c r="GH369" t="s">
        <v>669</v>
      </c>
      <c r="GM369" t="s">
        <v>669</v>
      </c>
      <c r="GN369" t="s">
        <v>669</v>
      </c>
      <c r="GO369" t="s">
        <v>669</v>
      </c>
      <c r="GT369" t="s">
        <v>669</v>
      </c>
      <c r="GU369" t="s">
        <v>669</v>
      </c>
      <c r="GV369" t="s">
        <v>669</v>
      </c>
      <c r="HA369" t="s">
        <v>669</v>
      </c>
      <c r="HB369" t="s">
        <v>669</v>
      </c>
      <c r="HC369" t="s">
        <v>669</v>
      </c>
      <c r="HH369" t="s">
        <v>669</v>
      </c>
      <c r="HN369" t="s">
        <v>669</v>
      </c>
      <c r="HO369" t="s">
        <v>669</v>
      </c>
      <c r="HP369" t="s">
        <v>669</v>
      </c>
      <c r="HU369" t="s">
        <v>669</v>
      </c>
      <c r="HV369" t="s">
        <v>669</v>
      </c>
      <c r="HW369" t="s">
        <v>669</v>
      </c>
      <c r="IB369" t="s">
        <v>669</v>
      </c>
      <c r="IC369" t="s">
        <v>669</v>
      </c>
      <c r="ID369" t="s">
        <v>669</v>
      </c>
      <c r="II369" t="s">
        <v>669</v>
      </c>
      <c r="IJ369" t="s">
        <v>669</v>
      </c>
      <c r="IK369" t="s">
        <v>669</v>
      </c>
      <c r="IP369" t="s">
        <v>669</v>
      </c>
      <c r="IQ369" t="s">
        <v>669</v>
      </c>
      <c r="IR369" t="s">
        <v>669</v>
      </c>
      <c r="IW369" t="s">
        <v>669</v>
      </c>
      <c r="IX369" t="s">
        <v>669</v>
      </c>
      <c r="IY369" t="s">
        <v>669</v>
      </c>
      <c r="JD369" t="s">
        <v>669</v>
      </c>
      <c r="JJ369" t="s">
        <v>669</v>
      </c>
      <c r="JK369" t="s">
        <v>669</v>
      </c>
      <c r="JL369" t="s">
        <v>669</v>
      </c>
      <c r="JQ369" t="s">
        <v>669</v>
      </c>
      <c r="JR369" t="s">
        <v>669</v>
      </c>
      <c r="JS369" t="s">
        <v>669</v>
      </c>
      <c r="JT369" t="s">
        <v>669</v>
      </c>
      <c r="JX369" t="s">
        <v>669</v>
      </c>
      <c r="JY369" t="s">
        <v>669</v>
      </c>
      <c r="JZ369" t="s">
        <v>669</v>
      </c>
      <c r="KE369" t="s">
        <v>669</v>
      </c>
      <c r="KF369" t="s">
        <v>669</v>
      </c>
      <c r="KG369" t="s">
        <v>669</v>
      </c>
      <c r="KL369" t="s">
        <v>669</v>
      </c>
      <c r="KM369" t="s">
        <v>669</v>
      </c>
      <c r="KN369" t="s">
        <v>669</v>
      </c>
      <c r="KS369" t="s">
        <v>669</v>
      </c>
      <c r="KT369" t="s">
        <v>669</v>
      </c>
      <c r="KU369" t="s">
        <v>669</v>
      </c>
      <c r="KZ369" t="s">
        <v>669</v>
      </c>
      <c r="LF369" t="s">
        <v>669</v>
      </c>
      <c r="LG369" t="s">
        <v>669</v>
      </c>
      <c r="LH369" t="s">
        <v>669</v>
      </c>
      <c r="LM369" t="s">
        <v>669</v>
      </c>
      <c r="LN369" t="s">
        <v>669</v>
      </c>
      <c r="LO369" t="s">
        <v>669</v>
      </c>
      <c r="LP369" t="s">
        <v>1234</v>
      </c>
      <c r="LT369" t="s">
        <v>669</v>
      </c>
      <c r="LU369" t="s">
        <v>669</v>
      </c>
      <c r="LV369" t="s">
        <v>669</v>
      </c>
      <c r="LW369" t="s">
        <v>1235</v>
      </c>
      <c r="MA369" t="s">
        <v>669</v>
      </c>
      <c r="MB369" t="s">
        <v>669</v>
      </c>
      <c r="MC369" t="s">
        <v>669</v>
      </c>
      <c r="MH369" t="s">
        <v>669</v>
      </c>
      <c r="MI369" t="s">
        <v>669</v>
      </c>
      <c r="MJ369" t="s">
        <v>669</v>
      </c>
      <c r="MO369" t="s">
        <v>669</v>
      </c>
      <c r="MP369" t="s">
        <v>669</v>
      </c>
      <c r="MQ369" t="s">
        <v>669</v>
      </c>
      <c r="MV369" t="s">
        <v>669</v>
      </c>
      <c r="NB369" t="s">
        <v>669</v>
      </c>
      <c r="NC369" t="s">
        <v>669</v>
      </c>
      <c r="ND369" t="s">
        <v>669</v>
      </c>
      <c r="NI369" t="s">
        <v>669</v>
      </c>
      <c r="NJ369" t="s">
        <v>669</v>
      </c>
      <c r="NK369" t="s">
        <v>669</v>
      </c>
      <c r="NP369" t="s">
        <v>669</v>
      </c>
      <c r="NQ369" t="s">
        <v>669</v>
      </c>
      <c r="NR369" t="s">
        <v>669</v>
      </c>
      <c r="NW369" t="s">
        <v>669</v>
      </c>
      <c r="NX369" t="s">
        <v>669</v>
      </c>
      <c r="NY369" t="s">
        <v>669</v>
      </c>
      <c r="OD369" t="s">
        <v>669</v>
      </c>
      <c r="OE369" t="s">
        <v>669</v>
      </c>
      <c r="OF369" t="s">
        <v>669</v>
      </c>
      <c r="OK369" t="s">
        <v>669</v>
      </c>
      <c r="OL369" t="s">
        <v>669</v>
      </c>
      <c r="OM369" t="s">
        <v>669</v>
      </c>
      <c r="OR369" t="s">
        <v>669</v>
      </c>
      <c r="OX369" t="s">
        <v>669</v>
      </c>
      <c r="OY369" t="s">
        <v>669</v>
      </c>
      <c r="OZ369" t="s">
        <v>669</v>
      </c>
      <c r="PE369" t="s">
        <v>669</v>
      </c>
      <c r="PF369" t="s">
        <v>669</v>
      </c>
      <c r="PG369" t="s">
        <v>669</v>
      </c>
      <c r="PL369" t="s">
        <v>669</v>
      </c>
      <c r="PM369" t="s">
        <v>669</v>
      </c>
      <c r="PN369" t="s">
        <v>669</v>
      </c>
      <c r="PS369" t="s">
        <v>669</v>
      </c>
      <c r="PT369" t="s">
        <v>669</v>
      </c>
      <c r="PU369" t="s">
        <v>669</v>
      </c>
      <c r="PZ369" t="s">
        <v>669</v>
      </c>
      <c r="QA369" t="s">
        <v>669</v>
      </c>
      <c r="QB369" t="s">
        <v>669</v>
      </c>
      <c r="QG369" t="s">
        <v>669</v>
      </c>
      <c r="QH369" t="s">
        <v>669</v>
      </c>
      <c r="QI369" t="s">
        <v>669</v>
      </c>
      <c r="QJ369" t="s">
        <v>1235</v>
      </c>
      <c r="QN369" t="s">
        <v>669</v>
      </c>
      <c r="QT369" t="s">
        <v>669</v>
      </c>
      <c r="QU369" t="s">
        <v>669</v>
      </c>
      <c r="QV369" t="s">
        <v>669</v>
      </c>
      <c r="RA369" t="s">
        <v>669</v>
      </c>
      <c r="RB369" t="s">
        <v>669</v>
      </c>
      <c r="RC369" t="s">
        <v>669</v>
      </c>
      <c r="RH369" t="s">
        <v>669</v>
      </c>
      <c r="RI369" t="s">
        <v>669</v>
      </c>
      <c r="RJ369" t="s">
        <v>669</v>
      </c>
      <c r="RO369" t="s">
        <v>669</v>
      </c>
      <c r="RP369" t="s">
        <v>669</v>
      </c>
      <c r="RQ369" t="s">
        <v>669</v>
      </c>
      <c r="RV369" t="s">
        <v>669</v>
      </c>
      <c r="RW369" t="s">
        <v>669</v>
      </c>
      <c r="RX369" t="s">
        <v>669</v>
      </c>
      <c r="RY369" t="s">
        <v>669</v>
      </c>
      <c r="SC369" t="s">
        <v>669</v>
      </c>
      <c r="SD369" t="s">
        <v>669</v>
      </c>
      <c r="SE369" t="s">
        <v>669</v>
      </c>
      <c r="SJ369" t="s">
        <v>669</v>
      </c>
      <c r="SP369" t="s">
        <v>669</v>
      </c>
      <c r="SQ369" t="s">
        <v>669</v>
      </c>
      <c r="SR369" t="s">
        <v>669</v>
      </c>
      <c r="SW369" t="s">
        <v>669</v>
      </c>
      <c r="SX369" t="s">
        <v>669</v>
      </c>
      <c r="SY369" t="s">
        <v>669</v>
      </c>
      <c r="TD369" t="s">
        <v>669</v>
      </c>
      <c r="TE369" t="s">
        <v>669</v>
      </c>
      <c r="TF369" t="s">
        <v>669</v>
      </c>
      <c r="TK369" t="s">
        <v>669</v>
      </c>
      <c r="TL369" t="s">
        <v>669</v>
      </c>
      <c r="TM369" t="s">
        <v>669</v>
      </c>
      <c r="TR369" t="s">
        <v>669</v>
      </c>
      <c r="TS369" t="s">
        <v>669</v>
      </c>
      <c r="TT369" t="s">
        <v>669</v>
      </c>
      <c r="TY369" t="s">
        <v>669</v>
      </c>
      <c r="TZ369" t="s">
        <v>669</v>
      </c>
      <c r="UA369" t="s">
        <v>669</v>
      </c>
      <c r="UF369" t="s">
        <v>669</v>
      </c>
      <c r="UL369" t="s">
        <v>669</v>
      </c>
      <c r="UM369" t="s">
        <v>669</v>
      </c>
      <c r="UN369" t="s">
        <v>669</v>
      </c>
      <c r="US369" t="s">
        <v>669</v>
      </c>
      <c r="UT369" t="s">
        <v>669</v>
      </c>
      <c r="UU369" t="s">
        <v>669</v>
      </c>
      <c r="UZ369" t="s">
        <v>669</v>
      </c>
      <c r="VA369" t="s">
        <v>669</v>
      </c>
      <c r="VB369" t="s">
        <v>669</v>
      </c>
      <c r="VG369" t="s">
        <v>669</v>
      </c>
      <c r="VH369" t="s">
        <v>669</v>
      </c>
      <c r="VI369" t="s">
        <v>669</v>
      </c>
      <c r="VN369" t="s">
        <v>669</v>
      </c>
      <c r="VO369" t="s">
        <v>669</v>
      </c>
      <c r="VP369" t="s">
        <v>669</v>
      </c>
      <c r="VU369" t="s">
        <v>669</v>
      </c>
      <c r="VV369" t="s">
        <v>669</v>
      </c>
      <c r="VW369" t="s">
        <v>669</v>
      </c>
      <c r="VX369" t="s">
        <v>1234</v>
      </c>
      <c r="WB369" t="s">
        <v>669</v>
      </c>
      <c r="WH369" t="s">
        <v>669</v>
      </c>
      <c r="WI369" t="s">
        <v>669</v>
      </c>
      <c r="WJ369" t="s">
        <v>669</v>
      </c>
      <c r="WO369" t="s">
        <v>669</v>
      </c>
      <c r="WP369" t="s">
        <v>669</v>
      </c>
      <c r="WQ369" t="s">
        <v>669</v>
      </c>
      <c r="WV369" t="s">
        <v>669</v>
      </c>
      <c r="WW369" t="s">
        <v>669</v>
      </c>
      <c r="WX369" t="s">
        <v>669</v>
      </c>
      <c r="XC369" t="s">
        <v>669</v>
      </c>
      <c r="XD369" t="s">
        <v>669</v>
      </c>
      <c r="XE369" t="s">
        <v>669</v>
      </c>
      <c r="XJ369" t="s">
        <v>669</v>
      </c>
      <c r="XK369" t="s">
        <v>669</v>
      </c>
      <c r="XL369" t="s">
        <v>669</v>
      </c>
      <c r="XQ369" t="s">
        <v>669</v>
      </c>
      <c r="XR369" t="s">
        <v>669</v>
      </c>
      <c r="XS369" t="s">
        <v>669</v>
      </c>
    </row>
    <row r="370" spans="50:643" x14ac:dyDescent="0.3">
      <c r="AX370" t="s">
        <v>669</v>
      </c>
      <c r="BJ370" t="s">
        <v>669</v>
      </c>
      <c r="BV370" t="s">
        <v>669</v>
      </c>
      <c r="CH370" t="s">
        <v>669</v>
      </c>
      <c r="CT370" t="s">
        <v>669</v>
      </c>
      <c r="DF370" t="s">
        <v>669</v>
      </c>
      <c r="DO370" t="s">
        <v>669</v>
      </c>
      <c r="DR370" t="s">
        <v>669</v>
      </c>
      <c r="ED370" t="s">
        <v>669</v>
      </c>
      <c r="EP370" t="s">
        <v>669</v>
      </c>
      <c r="FB370" t="s">
        <v>669</v>
      </c>
      <c r="FL370" t="s">
        <v>669</v>
      </c>
      <c r="FR370" t="s">
        <v>669</v>
      </c>
      <c r="FS370" t="s">
        <v>669</v>
      </c>
      <c r="FT370" t="s">
        <v>669</v>
      </c>
      <c r="FY370" t="s">
        <v>669</v>
      </c>
      <c r="FZ370" t="s">
        <v>669</v>
      </c>
      <c r="GA370" t="s">
        <v>669</v>
      </c>
      <c r="GF370" t="s">
        <v>669</v>
      </c>
      <c r="GG370" t="s">
        <v>669</v>
      </c>
      <c r="GH370" t="s">
        <v>669</v>
      </c>
      <c r="GM370" t="s">
        <v>669</v>
      </c>
      <c r="GN370" t="s">
        <v>669</v>
      </c>
      <c r="GO370" t="s">
        <v>669</v>
      </c>
      <c r="GT370" t="s">
        <v>669</v>
      </c>
      <c r="GU370" t="s">
        <v>669</v>
      </c>
      <c r="GV370" t="s">
        <v>669</v>
      </c>
      <c r="HA370" t="s">
        <v>669</v>
      </c>
      <c r="HB370" t="s">
        <v>669</v>
      </c>
      <c r="HC370" t="s">
        <v>669</v>
      </c>
      <c r="HH370" t="s">
        <v>669</v>
      </c>
      <c r="HN370" t="s">
        <v>669</v>
      </c>
      <c r="HO370" t="s">
        <v>669</v>
      </c>
      <c r="HP370" t="s">
        <v>669</v>
      </c>
      <c r="HU370" t="s">
        <v>669</v>
      </c>
      <c r="HV370" t="s">
        <v>669</v>
      </c>
      <c r="HW370" t="s">
        <v>669</v>
      </c>
      <c r="IB370" t="s">
        <v>669</v>
      </c>
      <c r="IC370" t="s">
        <v>669</v>
      </c>
      <c r="ID370" t="s">
        <v>669</v>
      </c>
      <c r="II370" t="s">
        <v>669</v>
      </c>
      <c r="IJ370" t="s">
        <v>669</v>
      </c>
      <c r="IK370" t="s">
        <v>669</v>
      </c>
      <c r="IP370" t="s">
        <v>669</v>
      </c>
      <c r="IQ370" t="s">
        <v>669</v>
      </c>
      <c r="IR370" t="s">
        <v>669</v>
      </c>
      <c r="IW370" t="s">
        <v>669</v>
      </c>
      <c r="IX370" t="s">
        <v>669</v>
      </c>
      <c r="IY370" t="s">
        <v>669</v>
      </c>
      <c r="JD370" t="s">
        <v>669</v>
      </c>
      <c r="JJ370" t="s">
        <v>669</v>
      </c>
      <c r="JK370" t="s">
        <v>669</v>
      </c>
      <c r="JL370" t="s">
        <v>669</v>
      </c>
      <c r="JQ370" t="s">
        <v>669</v>
      </c>
      <c r="JR370" t="s">
        <v>669</v>
      </c>
      <c r="JS370" t="s">
        <v>669</v>
      </c>
      <c r="JT370" t="s">
        <v>669</v>
      </c>
      <c r="JX370" t="s">
        <v>669</v>
      </c>
      <c r="JY370" t="s">
        <v>669</v>
      </c>
      <c r="JZ370" t="s">
        <v>669</v>
      </c>
      <c r="KE370" t="s">
        <v>669</v>
      </c>
      <c r="KF370" t="s">
        <v>669</v>
      </c>
      <c r="KG370" t="s">
        <v>669</v>
      </c>
      <c r="KL370" t="s">
        <v>669</v>
      </c>
      <c r="KM370" t="s">
        <v>669</v>
      </c>
      <c r="KN370" t="s">
        <v>669</v>
      </c>
      <c r="KS370" t="s">
        <v>669</v>
      </c>
      <c r="KT370" t="s">
        <v>669</v>
      </c>
      <c r="KU370" t="s">
        <v>669</v>
      </c>
      <c r="KZ370" t="s">
        <v>669</v>
      </c>
      <c r="LF370" t="s">
        <v>669</v>
      </c>
      <c r="LG370" t="s">
        <v>669</v>
      </c>
      <c r="LH370" t="s">
        <v>669</v>
      </c>
      <c r="LM370" t="s">
        <v>669</v>
      </c>
      <c r="LN370" t="s">
        <v>669</v>
      </c>
      <c r="LO370" t="s">
        <v>669</v>
      </c>
      <c r="LP370" t="s">
        <v>1234</v>
      </c>
      <c r="LT370" t="s">
        <v>669</v>
      </c>
      <c r="LU370" t="s">
        <v>669</v>
      </c>
      <c r="LV370" t="s">
        <v>669</v>
      </c>
      <c r="LW370" t="s">
        <v>1235</v>
      </c>
      <c r="MA370" t="s">
        <v>669</v>
      </c>
      <c r="MB370" t="s">
        <v>669</v>
      </c>
      <c r="MC370" t="s">
        <v>669</v>
      </c>
      <c r="MH370" t="s">
        <v>669</v>
      </c>
      <c r="MI370" t="s">
        <v>669</v>
      </c>
      <c r="MJ370" t="s">
        <v>669</v>
      </c>
      <c r="MO370" t="s">
        <v>669</v>
      </c>
      <c r="MP370" t="s">
        <v>669</v>
      </c>
      <c r="MQ370" t="s">
        <v>669</v>
      </c>
      <c r="MV370" t="s">
        <v>669</v>
      </c>
      <c r="NB370" t="s">
        <v>669</v>
      </c>
      <c r="NC370" t="s">
        <v>669</v>
      </c>
      <c r="ND370" t="s">
        <v>669</v>
      </c>
      <c r="NI370" t="s">
        <v>669</v>
      </c>
      <c r="NJ370" t="s">
        <v>669</v>
      </c>
      <c r="NK370" t="s">
        <v>669</v>
      </c>
      <c r="NP370" t="s">
        <v>669</v>
      </c>
      <c r="NQ370" t="s">
        <v>669</v>
      </c>
      <c r="NR370" t="s">
        <v>669</v>
      </c>
      <c r="NW370" t="s">
        <v>669</v>
      </c>
      <c r="NX370" t="s">
        <v>669</v>
      </c>
      <c r="NY370" t="s">
        <v>669</v>
      </c>
      <c r="OD370" t="s">
        <v>669</v>
      </c>
      <c r="OE370" t="s">
        <v>669</v>
      </c>
      <c r="OF370" t="s">
        <v>669</v>
      </c>
      <c r="OK370" t="s">
        <v>669</v>
      </c>
      <c r="OL370" t="s">
        <v>669</v>
      </c>
      <c r="OM370" t="s">
        <v>669</v>
      </c>
      <c r="OR370" t="s">
        <v>669</v>
      </c>
      <c r="OX370" t="s">
        <v>669</v>
      </c>
      <c r="OY370" t="s">
        <v>669</v>
      </c>
      <c r="OZ370" t="s">
        <v>669</v>
      </c>
      <c r="PE370" t="s">
        <v>669</v>
      </c>
      <c r="PF370" t="s">
        <v>669</v>
      </c>
      <c r="PG370" t="s">
        <v>669</v>
      </c>
      <c r="PL370" t="s">
        <v>669</v>
      </c>
      <c r="PM370" t="s">
        <v>669</v>
      </c>
      <c r="PN370" t="s">
        <v>669</v>
      </c>
      <c r="PS370" t="s">
        <v>669</v>
      </c>
      <c r="PT370" t="s">
        <v>669</v>
      </c>
      <c r="PU370" t="s">
        <v>669</v>
      </c>
      <c r="PZ370" t="s">
        <v>669</v>
      </c>
      <c r="QA370" t="s">
        <v>669</v>
      </c>
      <c r="QB370" t="s">
        <v>669</v>
      </c>
      <c r="QG370" t="s">
        <v>669</v>
      </c>
      <c r="QH370" t="s">
        <v>669</v>
      </c>
      <c r="QI370" t="s">
        <v>669</v>
      </c>
      <c r="QJ370" t="s">
        <v>1235</v>
      </c>
      <c r="QN370" t="s">
        <v>669</v>
      </c>
      <c r="QT370" t="s">
        <v>669</v>
      </c>
      <c r="QU370" t="s">
        <v>669</v>
      </c>
      <c r="QV370" t="s">
        <v>669</v>
      </c>
      <c r="RA370" t="s">
        <v>669</v>
      </c>
      <c r="RB370" t="s">
        <v>669</v>
      </c>
      <c r="RC370" t="s">
        <v>669</v>
      </c>
      <c r="RH370" t="s">
        <v>669</v>
      </c>
      <c r="RI370" t="s">
        <v>669</v>
      </c>
      <c r="RJ370" t="s">
        <v>669</v>
      </c>
      <c r="RO370" t="s">
        <v>669</v>
      </c>
      <c r="RP370" t="s">
        <v>669</v>
      </c>
      <c r="RQ370" t="s">
        <v>669</v>
      </c>
      <c r="RV370" t="s">
        <v>669</v>
      </c>
      <c r="RW370" t="s">
        <v>669</v>
      </c>
      <c r="RX370" t="s">
        <v>669</v>
      </c>
      <c r="RY370" t="s">
        <v>669</v>
      </c>
      <c r="SC370" t="s">
        <v>669</v>
      </c>
      <c r="SD370" t="s">
        <v>669</v>
      </c>
      <c r="SE370" t="s">
        <v>669</v>
      </c>
      <c r="SJ370" t="s">
        <v>669</v>
      </c>
      <c r="SP370" t="s">
        <v>669</v>
      </c>
      <c r="SQ370" t="s">
        <v>669</v>
      </c>
      <c r="SR370" t="s">
        <v>669</v>
      </c>
      <c r="SW370" t="s">
        <v>669</v>
      </c>
      <c r="SX370" t="s">
        <v>669</v>
      </c>
      <c r="SY370" t="s">
        <v>669</v>
      </c>
      <c r="TD370" t="s">
        <v>669</v>
      </c>
      <c r="TE370" t="s">
        <v>669</v>
      </c>
      <c r="TF370" t="s">
        <v>669</v>
      </c>
      <c r="TK370" t="s">
        <v>669</v>
      </c>
      <c r="TL370" t="s">
        <v>669</v>
      </c>
      <c r="TM370" t="s">
        <v>669</v>
      </c>
      <c r="TR370" t="s">
        <v>669</v>
      </c>
      <c r="TS370" t="s">
        <v>669</v>
      </c>
      <c r="TT370" t="s">
        <v>669</v>
      </c>
      <c r="TY370" t="s">
        <v>669</v>
      </c>
      <c r="TZ370" t="s">
        <v>669</v>
      </c>
      <c r="UA370" t="s">
        <v>669</v>
      </c>
      <c r="UF370" t="s">
        <v>669</v>
      </c>
      <c r="UL370" t="s">
        <v>669</v>
      </c>
      <c r="UM370" t="s">
        <v>669</v>
      </c>
      <c r="UN370" t="s">
        <v>669</v>
      </c>
      <c r="US370" t="s">
        <v>669</v>
      </c>
      <c r="UT370" t="s">
        <v>669</v>
      </c>
      <c r="UU370" t="s">
        <v>669</v>
      </c>
      <c r="UZ370" t="s">
        <v>669</v>
      </c>
      <c r="VA370" t="s">
        <v>669</v>
      </c>
      <c r="VB370" t="s">
        <v>669</v>
      </c>
      <c r="VG370" t="s">
        <v>669</v>
      </c>
      <c r="VH370" t="s">
        <v>669</v>
      </c>
      <c r="VI370" t="s">
        <v>669</v>
      </c>
      <c r="VN370" t="s">
        <v>669</v>
      </c>
      <c r="VO370" t="s">
        <v>669</v>
      </c>
      <c r="VP370" t="s">
        <v>669</v>
      </c>
      <c r="VU370" t="s">
        <v>669</v>
      </c>
      <c r="VV370" t="s">
        <v>669</v>
      </c>
      <c r="VW370" t="s">
        <v>669</v>
      </c>
      <c r="VX370" t="s">
        <v>1234</v>
      </c>
      <c r="WB370" t="s">
        <v>669</v>
      </c>
      <c r="WH370" t="s">
        <v>669</v>
      </c>
      <c r="WI370" t="s">
        <v>669</v>
      </c>
      <c r="WJ370" t="s">
        <v>669</v>
      </c>
      <c r="WO370" t="s">
        <v>669</v>
      </c>
      <c r="WP370" t="s">
        <v>669</v>
      </c>
      <c r="WQ370" t="s">
        <v>669</v>
      </c>
      <c r="WV370" t="s">
        <v>669</v>
      </c>
      <c r="WW370" t="s">
        <v>669</v>
      </c>
      <c r="WX370" t="s">
        <v>669</v>
      </c>
      <c r="XC370" t="s">
        <v>669</v>
      </c>
      <c r="XD370" t="s">
        <v>669</v>
      </c>
      <c r="XE370" t="s">
        <v>669</v>
      </c>
      <c r="XJ370" t="s">
        <v>669</v>
      </c>
      <c r="XK370" t="s">
        <v>669</v>
      </c>
      <c r="XL370" t="s">
        <v>669</v>
      </c>
      <c r="XQ370" t="s">
        <v>669</v>
      </c>
      <c r="XR370" t="s">
        <v>669</v>
      </c>
      <c r="XS370" t="s">
        <v>669</v>
      </c>
    </row>
    <row r="371" spans="50:643" x14ac:dyDescent="0.3">
      <c r="AX371" t="s">
        <v>669</v>
      </c>
      <c r="BJ371" t="s">
        <v>669</v>
      </c>
      <c r="BV371" t="s">
        <v>669</v>
      </c>
      <c r="CH371" t="s">
        <v>669</v>
      </c>
      <c r="CT371" t="s">
        <v>669</v>
      </c>
      <c r="DF371" t="s">
        <v>669</v>
      </c>
      <c r="DO371" t="s">
        <v>669</v>
      </c>
      <c r="DR371" t="s">
        <v>669</v>
      </c>
      <c r="ED371" t="s">
        <v>669</v>
      </c>
      <c r="EP371" t="s">
        <v>669</v>
      </c>
      <c r="FB371" t="s">
        <v>669</v>
      </c>
      <c r="FL371" t="s">
        <v>669</v>
      </c>
      <c r="FR371" t="s">
        <v>669</v>
      </c>
      <c r="FS371" t="s">
        <v>669</v>
      </c>
      <c r="FT371" t="s">
        <v>669</v>
      </c>
      <c r="FY371" t="s">
        <v>669</v>
      </c>
      <c r="FZ371" t="s">
        <v>669</v>
      </c>
      <c r="GA371" t="s">
        <v>669</v>
      </c>
      <c r="GF371" t="s">
        <v>669</v>
      </c>
      <c r="GG371" t="s">
        <v>669</v>
      </c>
      <c r="GH371" t="s">
        <v>669</v>
      </c>
      <c r="GM371" t="s">
        <v>669</v>
      </c>
      <c r="GN371" t="s">
        <v>669</v>
      </c>
      <c r="GO371" t="s">
        <v>669</v>
      </c>
      <c r="GT371" t="s">
        <v>669</v>
      </c>
      <c r="GU371" t="s">
        <v>669</v>
      </c>
      <c r="GV371" t="s">
        <v>669</v>
      </c>
      <c r="HA371" t="s">
        <v>669</v>
      </c>
      <c r="HB371" t="s">
        <v>669</v>
      </c>
      <c r="HC371" t="s">
        <v>669</v>
      </c>
      <c r="HH371" t="s">
        <v>669</v>
      </c>
      <c r="HN371" t="s">
        <v>669</v>
      </c>
      <c r="HO371" t="s">
        <v>669</v>
      </c>
      <c r="HP371" t="s">
        <v>669</v>
      </c>
      <c r="HU371" t="s">
        <v>669</v>
      </c>
      <c r="HV371" t="s">
        <v>669</v>
      </c>
      <c r="HW371" t="s">
        <v>669</v>
      </c>
      <c r="IB371" t="s">
        <v>669</v>
      </c>
      <c r="IC371" t="s">
        <v>669</v>
      </c>
      <c r="ID371" t="s">
        <v>669</v>
      </c>
      <c r="II371" t="s">
        <v>669</v>
      </c>
      <c r="IJ371" t="s">
        <v>669</v>
      </c>
      <c r="IK371" t="s">
        <v>669</v>
      </c>
      <c r="IP371" t="s">
        <v>669</v>
      </c>
      <c r="IQ371" t="s">
        <v>669</v>
      </c>
      <c r="IR371" t="s">
        <v>669</v>
      </c>
      <c r="IW371" t="s">
        <v>669</v>
      </c>
      <c r="IX371" t="s">
        <v>669</v>
      </c>
      <c r="IY371" t="s">
        <v>669</v>
      </c>
      <c r="JD371" t="s">
        <v>669</v>
      </c>
      <c r="JJ371" t="s">
        <v>669</v>
      </c>
      <c r="JK371" t="s">
        <v>669</v>
      </c>
      <c r="JL371" t="s">
        <v>669</v>
      </c>
      <c r="JQ371" t="s">
        <v>669</v>
      </c>
      <c r="JR371" t="s">
        <v>669</v>
      </c>
      <c r="JS371" t="s">
        <v>669</v>
      </c>
      <c r="JT371" t="s">
        <v>669</v>
      </c>
      <c r="JX371" t="s">
        <v>669</v>
      </c>
      <c r="JY371" t="s">
        <v>669</v>
      </c>
      <c r="JZ371" t="s">
        <v>669</v>
      </c>
      <c r="KE371" t="s">
        <v>669</v>
      </c>
      <c r="KF371" t="s">
        <v>669</v>
      </c>
      <c r="KG371" t="s">
        <v>669</v>
      </c>
      <c r="KL371" t="s">
        <v>669</v>
      </c>
      <c r="KM371" t="s">
        <v>669</v>
      </c>
      <c r="KN371" t="s">
        <v>669</v>
      </c>
      <c r="KS371" t="s">
        <v>669</v>
      </c>
      <c r="KT371" t="s">
        <v>669</v>
      </c>
      <c r="KU371" t="s">
        <v>669</v>
      </c>
      <c r="KZ371" t="s">
        <v>669</v>
      </c>
      <c r="LF371" t="s">
        <v>669</v>
      </c>
      <c r="LG371" t="s">
        <v>669</v>
      </c>
      <c r="LH371" t="s">
        <v>669</v>
      </c>
      <c r="LM371" t="s">
        <v>669</v>
      </c>
      <c r="LN371" t="s">
        <v>669</v>
      </c>
      <c r="LO371" t="s">
        <v>669</v>
      </c>
      <c r="LP371" t="s">
        <v>1234</v>
      </c>
      <c r="LT371" t="s">
        <v>669</v>
      </c>
      <c r="LU371" t="s">
        <v>669</v>
      </c>
      <c r="LV371" t="s">
        <v>669</v>
      </c>
      <c r="LW371" t="s">
        <v>1235</v>
      </c>
      <c r="MA371" t="s">
        <v>669</v>
      </c>
      <c r="MB371" t="s">
        <v>669</v>
      </c>
      <c r="MC371" t="s">
        <v>669</v>
      </c>
      <c r="MH371" t="s">
        <v>669</v>
      </c>
      <c r="MI371" t="s">
        <v>669</v>
      </c>
      <c r="MJ371" t="s">
        <v>669</v>
      </c>
      <c r="MO371" t="s">
        <v>669</v>
      </c>
      <c r="MP371" t="s">
        <v>669</v>
      </c>
      <c r="MQ371" t="s">
        <v>669</v>
      </c>
      <c r="MV371" t="s">
        <v>669</v>
      </c>
      <c r="NB371" t="s">
        <v>669</v>
      </c>
      <c r="NC371" t="s">
        <v>669</v>
      </c>
      <c r="ND371" t="s">
        <v>669</v>
      </c>
      <c r="NI371" t="s">
        <v>669</v>
      </c>
      <c r="NJ371" t="s">
        <v>669</v>
      </c>
      <c r="NK371" t="s">
        <v>669</v>
      </c>
      <c r="NP371" t="s">
        <v>669</v>
      </c>
      <c r="NQ371" t="s">
        <v>669</v>
      </c>
      <c r="NR371" t="s">
        <v>669</v>
      </c>
      <c r="NW371" t="s">
        <v>669</v>
      </c>
      <c r="NX371" t="s">
        <v>669</v>
      </c>
      <c r="NY371" t="s">
        <v>669</v>
      </c>
      <c r="OD371" t="s">
        <v>669</v>
      </c>
      <c r="OE371" t="s">
        <v>669</v>
      </c>
      <c r="OF371" t="s">
        <v>669</v>
      </c>
      <c r="OK371" t="s">
        <v>669</v>
      </c>
      <c r="OL371" t="s">
        <v>669</v>
      </c>
      <c r="OM371" t="s">
        <v>669</v>
      </c>
      <c r="OR371" t="s">
        <v>669</v>
      </c>
      <c r="OX371" t="s">
        <v>669</v>
      </c>
      <c r="OY371" t="s">
        <v>669</v>
      </c>
      <c r="OZ371" t="s">
        <v>669</v>
      </c>
      <c r="PE371" t="s">
        <v>669</v>
      </c>
      <c r="PF371" t="s">
        <v>669</v>
      </c>
      <c r="PG371" t="s">
        <v>669</v>
      </c>
      <c r="PL371" t="s">
        <v>669</v>
      </c>
      <c r="PM371" t="s">
        <v>669</v>
      </c>
      <c r="PN371" t="s">
        <v>669</v>
      </c>
      <c r="PS371" t="s">
        <v>669</v>
      </c>
      <c r="PT371" t="s">
        <v>669</v>
      </c>
      <c r="PU371" t="s">
        <v>669</v>
      </c>
      <c r="PZ371" t="s">
        <v>669</v>
      </c>
      <c r="QA371" t="s">
        <v>669</v>
      </c>
      <c r="QB371" t="s">
        <v>669</v>
      </c>
      <c r="QG371" t="s">
        <v>669</v>
      </c>
      <c r="QH371" t="s">
        <v>669</v>
      </c>
      <c r="QI371" t="s">
        <v>669</v>
      </c>
      <c r="QJ371" t="s">
        <v>1235</v>
      </c>
      <c r="QN371" t="s">
        <v>669</v>
      </c>
      <c r="QT371" t="s">
        <v>669</v>
      </c>
      <c r="QU371" t="s">
        <v>669</v>
      </c>
      <c r="QV371" t="s">
        <v>669</v>
      </c>
      <c r="RA371" t="s">
        <v>669</v>
      </c>
      <c r="RB371" t="s">
        <v>669</v>
      </c>
      <c r="RC371" t="s">
        <v>669</v>
      </c>
      <c r="RH371" t="s">
        <v>669</v>
      </c>
      <c r="RI371" t="s">
        <v>669</v>
      </c>
      <c r="RJ371" t="s">
        <v>669</v>
      </c>
      <c r="RO371" t="s">
        <v>669</v>
      </c>
      <c r="RP371" t="s">
        <v>669</v>
      </c>
      <c r="RQ371" t="s">
        <v>669</v>
      </c>
      <c r="RV371" t="s">
        <v>669</v>
      </c>
      <c r="RW371" t="s">
        <v>669</v>
      </c>
      <c r="RX371" t="s">
        <v>669</v>
      </c>
      <c r="RY371" t="s">
        <v>669</v>
      </c>
      <c r="SC371" t="s">
        <v>669</v>
      </c>
      <c r="SD371" t="s">
        <v>669</v>
      </c>
      <c r="SE371" t="s">
        <v>669</v>
      </c>
      <c r="SJ371" t="s">
        <v>669</v>
      </c>
      <c r="SP371" t="s">
        <v>669</v>
      </c>
      <c r="SQ371" t="s">
        <v>669</v>
      </c>
      <c r="SR371" t="s">
        <v>669</v>
      </c>
      <c r="SW371" t="s">
        <v>669</v>
      </c>
      <c r="SX371" t="s">
        <v>669</v>
      </c>
      <c r="SY371" t="s">
        <v>669</v>
      </c>
      <c r="TD371" t="s">
        <v>669</v>
      </c>
      <c r="TE371" t="s">
        <v>669</v>
      </c>
      <c r="TF371" t="s">
        <v>669</v>
      </c>
      <c r="TK371" t="s">
        <v>669</v>
      </c>
      <c r="TL371" t="s">
        <v>669</v>
      </c>
      <c r="TM371" t="s">
        <v>669</v>
      </c>
      <c r="TR371" t="s">
        <v>669</v>
      </c>
      <c r="TS371" t="s">
        <v>669</v>
      </c>
      <c r="TT371" t="s">
        <v>669</v>
      </c>
      <c r="TY371" t="s">
        <v>669</v>
      </c>
      <c r="TZ371" t="s">
        <v>669</v>
      </c>
      <c r="UA371" t="s">
        <v>669</v>
      </c>
      <c r="UF371" t="s">
        <v>669</v>
      </c>
      <c r="UL371" t="s">
        <v>669</v>
      </c>
      <c r="UM371" t="s">
        <v>669</v>
      </c>
      <c r="UN371" t="s">
        <v>669</v>
      </c>
      <c r="US371" t="s">
        <v>669</v>
      </c>
      <c r="UT371" t="s">
        <v>669</v>
      </c>
      <c r="UU371" t="s">
        <v>669</v>
      </c>
      <c r="UZ371" t="s">
        <v>669</v>
      </c>
      <c r="VA371" t="s">
        <v>669</v>
      </c>
      <c r="VB371" t="s">
        <v>669</v>
      </c>
      <c r="VG371" t="s">
        <v>669</v>
      </c>
      <c r="VH371" t="s">
        <v>669</v>
      </c>
      <c r="VI371" t="s">
        <v>669</v>
      </c>
      <c r="VN371" t="s">
        <v>669</v>
      </c>
      <c r="VO371" t="s">
        <v>669</v>
      </c>
      <c r="VP371" t="s">
        <v>669</v>
      </c>
      <c r="VU371" t="s">
        <v>669</v>
      </c>
      <c r="VV371" t="s">
        <v>669</v>
      </c>
      <c r="VW371" t="s">
        <v>669</v>
      </c>
      <c r="VX371" t="s">
        <v>1234</v>
      </c>
      <c r="WB371" t="s">
        <v>669</v>
      </c>
      <c r="WH371" t="s">
        <v>669</v>
      </c>
      <c r="WI371" t="s">
        <v>669</v>
      </c>
      <c r="WJ371" t="s">
        <v>669</v>
      </c>
      <c r="WO371" t="s">
        <v>669</v>
      </c>
      <c r="WP371" t="s">
        <v>669</v>
      </c>
      <c r="WQ371" t="s">
        <v>669</v>
      </c>
      <c r="WV371" t="s">
        <v>669</v>
      </c>
      <c r="WW371" t="s">
        <v>669</v>
      </c>
      <c r="WX371" t="s">
        <v>669</v>
      </c>
      <c r="XC371" t="s">
        <v>669</v>
      </c>
      <c r="XD371" t="s">
        <v>669</v>
      </c>
      <c r="XE371" t="s">
        <v>669</v>
      </c>
      <c r="XJ371" t="s">
        <v>669</v>
      </c>
      <c r="XK371" t="s">
        <v>669</v>
      </c>
      <c r="XL371" t="s">
        <v>669</v>
      </c>
      <c r="XQ371" t="s">
        <v>669</v>
      </c>
      <c r="XR371" t="s">
        <v>669</v>
      </c>
      <c r="XS371" t="s">
        <v>669</v>
      </c>
    </row>
    <row r="372" spans="50:643" x14ac:dyDescent="0.3">
      <c r="AX372" t="s">
        <v>669</v>
      </c>
      <c r="BJ372" t="s">
        <v>669</v>
      </c>
      <c r="BV372" t="s">
        <v>669</v>
      </c>
      <c r="CH372" t="s">
        <v>669</v>
      </c>
      <c r="CT372" t="s">
        <v>669</v>
      </c>
      <c r="DF372" t="s">
        <v>669</v>
      </c>
      <c r="DO372" t="s">
        <v>669</v>
      </c>
      <c r="DR372" t="s">
        <v>669</v>
      </c>
      <c r="ED372" t="s">
        <v>669</v>
      </c>
      <c r="EP372" t="s">
        <v>669</v>
      </c>
      <c r="FB372" t="s">
        <v>669</v>
      </c>
      <c r="FL372" t="s">
        <v>669</v>
      </c>
      <c r="FR372" t="s">
        <v>669</v>
      </c>
      <c r="FS372" t="s">
        <v>669</v>
      </c>
      <c r="FT372" t="s">
        <v>669</v>
      </c>
      <c r="FY372" t="s">
        <v>669</v>
      </c>
      <c r="FZ372" t="s">
        <v>669</v>
      </c>
      <c r="GA372" t="s">
        <v>669</v>
      </c>
      <c r="GF372" t="s">
        <v>669</v>
      </c>
      <c r="GG372" t="s">
        <v>669</v>
      </c>
      <c r="GH372" t="s">
        <v>669</v>
      </c>
      <c r="GM372" t="s">
        <v>669</v>
      </c>
      <c r="GN372" t="s">
        <v>669</v>
      </c>
      <c r="GO372" t="s">
        <v>669</v>
      </c>
      <c r="GT372" t="s">
        <v>669</v>
      </c>
      <c r="GU372" t="s">
        <v>669</v>
      </c>
      <c r="GV372" t="s">
        <v>669</v>
      </c>
      <c r="HA372" t="s">
        <v>669</v>
      </c>
      <c r="HB372" t="s">
        <v>669</v>
      </c>
      <c r="HC372" t="s">
        <v>669</v>
      </c>
      <c r="HH372" t="s">
        <v>669</v>
      </c>
      <c r="HN372" t="s">
        <v>669</v>
      </c>
      <c r="HO372" t="s">
        <v>669</v>
      </c>
      <c r="HP372" t="s">
        <v>669</v>
      </c>
      <c r="HU372" t="s">
        <v>669</v>
      </c>
      <c r="HV372" t="s">
        <v>669</v>
      </c>
      <c r="HW372" t="s">
        <v>669</v>
      </c>
      <c r="IB372" t="s">
        <v>669</v>
      </c>
      <c r="IC372" t="s">
        <v>669</v>
      </c>
      <c r="ID372" t="s">
        <v>669</v>
      </c>
      <c r="II372" t="s">
        <v>669</v>
      </c>
      <c r="IJ372" t="s">
        <v>669</v>
      </c>
      <c r="IK372" t="s">
        <v>669</v>
      </c>
      <c r="IP372" t="s">
        <v>669</v>
      </c>
      <c r="IQ372" t="s">
        <v>669</v>
      </c>
      <c r="IR372" t="s">
        <v>669</v>
      </c>
      <c r="IW372" t="s">
        <v>669</v>
      </c>
      <c r="IX372" t="s">
        <v>669</v>
      </c>
      <c r="IY372" t="s">
        <v>669</v>
      </c>
      <c r="JD372" t="s">
        <v>669</v>
      </c>
      <c r="JJ372" t="s">
        <v>669</v>
      </c>
      <c r="JK372" t="s">
        <v>669</v>
      </c>
      <c r="JL372" t="s">
        <v>669</v>
      </c>
      <c r="JQ372" t="s">
        <v>669</v>
      </c>
      <c r="JR372" t="s">
        <v>669</v>
      </c>
      <c r="JS372" t="s">
        <v>669</v>
      </c>
      <c r="JT372" t="s">
        <v>669</v>
      </c>
      <c r="JX372" t="s">
        <v>669</v>
      </c>
      <c r="JY372" t="s">
        <v>669</v>
      </c>
      <c r="JZ372" t="s">
        <v>669</v>
      </c>
      <c r="KE372" t="s">
        <v>669</v>
      </c>
      <c r="KF372" t="s">
        <v>669</v>
      </c>
      <c r="KG372" t="s">
        <v>669</v>
      </c>
      <c r="KL372" t="s">
        <v>669</v>
      </c>
      <c r="KM372" t="s">
        <v>669</v>
      </c>
      <c r="KN372" t="s">
        <v>669</v>
      </c>
      <c r="KS372" t="s">
        <v>669</v>
      </c>
      <c r="KT372" t="s">
        <v>669</v>
      </c>
      <c r="KU372" t="s">
        <v>669</v>
      </c>
      <c r="KZ372" t="s">
        <v>669</v>
      </c>
      <c r="LF372" t="s">
        <v>669</v>
      </c>
      <c r="LG372" t="s">
        <v>669</v>
      </c>
      <c r="LH372" t="s">
        <v>669</v>
      </c>
      <c r="LM372" t="s">
        <v>669</v>
      </c>
      <c r="LN372" t="s">
        <v>669</v>
      </c>
      <c r="LO372" t="s">
        <v>669</v>
      </c>
      <c r="LP372" t="s">
        <v>1234</v>
      </c>
      <c r="LT372" t="s">
        <v>669</v>
      </c>
      <c r="LU372" t="s">
        <v>669</v>
      </c>
      <c r="LV372" t="s">
        <v>669</v>
      </c>
      <c r="LW372" t="s">
        <v>1235</v>
      </c>
      <c r="MA372" t="s">
        <v>669</v>
      </c>
      <c r="MB372" t="s">
        <v>669</v>
      </c>
      <c r="MC372" t="s">
        <v>669</v>
      </c>
      <c r="MH372" t="s">
        <v>669</v>
      </c>
      <c r="MI372" t="s">
        <v>669</v>
      </c>
      <c r="MJ372" t="s">
        <v>669</v>
      </c>
      <c r="MO372" t="s">
        <v>669</v>
      </c>
      <c r="MP372" t="s">
        <v>669</v>
      </c>
      <c r="MQ372" t="s">
        <v>669</v>
      </c>
      <c r="MV372" t="s">
        <v>669</v>
      </c>
      <c r="NB372" t="s">
        <v>669</v>
      </c>
      <c r="NC372" t="s">
        <v>669</v>
      </c>
      <c r="ND372" t="s">
        <v>669</v>
      </c>
      <c r="NI372" t="s">
        <v>669</v>
      </c>
      <c r="NJ372" t="s">
        <v>669</v>
      </c>
      <c r="NK372" t="s">
        <v>669</v>
      </c>
      <c r="NP372" t="s">
        <v>669</v>
      </c>
      <c r="NQ372" t="s">
        <v>669</v>
      </c>
      <c r="NR372" t="s">
        <v>669</v>
      </c>
      <c r="NW372" t="s">
        <v>669</v>
      </c>
      <c r="NX372" t="s">
        <v>669</v>
      </c>
      <c r="NY372" t="s">
        <v>669</v>
      </c>
      <c r="OD372" t="s">
        <v>669</v>
      </c>
      <c r="OE372" t="s">
        <v>669</v>
      </c>
      <c r="OF372" t="s">
        <v>669</v>
      </c>
      <c r="OK372" t="s">
        <v>669</v>
      </c>
      <c r="OL372" t="s">
        <v>669</v>
      </c>
      <c r="OM372" t="s">
        <v>669</v>
      </c>
      <c r="OR372" t="s">
        <v>669</v>
      </c>
      <c r="OX372" t="s">
        <v>669</v>
      </c>
      <c r="OY372" t="s">
        <v>669</v>
      </c>
      <c r="OZ372" t="s">
        <v>669</v>
      </c>
      <c r="PE372" t="s">
        <v>669</v>
      </c>
      <c r="PF372" t="s">
        <v>669</v>
      </c>
      <c r="PG372" t="s">
        <v>669</v>
      </c>
      <c r="PL372" t="s">
        <v>669</v>
      </c>
      <c r="PM372" t="s">
        <v>669</v>
      </c>
      <c r="PN372" t="s">
        <v>669</v>
      </c>
      <c r="PS372" t="s">
        <v>669</v>
      </c>
      <c r="PT372" t="s">
        <v>669</v>
      </c>
      <c r="PU372" t="s">
        <v>669</v>
      </c>
      <c r="PZ372" t="s">
        <v>669</v>
      </c>
      <c r="QA372" t="s">
        <v>669</v>
      </c>
      <c r="QB372" t="s">
        <v>669</v>
      </c>
      <c r="QG372" t="s">
        <v>669</v>
      </c>
      <c r="QH372" t="s">
        <v>669</v>
      </c>
      <c r="QI372" t="s">
        <v>669</v>
      </c>
      <c r="QJ372" t="s">
        <v>1235</v>
      </c>
      <c r="QN372" t="s">
        <v>669</v>
      </c>
      <c r="QT372" t="s">
        <v>669</v>
      </c>
      <c r="QU372" t="s">
        <v>669</v>
      </c>
      <c r="QV372" t="s">
        <v>669</v>
      </c>
      <c r="RA372" t="s">
        <v>669</v>
      </c>
      <c r="RB372" t="s">
        <v>669</v>
      </c>
      <c r="RC372" t="s">
        <v>669</v>
      </c>
      <c r="RH372" t="s">
        <v>669</v>
      </c>
      <c r="RI372" t="s">
        <v>669</v>
      </c>
      <c r="RJ372" t="s">
        <v>669</v>
      </c>
      <c r="RO372" t="s">
        <v>669</v>
      </c>
      <c r="RP372" t="s">
        <v>669</v>
      </c>
      <c r="RQ372" t="s">
        <v>669</v>
      </c>
      <c r="RV372" t="s">
        <v>669</v>
      </c>
      <c r="RW372" t="s">
        <v>669</v>
      </c>
      <c r="RX372" t="s">
        <v>669</v>
      </c>
      <c r="RY372" t="s">
        <v>669</v>
      </c>
      <c r="SC372" t="s">
        <v>669</v>
      </c>
      <c r="SD372" t="s">
        <v>669</v>
      </c>
      <c r="SE372" t="s">
        <v>669</v>
      </c>
      <c r="SJ372" t="s">
        <v>669</v>
      </c>
      <c r="SP372" t="s">
        <v>669</v>
      </c>
      <c r="SQ372" t="s">
        <v>669</v>
      </c>
      <c r="SR372" t="s">
        <v>669</v>
      </c>
      <c r="SW372" t="s">
        <v>669</v>
      </c>
      <c r="SX372" t="s">
        <v>669</v>
      </c>
      <c r="SY372" t="s">
        <v>669</v>
      </c>
      <c r="TD372" t="s">
        <v>669</v>
      </c>
      <c r="TE372" t="s">
        <v>669</v>
      </c>
      <c r="TF372" t="s">
        <v>669</v>
      </c>
      <c r="TK372" t="s">
        <v>669</v>
      </c>
      <c r="TL372" t="s">
        <v>669</v>
      </c>
      <c r="TM372" t="s">
        <v>669</v>
      </c>
      <c r="TR372" t="s">
        <v>669</v>
      </c>
      <c r="TS372" t="s">
        <v>669</v>
      </c>
      <c r="TT372" t="s">
        <v>669</v>
      </c>
      <c r="TY372" t="s">
        <v>669</v>
      </c>
      <c r="TZ372" t="s">
        <v>669</v>
      </c>
      <c r="UA372" t="s">
        <v>669</v>
      </c>
      <c r="UF372" t="s">
        <v>669</v>
      </c>
      <c r="UL372" t="s">
        <v>669</v>
      </c>
      <c r="UM372" t="s">
        <v>669</v>
      </c>
      <c r="UN372" t="s">
        <v>669</v>
      </c>
      <c r="US372" t="s">
        <v>669</v>
      </c>
      <c r="UT372" t="s">
        <v>669</v>
      </c>
      <c r="UU372" t="s">
        <v>669</v>
      </c>
      <c r="UZ372" t="s">
        <v>669</v>
      </c>
      <c r="VA372" t="s">
        <v>669</v>
      </c>
      <c r="VB372" t="s">
        <v>669</v>
      </c>
      <c r="VG372" t="s">
        <v>669</v>
      </c>
      <c r="VH372" t="s">
        <v>669</v>
      </c>
      <c r="VI372" t="s">
        <v>669</v>
      </c>
      <c r="VN372" t="s">
        <v>669</v>
      </c>
      <c r="VO372" t="s">
        <v>669</v>
      </c>
      <c r="VP372" t="s">
        <v>669</v>
      </c>
      <c r="VU372" t="s">
        <v>669</v>
      </c>
      <c r="VV372" t="s">
        <v>669</v>
      </c>
      <c r="VW372" t="s">
        <v>669</v>
      </c>
      <c r="VX372" t="s">
        <v>1234</v>
      </c>
      <c r="WB372" t="s">
        <v>669</v>
      </c>
      <c r="WH372" t="s">
        <v>669</v>
      </c>
      <c r="WI372" t="s">
        <v>669</v>
      </c>
      <c r="WJ372" t="s">
        <v>669</v>
      </c>
      <c r="WO372" t="s">
        <v>669</v>
      </c>
      <c r="WP372" t="s">
        <v>669</v>
      </c>
      <c r="WQ372" t="s">
        <v>669</v>
      </c>
      <c r="WV372" t="s">
        <v>669</v>
      </c>
      <c r="WW372" t="s">
        <v>669</v>
      </c>
      <c r="WX372" t="s">
        <v>669</v>
      </c>
      <c r="XC372" t="s">
        <v>669</v>
      </c>
      <c r="XD372" t="s">
        <v>669</v>
      </c>
      <c r="XE372" t="s">
        <v>669</v>
      </c>
      <c r="XJ372" t="s">
        <v>669</v>
      </c>
      <c r="XK372" t="s">
        <v>669</v>
      </c>
      <c r="XL372" t="s">
        <v>669</v>
      </c>
      <c r="XQ372" t="s">
        <v>669</v>
      </c>
      <c r="XR372" t="s">
        <v>669</v>
      </c>
      <c r="XS372" t="s">
        <v>669</v>
      </c>
    </row>
    <row r="373" spans="50:643" x14ac:dyDescent="0.3">
      <c r="AX373" t="s">
        <v>669</v>
      </c>
      <c r="BJ373" t="s">
        <v>669</v>
      </c>
      <c r="BV373" t="s">
        <v>669</v>
      </c>
      <c r="CH373" t="s">
        <v>669</v>
      </c>
      <c r="CT373" t="s">
        <v>669</v>
      </c>
      <c r="DF373" t="s">
        <v>669</v>
      </c>
      <c r="DO373" t="s">
        <v>669</v>
      </c>
      <c r="DR373" t="s">
        <v>669</v>
      </c>
      <c r="ED373" t="s">
        <v>669</v>
      </c>
      <c r="EP373" t="s">
        <v>669</v>
      </c>
      <c r="FB373" t="s">
        <v>669</v>
      </c>
      <c r="FL373" t="s">
        <v>669</v>
      </c>
      <c r="FR373" t="s">
        <v>669</v>
      </c>
      <c r="FS373" t="s">
        <v>669</v>
      </c>
      <c r="FT373" t="s">
        <v>669</v>
      </c>
      <c r="FY373" t="s">
        <v>669</v>
      </c>
      <c r="FZ373" t="s">
        <v>669</v>
      </c>
      <c r="GA373" t="s">
        <v>669</v>
      </c>
      <c r="GF373" t="s">
        <v>669</v>
      </c>
      <c r="GG373" t="s">
        <v>669</v>
      </c>
      <c r="GH373" t="s">
        <v>669</v>
      </c>
      <c r="GM373" t="s">
        <v>669</v>
      </c>
      <c r="GN373" t="s">
        <v>669</v>
      </c>
      <c r="GO373" t="s">
        <v>669</v>
      </c>
      <c r="GT373" t="s">
        <v>669</v>
      </c>
      <c r="GU373" t="s">
        <v>669</v>
      </c>
      <c r="GV373" t="s">
        <v>669</v>
      </c>
      <c r="HA373" t="s">
        <v>669</v>
      </c>
      <c r="HB373" t="s">
        <v>669</v>
      </c>
      <c r="HC373" t="s">
        <v>669</v>
      </c>
      <c r="HH373" t="s">
        <v>669</v>
      </c>
      <c r="HN373" t="s">
        <v>669</v>
      </c>
      <c r="HO373" t="s">
        <v>669</v>
      </c>
      <c r="HP373" t="s">
        <v>669</v>
      </c>
      <c r="HU373" t="s">
        <v>669</v>
      </c>
      <c r="HV373" t="s">
        <v>669</v>
      </c>
      <c r="HW373" t="s">
        <v>669</v>
      </c>
      <c r="IB373" t="s">
        <v>669</v>
      </c>
      <c r="IC373" t="s">
        <v>669</v>
      </c>
      <c r="ID373" t="s">
        <v>669</v>
      </c>
      <c r="II373" t="s">
        <v>669</v>
      </c>
      <c r="IJ373" t="s">
        <v>669</v>
      </c>
      <c r="IK373" t="s">
        <v>669</v>
      </c>
      <c r="IP373" t="s">
        <v>669</v>
      </c>
      <c r="IQ373" t="s">
        <v>669</v>
      </c>
      <c r="IR373" t="s">
        <v>669</v>
      </c>
      <c r="IW373" t="s">
        <v>669</v>
      </c>
      <c r="IX373" t="s">
        <v>669</v>
      </c>
      <c r="IY373" t="s">
        <v>669</v>
      </c>
      <c r="JD373" t="s">
        <v>669</v>
      </c>
      <c r="JJ373" t="s">
        <v>669</v>
      </c>
      <c r="JK373" t="s">
        <v>669</v>
      </c>
      <c r="JL373" t="s">
        <v>669</v>
      </c>
      <c r="JQ373" t="s">
        <v>669</v>
      </c>
      <c r="JR373" t="s">
        <v>669</v>
      </c>
      <c r="JS373" t="s">
        <v>669</v>
      </c>
      <c r="JT373" t="s">
        <v>669</v>
      </c>
      <c r="JX373" t="s">
        <v>669</v>
      </c>
      <c r="JY373" t="s">
        <v>669</v>
      </c>
      <c r="JZ373" t="s">
        <v>669</v>
      </c>
      <c r="KE373" t="s">
        <v>669</v>
      </c>
      <c r="KF373" t="s">
        <v>669</v>
      </c>
      <c r="KG373" t="s">
        <v>669</v>
      </c>
      <c r="KL373" t="s">
        <v>669</v>
      </c>
      <c r="KM373" t="s">
        <v>669</v>
      </c>
      <c r="KN373" t="s">
        <v>669</v>
      </c>
      <c r="KS373" t="s">
        <v>669</v>
      </c>
      <c r="KT373" t="s">
        <v>669</v>
      </c>
      <c r="KU373" t="s">
        <v>669</v>
      </c>
      <c r="KZ373" t="s">
        <v>669</v>
      </c>
      <c r="LF373" t="s">
        <v>669</v>
      </c>
      <c r="LG373" t="s">
        <v>669</v>
      </c>
      <c r="LH373" t="s">
        <v>669</v>
      </c>
      <c r="LM373" t="s">
        <v>669</v>
      </c>
      <c r="LN373" t="s">
        <v>669</v>
      </c>
      <c r="LO373" t="s">
        <v>669</v>
      </c>
      <c r="LP373" t="s">
        <v>1234</v>
      </c>
      <c r="LT373" t="s">
        <v>669</v>
      </c>
      <c r="LU373" t="s">
        <v>669</v>
      </c>
      <c r="LV373" t="s">
        <v>669</v>
      </c>
      <c r="LW373" t="s">
        <v>1235</v>
      </c>
      <c r="MA373" t="s">
        <v>669</v>
      </c>
      <c r="MB373" t="s">
        <v>669</v>
      </c>
      <c r="MC373" t="s">
        <v>669</v>
      </c>
      <c r="MH373" t="s">
        <v>669</v>
      </c>
      <c r="MI373" t="s">
        <v>669</v>
      </c>
      <c r="MJ373" t="s">
        <v>669</v>
      </c>
      <c r="MO373" t="s">
        <v>669</v>
      </c>
      <c r="MP373" t="s">
        <v>669</v>
      </c>
      <c r="MQ373" t="s">
        <v>669</v>
      </c>
      <c r="MV373" t="s">
        <v>669</v>
      </c>
      <c r="NB373" t="s">
        <v>669</v>
      </c>
      <c r="NC373" t="s">
        <v>669</v>
      </c>
      <c r="ND373" t="s">
        <v>669</v>
      </c>
      <c r="NI373" t="s">
        <v>669</v>
      </c>
      <c r="NJ373" t="s">
        <v>669</v>
      </c>
      <c r="NK373" t="s">
        <v>669</v>
      </c>
      <c r="NP373" t="s">
        <v>669</v>
      </c>
      <c r="NQ373" t="s">
        <v>669</v>
      </c>
      <c r="NR373" t="s">
        <v>669</v>
      </c>
      <c r="NW373" t="s">
        <v>669</v>
      </c>
      <c r="NX373" t="s">
        <v>669</v>
      </c>
      <c r="NY373" t="s">
        <v>669</v>
      </c>
      <c r="OD373" t="s">
        <v>669</v>
      </c>
      <c r="OE373" t="s">
        <v>669</v>
      </c>
      <c r="OF373" t="s">
        <v>669</v>
      </c>
      <c r="OK373" t="s">
        <v>669</v>
      </c>
      <c r="OL373" t="s">
        <v>669</v>
      </c>
      <c r="OM373" t="s">
        <v>669</v>
      </c>
      <c r="OR373" t="s">
        <v>669</v>
      </c>
      <c r="OX373" t="s">
        <v>669</v>
      </c>
      <c r="OY373" t="s">
        <v>669</v>
      </c>
      <c r="OZ373" t="s">
        <v>669</v>
      </c>
      <c r="PE373" t="s">
        <v>669</v>
      </c>
      <c r="PF373" t="s">
        <v>669</v>
      </c>
      <c r="PG373" t="s">
        <v>669</v>
      </c>
      <c r="PL373" t="s">
        <v>669</v>
      </c>
      <c r="PM373" t="s">
        <v>669</v>
      </c>
      <c r="PN373" t="s">
        <v>669</v>
      </c>
      <c r="PS373" t="s">
        <v>669</v>
      </c>
      <c r="PT373" t="s">
        <v>669</v>
      </c>
      <c r="PU373" t="s">
        <v>669</v>
      </c>
      <c r="PZ373" t="s">
        <v>669</v>
      </c>
      <c r="QA373" t="s">
        <v>669</v>
      </c>
      <c r="QB373" t="s">
        <v>669</v>
      </c>
      <c r="QG373" t="s">
        <v>669</v>
      </c>
      <c r="QH373" t="s">
        <v>669</v>
      </c>
      <c r="QI373" t="s">
        <v>669</v>
      </c>
      <c r="QJ373" t="s">
        <v>1235</v>
      </c>
      <c r="QN373" t="s">
        <v>669</v>
      </c>
      <c r="QT373" t="s">
        <v>669</v>
      </c>
      <c r="QU373" t="s">
        <v>669</v>
      </c>
      <c r="QV373" t="s">
        <v>669</v>
      </c>
      <c r="RA373" t="s">
        <v>669</v>
      </c>
      <c r="RB373" t="s">
        <v>669</v>
      </c>
      <c r="RC373" t="s">
        <v>669</v>
      </c>
      <c r="RH373" t="s">
        <v>669</v>
      </c>
      <c r="RI373" t="s">
        <v>669</v>
      </c>
      <c r="RJ373" t="s">
        <v>669</v>
      </c>
      <c r="RO373" t="s">
        <v>669</v>
      </c>
      <c r="RP373" t="s">
        <v>669</v>
      </c>
      <c r="RQ373" t="s">
        <v>669</v>
      </c>
      <c r="RV373" t="s">
        <v>669</v>
      </c>
      <c r="RW373" t="s">
        <v>669</v>
      </c>
      <c r="RX373" t="s">
        <v>669</v>
      </c>
      <c r="RY373" t="s">
        <v>669</v>
      </c>
      <c r="SC373" t="s">
        <v>669</v>
      </c>
      <c r="SD373" t="s">
        <v>669</v>
      </c>
      <c r="SE373" t="s">
        <v>669</v>
      </c>
      <c r="SJ373" t="s">
        <v>669</v>
      </c>
      <c r="SP373" t="s">
        <v>669</v>
      </c>
      <c r="SQ373" t="s">
        <v>669</v>
      </c>
      <c r="SR373" t="s">
        <v>669</v>
      </c>
      <c r="SW373" t="s">
        <v>669</v>
      </c>
      <c r="SX373" t="s">
        <v>669</v>
      </c>
      <c r="SY373" t="s">
        <v>669</v>
      </c>
      <c r="TD373" t="s">
        <v>669</v>
      </c>
      <c r="TE373" t="s">
        <v>669</v>
      </c>
      <c r="TF373" t="s">
        <v>669</v>
      </c>
      <c r="TK373" t="s">
        <v>669</v>
      </c>
      <c r="TL373" t="s">
        <v>669</v>
      </c>
      <c r="TM373" t="s">
        <v>669</v>
      </c>
      <c r="TR373" t="s">
        <v>669</v>
      </c>
      <c r="TS373" t="s">
        <v>669</v>
      </c>
      <c r="TT373" t="s">
        <v>669</v>
      </c>
      <c r="TY373" t="s">
        <v>669</v>
      </c>
      <c r="TZ373" t="s">
        <v>669</v>
      </c>
      <c r="UA373" t="s">
        <v>669</v>
      </c>
      <c r="UF373" t="s">
        <v>669</v>
      </c>
      <c r="UL373" t="s">
        <v>669</v>
      </c>
      <c r="UM373" t="s">
        <v>669</v>
      </c>
      <c r="UN373" t="s">
        <v>669</v>
      </c>
      <c r="US373" t="s">
        <v>669</v>
      </c>
      <c r="UT373" t="s">
        <v>669</v>
      </c>
      <c r="UU373" t="s">
        <v>669</v>
      </c>
      <c r="UZ373" t="s">
        <v>669</v>
      </c>
      <c r="VA373" t="s">
        <v>669</v>
      </c>
      <c r="VB373" t="s">
        <v>669</v>
      </c>
      <c r="VG373" t="s">
        <v>669</v>
      </c>
      <c r="VH373" t="s">
        <v>669</v>
      </c>
      <c r="VI373" t="s">
        <v>669</v>
      </c>
      <c r="VN373" t="s">
        <v>669</v>
      </c>
      <c r="VO373" t="s">
        <v>669</v>
      </c>
      <c r="VP373" t="s">
        <v>669</v>
      </c>
      <c r="VU373" t="s">
        <v>669</v>
      </c>
      <c r="VV373" t="s">
        <v>669</v>
      </c>
      <c r="VW373" t="s">
        <v>669</v>
      </c>
      <c r="VX373" t="s">
        <v>1234</v>
      </c>
      <c r="WB373" t="s">
        <v>669</v>
      </c>
      <c r="WH373" t="s">
        <v>669</v>
      </c>
      <c r="WI373" t="s">
        <v>669</v>
      </c>
      <c r="WJ373" t="s">
        <v>669</v>
      </c>
      <c r="WO373" t="s">
        <v>669</v>
      </c>
      <c r="WP373" t="s">
        <v>669</v>
      </c>
      <c r="WQ373" t="s">
        <v>669</v>
      </c>
      <c r="WV373" t="s">
        <v>669</v>
      </c>
      <c r="WW373" t="s">
        <v>669</v>
      </c>
      <c r="WX373" t="s">
        <v>669</v>
      </c>
      <c r="XC373" t="s">
        <v>669</v>
      </c>
      <c r="XD373" t="s">
        <v>669</v>
      </c>
      <c r="XE373" t="s">
        <v>669</v>
      </c>
      <c r="XJ373" t="s">
        <v>669</v>
      </c>
      <c r="XK373" t="s">
        <v>669</v>
      </c>
      <c r="XL373" t="s">
        <v>669</v>
      </c>
      <c r="XQ373" t="s">
        <v>669</v>
      </c>
      <c r="XR373" t="s">
        <v>669</v>
      </c>
      <c r="XS373" t="s">
        <v>669</v>
      </c>
    </row>
    <row r="374" spans="50:643" x14ac:dyDescent="0.3">
      <c r="AX374" t="s">
        <v>669</v>
      </c>
      <c r="BJ374" t="s">
        <v>669</v>
      </c>
      <c r="BV374" t="s">
        <v>669</v>
      </c>
      <c r="CH374" t="s">
        <v>669</v>
      </c>
      <c r="CT374" t="s">
        <v>669</v>
      </c>
      <c r="DF374" t="s">
        <v>669</v>
      </c>
      <c r="DO374" t="s">
        <v>669</v>
      </c>
      <c r="DR374" t="s">
        <v>669</v>
      </c>
      <c r="ED374" t="s">
        <v>669</v>
      </c>
      <c r="EP374" t="s">
        <v>669</v>
      </c>
      <c r="FB374" t="s">
        <v>669</v>
      </c>
      <c r="FL374" t="s">
        <v>669</v>
      </c>
      <c r="FR374" t="s">
        <v>669</v>
      </c>
      <c r="FS374" t="s">
        <v>669</v>
      </c>
      <c r="FT374" t="s">
        <v>669</v>
      </c>
      <c r="FY374" t="s">
        <v>669</v>
      </c>
      <c r="FZ374" t="s">
        <v>669</v>
      </c>
      <c r="GA374" t="s">
        <v>669</v>
      </c>
      <c r="GF374" t="s">
        <v>669</v>
      </c>
      <c r="GG374" t="s">
        <v>669</v>
      </c>
      <c r="GH374" t="s">
        <v>669</v>
      </c>
      <c r="GM374" t="s">
        <v>669</v>
      </c>
      <c r="GN374" t="s">
        <v>669</v>
      </c>
      <c r="GO374" t="s">
        <v>669</v>
      </c>
      <c r="GT374" t="s">
        <v>669</v>
      </c>
      <c r="GU374" t="s">
        <v>669</v>
      </c>
      <c r="GV374" t="s">
        <v>669</v>
      </c>
      <c r="HA374" t="s">
        <v>669</v>
      </c>
      <c r="HB374" t="s">
        <v>669</v>
      </c>
      <c r="HC374" t="s">
        <v>669</v>
      </c>
      <c r="HH374" t="s">
        <v>669</v>
      </c>
      <c r="HN374" t="s">
        <v>669</v>
      </c>
      <c r="HO374" t="s">
        <v>669</v>
      </c>
      <c r="HP374" t="s">
        <v>669</v>
      </c>
      <c r="HU374" t="s">
        <v>669</v>
      </c>
      <c r="HV374" t="s">
        <v>669</v>
      </c>
      <c r="HW374" t="s">
        <v>669</v>
      </c>
      <c r="IB374" t="s">
        <v>669</v>
      </c>
      <c r="IC374" t="s">
        <v>669</v>
      </c>
      <c r="ID374" t="s">
        <v>669</v>
      </c>
      <c r="II374" t="s">
        <v>669</v>
      </c>
      <c r="IJ374" t="s">
        <v>669</v>
      </c>
      <c r="IK374" t="s">
        <v>669</v>
      </c>
      <c r="IP374" t="s">
        <v>669</v>
      </c>
      <c r="IQ374" t="s">
        <v>669</v>
      </c>
      <c r="IR374" t="s">
        <v>669</v>
      </c>
      <c r="IW374" t="s">
        <v>669</v>
      </c>
      <c r="IX374" t="s">
        <v>669</v>
      </c>
      <c r="IY374" t="s">
        <v>669</v>
      </c>
      <c r="JD374" t="s">
        <v>669</v>
      </c>
      <c r="JJ374" t="s">
        <v>669</v>
      </c>
      <c r="JK374" t="s">
        <v>669</v>
      </c>
      <c r="JL374" t="s">
        <v>669</v>
      </c>
      <c r="JQ374" t="s">
        <v>669</v>
      </c>
      <c r="JR374" t="s">
        <v>669</v>
      </c>
      <c r="JS374" t="s">
        <v>669</v>
      </c>
      <c r="JT374" t="s">
        <v>669</v>
      </c>
      <c r="JX374" t="s">
        <v>669</v>
      </c>
      <c r="JY374" t="s">
        <v>669</v>
      </c>
      <c r="JZ374" t="s">
        <v>669</v>
      </c>
      <c r="KE374" t="s">
        <v>669</v>
      </c>
      <c r="KF374" t="s">
        <v>669</v>
      </c>
      <c r="KG374" t="s">
        <v>669</v>
      </c>
      <c r="KL374" t="s">
        <v>669</v>
      </c>
      <c r="KM374" t="s">
        <v>669</v>
      </c>
      <c r="KN374" t="s">
        <v>669</v>
      </c>
      <c r="KS374" t="s">
        <v>669</v>
      </c>
      <c r="KT374" t="s">
        <v>669</v>
      </c>
      <c r="KU374" t="s">
        <v>669</v>
      </c>
      <c r="KZ374" t="s">
        <v>669</v>
      </c>
      <c r="LF374" t="s">
        <v>669</v>
      </c>
      <c r="LG374" t="s">
        <v>669</v>
      </c>
      <c r="LH374" t="s">
        <v>669</v>
      </c>
      <c r="LM374" t="s">
        <v>669</v>
      </c>
      <c r="LN374" t="s">
        <v>669</v>
      </c>
      <c r="LO374" t="s">
        <v>669</v>
      </c>
      <c r="LP374" t="s">
        <v>1234</v>
      </c>
      <c r="LT374" t="s">
        <v>669</v>
      </c>
      <c r="LU374" t="s">
        <v>669</v>
      </c>
      <c r="LV374" t="s">
        <v>669</v>
      </c>
      <c r="LW374" t="s">
        <v>1235</v>
      </c>
      <c r="MA374" t="s">
        <v>669</v>
      </c>
      <c r="MB374" t="s">
        <v>669</v>
      </c>
      <c r="MC374" t="s">
        <v>669</v>
      </c>
      <c r="MH374" t="s">
        <v>669</v>
      </c>
      <c r="MI374" t="s">
        <v>669</v>
      </c>
      <c r="MJ374" t="s">
        <v>669</v>
      </c>
      <c r="MO374" t="s">
        <v>669</v>
      </c>
      <c r="MP374" t="s">
        <v>669</v>
      </c>
      <c r="MQ374" t="s">
        <v>669</v>
      </c>
      <c r="MV374" t="s">
        <v>669</v>
      </c>
      <c r="NB374" t="s">
        <v>669</v>
      </c>
      <c r="NC374" t="s">
        <v>669</v>
      </c>
      <c r="ND374" t="s">
        <v>669</v>
      </c>
      <c r="NI374" t="s">
        <v>669</v>
      </c>
      <c r="NJ374" t="s">
        <v>669</v>
      </c>
      <c r="NK374" t="s">
        <v>669</v>
      </c>
      <c r="NP374" t="s">
        <v>669</v>
      </c>
      <c r="NQ374" t="s">
        <v>669</v>
      </c>
      <c r="NR374" t="s">
        <v>669</v>
      </c>
      <c r="NW374" t="s">
        <v>669</v>
      </c>
      <c r="NX374" t="s">
        <v>669</v>
      </c>
      <c r="NY374" t="s">
        <v>669</v>
      </c>
      <c r="OD374" t="s">
        <v>669</v>
      </c>
      <c r="OE374" t="s">
        <v>669</v>
      </c>
      <c r="OF374" t="s">
        <v>669</v>
      </c>
      <c r="OK374" t="s">
        <v>669</v>
      </c>
      <c r="OL374" t="s">
        <v>669</v>
      </c>
      <c r="OM374" t="s">
        <v>669</v>
      </c>
      <c r="OR374" t="s">
        <v>669</v>
      </c>
      <c r="OX374" t="s">
        <v>669</v>
      </c>
      <c r="OY374" t="s">
        <v>669</v>
      </c>
      <c r="OZ374" t="s">
        <v>669</v>
      </c>
      <c r="PE374" t="s">
        <v>669</v>
      </c>
      <c r="PF374" t="s">
        <v>669</v>
      </c>
      <c r="PG374" t="s">
        <v>669</v>
      </c>
      <c r="PL374" t="s">
        <v>669</v>
      </c>
      <c r="PM374" t="s">
        <v>669</v>
      </c>
      <c r="PN374" t="s">
        <v>669</v>
      </c>
      <c r="PS374" t="s">
        <v>669</v>
      </c>
      <c r="PT374" t="s">
        <v>669</v>
      </c>
      <c r="PU374" t="s">
        <v>669</v>
      </c>
      <c r="PZ374" t="s">
        <v>669</v>
      </c>
      <c r="QA374" t="s">
        <v>669</v>
      </c>
      <c r="QB374" t="s">
        <v>669</v>
      </c>
      <c r="QG374" t="s">
        <v>669</v>
      </c>
      <c r="QH374" t="s">
        <v>669</v>
      </c>
      <c r="QI374" t="s">
        <v>669</v>
      </c>
      <c r="QJ374" t="s">
        <v>1235</v>
      </c>
      <c r="QN374" t="s">
        <v>669</v>
      </c>
      <c r="QT374" t="s">
        <v>669</v>
      </c>
      <c r="QU374" t="s">
        <v>669</v>
      </c>
      <c r="QV374" t="s">
        <v>669</v>
      </c>
      <c r="RA374" t="s">
        <v>669</v>
      </c>
      <c r="RB374" t="s">
        <v>669</v>
      </c>
      <c r="RC374" t="s">
        <v>669</v>
      </c>
      <c r="RH374" t="s">
        <v>669</v>
      </c>
      <c r="RI374" t="s">
        <v>669</v>
      </c>
      <c r="RJ374" t="s">
        <v>669</v>
      </c>
      <c r="RO374" t="s">
        <v>669</v>
      </c>
      <c r="RP374" t="s">
        <v>669</v>
      </c>
      <c r="RQ374" t="s">
        <v>669</v>
      </c>
      <c r="RV374" t="s">
        <v>669</v>
      </c>
      <c r="RW374" t="s">
        <v>669</v>
      </c>
      <c r="RX374" t="s">
        <v>669</v>
      </c>
      <c r="RY374" t="s">
        <v>669</v>
      </c>
      <c r="SC374" t="s">
        <v>669</v>
      </c>
      <c r="SD374" t="s">
        <v>669</v>
      </c>
      <c r="SE374" t="s">
        <v>669</v>
      </c>
      <c r="SJ374" t="s">
        <v>669</v>
      </c>
      <c r="SP374" t="s">
        <v>669</v>
      </c>
      <c r="SQ374" t="s">
        <v>669</v>
      </c>
      <c r="SR374" t="s">
        <v>669</v>
      </c>
      <c r="SW374" t="s">
        <v>669</v>
      </c>
      <c r="SX374" t="s">
        <v>669</v>
      </c>
      <c r="SY374" t="s">
        <v>669</v>
      </c>
      <c r="TD374" t="s">
        <v>669</v>
      </c>
      <c r="TE374" t="s">
        <v>669</v>
      </c>
      <c r="TF374" t="s">
        <v>669</v>
      </c>
      <c r="TK374" t="s">
        <v>669</v>
      </c>
      <c r="TL374" t="s">
        <v>669</v>
      </c>
      <c r="TM374" t="s">
        <v>669</v>
      </c>
      <c r="TR374" t="s">
        <v>669</v>
      </c>
      <c r="TS374" t="s">
        <v>669</v>
      </c>
      <c r="TT374" t="s">
        <v>669</v>
      </c>
      <c r="TY374" t="s">
        <v>669</v>
      </c>
      <c r="TZ374" t="s">
        <v>669</v>
      </c>
      <c r="UA374" t="s">
        <v>669</v>
      </c>
      <c r="UF374" t="s">
        <v>669</v>
      </c>
      <c r="UL374" t="s">
        <v>669</v>
      </c>
      <c r="UM374" t="s">
        <v>669</v>
      </c>
      <c r="UN374" t="s">
        <v>669</v>
      </c>
      <c r="US374" t="s">
        <v>669</v>
      </c>
      <c r="UT374" t="s">
        <v>669</v>
      </c>
      <c r="UU374" t="s">
        <v>669</v>
      </c>
      <c r="UZ374" t="s">
        <v>669</v>
      </c>
      <c r="VA374" t="s">
        <v>669</v>
      </c>
      <c r="VB374" t="s">
        <v>669</v>
      </c>
      <c r="VG374" t="s">
        <v>669</v>
      </c>
      <c r="VH374" t="s">
        <v>669</v>
      </c>
      <c r="VI374" t="s">
        <v>669</v>
      </c>
      <c r="VN374" t="s">
        <v>669</v>
      </c>
      <c r="VO374" t="s">
        <v>669</v>
      </c>
      <c r="VP374" t="s">
        <v>669</v>
      </c>
      <c r="VU374" t="s">
        <v>669</v>
      </c>
      <c r="VV374" t="s">
        <v>669</v>
      </c>
      <c r="VW374" t="s">
        <v>669</v>
      </c>
      <c r="VX374" t="s">
        <v>1234</v>
      </c>
      <c r="WB374" t="s">
        <v>669</v>
      </c>
      <c r="WH374" t="s">
        <v>669</v>
      </c>
      <c r="WI374" t="s">
        <v>669</v>
      </c>
      <c r="WJ374" t="s">
        <v>669</v>
      </c>
      <c r="WO374" t="s">
        <v>669</v>
      </c>
      <c r="WP374" t="s">
        <v>669</v>
      </c>
      <c r="WQ374" t="s">
        <v>669</v>
      </c>
      <c r="WV374" t="s">
        <v>669</v>
      </c>
      <c r="WW374" t="s">
        <v>669</v>
      </c>
      <c r="WX374" t="s">
        <v>669</v>
      </c>
      <c r="XC374" t="s">
        <v>669</v>
      </c>
      <c r="XD374" t="s">
        <v>669</v>
      </c>
      <c r="XE374" t="s">
        <v>669</v>
      </c>
      <c r="XJ374" t="s">
        <v>669</v>
      </c>
      <c r="XK374" t="s">
        <v>669</v>
      </c>
      <c r="XL374" t="s">
        <v>669</v>
      </c>
      <c r="XQ374" t="s">
        <v>669</v>
      </c>
      <c r="XR374" t="s">
        <v>669</v>
      </c>
      <c r="XS374" t="s">
        <v>669</v>
      </c>
    </row>
    <row r="375" spans="50:643" x14ac:dyDescent="0.3">
      <c r="AX375" t="s">
        <v>669</v>
      </c>
      <c r="BJ375" t="s">
        <v>669</v>
      </c>
      <c r="BV375" t="s">
        <v>669</v>
      </c>
      <c r="CH375" t="s">
        <v>669</v>
      </c>
      <c r="CT375" t="s">
        <v>669</v>
      </c>
      <c r="DF375" t="s">
        <v>669</v>
      </c>
      <c r="DO375" t="s">
        <v>669</v>
      </c>
      <c r="DR375" t="s">
        <v>669</v>
      </c>
      <c r="ED375" t="s">
        <v>669</v>
      </c>
      <c r="EP375" t="s">
        <v>669</v>
      </c>
      <c r="FB375" t="s">
        <v>669</v>
      </c>
      <c r="FL375" t="s">
        <v>669</v>
      </c>
      <c r="FR375" t="s">
        <v>669</v>
      </c>
      <c r="FS375" t="s">
        <v>669</v>
      </c>
      <c r="FT375" t="s">
        <v>669</v>
      </c>
      <c r="FY375" t="s">
        <v>669</v>
      </c>
      <c r="FZ375" t="s">
        <v>669</v>
      </c>
      <c r="GA375" t="s">
        <v>669</v>
      </c>
      <c r="GF375" t="s">
        <v>669</v>
      </c>
      <c r="GG375" t="s">
        <v>669</v>
      </c>
      <c r="GH375" t="s">
        <v>669</v>
      </c>
      <c r="GM375" t="s">
        <v>669</v>
      </c>
      <c r="GN375" t="s">
        <v>669</v>
      </c>
      <c r="GO375" t="s">
        <v>669</v>
      </c>
      <c r="GT375" t="s">
        <v>669</v>
      </c>
      <c r="GU375" t="s">
        <v>669</v>
      </c>
      <c r="GV375" t="s">
        <v>669</v>
      </c>
      <c r="HA375" t="s">
        <v>669</v>
      </c>
      <c r="HB375" t="s">
        <v>669</v>
      </c>
      <c r="HC375" t="s">
        <v>669</v>
      </c>
      <c r="HH375" t="s">
        <v>669</v>
      </c>
      <c r="HN375" t="s">
        <v>669</v>
      </c>
      <c r="HO375" t="s">
        <v>669</v>
      </c>
      <c r="HP375" t="s">
        <v>669</v>
      </c>
      <c r="HU375" t="s">
        <v>669</v>
      </c>
      <c r="HV375" t="s">
        <v>669</v>
      </c>
      <c r="HW375" t="s">
        <v>669</v>
      </c>
      <c r="IB375" t="s">
        <v>669</v>
      </c>
      <c r="IC375" t="s">
        <v>669</v>
      </c>
      <c r="ID375" t="s">
        <v>669</v>
      </c>
      <c r="II375" t="s">
        <v>669</v>
      </c>
      <c r="IJ375" t="s">
        <v>669</v>
      </c>
      <c r="IK375" t="s">
        <v>669</v>
      </c>
      <c r="IP375" t="s">
        <v>669</v>
      </c>
      <c r="IQ375" t="s">
        <v>669</v>
      </c>
      <c r="IR375" t="s">
        <v>669</v>
      </c>
      <c r="IW375" t="s">
        <v>669</v>
      </c>
      <c r="IX375" t="s">
        <v>669</v>
      </c>
      <c r="IY375" t="s">
        <v>669</v>
      </c>
      <c r="JD375" t="s">
        <v>669</v>
      </c>
      <c r="JJ375" t="s">
        <v>669</v>
      </c>
      <c r="JK375" t="s">
        <v>669</v>
      </c>
      <c r="JL375" t="s">
        <v>669</v>
      </c>
      <c r="JQ375" t="s">
        <v>669</v>
      </c>
      <c r="JR375" t="s">
        <v>669</v>
      </c>
      <c r="JS375" t="s">
        <v>669</v>
      </c>
      <c r="JT375" t="s">
        <v>669</v>
      </c>
      <c r="JX375" t="s">
        <v>669</v>
      </c>
      <c r="JY375" t="s">
        <v>669</v>
      </c>
      <c r="JZ375" t="s">
        <v>669</v>
      </c>
      <c r="KE375" t="s">
        <v>669</v>
      </c>
      <c r="KF375" t="s">
        <v>669</v>
      </c>
      <c r="KG375" t="s">
        <v>669</v>
      </c>
      <c r="KL375" t="s">
        <v>669</v>
      </c>
      <c r="KM375" t="s">
        <v>669</v>
      </c>
      <c r="KN375" t="s">
        <v>669</v>
      </c>
      <c r="KS375" t="s">
        <v>669</v>
      </c>
      <c r="KT375" t="s">
        <v>669</v>
      </c>
      <c r="KU375" t="s">
        <v>669</v>
      </c>
      <c r="KZ375" t="s">
        <v>669</v>
      </c>
      <c r="LF375" t="s">
        <v>669</v>
      </c>
      <c r="LG375" t="s">
        <v>669</v>
      </c>
      <c r="LH375" t="s">
        <v>669</v>
      </c>
      <c r="LM375" t="s">
        <v>669</v>
      </c>
      <c r="LN375" t="s">
        <v>669</v>
      </c>
      <c r="LO375" t="s">
        <v>669</v>
      </c>
      <c r="LP375" t="s">
        <v>1234</v>
      </c>
      <c r="LT375" t="s">
        <v>669</v>
      </c>
      <c r="LU375" t="s">
        <v>669</v>
      </c>
      <c r="LV375" t="s">
        <v>669</v>
      </c>
      <c r="LW375" t="s">
        <v>1235</v>
      </c>
      <c r="MA375" t="s">
        <v>669</v>
      </c>
      <c r="MB375" t="s">
        <v>669</v>
      </c>
      <c r="MC375" t="s">
        <v>669</v>
      </c>
      <c r="MH375" t="s">
        <v>669</v>
      </c>
      <c r="MI375" t="s">
        <v>669</v>
      </c>
      <c r="MJ375" t="s">
        <v>669</v>
      </c>
      <c r="MO375" t="s">
        <v>669</v>
      </c>
      <c r="MP375" t="s">
        <v>669</v>
      </c>
      <c r="MQ375" t="s">
        <v>669</v>
      </c>
      <c r="MV375" t="s">
        <v>669</v>
      </c>
      <c r="NB375" t="s">
        <v>669</v>
      </c>
      <c r="NC375" t="s">
        <v>669</v>
      </c>
      <c r="ND375" t="s">
        <v>669</v>
      </c>
      <c r="NI375" t="s">
        <v>669</v>
      </c>
      <c r="NJ375" t="s">
        <v>669</v>
      </c>
      <c r="NK375" t="s">
        <v>669</v>
      </c>
      <c r="NP375" t="s">
        <v>669</v>
      </c>
      <c r="NQ375" t="s">
        <v>669</v>
      </c>
      <c r="NR375" t="s">
        <v>669</v>
      </c>
      <c r="NW375" t="s">
        <v>669</v>
      </c>
      <c r="NX375" t="s">
        <v>669</v>
      </c>
      <c r="NY375" t="s">
        <v>669</v>
      </c>
      <c r="OD375" t="s">
        <v>669</v>
      </c>
      <c r="OE375" t="s">
        <v>669</v>
      </c>
      <c r="OF375" t="s">
        <v>669</v>
      </c>
      <c r="OK375" t="s">
        <v>669</v>
      </c>
      <c r="OL375" t="s">
        <v>669</v>
      </c>
      <c r="OM375" t="s">
        <v>669</v>
      </c>
      <c r="OR375" t="s">
        <v>669</v>
      </c>
      <c r="OX375" t="s">
        <v>669</v>
      </c>
      <c r="OY375" t="s">
        <v>669</v>
      </c>
      <c r="OZ375" t="s">
        <v>669</v>
      </c>
      <c r="PE375" t="s">
        <v>669</v>
      </c>
      <c r="PF375" t="s">
        <v>669</v>
      </c>
      <c r="PG375" t="s">
        <v>669</v>
      </c>
      <c r="PL375" t="s">
        <v>669</v>
      </c>
      <c r="PM375" t="s">
        <v>669</v>
      </c>
      <c r="PN375" t="s">
        <v>669</v>
      </c>
      <c r="PS375" t="s">
        <v>669</v>
      </c>
      <c r="PT375" t="s">
        <v>669</v>
      </c>
      <c r="PU375" t="s">
        <v>669</v>
      </c>
      <c r="PZ375" t="s">
        <v>669</v>
      </c>
      <c r="QA375" t="s">
        <v>669</v>
      </c>
      <c r="QB375" t="s">
        <v>669</v>
      </c>
      <c r="QG375" t="s">
        <v>669</v>
      </c>
      <c r="QH375" t="s">
        <v>669</v>
      </c>
      <c r="QI375" t="s">
        <v>669</v>
      </c>
      <c r="QJ375" t="s">
        <v>1235</v>
      </c>
      <c r="QN375" t="s">
        <v>669</v>
      </c>
      <c r="QT375" t="s">
        <v>669</v>
      </c>
      <c r="QU375" t="s">
        <v>669</v>
      </c>
      <c r="QV375" t="s">
        <v>669</v>
      </c>
      <c r="RA375" t="s">
        <v>669</v>
      </c>
      <c r="RB375" t="s">
        <v>669</v>
      </c>
      <c r="RC375" t="s">
        <v>669</v>
      </c>
      <c r="RH375" t="s">
        <v>669</v>
      </c>
      <c r="RI375" t="s">
        <v>669</v>
      </c>
      <c r="RJ375" t="s">
        <v>669</v>
      </c>
      <c r="RO375" t="s">
        <v>669</v>
      </c>
      <c r="RP375" t="s">
        <v>669</v>
      </c>
      <c r="RQ375" t="s">
        <v>669</v>
      </c>
      <c r="RV375" t="s">
        <v>669</v>
      </c>
      <c r="RW375" t="s">
        <v>669</v>
      </c>
      <c r="RX375" t="s">
        <v>669</v>
      </c>
      <c r="RY375" t="s">
        <v>669</v>
      </c>
      <c r="SC375" t="s">
        <v>669</v>
      </c>
      <c r="SD375" t="s">
        <v>669</v>
      </c>
      <c r="SE375" t="s">
        <v>669</v>
      </c>
      <c r="SJ375" t="s">
        <v>669</v>
      </c>
      <c r="SP375" t="s">
        <v>669</v>
      </c>
      <c r="SQ375" t="s">
        <v>669</v>
      </c>
      <c r="SR375" t="s">
        <v>669</v>
      </c>
      <c r="SW375" t="s">
        <v>669</v>
      </c>
      <c r="SX375" t="s">
        <v>669</v>
      </c>
      <c r="SY375" t="s">
        <v>669</v>
      </c>
      <c r="TD375" t="s">
        <v>669</v>
      </c>
      <c r="TE375" t="s">
        <v>669</v>
      </c>
      <c r="TF375" t="s">
        <v>669</v>
      </c>
      <c r="TK375" t="s">
        <v>669</v>
      </c>
      <c r="TL375" t="s">
        <v>669</v>
      </c>
      <c r="TM375" t="s">
        <v>669</v>
      </c>
      <c r="TR375" t="s">
        <v>669</v>
      </c>
      <c r="TS375" t="s">
        <v>669</v>
      </c>
      <c r="TT375" t="s">
        <v>669</v>
      </c>
      <c r="TY375" t="s">
        <v>669</v>
      </c>
      <c r="TZ375" t="s">
        <v>669</v>
      </c>
      <c r="UA375" t="s">
        <v>669</v>
      </c>
      <c r="UF375" t="s">
        <v>669</v>
      </c>
      <c r="UL375" t="s">
        <v>669</v>
      </c>
      <c r="UM375" t="s">
        <v>669</v>
      </c>
      <c r="UN375" t="s">
        <v>669</v>
      </c>
      <c r="US375" t="s">
        <v>669</v>
      </c>
      <c r="UT375" t="s">
        <v>669</v>
      </c>
      <c r="UU375" t="s">
        <v>669</v>
      </c>
      <c r="UZ375" t="s">
        <v>669</v>
      </c>
      <c r="VA375" t="s">
        <v>669</v>
      </c>
      <c r="VB375" t="s">
        <v>669</v>
      </c>
      <c r="VG375" t="s">
        <v>669</v>
      </c>
      <c r="VH375" t="s">
        <v>669</v>
      </c>
      <c r="VI375" t="s">
        <v>669</v>
      </c>
      <c r="VN375" t="s">
        <v>669</v>
      </c>
      <c r="VO375" t="s">
        <v>669</v>
      </c>
      <c r="VP375" t="s">
        <v>669</v>
      </c>
      <c r="VU375" t="s">
        <v>669</v>
      </c>
      <c r="VV375" t="s">
        <v>669</v>
      </c>
      <c r="VW375" t="s">
        <v>669</v>
      </c>
      <c r="VX375" t="s">
        <v>1234</v>
      </c>
      <c r="WB375" t="s">
        <v>669</v>
      </c>
      <c r="WH375" t="s">
        <v>669</v>
      </c>
      <c r="WI375" t="s">
        <v>669</v>
      </c>
      <c r="WJ375" t="s">
        <v>669</v>
      </c>
      <c r="WO375" t="s">
        <v>669</v>
      </c>
      <c r="WP375" t="s">
        <v>669</v>
      </c>
      <c r="WQ375" t="s">
        <v>669</v>
      </c>
      <c r="WV375" t="s">
        <v>669</v>
      </c>
      <c r="WW375" t="s">
        <v>669</v>
      </c>
      <c r="WX375" t="s">
        <v>669</v>
      </c>
      <c r="XC375" t="s">
        <v>669</v>
      </c>
      <c r="XD375" t="s">
        <v>669</v>
      </c>
      <c r="XE375" t="s">
        <v>669</v>
      </c>
      <c r="XJ375" t="s">
        <v>669</v>
      </c>
      <c r="XK375" t="s">
        <v>669</v>
      </c>
      <c r="XL375" t="s">
        <v>669</v>
      </c>
      <c r="XQ375" t="s">
        <v>669</v>
      </c>
      <c r="XR375" t="s">
        <v>669</v>
      </c>
      <c r="XS375" t="s">
        <v>669</v>
      </c>
    </row>
    <row r="376" spans="50:643" x14ac:dyDescent="0.3">
      <c r="AX376" t="s">
        <v>669</v>
      </c>
      <c r="BJ376" t="s">
        <v>669</v>
      </c>
      <c r="BV376" t="s">
        <v>669</v>
      </c>
      <c r="CH376" t="s">
        <v>669</v>
      </c>
      <c r="CT376" t="s">
        <v>669</v>
      </c>
      <c r="DF376" t="s">
        <v>669</v>
      </c>
      <c r="DO376" t="s">
        <v>669</v>
      </c>
      <c r="DR376" t="s">
        <v>669</v>
      </c>
      <c r="ED376" t="s">
        <v>669</v>
      </c>
      <c r="EP376" t="s">
        <v>669</v>
      </c>
      <c r="FB376" t="s">
        <v>669</v>
      </c>
      <c r="FL376" t="s">
        <v>669</v>
      </c>
      <c r="FR376" t="s">
        <v>669</v>
      </c>
      <c r="FS376" t="s">
        <v>669</v>
      </c>
      <c r="FT376" t="s">
        <v>669</v>
      </c>
      <c r="FY376" t="s">
        <v>669</v>
      </c>
      <c r="FZ376" t="s">
        <v>669</v>
      </c>
      <c r="GA376" t="s">
        <v>669</v>
      </c>
      <c r="GF376" t="s">
        <v>669</v>
      </c>
      <c r="GG376" t="s">
        <v>669</v>
      </c>
      <c r="GH376" t="s">
        <v>669</v>
      </c>
      <c r="GM376" t="s">
        <v>669</v>
      </c>
      <c r="GN376" t="s">
        <v>669</v>
      </c>
      <c r="GO376" t="s">
        <v>669</v>
      </c>
      <c r="GT376" t="s">
        <v>669</v>
      </c>
      <c r="GU376" t="s">
        <v>669</v>
      </c>
      <c r="GV376" t="s">
        <v>669</v>
      </c>
      <c r="HA376" t="s">
        <v>669</v>
      </c>
      <c r="HB376" t="s">
        <v>669</v>
      </c>
      <c r="HC376" t="s">
        <v>669</v>
      </c>
      <c r="HH376" t="s">
        <v>669</v>
      </c>
      <c r="HN376" t="s">
        <v>669</v>
      </c>
      <c r="HO376" t="s">
        <v>669</v>
      </c>
      <c r="HP376" t="s">
        <v>669</v>
      </c>
      <c r="HU376" t="s">
        <v>669</v>
      </c>
      <c r="HV376" t="s">
        <v>669</v>
      </c>
      <c r="HW376" t="s">
        <v>669</v>
      </c>
      <c r="IB376" t="s">
        <v>669</v>
      </c>
      <c r="IC376" t="s">
        <v>669</v>
      </c>
      <c r="ID376" t="s">
        <v>669</v>
      </c>
      <c r="II376" t="s">
        <v>669</v>
      </c>
      <c r="IJ376" t="s">
        <v>669</v>
      </c>
      <c r="IK376" t="s">
        <v>669</v>
      </c>
      <c r="IP376" t="s">
        <v>669</v>
      </c>
      <c r="IQ376" t="s">
        <v>669</v>
      </c>
      <c r="IR376" t="s">
        <v>669</v>
      </c>
      <c r="IW376" t="s">
        <v>669</v>
      </c>
      <c r="IX376" t="s">
        <v>669</v>
      </c>
      <c r="IY376" t="s">
        <v>669</v>
      </c>
      <c r="JD376" t="s">
        <v>669</v>
      </c>
      <c r="JJ376" t="s">
        <v>669</v>
      </c>
      <c r="JK376" t="s">
        <v>669</v>
      </c>
      <c r="JL376" t="s">
        <v>669</v>
      </c>
      <c r="JQ376" t="s">
        <v>669</v>
      </c>
      <c r="JR376" t="s">
        <v>669</v>
      </c>
      <c r="JS376" t="s">
        <v>669</v>
      </c>
      <c r="JT376" t="s">
        <v>669</v>
      </c>
      <c r="JX376" t="s">
        <v>669</v>
      </c>
      <c r="JY376" t="s">
        <v>669</v>
      </c>
      <c r="JZ376" t="s">
        <v>669</v>
      </c>
      <c r="KE376" t="s">
        <v>669</v>
      </c>
      <c r="KF376" t="s">
        <v>669</v>
      </c>
      <c r="KG376" t="s">
        <v>669</v>
      </c>
      <c r="KL376" t="s">
        <v>669</v>
      </c>
      <c r="KM376" t="s">
        <v>669</v>
      </c>
      <c r="KN376" t="s">
        <v>669</v>
      </c>
      <c r="KS376" t="s">
        <v>669</v>
      </c>
      <c r="KT376" t="s">
        <v>669</v>
      </c>
      <c r="KU376" t="s">
        <v>669</v>
      </c>
      <c r="KZ376" t="s">
        <v>669</v>
      </c>
      <c r="LF376" t="s">
        <v>669</v>
      </c>
      <c r="LG376" t="s">
        <v>669</v>
      </c>
      <c r="LH376" t="s">
        <v>669</v>
      </c>
      <c r="LM376" t="s">
        <v>669</v>
      </c>
      <c r="LN376" t="s">
        <v>669</v>
      </c>
      <c r="LO376" t="s">
        <v>669</v>
      </c>
      <c r="LP376" t="s">
        <v>1234</v>
      </c>
      <c r="LT376" t="s">
        <v>669</v>
      </c>
      <c r="LU376" t="s">
        <v>669</v>
      </c>
      <c r="LV376" t="s">
        <v>669</v>
      </c>
      <c r="LW376" t="s">
        <v>1235</v>
      </c>
      <c r="MA376" t="s">
        <v>669</v>
      </c>
      <c r="MB376" t="s">
        <v>669</v>
      </c>
      <c r="MC376" t="s">
        <v>669</v>
      </c>
      <c r="MH376" t="s">
        <v>669</v>
      </c>
      <c r="MI376" t="s">
        <v>669</v>
      </c>
      <c r="MJ376" t="s">
        <v>669</v>
      </c>
      <c r="MO376" t="s">
        <v>669</v>
      </c>
      <c r="MP376" t="s">
        <v>669</v>
      </c>
      <c r="MQ376" t="s">
        <v>669</v>
      </c>
      <c r="MV376" t="s">
        <v>669</v>
      </c>
      <c r="NB376" t="s">
        <v>669</v>
      </c>
      <c r="NC376" t="s">
        <v>669</v>
      </c>
      <c r="ND376" t="s">
        <v>669</v>
      </c>
      <c r="NI376" t="s">
        <v>669</v>
      </c>
      <c r="NJ376" t="s">
        <v>669</v>
      </c>
      <c r="NK376" t="s">
        <v>669</v>
      </c>
      <c r="NP376" t="s">
        <v>669</v>
      </c>
      <c r="NQ376" t="s">
        <v>669</v>
      </c>
      <c r="NR376" t="s">
        <v>669</v>
      </c>
      <c r="NW376" t="s">
        <v>669</v>
      </c>
      <c r="NX376" t="s">
        <v>669</v>
      </c>
      <c r="NY376" t="s">
        <v>669</v>
      </c>
      <c r="OD376" t="s">
        <v>669</v>
      </c>
      <c r="OE376" t="s">
        <v>669</v>
      </c>
      <c r="OF376" t="s">
        <v>669</v>
      </c>
      <c r="OK376" t="s">
        <v>669</v>
      </c>
      <c r="OL376" t="s">
        <v>669</v>
      </c>
      <c r="OM376" t="s">
        <v>669</v>
      </c>
      <c r="OR376" t="s">
        <v>669</v>
      </c>
      <c r="OX376" t="s">
        <v>669</v>
      </c>
      <c r="OY376" t="s">
        <v>669</v>
      </c>
      <c r="OZ376" t="s">
        <v>669</v>
      </c>
      <c r="PE376" t="s">
        <v>669</v>
      </c>
      <c r="PF376" t="s">
        <v>669</v>
      </c>
      <c r="PG376" t="s">
        <v>669</v>
      </c>
      <c r="PL376" t="s">
        <v>669</v>
      </c>
      <c r="PM376" t="s">
        <v>669</v>
      </c>
      <c r="PN376" t="s">
        <v>669</v>
      </c>
      <c r="PS376" t="s">
        <v>669</v>
      </c>
      <c r="PT376" t="s">
        <v>669</v>
      </c>
      <c r="PU376" t="s">
        <v>669</v>
      </c>
      <c r="PZ376" t="s">
        <v>669</v>
      </c>
      <c r="QA376" t="s">
        <v>669</v>
      </c>
      <c r="QB376" t="s">
        <v>669</v>
      </c>
      <c r="QG376" t="s">
        <v>669</v>
      </c>
      <c r="QH376" t="s">
        <v>669</v>
      </c>
      <c r="QI376" t="s">
        <v>669</v>
      </c>
      <c r="QJ376" t="s">
        <v>1235</v>
      </c>
      <c r="QN376" t="s">
        <v>669</v>
      </c>
      <c r="QT376" t="s">
        <v>669</v>
      </c>
      <c r="QU376" t="s">
        <v>669</v>
      </c>
      <c r="QV376" t="s">
        <v>669</v>
      </c>
      <c r="RA376" t="s">
        <v>669</v>
      </c>
      <c r="RB376" t="s">
        <v>669</v>
      </c>
      <c r="RC376" t="s">
        <v>669</v>
      </c>
      <c r="RH376" t="s">
        <v>669</v>
      </c>
      <c r="RI376" t="s">
        <v>669</v>
      </c>
      <c r="RJ376" t="s">
        <v>669</v>
      </c>
      <c r="RO376" t="s">
        <v>669</v>
      </c>
      <c r="RP376" t="s">
        <v>669</v>
      </c>
      <c r="RQ376" t="s">
        <v>669</v>
      </c>
      <c r="RV376" t="s">
        <v>669</v>
      </c>
      <c r="RW376" t="s">
        <v>669</v>
      </c>
      <c r="RX376" t="s">
        <v>669</v>
      </c>
      <c r="RY376" t="s">
        <v>669</v>
      </c>
      <c r="SC376" t="s">
        <v>669</v>
      </c>
      <c r="SD376" t="s">
        <v>669</v>
      </c>
      <c r="SE376" t="s">
        <v>669</v>
      </c>
      <c r="SJ376" t="s">
        <v>669</v>
      </c>
      <c r="SP376" t="s">
        <v>669</v>
      </c>
      <c r="SQ376" t="s">
        <v>669</v>
      </c>
      <c r="SR376" t="s">
        <v>669</v>
      </c>
      <c r="SW376" t="s">
        <v>669</v>
      </c>
      <c r="SX376" t="s">
        <v>669</v>
      </c>
      <c r="SY376" t="s">
        <v>669</v>
      </c>
      <c r="TD376" t="s">
        <v>669</v>
      </c>
      <c r="TE376" t="s">
        <v>669</v>
      </c>
      <c r="TF376" t="s">
        <v>669</v>
      </c>
      <c r="TK376" t="s">
        <v>669</v>
      </c>
      <c r="TL376" t="s">
        <v>669</v>
      </c>
      <c r="TM376" t="s">
        <v>669</v>
      </c>
      <c r="TR376" t="s">
        <v>669</v>
      </c>
      <c r="TS376" t="s">
        <v>669</v>
      </c>
      <c r="TT376" t="s">
        <v>669</v>
      </c>
      <c r="TY376" t="s">
        <v>669</v>
      </c>
      <c r="TZ376" t="s">
        <v>669</v>
      </c>
      <c r="UA376" t="s">
        <v>669</v>
      </c>
      <c r="UF376" t="s">
        <v>669</v>
      </c>
      <c r="UL376" t="s">
        <v>669</v>
      </c>
      <c r="UM376" t="s">
        <v>669</v>
      </c>
      <c r="UN376" t="s">
        <v>669</v>
      </c>
      <c r="US376" t="s">
        <v>669</v>
      </c>
      <c r="UT376" t="s">
        <v>669</v>
      </c>
      <c r="UU376" t="s">
        <v>669</v>
      </c>
      <c r="UZ376" t="s">
        <v>669</v>
      </c>
      <c r="VA376" t="s">
        <v>669</v>
      </c>
      <c r="VB376" t="s">
        <v>669</v>
      </c>
      <c r="VG376" t="s">
        <v>669</v>
      </c>
      <c r="VH376" t="s">
        <v>669</v>
      </c>
      <c r="VI376" t="s">
        <v>669</v>
      </c>
      <c r="VN376" t="s">
        <v>669</v>
      </c>
      <c r="VO376" t="s">
        <v>669</v>
      </c>
      <c r="VP376" t="s">
        <v>669</v>
      </c>
      <c r="VU376" t="s">
        <v>669</v>
      </c>
      <c r="VV376" t="s">
        <v>669</v>
      </c>
      <c r="VW376" t="s">
        <v>669</v>
      </c>
      <c r="VX376" t="s">
        <v>1234</v>
      </c>
      <c r="WB376" t="s">
        <v>669</v>
      </c>
      <c r="WH376" t="s">
        <v>669</v>
      </c>
      <c r="WI376" t="s">
        <v>669</v>
      </c>
      <c r="WJ376" t="s">
        <v>669</v>
      </c>
      <c r="WO376" t="s">
        <v>669</v>
      </c>
      <c r="WP376" t="s">
        <v>669</v>
      </c>
      <c r="WQ376" t="s">
        <v>669</v>
      </c>
      <c r="WV376" t="s">
        <v>669</v>
      </c>
      <c r="WW376" t="s">
        <v>669</v>
      </c>
      <c r="WX376" t="s">
        <v>669</v>
      </c>
      <c r="XC376" t="s">
        <v>669</v>
      </c>
      <c r="XD376" t="s">
        <v>669</v>
      </c>
      <c r="XE376" t="s">
        <v>669</v>
      </c>
      <c r="XJ376" t="s">
        <v>669</v>
      </c>
      <c r="XK376" t="s">
        <v>669</v>
      </c>
      <c r="XL376" t="s">
        <v>669</v>
      </c>
      <c r="XQ376" t="s">
        <v>669</v>
      </c>
      <c r="XR376" t="s">
        <v>669</v>
      </c>
      <c r="XS376" t="s">
        <v>669</v>
      </c>
    </row>
    <row r="377" spans="50:643" x14ac:dyDescent="0.3">
      <c r="AX377" t="s">
        <v>669</v>
      </c>
      <c r="BJ377" t="s">
        <v>669</v>
      </c>
      <c r="BV377" t="s">
        <v>669</v>
      </c>
      <c r="CH377" t="s">
        <v>669</v>
      </c>
      <c r="CT377" t="s">
        <v>669</v>
      </c>
      <c r="DF377" t="s">
        <v>669</v>
      </c>
      <c r="DO377" t="s">
        <v>669</v>
      </c>
      <c r="DR377" t="s">
        <v>669</v>
      </c>
      <c r="ED377" t="s">
        <v>669</v>
      </c>
      <c r="EP377" t="s">
        <v>669</v>
      </c>
      <c r="FB377" t="s">
        <v>669</v>
      </c>
      <c r="FL377" t="s">
        <v>669</v>
      </c>
      <c r="FR377" t="s">
        <v>669</v>
      </c>
      <c r="FS377" t="s">
        <v>669</v>
      </c>
      <c r="FT377" t="s">
        <v>669</v>
      </c>
      <c r="FY377" t="s">
        <v>669</v>
      </c>
      <c r="FZ377" t="s">
        <v>669</v>
      </c>
      <c r="GA377" t="s">
        <v>669</v>
      </c>
      <c r="GF377" t="s">
        <v>669</v>
      </c>
      <c r="GG377" t="s">
        <v>669</v>
      </c>
      <c r="GH377" t="s">
        <v>669</v>
      </c>
      <c r="GM377" t="s">
        <v>669</v>
      </c>
      <c r="GN377" t="s">
        <v>669</v>
      </c>
      <c r="GO377" t="s">
        <v>669</v>
      </c>
      <c r="GT377" t="s">
        <v>669</v>
      </c>
      <c r="GU377" t="s">
        <v>669</v>
      </c>
      <c r="GV377" t="s">
        <v>669</v>
      </c>
      <c r="HA377" t="s">
        <v>669</v>
      </c>
      <c r="HB377" t="s">
        <v>669</v>
      </c>
      <c r="HC377" t="s">
        <v>669</v>
      </c>
      <c r="HH377" t="s">
        <v>669</v>
      </c>
      <c r="HN377" t="s">
        <v>669</v>
      </c>
      <c r="HO377" t="s">
        <v>669</v>
      </c>
      <c r="HP377" t="s">
        <v>669</v>
      </c>
      <c r="HU377" t="s">
        <v>669</v>
      </c>
      <c r="HV377" t="s">
        <v>669</v>
      </c>
      <c r="HW377" t="s">
        <v>669</v>
      </c>
      <c r="IB377" t="s">
        <v>669</v>
      </c>
      <c r="IC377" t="s">
        <v>669</v>
      </c>
      <c r="ID377" t="s">
        <v>669</v>
      </c>
      <c r="II377" t="s">
        <v>669</v>
      </c>
      <c r="IJ377" t="s">
        <v>669</v>
      </c>
      <c r="IK377" t="s">
        <v>669</v>
      </c>
      <c r="IP377" t="s">
        <v>669</v>
      </c>
      <c r="IQ377" t="s">
        <v>669</v>
      </c>
      <c r="IR377" t="s">
        <v>669</v>
      </c>
      <c r="IW377" t="s">
        <v>669</v>
      </c>
      <c r="IX377" t="s">
        <v>669</v>
      </c>
      <c r="IY377" t="s">
        <v>669</v>
      </c>
      <c r="JD377" t="s">
        <v>669</v>
      </c>
      <c r="JJ377" t="s">
        <v>669</v>
      </c>
      <c r="JK377" t="s">
        <v>669</v>
      </c>
      <c r="JL377" t="s">
        <v>669</v>
      </c>
      <c r="JQ377" t="s">
        <v>669</v>
      </c>
      <c r="JR377" t="s">
        <v>669</v>
      </c>
      <c r="JS377" t="s">
        <v>669</v>
      </c>
      <c r="JT377" t="s">
        <v>669</v>
      </c>
      <c r="JX377" t="s">
        <v>669</v>
      </c>
      <c r="JY377" t="s">
        <v>669</v>
      </c>
      <c r="JZ377" t="s">
        <v>669</v>
      </c>
      <c r="KE377" t="s">
        <v>669</v>
      </c>
      <c r="KF377" t="s">
        <v>669</v>
      </c>
      <c r="KG377" t="s">
        <v>669</v>
      </c>
      <c r="KL377" t="s">
        <v>669</v>
      </c>
      <c r="KM377" t="s">
        <v>669</v>
      </c>
      <c r="KN377" t="s">
        <v>669</v>
      </c>
      <c r="KS377" t="s">
        <v>669</v>
      </c>
      <c r="KT377" t="s">
        <v>669</v>
      </c>
      <c r="KU377" t="s">
        <v>669</v>
      </c>
      <c r="KZ377" t="s">
        <v>669</v>
      </c>
      <c r="LF377" t="s">
        <v>669</v>
      </c>
      <c r="LG377" t="s">
        <v>669</v>
      </c>
      <c r="LH377" t="s">
        <v>669</v>
      </c>
      <c r="LM377" t="s">
        <v>669</v>
      </c>
      <c r="LN377" t="s">
        <v>669</v>
      </c>
      <c r="LO377" t="s">
        <v>669</v>
      </c>
      <c r="LP377" t="s">
        <v>1234</v>
      </c>
      <c r="LT377" t="s">
        <v>669</v>
      </c>
      <c r="LU377" t="s">
        <v>669</v>
      </c>
      <c r="LV377" t="s">
        <v>669</v>
      </c>
      <c r="LW377" t="s">
        <v>1235</v>
      </c>
      <c r="MA377" t="s">
        <v>669</v>
      </c>
      <c r="MB377" t="s">
        <v>669</v>
      </c>
      <c r="MC377" t="s">
        <v>669</v>
      </c>
      <c r="MH377" t="s">
        <v>669</v>
      </c>
      <c r="MI377" t="s">
        <v>669</v>
      </c>
      <c r="MJ377" t="s">
        <v>669</v>
      </c>
      <c r="MO377" t="s">
        <v>669</v>
      </c>
      <c r="MP377" t="s">
        <v>669</v>
      </c>
      <c r="MQ377" t="s">
        <v>669</v>
      </c>
      <c r="MV377" t="s">
        <v>669</v>
      </c>
      <c r="NB377" t="s">
        <v>669</v>
      </c>
      <c r="NC377" t="s">
        <v>669</v>
      </c>
      <c r="ND377" t="s">
        <v>669</v>
      </c>
      <c r="NI377" t="s">
        <v>669</v>
      </c>
      <c r="NJ377" t="s">
        <v>669</v>
      </c>
      <c r="NK377" t="s">
        <v>669</v>
      </c>
      <c r="NP377" t="s">
        <v>669</v>
      </c>
      <c r="NQ377" t="s">
        <v>669</v>
      </c>
      <c r="NR377" t="s">
        <v>669</v>
      </c>
      <c r="NW377" t="s">
        <v>669</v>
      </c>
      <c r="NX377" t="s">
        <v>669</v>
      </c>
      <c r="NY377" t="s">
        <v>669</v>
      </c>
      <c r="OD377" t="s">
        <v>669</v>
      </c>
      <c r="OE377" t="s">
        <v>669</v>
      </c>
      <c r="OF377" t="s">
        <v>669</v>
      </c>
      <c r="OK377" t="s">
        <v>669</v>
      </c>
      <c r="OL377" t="s">
        <v>669</v>
      </c>
      <c r="OM377" t="s">
        <v>669</v>
      </c>
      <c r="OR377" t="s">
        <v>669</v>
      </c>
      <c r="OX377" t="s">
        <v>669</v>
      </c>
      <c r="OY377" t="s">
        <v>669</v>
      </c>
      <c r="OZ377" t="s">
        <v>669</v>
      </c>
      <c r="PE377" t="s">
        <v>669</v>
      </c>
      <c r="PF377" t="s">
        <v>669</v>
      </c>
      <c r="PG377" t="s">
        <v>669</v>
      </c>
      <c r="PL377" t="s">
        <v>669</v>
      </c>
      <c r="PM377" t="s">
        <v>669</v>
      </c>
      <c r="PN377" t="s">
        <v>669</v>
      </c>
      <c r="PS377" t="s">
        <v>669</v>
      </c>
      <c r="PT377" t="s">
        <v>669</v>
      </c>
      <c r="PU377" t="s">
        <v>669</v>
      </c>
      <c r="PZ377" t="s">
        <v>669</v>
      </c>
      <c r="QA377" t="s">
        <v>669</v>
      </c>
      <c r="QB377" t="s">
        <v>669</v>
      </c>
      <c r="QG377" t="s">
        <v>669</v>
      </c>
      <c r="QH377" t="s">
        <v>669</v>
      </c>
      <c r="QI377" t="s">
        <v>669</v>
      </c>
      <c r="QJ377" t="s">
        <v>1235</v>
      </c>
      <c r="QN377" t="s">
        <v>669</v>
      </c>
      <c r="QT377" t="s">
        <v>669</v>
      </c>
      <c r="QU377" t="s">
        <v>669</v>
      </c>
      <c r="QV377" t="s">
        <v>669</v>
      </c>
      <c r="RA377" t="s">
        <v>669</v>
      </c>
      <c r="RB377" t="s">
        <v>669</v>
      </c>
      <c r="RC377" t="s">
        <v>669</v>
      </c>
      <c r="RH377" t="s">
        <v>669</v>
      </c>
      <c r="RI377" t="s">
        <v>669</v>
      </c>
      <c r="RJ377" t="s">
        <v>669</v>
      </c>
      <c r="RO377" t="s">
        <v>669</v>
      </c>
      <c r="RP377" t="s">
        <v>669</v>
      </c>
      <c r="RQ377" t="s">
        <v>669</v>
      </c>
      <c r="RV377" t="s">
        <v>669</v>
      </c>
      <c r="RW377" t="s">
        <v>669</v>
      </c>
      <c r="RX377" t="s">
        <v>669</v>
      </c>
      <c r="RY377" t="s">
        <v>669</v>
      </c>
      <c r="SC377" t="s">
        <v>669</v>
      </c>
      <c r="SD377" t="s">
        <v>669</v>
      </c>
      <c r="SE377" t="s">
        <v>669</v>
      </c>
      <c r="SJ377" t="s">
        <v>669</v>
      </c>
      <c r="SP377" t="s">
        <v>669</v>
      </c>
      <c r="SQ377" t="s">
        <v>669</v>
      </c>
      <c r="SR377" t="s">
        <v>669</v>
      </c>
      <c r="SW377" t="s">
        <v>669</v>
      </c>
      <c r="SX377" t="s">
        <v>669</v>
      </c>
      <c r="SY377" t="s">
        <v>669</v>
      </c>
      <c r="TD377" t="s">
        <v>669</v>
      </c>
      <c r="TE377" t="s">
        <v>669</v>
      </c>
      <c r="TF377" t="s">
        <v>669</v>
      </c>
      <c r="TK377" t="s">
        <v>669</v>
      </c>
      <c r="TL377" t="s">
        <v>669</v>
      </c>
      <c r="TM377" t="s">
        <v>669</v>
      </c>
      <c r="TR377" t="s">
        <v>669</v>
      </c>
      <c r="TS377" t="s">
        <v>669</v>
      </c>
      <c r="TT377" t="s">
        <v>669</v>
      </c>
      <c r="TY377" t="s">
        <v>669</v>
      </c>
      <c r="TZ377" t="s">
        <v>669</v>
      </c>
      <c r="UA377" t="s">
        <v>669</v>
      </c>
      <c r="UF377" t="s">
        <v>669</v>
      </c>
      <c r="UL377" t="s">
        <v>669</v>
      </c>
      <c r="UM377" t="s">
        <v>669</v>
      </c>
      <c r="UN377" t="s">
        <v>669</v>
      </c>
      <c r="US377" t="s">
        <v>669</v>
      </c>
      <c r="UT377" t="s">
        <v>669</v>
      </c>
      <c r="UU377" t="s">
        <v>669</v>
      </c>
      <c r="UZ377" t="s">
        <v>669</v>
      </c>
      <c r="VA377" t="s">
        <v>669</v>
      </c>
      <c r="VB377" t="s">
        <v>669</v>
      </c>
      <c r="VG377" t="s">
        <v>669</v>
      </c>
      <c r="VH377" t="s">
        <v>669</v>
      </c>
      <c r="VI377" t="s">
        <v>669</v>
      </c>
      <c r="VN377" t="s">
        <v>669</v>
      </c>
      <c r="VO377" t="s">
        <v>669</v>
      </c>
      <c r="VP377" t="s">
        <v>669</v>
      </c>
      <c r="VU377" t="s">
        <v>669</v>
      </c>
      <c r="VV377" t="s">
        <v>669</v>
      </c>
      <c r="VW377" t="s">
        <v>669</v>
      </c>
      <c r="VX377" t="s">
        <v>1234</v>
      </c>
      <c r="WB377" t="s">
        <v>669</v>
      </c>
      <c r="WH377" t="s">
        <v>669</v>
      </c>
      <c r="WI377" t="s">
        <v>669</v>
      </c>
      <c r="WJ377" t="s">
        <v>669</v>
      </c>
      <c r="WO377" t="s">
        <v>669</v>
      </c>
      <c r="WP377" t="s">
        <v>669</v>
      </c>
      <c r="WQ377" t="s">
        <v>669</v>
      </c>
      <c r="WV377" t="s">
        <v>669</v>
      </c>
      <c r="WW377" t="s">
        <v>669</v>
      </c>
      <c r="WX377" t="s">
        <v>669</v>
      </c>
      <c r="XC377" t="s">
        <v>669</v>
      </c>
      <c r="XD377" t="s">
        <v>669</v>
      </c>
      <c r="XE377" t="s">
        <v>669</v>
      </c>
      <c r="XJ377" t="s">
        <v>669</v>
      </c>
      <c r="XK377" t="s">
        <v>669</v>
      </c>
      <c r="XL377" t="s">
        <v>669</v>
      </c>
      <c r="XQ377" t="s">
        <v>669</v>
      </c>
      <c r="XR377" t="s">
        <v>669</v>
      </c>
      <c r="XS377" t="s">
        <v>669</v>
      </c>
    </row>
    <row r="378" spans="50:643" x14ac:dyDescent="0.3">
      <c r="AX378" t="s">
        <v>669</v>
      </c>
      <c r="BJ378" t="s">
        <v>669</v>
      </c>
      <c r="BV378" t="s">
        <v>669</v>
      </c>
      <c r="CH378" t="s">
        <v>669</v>
      </c>
      <c r="CT378" t="s">
        <v>669</v>
      </c>
      <c r="DF378" t="s">
        <v>669</v>
      </c>
      <c r="DO378" t="s">
        <v>669</v>
      </c>
      <c r="DR378" t="s">
        <v>669</v>
      </c>
      <c r="ED378" t="s">
        <v>669</v>
      </c>
      <c r="EP378" t="s">
        <v>669</v>
      </c>
      <c r="FB378" t="s">
        <v>669</v>
      </c>
      <c r="FL378" t="s">
        <v>669</v>
      </c>
      <c r="FR378" t="s">
        <v>669</v>
      </c>
      <c r="FS378" t="s">
        <v>669</v>
      </c>
      <c r="FT378" t="s">
        <v>669</v>
      </c>
      <c r="FY378" t="s">
        <v>669</v>
      </c>
      <c r="FZ378" t="s">
        <v>669</v>
      </c>
      <c r="GA378" t="s">
        <v>669</v>
      </c>
      <c r="GF378" t="s">
        <v>669</v>
      </c>
      <c r="GG378" t="s">
        <v>669</v>
      </c>
      <c r="GH378" t="s">
        <v>669</v>
      </c>
      <c r="GM378" t="s">
        <v>669</v>
      </c>
      <c r="GN378" t="s">
        <v>669</v>
      </c>
      <c r="GO378" t="s">
        <v>669</v>
      </c>
      <c r="GT378" t="s">
        <v>669</v>
      </c>
      <c r="GU378" t="s">
        <v>669</v>
      </c>
      <c r="GV378" t="s">
        <v>669</v>
      </c>
      <c r="HA378" t="s">
        <v>669</v>
      </c>
      <c r="HB378" t="s">
        <v>669</v>
      </c>
      <c r="HC378" t="s">
        <v>669</v>
      </c>
      <c r="HH378" t="s">
        <v>669</v>
      </c>
      <c r="HN378" t="s">
        <v>669</v>
      </c>
      <c r="HO378" t="s">
        <v>669</v>
      </c>
      <c r="HP378" t="s">
        <v>669</v>
      </c>
      <c r="HU378" t="s">
        <v>669</v>
      </c>
      <c r="HV378" t="s">
        <v>669</v>
      </c>
      <c r="HW378" t="s">
        <v>669</v>
      </c>
      <c r="IB378" t="s">
        <v>669</v>
      </c>
      <c r="IC378" t="s">
        <v>669</v>
      </c>
      <c r="ID378" t="s">
        <v>669</v>
      </c>
      <c r="II378" t="s">
        <v>669</v>
      </c>
      <c r="IJ378" t="s">
        <v>669</v>
      </c>
      <c r="IK378" t="s">
        <v>669</v>
      </c>
      <c r="IP378" t="s">
        <v>669</v>
      </c>
      <c r="IQ378" t="s">
        <v>669</v>
      </c>
      <c r="IR378" t="s">
        <v>669</v>
      </c>
      <c r="IW378" t="s">
        <v>669</v>
      </c>
      <c r="IX378" t="s">
        <v>669</v>
      </c>
      <c r="IY378" t="s">
        <v>669</v>
      </c>
      <c r="JD378" t="s">
        <v>669</v>
      </c>
      <c r="JJ378" t="s">
        <v>669</v>
      </c>
      <c r="JK378" t="s">
        <v>669</v>
      </c>
      <c r="JL378" t="s">
        <v>669</v>
      </c>
      <c r="JQ378" t="s">
        <v>669</v>
      </c>
      <c r="JR378" t="s">
        <v>669</v>
      </c>
      <c r="JS378" t="s">
        <v>669</v>
      </c>
      <c r="JT378" t="s">
        <v>669</v>
      </c>
      <c r="JX378" t="s">
        <v>669</v>
      </c>
      <c r="JY378" t="s">
        <v>669</v>
      </c>
      <c r="JZ378" t="s">
        <v>669</v>
      </c>
      <c r="KE378" t="s">
        <v>669</v>
      </c>
      <c r="KF378" t="s">
        <v>669</v>
      </c>
      <c r="KG378" t="s">
        <v>669</v>
      </c>
      <c r="KL378" t="s">
        <v>669</v>
      </c>
      <c r="KM378" t="s">
        <v>669</v>
      </c>
      <c r="KN378" t="s">
        <v>669</v>
      </c>
      <c r="KS378" t="s">
        <v>669</v>
      </c>
      <c r="KT378" t="s">
        <v>669</v>
      </c>
      <c r="KU378" t="s">
        <v>669</v>
      </c>
      <c r="KZ378" t="s">
        <v>669</v>
      </c>
      <c r="LF378" t="s">
        <v>669</v>
      </c>
      <c r="LG378" t="s">
        <v>669</v>
      </c>
      <c r="LH378" t="s">
        <v>669</v>
      </c>
      <c r="LM378" t="s">
        <v>669</v>
      </c>
      <c r="LN378" t="s">
        <v>669</v>
      </c>
      <c r="LO378" t="s">
        <v>669</v>
      </c>
      <c r="LP378" t="s">
        <v>1234</v>
      </c>
      <c r="LT378" t="s">
        <v>669</v>
      </c>
      <c r="LU378" t="s">
        <v>669</v>
      </c>
      <c r="LV378" t="s">
        <v>669</v>
      </c>
      <c r="LW378" t="s">
        <v>1235</v>
      </c>
      <c r="MA378" t="s">
        <v>669</v>
      </c>
      <c r="MB378" t="s">
        <v>669</v>
      </c>
      <c r="MC378" t="s">
        <v>669</v>
      </c>
      <c r="MH378" t="s">
        <v>669</v>
      </c>
      <c r="MI378" t="s">
        <v>669</v>
      </c>
      <c r="MJ378" t="s">
        <v>669</v>
      </c>
      <c r="MO378" t="s">
        <v>669</v>
      </c>
      <c r="MP378" t="s">
        <v>669</v>
      </c>
      <c r="MQ378" t="s">
        <v>669</v>
      </c>
      <c r="MV378" t="s">
        <v>669</v>
      </c>
      <c r="NB378" t="s">
        <v>669</v>
      </c>
      <c r="NC378" t="s">
        <v>669</v>
      </c>
      <c r="ND378" t="s">
        <v>669</v>
      </c>
      <c r="NI378" t="s">
        <v>669</v>
      </c>
      <c r="NJ378" t="s">
        <v>669</v>
      </c>
      <c r="NK378" t="s">
        <v>669</v>
      </c>
      <c r="NP378" t="s">
        <v>669</v>
      </c>
      <c r="NQ378" t="s">
        <v>669</v>
      </c>
      <c r="NR378" t="s">
        <v>669</v>
      </c>
      <c r="NW378" t="s">
        <v>669</v>
      </c>
      <c r="NX378" t="s">
        <v>669</v>
      </c>
      <c r="NY378" t="s">
        <v>669</v>
      </c>
      <c r="OD378" t="s">
        <v>669</v>
      </c>
      <c r="OE378" t="s">
        <v>669</v>
      </c>
      <c r="OF378" t="s">
        <v>669</v>
      </c>
      <c r="OK378" t="s">
        <v>669</v>
      </c>
      <c r="OL378" t="s">
        <v>669</v>
      </c>
      <c r="OM378" t="s">
        <v>669</v>
      </c>
      <c r="OR378" t="s">
        <v>669</v>
      </c>
      <c r="OX378" t="s">
        <v>669</v>
      </c>
      <c r="OY378" t="s">
        <v>669</v>
      </c>
      <c r="OZ378" t="s">
        <v>669</v>
      </c>
      <c r="PE378" t="s">
        <v>669</v>
      </c>
      <c r="PF378" t="s">
        <v>669</v>
      </c>
      <c r="PG378" t="s">
        <v>669</v>
      </c>
      <c r="PL378" t="s">
        <v>669</v>
      </c>
      <c r="PM378" t="s">
        <v>669</v>
      </c>
      <c r="PN378" t="s">
        <v>669</v>
      </c>
      <c r="PS378" t="s">
        <v>669</v>
      </c>
      <c r="PT378" t="s">
        <v>669</v>
      </c>
      <c r="PU378" t="s">
        <v>669</v>
      </c>
      <c r="PZ378" t="s">
        <v>669</v>
      </c>
      <c r="QA378" t="s">
        <v>669</v>
      </c>
      <c r="QB378" t="s">
        <v>669</v>
      </c>
      <c r="QG378" t="s">
        <v>669</v>
      </c>
      <c r="QH378" t="s">
        <v>669</v>
      </c>
      <c r="QI378" t="s">
        <v>669</v>
      </c>
      <c r="QJ378" t="s">
        <v>1235</v>
      </c>
      <c r="QN378" t="s">
        <v>669</v>
      </c>
      <c r="QT378" t="s">
        <v>669</v>
      </c>
      <c r="QU378" t="s">
        <v>669</v>
      </c>
      <c r="QV378" t="s">
        <v>669</v>
      </c>
      <c r="RA378" t="s">
        <v>669</v>
      </c>
      <c r="RB378" t="s">
        <v>669</v>
      </c>
      <c r="RC378" t="s">
        <v>669</v>
      </c>
      <c r="RH378" t="s">
        <v>669</v>
      </c>
      <c r="RI378" t="s">
        <v>669</v>
      </c>
      <c r="RJ378" t="s">
        <v>669</v>
      </c>
      <c r="RO378" t="s">
        <v>669</v>
      </c>
      <c r="RP378" t="s">
        <v>669</v>
      </c>
      <c r="RQ378" t="s">
        <v>669</v>
      </c>
      <c r="RV378" t="s">
        <v>669</v>
      </c>
      <c r="RW378" t="s">
        <v>669</v>
      </c>
      <c r="RX378" t="s">
        <v>669</v>
      </c>
      <c r="RY378" t="s">
        <v>669</v>
      </c>
      <c r="SC378" t="s">
        <v>669</v>
      </c>
      <c r="SD378" t="s">
        <v>669</v>
      </c>
      <c r="SE378" t="s">
        <v>669</v>
      </c>
      <c r="SJ378" t="s">
        <v>669</v>
      </c>
      <c r="SP378" t="s">
        <v>669</v>
      </c>
      <c r="SQ378" t="s">
        <v>669</v>
      </c>
      <c r="SR378" t="s">
        <v>669</v>
      </c>
      <c r="SW378" t="s">
        <v>669</v>
      </c>
      <c r="SX378" t="s">
        <v>669</v>
      </c>
      <c r="SY378" t="s">
        <v>669</v>
      </c>
      <c r="TD378" t="s">
        <v>669</v>
      </c>
      <c r="TE378" t="s">
        <v>669</v>
      </c>
      <c r="TF378" t="s">
        <v>669</v>
      </c>
      <c r="TK378" t="s">
        <v>669</v>
      </c>
      <c r="TL378" t="s">
        <v>669</v>
      </c>
      <c r="TM378" t="s">
        <v>669</v>
      </c>
      <c r="TR378" t="s">
        <v>669</v>
      </c>
      <c r="TS378" t="s">
        <v>669</v>
      </c>
      <c r="TT378" t="s">
        <v>669</v>
      </c>
      <c r="TY378" t="s">
        <v>669</v>
      </c>
      <c r="TZ378" t="s">
        <v>669</v>
      </c>
      <c r="UA378" t="s">
        <v>669</v>
      </c>
      <c r="UF378" t="s">
        <v>669</v>
      </c>
      <c r="UL378" t="s">
        <v>669</v>
      </c>
      <c r="UM378" t="s">
        <v>669</v>
      </c>
      <c r="UN378" t="s">
        <v>669</v>
      </c>
      <c r="US378" t="s">
        <v>669</v>
      </c>
      <c r="UT378" t="s">
        <v>669</v>
      </c>
      <c r="UU378" t="s">
        <v>669</v>
      </c>
      <c r="UZ378" t="s">
        <v>669</v>
      </c>
      <c r="VA378" t="s">
        <v>669</v>
      </c>
      <c r="VB378" t="s">
        <v>669</v>
      </c>
      <c r="VG378" t="s">
        <v>669</v>
      </c>
      <c r="VH378" t="s">
        <v>669</v>
      </c>
      <c r="VI378" t="s">
        <v>669</v>
      </c>
      <c r="VN378" t="s">
        <v>669</v>
      </c>
      <c r="VO378" t="s">
        <v>669</v>
      </c>
      <c r="VP378" t="s">
        <v>669</v>
      </c>
      <c r="VU378" t="s">
        <v>669</v>
      </c>
      <c r="VV378" t="s">
        <v>669</v>
      </c>
      <c r="VW378" t="s">
        <v>669</v>
      </c>
      <c r="VX378" t="s">
        <v>1234</v>
      </c>
      <c r="WB378" t="s">
        <v>669</v>
      </c>
      <c r="WH378" t="s">
        <v>669</v>
      </c>
      <c r="WI378" t="s">
        <v>669</v>
      </c>
      <c r="WJ378" t="s">
        <v>669</v>
      </c>
      <c r="WO378" t="s">
        <v>669</v>
      </c>
      <c r="WP378" t="s">
        <v>669</v>
      </c>
      <c r="WQ378" t="s">
        <v>669</v>
      </c>
      <c r="WV378" t="s">
        <v>669</v>
      </c>
      <c r="WW378" t="s">
        <v>669</v>
      </c>
      <c r="WX378" t="s">
        <v>669</v>
      </c>
      <c r="XC378" t="s">
        <v>669</v>
      </c>
      <c r="XD378" t="s">
        <v>669</v>
      </c>
      <c r="XE378" t="s">
        <v>669</v>
      </c>
      <c r="XJ378" t="s">
        <v>669</v>
      </c>
      <c r="XK378" t="s">
        <v>669</v>
      </c>
      <c r="XL378" t="s">
        <v>669</v>
      </c>
      <c r="XQ378" t="s">
        <v>669</v>
      </c>
      <c r="XR378" t="s">
        <v>669</v>
      </c>
      <c r="XS378" t="s">
        <v>669</v>
      </c>
    </row>
    <row r="379" spans="50:643" x14ac:dyDescent="0.3">
      <c r="AX379" t="s">
        <v>669</v>
      </c>
      <c r="BJ379" t="s">
        <v>669</v>
      </c>
      <c r="BV379" t="s">
        <v>669</v>
      </c>
      <c r="CH379" t="s">
        <v>669</v>
      </c>
      <c r="CT379" t="s">
        <v>669</v>
      </c>
      <c r="DF379" t="s">
        <v>669</v>
      </c>
      <c r="DO379" t="s">
        <v>669</v>
      </c>
      <c r="DR379" t="s">
        <v>669</v>
      </c>
      <c r="ED379" t="s">
        <v>669</v>
      </c>
      <c r="EP379" t="s">
        <v>669</v>
      </c>
      <c r="FB379" t="s">
        <v>669</v>
      </c>
      <c r="FL379" t="s">
        <v>669</v>
      </c>
      <c r="FR379" t="s">
        <v>669</v>
      </c>
      <c r="FS379" t="s">
        <v>669</v>
      </c>
      <c r="FT379" t="s">
        <v>669</v>
      </c>
      <c r="FY379" t="s">
        <v>669</v>
      </c>
      <c r="FZ379" t="s">
        <v>669</v>
      </c>
      <c r="GA379" t="s">
        <v>669</v>
      </c>
      <c r="GF379" t="s">
        <v>669</v>
      </c>
      <c r="GG379" t="s">
        <v>669</v>
      </c>
      <c r="GH379" t="s">
        <v>669</v>
      </c>
      <c r="GM379" t="s">
        <v>669</v>
      </c>
      <c r="GN379" t="s">
        <v>669</v>
      </c>
      <c r="GO379" t="s">
        <v>669</v>
      </c>
      <c r="GT379" t="s">
        <v>669</v>
      </c>
      <c r="GU379" t="s">
        <v>669</v>
      </c>
      <c r="GV379" t="s">
        <v>669</v>
      </c>
      <c r="HA379" t="s">
        <v>669</v>
      </c>
      <c r="HB379" t="s">
        <v>669</v>
      </c>
      <c r="HC379" t="s">
        <v>669</v>
      </c>
      <c r="HH379" t="s">
        <v>669</v>
      </c>
      <c r="HN379" t="s">
        <v>669</v>
      </c>
      <c r="HO379" t="s">
        <v>669</v>
      </c>
      <c r="HP379" t="s">
        <v>669</v>
      </c>
      <c r="HU379" t="s">
        <v>669</v>
      </c>
      <c r="HV379" t="s">
        <v>669</v>
      </c>
      <c r="HW379" t="s">
        <v>669</v>
      </c>
      <c r="IB379" t="s">
        <v>669</v>
      </c>
      <c r="IC379" t="s">
        <v>669</v>
      </c>
      <c r="ID379" t="s">
        <v>669</v>
      </c>
      <c r="II379" t="s">
        <v>669</v>
      </c>
      <c r="IJ379" t="s">
        <v>669</v>
      </c>
      <c r="IK379" t="s">
        <v>669</v>
      </c>
      <c r="IP379" t="s">
        <v>669</v>
      </c>
      <c r="IQ379" t="s">
        <v>669</v>
      </c>
      <c r="IR379" t="s">
        <v>669</v>
      </c>
      <c r="IW379" t="s">
        <v>669</v>
      </c>
      <c r="IX379" t="s">
        <v>669</v>
      </c>
      <c r="IY379" t="s">
        <v>669</v>
      </c>
      <c r="JD379" t="s">
        <v>669</v>
      </c>
      <c r="JJ379" t="s">
        <v>669</v>
      </c>
      <c r="JK379" t="s">
        <v>669</v>
      </c>
      <c r="JL379" t="s">
        <v>669</v>
      </c>
      <c r="JQ379" t="s">
        <v>669</v>
      </c>
      <c r="JR379" t="s">
        <v>669</v>
      </c>
      <c r="JS379" t="s">
        <v>669</v>
      </c>
      <c r="JT379" t="s">
        <v>669</v>
      </c>
      <c r="JX379" t="s">
        <v>669</v>
      </c>
      <c r="JY379" t="s">
        <v>669</v>
      </c>
      <c r="JZ379" t="s">
        <v>669</v>
      </c>
      <c r="KE379" t="s">
        <v>669</v>
      </c>
      <c r="KF379" t="s">
        <v>669</v>
      </c>
      <c r="KG379" t="s">
        <v>669</v>
      </c>
      <c r="KL379" t="s">
        <v>669</v>
      </c>
      <c r="KM379" t="s">
        <v>669</v>
      </c>
      <c r="KN379" t="s">
        <v>669</v>
      </c>
      <c r="KS379" t="s">
        <v>669</v>
      </c>
      <c r="KT379" t="s">
        <v>669</v>
      </c>
      <c r="KU379" t="s">
        <v>669</v>
      </c>
      <c r="KZ379" t="s">
        <v>669</v>
      </c>
      <c r="LF379" t="s">
        <v>669</v>
      </c>
      <c r="LG379" t="s">
        <v>669</v>
      </c>
      <c r="LH379" t="s">
        <v>669</v>
      </c>
      <c r="LM379" t="s">
        <v>669</v>
      </c>
      <c r="LN379" t="s">
        <v>669</v>
      </c>
      <c r="LO379" t="s">
        <v>669</v>
      </c>
      <c r="LP379" t="s">
        <v>1234</v>
      </c>
      <c r="LT379" t="s">
        <v>669</v>
      </c>
      <c r="LU379" t="s">
        <v>669</v>
      </c>
      <c r="LV379" t="s">
        <v>669</v>
      </c>
      <c r="LW379" t="s">
        <v>1235</v>
      </c>
      <c r="MA379" t="s">
        <v>669</v>
      </c>
      <c r="MB379" t="s">
        <v>669</v>
      </c>
      <c r="MC379" t="s">
        <v>669</v>
      </c>
      <c r="MH379" t="s">
        <v>669</v>
      </c>
      <c r="MI379" t="s">
        <v>669</v>
      </c>
      <c r="MJ379" t="s">
        <v>669</v>
      </c>
      <c r="MO379" t="s">
        <v>669</v>
      </c>
      <c r="MP379" t="s">
        <v>669</v>
      </c>
      <c r="MQ379" t="s">
        <v>669</v>
      </c>
      <c r="MV379" t="s">
        <v>669</v>
      </c>
      <c r="NB379" t="s">
        <v>669</v>
      </c>
      <c r="NC379" t="s">
        <v>669</v>
      </c>
      <c r="ND379" t="s">
        <v>669</v>
      </c>
      <c r="NI379" t="s">
        <v>669</v>
      </c>
      <c r="NJ379" t="s">
        <v>669</v>
      </c>
      <c r="NK379" t="s">
        <v>669</v>
      </c>
      <c r="NP379" t="s">
        <v>669</v>
      </c>
      <c r="NQ379" t="s">
        <v>669</v>
      </c>
      <c r="NR379" t="s">
        <v>669</v>
      </c>
      <c r="NW379" t="s">
        <v>669</v>
      </c>
      <c r="NX379" t="s">
        <v>669</v>
      </c>
      <c r="NY379" t="s">
        <v>669</v>
      </c>
      <c r="OD379" t="s">
        <v>669</v>
      </c>
      <c r="OE379" t="s">
        <v>669</v>
      </c>
      <c r="OF379" t="s">
        <v>669</v>
      </c>
      <c r="OK379" t="s">
        <v>669</v>
      </c>
      <c r="OL379" t="s">
        <v>669</v>
      </c>
      <c r="OM379" t="s">
        <v>669</v>
      </c>
      <c r="OR379" t="s">
        <v>669</v>
      </c>
      <c r="OX379" t="s">
        <v>669</v>
      </c>
      <c r="OY379" t="s">
        <v>669</v>
      </c>
      <c r="OZ379" t="s">
        <v>669</v>
      </c>
      <c r="PE379" t="s">
        <v>669</v>
      </c>
      <c r="PF379" t="s">
        <v>669</v>
      </c>
      <c r="PG379" t="s">
        <v>669</v>
      </c>
      <c r="PL379" t="s">
        <v>669</v>
      </c>
      <c r="PM379" t="s">
        <v>669</v>
      </c>
      <c r="PN379" t="s">
        <v>669</v>
      </c>
      <c r="PS379" t="s">
        <v>669</v>
      </c>
      <c r="PT379" t="s">
        <v>669</v>
      </c>
      <c r="PU379" t="s">
        <v>669</v>
      </c>
      <c r="PZ379" t="s">
        <v>669</v>
      </c>
      <c r="QA379" t="s">
        <v>669</v>
      </c>
      <c r="QB379" t="s">
        <v>669</v>
      </c>
      <c r="QG379" t="s">
        <v>669</v>
      </c>
      <c r="QH379" t="s">
        <v>669</v>
      </c>
      <c r="QI379" t="s">
        <v>669</v>
      </c>
      <c r="QJ379" t="s">
        <v>1235</v>
      </c>
      <c r="QN379" t="s">
        <v>669</v>
      </c>
      <c r="QT379" t="s">
        <v>669</v>
      </c>
      <c r="QU379" t="s">
        <v>669</v>
      </c>
      <c r="QV379" t="s">
        <v>669</v>
      </c>
      <c r="RA379" t="s">
        <v>669</v>
      </c>
      <c r="RB379" t="s">
        <v>669</v>
      </c>
      <c r="RC379" t="s">
        <v>669</v>
      </c>
      <c r="RH379" t="s">
        <v>669</v>
      </c>
      <c r="RI379" t="s">
        <v>669</v>
      </c>
      <c r="RJ379" t="s">
        <v>669</v>
      </c>
      <c r="RO379" t="s">
        <v>669</v>
      </c>
      <c r="RP379" t="s">
        <v>669</v>
      </c>
      <c r="RQ379" t="s">
        <v>669</v>
      </c>
      <c r="RV379" t="s">
        <v>669</v>
      </c>
      <c r="RW379" t="s">
        <v>669</v>
      </c>
      <c r="RX379" t="s">
        <v>669</v>
      </c>
      <c r="RY379" t="s">
        <v>669</v>
      </c>
      <c r="SC379" t="s">
        <v>669</v>
      </c>
      <c r="SD379" t="s">
        <v>669</v>
      </c>
      <c r="SE379" t="s">
        <v>669</v>
      </c>
      <c r="SJ379" t="s">
        <v>669</v>
      </c>
      <c r="SP379" t="s">
        <v>669</v>
      </c>
      <c r="SQ379" t="s">
        <v>669</v>
      </c>
      <c r="SR379" t="s">
        <v>669</v>
      </c>
      <c r="SW379" t="s">
        <v>669</v>
      </c>
      <c r="SX379" t="s">
        <v>669</v>
      </c>
      <c r="SY379" t="s">
        <v>669</v>
      </c>
      <c r="TD379" t="s">
        <v>669</v>
      </c>
      <c r="TE379" t="s">
        <v>669</v>
      </c>
      <c r="TF379" t="s">
        <v>669</v>
      </c>
      <c r="TK379" t="s">
        <v>669</v>
      </c>
      <c r="TL379" t="s">
        <v>669</v>
      </c>
      <c r="TM379" t="s">
        <v>669</v>
      </c>
      <c r="TR379" t="s">
        <v>669</v>
      </c>
      <c r="TS379" t="s">
        <v>669</v>
      </c>
      <c r="TT379" t="s">
        <v>669</v>
      </c>
      <c r="TY379" t="s">
        <v>669</v>
      </c>
      <c r="TZ379" t="s">
        <v>669</v>
      </c>
      <c r="UA379" t="s">
        <v>669</v>
      </c>
      <c r="UF379" t="s">
        <v>669</v>
      </c>
      <c r="UL379" t="s">
        <v>669</v>
      </c>
      <c r="UM379" t="s">
        <v>669</v>
      </c>
      <c r="UN379" t="s">
        <v>669</v>
      </c>
      <c r="US379" t="s">
        <v>669</v>
      </c>
      <c r="UT379" t="s">
        <v>669</v>
      </c>
      <c r="UU379" t="s">
        <v>669</v>
      </c>
      <c r="UZ379" t="s">
        <v>669</v>
      </c>
      <c r="VA379" t="s">
        <v>669</v>
      </c>
      <c r="VB379" t="s">
        <v>669</v>
      </c>
      <c r="VG379" t="s">
        <v>669</v>
      </c>
      <c r="VH379" t="s">
        <v>669</v>
      </c>
      <c r="VI379" t="s">
        <v>669</v>
      </c>
      <c r="VN379" t="s">
        <v>669</v>
      </c>
      <c r="VO379" t="s">
        <v>669</v>
      </c>
      <c r="VP379" t="s">
        <v>669</v>
      </c>
      <c r="VU379" t="s">
        <v>669</v>
      </c>
      <c r="VV379" t="s">
        <v>669</v>
      </c>
      <c r="VW379" t="s">
        <v>669</v>
      </c>
      <c r="VX379" t="s">
        <v>1234</v>
      </c>
      <c r="WB379" t="s">
        <v>669</v>
      </c>
      <c r="WH379" t="s">
        <v>669</v>
      </c>
      <c r="WI379" t="s">
        <v>669</v>
      </c>
      <c r="WJ379" t="s">
        <v>669</v>
      </c>
      <c r="WO379" t="s">
        <v>669</v>
      </c>
      <c r="WP379" t="s">
        <v>669</v>
      </c>
      <c r="WQ379" t="s">
        <v>669</v>
      </c>
      <c r="WV379" t="s">
        <v>669</v>
      </c>
      <c r="WW379" t="s">
        <v>669</v>
      </c>
      <c r="WX379" t="s">
        <v>669</v>
      </c>
      <c r="XC379" t="s">
        <v>669</v>
      </c>
      <c r="XD379" t="s">
        <v>669</v>
      </c>
      <c r="XE379" t="s">
        <v>669</v>
      </c>
      <c r="XJ379" t="s">
        <v>669</v>
      </c>
      <c r="XK379" t="s">
        <v>669</v>
      </c>
      <c r="XL379" t="s">
        <v>669</v>
      </c>
      <c r="XQ379" t="s">
        <v>669</v>
      </c>
      <c r="XR379" t="s">
        <v>669</v>
      </c>
      <c r="XS379" t="s">
        <v>669</v>
      </c>
    </row>
    <row r="380" spans="50:643" x14ac:dyDescent="0.3">
      <c r="AX380" t="s">
        <v>669</v>
      </c>
      <c r="BJ380" t="s">
        <v>669</v>
      </c>
      <c r="BV380" t="s">
        <v>669</v>
      </c>
      <c r="CH380" t="s">
        <v>669</v>
      </c>
      <c r="CT380" t="s">
        <v>669</v>
      </c>
      <c r="DF380" t="s">
        <v>669</v>
      </c>
      <c r="DO380" t="s">
        <v>669</v>
      </c>
      <c r="DR380" t="s">
        <v>669</v>
      </c>
      <c r="ED380" t="s">
        <v>669</v>
      </c>
      <c r="EP380" t="s">
        <v>669</v>
      </c>
      <c r="FB380" t="s">
        <v>669</v>
      </c>
      <c r="FL380" t="s">
        <v>669</v>
      </c>
      <c r="FR380" t="s">
        <v>669</v>
      </c>
      <c r="FS380" t="s">
        <v>669</v>
      </c>
      <c r="FT380" t="s">
        <v>669</v>
      </c>
      <c r="FY380" t="s">
        <v>669</v>
      </c>
      <c r="FZ380" t="s">
        <v>669</v>
      </c>
      <c r="GA380" t="s">
        <v>669</v>
      </c>
      <c r="GF380" t="s">
        <v>669</v>
      </c>
      <c r="GG380" t="s">
        <v>669</v>
      </c>
      <c r="GH380" t="s">
        <v>669</v>
      </c>
      <c r="GM380" t="s">
        <v>669</v>
      </c>
      <c r="GN380" t="s">
        <v>669</v>
      </c>
      <c r="GO380" t="s">
        <v>669</v>
      </c>
      <c r="GT380" t="s">
        <v>669</v>
      </c>
      <c r="GU380" t="s">
        <v>669</v>
      </c>
      <c r="GV380" t="s">
        <v>669</v>
      </c>
      <c r="HA380" t="s">
        <v>669</v>
      </c>
      <c r="HB380" t="s">
        <v>669</v>
      </c>
      <c r="HC380" t="s">
        <v>669</v>
      </c>
      <c r="HH380" t="s">
        <v>669</v>
      </c>
      <c r="HN380" t="s">
        <v>669</v>
      </c>
      <c r="HO380" t="s">
        <v>669</v>
      </c>
      <c r="HP380" t="s">
        <v>669</v>
      </c>
      <c r="HU380" t="s">
        <v>669</v>
      </c>
      <c r="HV380" t="s">
        <v>669</v>
      </c>
      <c r="HW380" t="s">
        <v>669</v>
      </c>
      <c r="IB380" t="s">
        <v>669</v>
      </c>
      <c r="IC380" t="s">
        <v>669</v>
      </c>
      <c r="ID380" t="s">
        <v>669</v>
      </c>
      <c r="II380" t="s">
        <v>669</v>
      </c>
      <c r="IJ380" t="s">
        <v>669</v>
      </c>
      <c r="IK380" t="s">
        <v>669</v>
      </c>
      <c r="IP380" t="s">
        <v>669</v>
      </c>
      <c r="IQ380" t="s">
        <v>669</v>
      </c>
      <c r="IR380" t="s">
        <v>669</v>
      </c>
      <c r="IW380" t="s">
        <v>669</v>
      </c>
      <c r="IX380" t="s">
        <v>669</v>
      </c>
      <c r="IY380" t="s">
        <v>669</v>
      </c>
      <c r="JD380" t="s">
        <v>669</v>
      </c>
      <c r="JJ380" t="s">
        <v>669</v>
      </c>
      <c r="JK380" t="s">
        <v>669</v>
      </c>
      <c r="JL380" t="s">
        <v>669</v>
      </c>
      <c r="JQ380" t="s">
        <v>669</v>
      </c>
      <c r="JR380" t="s">
        <v>669</v>
      </c>
      <c r="JS380" t="s">
        <v>669</v>
      </c>
      <c r="JT380" t="s">
        <v>669</v>
      </c>
      <c r="JX380" t="s">
        <v>669</v>
      </c>
      <c r="JY380" t="s">
        <v>669</v>
      </c>
      <c r="JZ380" t="s">
        <v>669</v>
      </c>
      <c r="KE380" t="s">
        <v>669</v>
      </c>
      <c r="KF380" t="s">
        <v>669</v>
      </c>
      <c r="KG380" t="s">
        <v>669</v>
      </c>
      <c r="KL380" t="s">
        <v>669</v>
      </c>
      <c r="KM380" t="s">
        <v>669</v>
      </c>
      <c r="KN380" t="s">
        <v>669</v>
      </c>
      <c r="KS380" t="s">
        <v>669</v>
      </c>
      <c r="KT380" t="s">
        <v>669</v>
      </c>
      <c r="KU380" t="s">
        <v>669</v>
      </c>
      <c r="KZ380" t="s">
        <v>669</v>
      </c>
      <c r="LF380" t="s">
        <v>669</v>
      </c>
      <c r="LG380" t="s">
        <v>669</v>
      </c>
      <c r="LH380" t="s">
        <v>669</v>
      </c>
      <c r="LM380" t="s">
        <v>669</v>
      </c>
      <c r="LN380" t="s">
        <v>669</v>
      </c>
      <c r="LO380" t="s">
        <v>669</v>
      </c>
      <c r="LP380" t="s">
        <v>1234</v>
      </c>
      <c r="LT380" t="s">
        <v>669</v>
      </c>
      <c r="LU380" t="s">
        <v>669</v>
      </c>
      <c r="LV380" t="s">
        <v>669</v>
      </c>
      <c r="LW380" t="s">
        <v>1235</v>
      </c>
      <c r="MA380" t="s">
        <v>669</v>
      </c>
      <c r="MB380" t="s">
        <v>669</v>
      </c>
      <c r="MC380" t="s">
        <v>669</v>
      </c>
      <c r="MH380" t="s">
        <v>669</v>
      </c>
      <c r="MI380" t="s">
        <v>669</v>
      </c>
      <c r="MJ380" t="s">
        <v>669</v>
      </c>
      <c r="MO380" t="s">
        <v>669</v>
      </c>
      <c r="MP380" t="s">
        <v>669</v>
      </c>
      <c r="MQ380" t="s">
        <v>669</v>
      </c>
      <c r="MV380" t="s">
        <v>669</v>
      </c>
      <c r="NB380" t="s">
        <v>669</v>
      </c>
      <c r="NC380" t="s">
        <v>669</v>
      </c>
      <c r="ND380" t="s">
        <v>669</v>
      </c>
      <c r="NI380" t="s">
        <v>669</v>
      </c>
      <c r="NJ380" t="s">
        <v>669</v>
      </c>
      <c r="NK380" t="s">
        <v>669</v>
      </c>
      <c r="NP380" t="s">
        <v>669</v>
      </c>
      <c r="NQ380" t="s">
        <v>669</v>
      </c>
      <c r="NR380" t="s">
        <v>669</v>
      </c>
      <c r="NW380" t="s">
        <v>669</v>
      </c>
      <c r="NX380" t="s">
        <v>669</v>
      </c>
      <c r="NY380" t="s">
        <v>669</v>
      </c>
      <c r="OD380" t="s">
        <v>669</v>
      </c>
      <c r="OE380" t="s">
        <v>669</v>
      </c>
      <c r="OF380" t="s">
        <v>669</v>
      </c>
      <c r="OK380" t="s">
        <v>669</v>
      </c>
      <c r="OL380" t="s">
        <v>669</v>
      </c>
      <c r="OM380" t="s">
        <v>669</v>
      </c>
      <c r="OR380" t="s">
        <v>669</v>
      </c>
      <c r="OX380" t="s">
        <v>669</v>
      </c>
      <c r="OY380" t="s">
        <v>669</v>
      </c>
      <c r="OZ380" t="s">
        <v>669</v>
      </c>
      <c r="PE380" t="s">
        <v>669</v>
      </c>
      <c r="PF380" t="s">
        <v>669</v>
      </c>
      <c r="PG380" t="s">
        <v>669</v>
      </c>
      <c r="PL380" t="s">
        <v>669</v>
      </c>
      <c r="PM380" t="s">
        <v>669</v>
      </c>
      <c r="PN380" t="s">
        <v>669</v>
      </c>
      <c r="PS380" t="s">
        <v>669</v>
      </c>
      <c r="PT380" t="s">
        <v>669</v>
      </c>
      <c r="PU380" t="s">
        <v>669</v>
      </c>
      <c r="PZ380" t="s">
        <v>669</v>
      </c>
      <c r="QA380" t="s">
        <v>669</v>
      </c>
      <c r="QB380" t="s">
        <v>669</v>
      </c>
      <c r="QG380" t="s">
        <v>669</v>
      </c>
      <c r="QH380" t="s">
        <v>669</v>
      </c>
      <c r="QI380" t="s">
        <v>669</v>
      </c>
      <c r="QJ380" t="s">
        <v>1235</v>
      </c>
      <c r="QN380" t="s">
        <v>669</v>
      </c>
      <c r="QT380" t="s">
        <v>669</v>
      </c>
      <c r="QU380" t="s">
        <v>669</v>
      </c>
      <c r="QV380" t="s">
        <v>669</v>
      </c>
      <c r="RA380" t="s">
        <v>669</v>
      </c>
      <c r="RB380" t="s">
        <v>669</v>
      </c>
      <c r="RC380" t="s">
        <v>669</v>
      </c>
      <c r="RH380" t="s">
        <v>669</v>
      </c>
      <c r="RI380" t="s">
        <v>669</v>
      </c>
      <c r="RJ380" t="s">
        <v>669</v>
      </c>
      <c r="RO380" t="s">
        <v>669</v>
      </c>
      <c r="RP380" t="s">
        <v>669</v>
      </c>
      <c r="RQ380" t="s">
        <v>669</v>
      </c>
      <c r="RV380" t="s">
        <v>669</v>
      </c>
      <c r="RW380" t="s">
        <v>669</v>
      </c>
      <c r="RX380" t="s">
        <v>669</v>
      </c>
      <c r="RY380" t="s">
        <v>669</v>
      </c>
      <c r="SC380" t="s">
        <v>669</v>
      </c>
      <c r="SD380" t="s">
        <v>669</v>
      </c>
      <c r="SE380" t="s">
        <v>669</v>
      </c>
      <c r="SJ380" t="s">
        <v>669</v>
      </c>
      <c r="SP380" t="s">
        <v>669</v>
      </c>
      <c r="SQ380" t="s">
        <v>669</v>
      </c>
      <c r="SR380" t="s">
        <v>669</v>
      </c>
      <c r="SW380" t="s">
        <v>669</v>
      </c>
      <c r="SX380" t="s">
        <v>669</v>
      </c>
      <c r="SY380" t="s">
        <v>669</v>
      </c>
      <c r="TD380" t="s">
        <v>669</v>
      </c>
      <c r="TE380" t="s">
        <v>669</v>
      </c>
      <c r="TF380" t="s">
        <v>669</v>
      </c>
      <c r="TK380" t="s">
        <v>669</v>
      </c>
      <c r="TL380" t="s">
        <v>669</v>
      </c>
      <c r="TM380" t="s">
        <v>669</v>
      </c>
      <c r="TR380" t="s">
        <v>669</v>
      </c>
      <c r="TS380" t="s">
        <v>669</v>
      </c>
      <c r="TT380" t="s">
        <v>669</v>
      </c>
      <c r="TY380" t="s">
        <v>669</v>
      </c>
      <c r="TZ380" t="s">
        <v>669</v>
      </c>
      <c r="UA380" t="s">
        <v>669</v>
      </c>
      <c r="UF380" t="s">
        <v>669</v>
      </c>
      <c r="UL380" t="s">
        <v>669</v>
      </c>
      <c r="UM380" t="s">
        <v>669</v>
      </c>
      <c r="UN380" t="s">
        <v>669</v>
      </c>
      <c r="US380" t="s">
        <v>669</v>
      </c>
      <c r="UT380" t="s">
        <v>669</v>
      </c>
      <c r="UU380" t="s">
        <v>669</v>
      </c>
      <c r="UZ380" t="s">
        <v>669</v>
      </c>
      <c r="VA380" t="s">
        <v>669</v>
      </c>
      <c r="VB380" t="s">
        <v>669</v>
      </c>
      <c r="VG380" t="s">
        <v>669</v>
      </c>
      <c r="VH380" t="s">
        <v>669</v>
      </c>
      <c r="VI380" t="s">
        <v>669</v>
      </c>
      <c r="VN380" t="s">
        <v>669</v>
      </c>
      <c r="VO380" t="s">
        <v>669</v>
      </c>
      <c r="VP380" t="s">
        <v>669</v>
      </c>
      <c r="VU380" t="s">
        <v>669</v>
      </c>
      <c r="VV380" t="s">
        <v>669</v>
      </c>
      <c r="VW380" t="s">
        <v>669</v>
      </c>
      <c r="VX380" t="s">
        <v>1234</v>
      </c>
      <c r="WB380" t="s">
        <v>669</v>
      </c>
      <c r="WH380" t="s">
        <v>669</v>
      </c>
      <c r="WI380" t="s">
        <v>669</v>
      </c>
      <c r="WJ380" t="s">
        <v>669</v>
      </c>
      <c r="WO380" t="s">
        <v>669</v>
      </c>
      <c r="WP380" t="s">
        <v>669</v>
      </c>
      <c r="WQ380" t="s">
        <v>669</v>
      </c>
      <c r="WV380" t="s">
        <v>669</v>
      </c>
      <c r="WW380" t="s">
        <v>669</v>
      </c>
      <c r="WX380" t="s">
        <v>669</v>
      </c>
      <c r="XC380" t="s">
        <v>669</v>
      </c>
      <c r="XD380" t="s">
        <v>669</v>
      </c>
      <c r="XE380" t="s">
        <v>669</v>
      </c>
      <c r="XJ380" t="s">
        <v>669</v>
      </c>
      <c r="XK380" t="s">
        <v>669</v>
      </c>
      <c r="XL380" t="s">
        <v>669</v>
      </c>
      <c r="XQ380" t="s">
        <v>669</v>
      </c>
      <c r="XR380" t="s">
        <v>669</v>
      </c>
      <c r="XS380" t="s">
        <v>669</v>
      </c>
    </row>
    <row r="381" spans="50:643" x14ac:dyDescent="0.3">
      <c r="AX381" t="s">
        <v>669</v>
      </c>
      <c r="BJ381" t="s">
        <v>669</v>
      </c>
      <c r="BV381" t="s">
        <v>669</v>
      </c>
      <c r="CH381" t="s">
        <v>669</v>
      </c>
      <c r="CT381" t="s">
        <v>669</v>
      </c>
      <c r="DF381" t="s">
        <v>669</v>
      </c>
      <c r="DO381" t="s">
        <v>669</v>
      </c>
      <c r="DR381" t="s">
        <v>669</v>
      </c>
      <c r="ED381" t="s">
        <v>669</v>
      </c>
      <c r="EP381" t="s">
        <v>669</v>
      </c>
      <c r="FB381" t="s">
        <v>669</v>
      </c>
      <c r="FL381" t="s">
        <v>669</v>
      </c>
      <c r="FR381" t="s">
        <v>669</v>
      </c>
      <c r="FS381" t="s">
        <v>669</v>
      </c>
      <c r="FT381" t="s">
        <v>669</v>
      </c>
      <c r="FY381" t="s">
        <v>669</v>
      </c>
      <c r="FZ381" t="s">
        <v>669</v>
      </c>
      <c r="GA381" t="s">
        <v>669</v>
      </c>
      <c r="GF381" t="s">
        <v>669</v>
      </c>
      <c r="GG381" t="s">
        <v>669</v>
      </c>
      <c r="GH381" t="s">
        <v>669</v>
      </c>
      <c r="GM381" t="s">
        <v>669</v>
      </c>
      <c r="GN381" t="s">
        <v>669</v>
      </c>
      <c r="GO381" t="s">
        <v>669</v>
      </c>
      <c r="GT381" t="s">
        <v>669</v>
      </c>
      <c r="GU381" t="s">
        <v>669</v>
      </c>
      <c r="GV381" t="s">
        <v>669</v>
      </c>
      <c r="HA381" t="s">
        <v>669</v>
      </c>
      <c r="HB381" t="s">
        <v>669</v>
      </c>
      <c r="HC381" t="s">
        <v>669</v>
      </c>
      <c r="HH381" t="s">
        <v>669</v>
      </c>
      <c r="HN381" t="s">
        <v>669</v>
      </c>
      <c r="HO381" t="s">
        <v>669</v>
      </c>
      <c r="HP381" t="s">
        <v>669</v>
      </c>
      <c r="HU381" t="s">
        <v>669</v>
      </c>
      <c r="HV381" t="s">
        <v>669</v>
      </c>
      <c r="HW381" t="s">
        <v>669</v>
      </c>
      <c r="IB381" t="s">
        <v>669</v>
      </c>
      <c r="IC381" t="s">
        <v>669</v>
      </c>
      <c r="ID381" t="s">
        <v>669</v>
      </c>
      <c r="II381" t="s">
        <v>669</v>
      </c>
      <c r="IJ381" t="s">
        <v>669</v>
      </c>
      <c r="IK381" t="s">
        <v>669</v>
      </c>
      <c r="IP381" t="s">
        <v>669</v>
      </c>
      <c r="IQ381" t="s">
        <v>669</v>
      </c>
      <c r="IR381" t="s">
        <v>669</v>
      </c>
      <c r="IW381" t="s">
        <v>669</v>
      </c>
      <c r="IX381" t="s">
        <v>669</v>
      </c>
      <c r="IY381" t="s">
        <v>669</v>
      </c>
      <c r="JD381" t="s">
        <v>669</v>
      </c>
      <c r="JJ381" t="s">
        <v>669</v>
      </c>
      <c r="JK381" t="s">
        <v>669</v>
      </c>
      <c r="JL381" t="s">
        <v>669</v>
      </c>
      <c r="JQ381" t="s">
        <v>669</v>
      </c>
      <c r="JR381" t="s">
        <v>669</v>
      </c>
      <c r="JS381" t="s">
        <v>669</v>
      </c>
      <c r="JT381" t="s">
        <v>669</v>
      </c>
      <c r="JX381" t="s">
        <v>669</v>
      </c>
      <c r="JY381" t="s">
        <v>669</v>
      </c>
      <c r="JZ381" t="s">
        <v>669</v>
      </c>
      <c r="KE381" t="s">
        <v>669</v>
      </c>
      <c r="KF381" t="s">
        <v>669</v>
      </c>
      <c r="KG381" t="s">
        <v>669</v>
      </c>
      <c r="KL381" t="s">
        <v>669</v>
      </c>
      <c r="KM381" t="s">
        <v>669</v>
      </c>
      <c r="KN381" t="s">
        <v>669</v>
      </c>
      <c r="KS381" t="s">
        <v>669</v>
      </c>
      <c r="KT381" t="s">
        <v>669</v>
      </c>
      <c r="KU381" t="s">
        <v>669</v>
      </c>
      <c r="KZ381" t="s">
        <v>669</v>
      </c>
      <c r="LF381" t="s">
        <v>669</v>
      </c>
      <c r="LG381" t="s">
        <v>669</v>
      </c>
      <c r="LH381" t="s">
        <v>669</v>
      </c>
      <c r="LM381" t="s">
        <v>669</v>
      </c>
      <c r="LN381" t="s">
        <v>669</v>
      </c>
      <c r="LO381" t="s">
        <v>669</v>
      </c>
      <c r="LP381" t="s">
        <v>1234</v>
      </c>
      <c r="LT381" t="s">
        <v>669</v>
      </c>
      <c r="LU381" t="s">
        <v>669</v>
      </c>
      <c r="LV381" t="s">
        <v>669</v>
      </c>
      <c r="LW381" t="s">
        <v>1235</v>
      </c>
      <c r="MA381" t="s">
        <v>669</v>
      </c>
      <c r="MB381" t="s">
        <v>669</v>
      </c>
      <c r="MC381" t="s">
        <v>669</v>
      </c>
      <c r="MH381" t="s">
        <v>669</v>
      </c>
      <c r="MI381" t="s">
        <v>669</v>
      </c>
      <c r="MJ381" t="s">
        <v>669</v>
      </c>
      <c r="MO381" t="s">
        <v>669</v>
      </c>
      <c r="MP381" t="s">
        <v>669</v>
      </c>
      <c r="MQ381" t="s">
        <v>669</v>
      </c>
      <c r="MV381" t="s">
        <v>669</v>
      </c>
      <c r="NB381" t="s">
        <v>669</v>
      </c>
      <c r="NC381" t="s">
        <v>669</v>
      </c>
      <c r="ND381" t="s">
        <v>669</v>
      </c>
      <c r="NI381" t="s">
        <v>669</v>
      </c>
      <c r="NJ381" t="s">
        <v>669</v>
      </c>
      <c r="NK381" t="s">
        <v>669</v>
      </c>
      <c r="NP381" t="s">
        <v>669</v>
      </c>
      <c r="NQ381" t="s">
        <v>669</v>
      </c>
      <c r="NR381" t="s">
        <v>669</v>
      </c>
      <c r="NW381" t="s">
        <v>669</v>
      </c>
      <c r="NX381" t="s">
        <v>669</v>
      </c>
      <c r="NY381" t="s">
        <v>669</v>
      </c>
      <c r="OD381" t="s">
        <v>669</v>
      </c>
      <c r="OE381" t="s">
        <v>669</v>
      </c>
      <c r="OF381" t="s">
        <v>669</v>
      </c>
      <c r="OK381" t="s">
        <v>669</v>
      </c>
      <c r="OL381" t="s">
        <v>669</v>
      </c>
      <c r="OM381" t="s">
        <v>669</v>
      </c>
      <c r="OR381" t="s">
        <v>669</v>
      </c>
      <c r="OX381" t="s">
        <v>669</v>
      </c>
      <c r="OY381" t="s">
        <v>669</v>
      </c>
      <c r="OZ381" t="s">
        <v>669</v>
      </c>
      <c r="PE381" t="s">
        <v>669</v>
      </c>
      <c r="PF381" t="s">
        <v>669</v>
      </c>
      <c r="PG381" t="s">
        <v>669</v>
      </c>
      <c r="PL381" t="s">
        <v>669</v>
      </c>
      <c r="PM381" t="s">
        <v>669</v>
      </c>
      <c r="PN381" t="s">
        <v>669</v>
      </c>
      <c r="PS381" t="s">
        <v>669</v>
      </c>
      <c r="PT381" t="s">
        <v>669</v>
      </c>
      <c r="PU381" t="s">
        <v>669</v>
      </c>
      <c r="PZ381" t="s">
        <v>669</v>
      </c>
      <c r="QA381" t="s">
        <v>669</v>
      </c>
      <c r="QB381" t="s">
        <v>669</v>
      </c>
      <c r="QG381" t="s">
        <v>669</v>
      </c>
      <c r="QH381" t="s">
        <v>669</v>
      </c>
      <c r="QI381" t="s">
        <v>669</v>
      </c>
      <c r="QJ381" t="s">
        <v>1235</v>
      </c>
      <c r="QN381" t="s">
        <v>669</v>
      </c>
      <c r="QT381" t="s">
        <v>669</v>
      </c>
      <c r="QU381" t="s">
        <v>669</v>
      </c>
      <c r="QV381" t="s">
        <v>669</v>
      </c>
      <c r="RA381" t="s">
        <v>669</v>
      </c>
      <c r="RB381" t="s">
        <v>669</v>
      </c>
      <c r="RC381" t="s">
        <v>669</v>
      </c>
      <c r="RH381" t="s">
        <v>669</v>
      </c>
      <c r="RI381" t="s">
        <v>669</v>
      </c>
      <c r="RJ381" t="s">
        <v>669</v>
      </c>
      <c r="RO381" t="s">
        <v>669</v>
      </c>
      <c r="RP381" t="s">
        <v>669</v>
      </c>
      <c r="RQ381" t="s">
        <v>669</v>
      </c>
      <c r="RV381" t="s">
        <v>669</v>
      </c>
      <c r="RW381" t="s">
        <v>669</v>
      </c>
      <c r="RX381" t="s">
        <v>669</v>
      </c>
      <c r="RY381" t="s">
        <v>669</v>
      </c>
      <c r="SC381" t="s">
        <v>669</v>
      </c>
      <c r="SD381" t="s">
        <v>669</v>
      </c>
      <c r="SE381" t="s">
        <v>669</v>
      </c>
      <c r="SJ381" t="s">
        <v>669</v>
      </c>
      <c r="SP381" t="s">
        <v>669</v>
      </c>
      <c r="SQ381" t="s">
        <v>669</v>
      </c>
      <c r="SR381" t="s">
        <v>669</v>
      </c>
      <c r="SW381" t="s">
        <v>669</v>
      </c>
      <c r="SX381" t="s">
        <v>669</v>
      </c>
      <c r="SY381" t="s">
        <v>669</v>
      </c>
      <c r="TD381" t="s">
        <v>669</v>
      </c>
      <c r="TE381" t="s">
        <v>669</v>
      </c>
      <c r="TF381" t="s">
        <v>669</v>
      </c>
      <c r="TK381" t="s">
        <v>669</v>
      </c>
      <c r="TL381" t="s">
        <v>669</v>
      </c>
      <c r="TM381" t="s">
        <v>669</v>
      </c>
      <c r="TR381" t="s">
        <v>669</v>
      </c>
      <c r="TS381" t="s">
        <v>669</v>
      </c>
      <c r="TT381" t="s">
        <v>669</v>
      </c>
      <c r="TY381" t="s">
        <v>669</v>
      </c>
      <c r="TZ381" t="s">
        <v>669</v>
      </c>
      <c r="UA381" t="s">
        <v>669</v>
      </c>
      <c r="UF381" t="s">
        <v>669</v>
      </c>
      <c r="UL381" t="s">
        <v>669</v>
      </c>
      <c r="UM381" t="s">
        <v>669</v>
      </c>
      <c r="UN381" t="s">
        <v>669</v>
      </c>
      <c r="US381" t="s">
        <v>669</v>
      </c>
      <c r="UT381" t="s">
        <v>669</v>
      </c>
      <c r="UU381" t="s">
        <v>669</v>
      </c>
      <c r="UZ381" t="s">
        <v>669</v>
      </c>
      <c r="VA381" t="s">
        <v>669</v>
      </c>
      <c r="VB381" t="s">
        <v>669</v>
      </c>
      <c r="VG381" t="s">
        <v>669</v>
      </c>
      <c r="VH381" t="s">
        <v>669</v>
      </c>
      <c r="VI381" t="s">
        <v>669</v>
      </c>
      <c r="VN381" t="s">
        <v>669</v>
      </c>
      <c r="VO381" t="s">
        <v>669</v>
      </c>
      <c r="VP381" t="s">
        <v>669</v>
      </c>
      <c r="VU381" t="s">
        <v>669</v>
      </c>
      <c r="VV381" t="s">
        <v>669</v>
      </c>
      <c r="VW381" t="s">
        <v>669</v>
      </c>
      <c r="VX381" t="s">
        <v>1234</v>
      </c>
      <c r="WB381" t="s">
        <v>669</v>
      </c>
      <c r="WH381" t="s">
        <v>669</v>
      </c>
      <c r="WI381" t="s">
        <v>669</v>
      </c>
      <c r="WJ381" t="s">
        <v>669</v>
      </c>
      <c r="WO381" t="s">
        <v>669</v>
      </c>
      <c r="WP381" t="s">
        <v>669</v>
      </c>
      <c r="WQ381" t="s">
        <v>669</v>
      </c>
      <c r="WV381" t="s">
        <v>669</v>
      </c>
      <c r="WW381" t="s">
        <v>669</v>
      </c>
      <c r="WX381" t="s">
        <v>669</v>
      </c>
      <c r="XC381" t="s">
        <v>669</v>
      </c>
      <c r="XD381" t="s">
        <v>669</v>
      </c>
      <c r="XE381" t="s">
        <v>669</v>
      </c>
      <c r="XJ381" t="s">
        <v>669</v>
      </c>
      <c r="XK381" t="s">
        <v>669</v>
      </c>
      <c r="XL381" t="s">
        <v>669</v>
      </c>
      <c r="XQ381" t="s">
        <v>669</v>
      </c>
      <c r="XR381" t="s">
        <v>669</v>
      </c>
      <c r="XS381" t="s">
        <v>669</v>
      </c>
    </row>
    <row r="382" spans="50:643" x14ac:dyDescent="0.3">
      <c r="AX382" t="s">
        <v>669</v>
      </c>
      <c r="BJ382" t="s">
        <v>669</v>
      </c>
      <c r="BV382" t="s">
        <v>669</v>
      </c>
      <c r="CH382" t="s">
        <v>669</v>
      </c>
      <c r="CT382" t="s">
        <v>669</v>
      </c>
      <c r="DF382" t="s">
        <v>669</v>
      </c>
      <c r="DO382" t="s">
        <v>669</v>
      </c>
      <c r="DR382" t="s">
        <v>669</v>
      </c>
      <c r="ED382" t="s">
        <v>669</v>
      </c>
      <c r="EP382" t="s">
        <v>669</v>
      </c>
      <c r="FB382" t="s">
        <v>669</v>
      </c>
      <c r="FL382" t="s">
        <v>669</v>
      </c>
      <c r="FR382" t="s">
        <v>669</v>
      </c>
      <c r="FS382" t="s">
        <v>669</v>
      </c>
      <c r="FT382" t="s">
        <v>669</v>
      </c>
      <c r="FY382" t="s">
        <v>669</v>
      </c>
      <c r="FZ382" t="s">
        <v>669</v>
      </c>
      <c r="GA382" t="s">
        <v>669</v>
      </c>
      <c r="GF382" t="s">
        <v>669</v>
      </c>
      <c r="GG382" t="s">
        <v>669</v>
      </c>
      <c r="GH382" t="s">
        <v>669</v>
      </c>
      <c r="GM382" t="s">
        <v>669</v>
      </c>
      <c r="GN382" t="s">
        <v>669</v>
      </c>
      <c r="GO382" t="s">
        <v>669</v>
      </c>
      <c r="GT382" t="s">
        <v>669</v>
      </c>
      <c r="GU382" t="s">
        <v>669</v>
      </c>
      <c r="GV382" t="s">
        <v>669</v>
      </c>
      <c r="HA382" t="s">
        <v>669</v>
      </c>
      <c r="HB382" t="s">
        <v>669</v>
      </c>
      <c r="HC382" t="s">
        <v>669</v>
      </c>
      <c r="HH382" t="s">
        <v>669</v>
      </c>
      <c r="HN382" t="s">
        <v>669</v>
      </c>
      <c r="HO382" t="s">
        <v>669</v>
      </c>
      <c r="HP382" t="s">
        <v>669</v>
      </c>
      <c r="HU382" t="s">
        <v>669</v>
      </c>
      <c r="HV382" t="s">
        <v>669</v>
      </c>
      <c r="HW382" t="s">
        <v>669</v>
      </c>
      <c r="IB382" t="s">
        <v>669</v>
      </c>
      <c r="IC382" t="s">
        <v>669</v>
      </c>
      <c r="ID382" t="s">
        <v>669</v>
      </c>
      <c r="II382" t="s">
        <v>669</v>
      </c>
      <c r="IJ382" t="s">
        <v>669</v>
      </c>
      <c r="IK382" t="s">
        <v>669</v>
      </c>
      <c r="IP382" t="s">
        <v>669</v>
      </c>
      <c r="IQ382" t="s">
        <v>669</v>
      </c>
      <c r="IR382" t="s">
        <v>669</v>
      </c>
      <c r="IW382" t="s">
        <v>669</v>
      </c>
      <c r="IX382" t="s">
        <v>669</v>
      </c>
      <c r="IY382" t="s">
        <v>669</v>
      </c>
      <c r="JD382" t="s">
        <v>669</v>
      </c>
      <c r="JJ382" t="s">
        <v>669</v>
      </c>
      <c r="JK382" t="s">
        <v>669</v>
      </c>
      <c r="JL382" t="s">
        <v>669</v>
      </c>
      <c r="JQ382" t="s">
        <v>669</v>
      </c>
      <c r="JR382" t="s">
        <v>669</v>
      </c>
      <c r="JS382" t="s">
        <v>669</v>
      </c>
      <c r="JT382" t="s">
        <v>669</v>
      </c>
      <c r="JX382" t="s">
        <v>669</v>
      </c>
      <c r="JY382" t="s">
        <v>669</v>
      </c>
      <c r="JZ382" t="s">
        <v>669</v>
      </c>
      <c r="KE382" t="s">
        <v>669</v>
      </c>
      <c r="KF382" t="s">
        <v>669</v>
      </c>
      <c r="KG382" t="s">
        <v>669</v>
      </c>
      <c r="KL382" t="s">
        <v>669</v>
      </c>
      <c r="KM382" t="s">
        <v>669</v>
      </c>
      <c r="KN382" t="s">
        <v>669</v>
      </c>
      <c r="KS382" t="s">
        <v>669</v>
      </c>
      <c r="KT382" t="s">
        <v>669</v>
      </c>
      <c r="KU382" t="s">
        <v>669</v>
      </c>
      <c r="KZ382" t="s">
        <v>669</v>
      </c>
      <c r="LF382" t="s">
        <v>669</v>
      </c>
      <c r="LG382" t="s">
        <v>669</v>
      </c>
      <c r="LH382" t="s">
        <v>669</v>
      </c>
      <c r="LM382" t="s">
        <v>669</v>
      </c>
      <c r="LN382" t="s">
        <v>669</v>
      </c>
      <c r="LO382" t="s">
        <v>669</v>
      </c>
      <c r="LP382" t="s">
        <v>1234</v>
      </c>
      <c r="LT382" t="s">
        <v>669</v>
      </c>
      <c r="LU382" t="s">
        <v>669</v>
      </c>
      <c r="LV382" t="s">
        <v>669</v>
      </c>
      <c r="LW382" t="s">
        <v>1235</v>
      </c>
      <c r="MA382" t="s">
        <v>669</v>
      </c>
      <c r="MB382" t="s">
        <v>669</v>
      </c>
      <c r="MC382" t="s">
        <v>669</v>
      </c>
      <c r="MH382" t="s">
        <v>669</v>
      </c>
      <c r="MI382" t="s">
        <v>669</v>
      </c>
      <c r="MJ382" t="s">
        <v>669</v>
      </c>
      <c r="MO382" t="s">
        <v>669</v>
      </c>
      <c r="MP382" t="s">
        <v>669</v>
      </c>
      <c r="MQ382" t="s">
        <v>669</v>
      </c>
      <c r="MV382" t="s">
        <v>669</v>
      </c>
      <c r="NB382" t="s">
        <v>669</v>
      </c>
      <c r="NC382" t="s">
        <v>669</v>
      </c>
      <c r="ND382" t="s">
        <v>669</v>
      </c>
      <c r="NI382" t="s">
        <v>669</v>
      </c>
      <c r="NJ382" t="s">
        <v>669</v>
      </c>
      <c r="NK382" t="s">
        <v>669</v>
      </c>
      <c r="NP382" t="s">
        <v>669</v>
      </c>
      <c r="NQ382" t="s">
        <v>669</v>
      </c>
      <c r="NR382" t="s">
        <v>669</v>
      </c>
      <c r="NW382" t="s">
        <v>669</v>
      </c>
      <c r="NX382" t="s">
        <v>669</v>
      </c>
      <c r="NY382" t="s">
        <v>669</v>
      </c>
      <c r="OD382" t="s">
        <v>669</v>
      </c>
      <c r="OE382" t="s">
        <v>669</v>
      </c>
      <c r="OF382" t="s">
        <v>669</v>
      </c>
      <c r="OK382" t="s">
        <v>669</v>
      </c>
      <c r="OL382" t="s">
        <v>669</v>
      </c>
      <c r="OM382" t="s">
        <v>669</v>
      </c>
      <c r="OR382" t="s">
        <v>669</v>
      </c>
      <c r="OX382" t="s">
        <v>669</v>
      </c>
      <c r="OY382" t="s">
        <v>669</v>
      </c>
      <c r="OZ382" t="s">
        <v>669</v>
      </c>
      <c r="PE382" t="s">
        <v>669</v>
      </c>
      <c r="PF382" t="s">
        <v>669</v>
      </c>
      <c r="PG382" t="s">
        <v>669</v>
      </c>
      <c r="PL382" t="s">
        <v>669</v>
      </c>
      <c r="PM382" t="s">
        <v>669</v>
      </c>
      <c r="PN382" t="s">
        <v>669</v>
      </c>
      <c r="PS382" t="s">
        <v>669</v>
      </c>
      <c r="PT382" t="s">
        <v>669</v>
      </c>
      <c r="PU382" t="s">
        <v>669</v>
      </c>
      <c r="PZ382" t="s">
        <v>669</v>
      </c>
      <c r="QA382" t="s">
        <v>669</v>
      </c>
      <c r="QB382" t="s">
        <v>669</v>
      </c>
      <c r="QG382" t="s">
        <v>669</v>
      </c>
      <c r="QH382" t="s">
        <v>669</v>
      </c>
      <c r="QI382" t="s">
        <v>669</v>
      </c>
      <c r="QJ382" t="s">
        <v>1235</v>
      </c>
      <c r="QN382" t="s">
        <v>669</v>
      </c>
      <c r="QT382" t="s">
        <v>669</v>
      </c>
      <c r="QU382" t="s">
        <v>669</v>
      </c>
      <c r="QV382" t="s">
        <v>669</v>
      </c>
      <c r="RA382" t="s">
        <v>669</v>
      </c>
      <c r="RB382" t="s">
        <v>669</v>
      </c>
      <c r="RC382" t="s">
        <v>669</v>
      </c>
      <c r="RH382" t="s">
        <v>669</v>
      </c>
      <c r="RI382" t="s">
        <v>669</v>
      </c>
      <c r="RJ382" t="s">
        <v>669</v>
      </c>
      <c r="RO382" t="s">
        <v>669</v>
      </c>
      <c r="RP382" t="s">
        <v>669</v>
      </c>
      <c r="RQ382" t="s">
        <v>669</v>
      </c>
      <c r="RV382" t="s">
        <v>669</v>
      </c>
      <c r="RW382" t="s">
        <v>669</v>
      </c>
      <c r="RX382" t="s">
        <v>669</v>
      </c>
      <c r="RY382" t="s">
        <v>669</v>
      </c>
      <c r="SC382" t="s">
        <v>669</v>
      </c>
      <c r="SD382" t="s">
        <v>669</v>
      </c>
      <c r="SE382" t="s">
        <v>669</v>
      </c>
      <c r="SJ382" t="s">
        <v>669</v>
      </c>
      <c r="SP382" t="s">
        <v>669</v>
      </c>
      <c r="SQ382" t="s">
        <v>669</v>
      </c>
      <c r="SR382" t="s">
        <v>669</v>
      </c>
      <c r="SW382" t="s">
        <v>669</v>
      </c>
      <c r="SX382" t="s">
        <v>669</v>
      </c>
      <c r="SY382" t="s">
        <v>669</v>
      </c>
      <c r="TD382" t="s">
        <v>669</v>
      </c>
      <c r="TE382" t="s">
        <v>669</v>
      </c>
      <c r="TF382" t="s">
        <v>669</v>
      </c>
      <c r="TK382" t="s">
        <v>669</v>
      </c>
      <c r="TL382" t="s">
        <v>669</v>
      </c>
      <c r="TM382" t="s">
        <v>669</v>
      </c>
      <c r="TR382" t="s">
        <v>669</v>
      </c>
      <c r="TS382" t="s">
        <v>669</v>
      </c>
      <c r="TT382" t="s">
        <v>669</v>
      </c>
      <c r="TY382" t="s">
        <v>669</v>
      </c>
      <c r="TZ382" t="s">
        <v>669</v>
      </c>
      <c r="UA382" t="s">
        <v>669</v>
      </c>
      <c r="UF382" t="s">
        <v>669</v>
      </c>
      <c r="UL382" t="s">
        <v>669</v>
      </c>
      <c r="UM382" t="s">
        <v>669</v>
      </c>
      <c r="UN382" t="s">
        <v>669</v>
      </c>
      <c r="US382" t="s">
        <v>669</v>
      </c>
      <c r="UT382" t="s">
        <v>669</v>
      </c>
      <c r="UU382" t="s">
        <v>669</v>
      </c>
      <c r="UZ382" t="s">
        <v>669</v>
      </c>
      <c r="VA382" t="s">
        <v>669</v>
      </c>
      <c r="VB382" t="s">
        <v>669</v>
      </c>
      <c r="VG382" t="s">
        <v>669</v>
      </c>
      <c r="VH382" t="s">
        <v>669</v>
      </c>
      <c r="VI382" t="s">
        <v>669</v>
      </c>
      <c r="VN382" t="s">
        <v>669</v>
      </c>
      <c r="VO382" t="s">
        <v>669</v>
      </c>
      <c r="VP382" t="s">
        <v>669</v>
      </c>
      <c r="VU382" t="s">
        <v>669</v>
      </c>
      <c r="VV382" t="s">
        <v>669</v>
      </c>
      <c r="VW382" t="s">
        <v>669</v>
      </c>
      <c r="VX382" t="s">
        <v>1234</v>
      </c>
      <c r="WB382" t="s">
        <v>669</v>
      </c>
      <c r="WH382" t="s">
        <v>669</v>
      </c>
      <c r="WI382" t="s">
        <v>669</v>
      </c>
      <c r="WJ382" t="s">
        <v>669</v>
      </c>
      <c r="WO382" t="s">
        <v>669</v>
      </c>
      <c r="WP382" t="s">
        <v>669</v>
      </c>
      <c r="WQ382" t="s">
        <v>669</v>
      </c>
      <c r="WV382" t="s">
        <v>669</v>
      </c>
      <c r="WW382" t="s">
        <v>669</v>
      </c>
      <c r="WX382" t="s">
        <v>669</v>
      </c>
      <c r="XC382" t="s">
        <v>669</v>
      </c>
      <c r="XD382" t="s">
        <v>669</v>
      </c>
      <c r="XE382" t="s">
        <v>669</v>
      </c>
      <c r="XJ382" t="s">
        <v>669</v>
      </c>
      <c r="XK382" t="s">
        <v>669</v>
      </c>
      <c r="XL382" t="s">
        <v>669</v>
      </c>
      <c r="XQ382" t="s">
        <v>669</v>
      </c>
      <c r="XR382" t="s">
        <v>669</v>
      </c>
      <c r="XS382" t="s">
        <v>669</v>
      </c>
    </row>
    <row r="383" spans="50:643" x14ac:dyDescent="0.3">
      <c r="AX383" t="s">
        <v>669</v>
      </c>
      <c r="BJ383" t="s">
        <v>669</v>
      </c>
      <c r="BV383" t="s">
        <v>669</v>
      </c>
      <c r="CH383" t="s">
        <v>669</v>
      </c>
      <c r="CT383" t="s">
        <v>669</v>
      </c>
      <c r="DF383" t="s">
        <v>669</v>
      </c>
      <c r="DO383" t="s">
        <v>669</v>
      </c>
      <c r="DR383" t="s">
        <v>669</v>
      </c>
      <c r="ED383" t="s">
        <v>669</v>
      </c>
      <c r="EP383" t="s">
        <v>669</v>
      </c>
      <c r="FB383" t="s">
        <v>669</v>
      </c>
      <c r="FL383" t="s">
        <v>669</v>
      </c>
      <c r="FR383" t="s">
        <v>669</v>
      </c>
      <c r="FS383" t="s">
        <v>669</v>
      </c>
      <c r="FT383" t="s">
        <v>669</v>
      </c>
      <c r="FY383" t="s">
        <v>669</v>
      </c>
      <c r="FZ383" t="s">
        <v>669</v>
      </c>
      <c r="GA383" t="s">
        <v>669</v>
      </c>
      <c r="GF383" t="s">
        <v>669</v>
      </c>
      <c r="GG383" t="s">
        <v>669</v>
      </c>
      <c r="GH383" t="s">
        <v>669</v>
      </c>
      <c r="GM383" t="s">
        <v>669</v>
      </c>
      <c r="GN383" t="s">
        <v>669</v>
      </c>
      <c r="GO383" t="s">
        <v>669</v>
      </c>
      <c r="GT383" t="s">
        <v>669</v>
      </c>
      <c r="GU383" t="s">
        <v>669</v>
      </c>
      <c r="GV383" t="s">
        <v>669</v>
      </c>
      <c r="HA383" t="s">
        <v>669</v>
      </c>
      <c r="HB383" t="s">
        <v>669</v>
      </c>
      <c r="HC383" t="s">
        <v>669</v>
      </c>
      <c r="HH383" t="s">
        <v>669</v>
      </c>
      <c r="HN383" t="s">
        <v>669</v>
      </c>
      <c r="HO383" t="s">
        <v>669</v>
      </c>
      <c r="HP383" t="s">
        <v>669</v>
      </c>
      <c r="HU383" t="s">
        <v>669</v>
      </c>
      <c r="HV383" t="s">
        <v>669</v>
      </c>
      <c r="HW383" t="s">
        <v>669</v>
      </c>
      <c r="IB383" t="s">
        <v>669</v>
      </c>
      <c r="IC383" t="s">
        <v>669</v>
      </c>
      <c r="ID383" t="s">
        <v>669</v>
      </c>
      <c r="II383" t="s">
        <v>669</v>
      </c>
      <c r="IJ383" t="s">
        <v>669</v>
      </c>
      <c r="IK383" t="s">
        <v>669</v>
      </c>
      <c r="IP383" t="s">
        <v>669</v>
      </c>
      <c r="IQ383" t="s">
        <v>669</v>
      </c>
      <c r="IR383" t="s">
        <v>669</v>
      </c>
      <c r="IW383" t="s">
        <v>669</v>
      </c>
      <c r="IX383" t="s">
        <v>669</v>
      </c>
      <c r="IY383" t="s">
        <v>669</v>
      </c>
      <c r="JD383" t="s">
        <v>669</v>
      </c>
      <c r="JJ383" t="s">
        <v>669</v>
      </c>
      <c r="JK383" t="s">
        <v>669</v>
      </c>
      <c r="JL383" t="s">
        <v>669</v>
      </c>
      <c r="JQ383" t="s">
        <v>669</v>
      </c>
      <c r="JR383" t="s">
        <v>669</v>
      </c>
      <c r="JS383" t="s">
        <v>669</v>
      </c>
      <c r="JT383" t="s">
        <v>669</v>
      </c>
      <c r="JX383" t="s">
        <v>669</v>
      </c>
      <c r="JY383" t="s">
        <v>669</v>
      </c>
      <c r="JZ383" t="s">
        <v>669</v>
      </c>
      <c r="KE383" t="s">
        <v>669</v>
      </c>
      <c r="KF383" t="s">
        <v>669</v>
      </c>
      <c r="KG383" t="s">
        <v>669</v>
      </c>
      <c r="KL383" t="s">
        <v>669</v>
      </c>
      <c r="KM383" t="s">
        <v>669</v>
      </c>
      <c r="KN383" t="s">
        <v>669</v>
      </c>
      <c r="KS383" t="s">
        <v>669</v>
      </c>
      <c r="KT383" t="s">
        <v>669</v>
      </c>
      <c r="KU383" t="s">
        <v>669</v>
      </c>
      <c r="KZ383" t="s">
        <v>669</v>
      </c>
      <c r="LF383" t="s">
        <v>669</v>
      </c>
      <c r="LG383" t="s">
        <v>669</v>
      </c>
      <c r="LH383" t="s">
        <v>669</v>
      </c>
      <c r="LM383" t="s">
        <v>669</v>
      </c>
      <c r="LN383" t="s">
        <v>669</v>
      </c>
      <c r="LO383" t="s">
        <v>669</v>
      </c>
      <c r="LP383" t="s">
        <v>1234</v>
      </c>
      <c r="LT383" t="s">
        <v>669</v>
      </c>
      <c r="LU383" t="s">
        <v>669</v>
      </c>
      <c r="LV383" t="s">
        <v>669</v>
      </c>
      <c r="LW383" t="s">
        <v>1235</v>
      </c>
      <c r="MA383" t="s">
        <v>669</v>
      </c>
      <c r="MB383" t="s">
        <v>669</v>
      </c>
      <c r="MC383" t="s">
        <v>669</v>
      </c>
      <c r="MH383" t="s">
        <v>669</v>
      </c>
      <c r="MI383" t="s">
        <v>669</v>
      </c>
      <c r="MJ383" t="s">
        <v>669</v>
      </c>
      <c r="MO383" t="s">
        <v>669</v>
      </c>
      <c r="MP383" t="s">
        <v>669</v>
      </c>
      <c r="MQ383" t="s">
        <v>669</v>
      </c>
      <c r="MV383" t="s">
        <v>669</v>
      </c>
      <c r="NB383" t="s">
        <v>669</v>
      </c>
      <c r="NC383" t="s">
        <v>669</v>
      </c>
      <c r="ND383" t="s">
        <v>669</v>
      </c>
      <c r="NI383" t="s">
        <v>669</v>
      </c>
      <c r="NJ383" t="s">
        <v>669</v>
      </c>
      <c r="NK383" t="s">
        <v>669</v>
      </c>
      <c r="NP383" t="s">
        <v>669</v>
      </c>
      <c r="NQ383" t="s">
        <v>669</v>
      </c>
      <c r="NR383" t="s">
        <v>669</v>
      </c>
      <c r="NW383" t="s">
        <v>669</v>
      </c>
      <c r="NX383" t="s">
        <v>669</v>
      </c>
      <c r="NY383" t="s">
        <v>669</v>
      </c>
      <c r="OD383" t="s">
        <v>669</v>
      </c>
      <c r="OE383" t="s">
        <v>669</v>
      </c>
      <c r="OF383" t="s">
        <v>669</v>
      </c>
      <c r="OK383" t="s">
        <v>669</v>
      </c>
      <c r="OL383" t="s">
        <v>669</v>
      </c>
      <c r="OM383" t="s">
        <v>669</v>
      </c>
      <c r="OR383" t="s">
        <v>669</v>
      </c>
      <c r="OX383" t="s">
        <v>669</v>
      </c>
      <c r="OY383" t="s">
        <v>669</v>
      </c>
      <c r="OZ383" t="s">
        <v>669</v>
      </c>
      <c r="PE383" t="s">
        <v>669</v>
      </c>
      <c r="PF383" t="s">
        <v>669</v>
      </c>
      <c r="PG383" t="s">
        <v>669</v>
      </c>
      <c r="PL383" t="s">
        <v>669</v>
      </c>
      <c r="PM383" t="s">
        <v>669</v>
      </c>
      <c r="PN383" t="s">
        <v>669</v>
      </c>
      <c r="PS383" t="s">
        <v>669</v>
      </c>
      <c r="PT383" t="s">
        <v>669</v>
      </c>
      <c r="PU383" t="s">
        <v>669</v>
      </c>
      <c r="PZ383" t="s">
        <v>669</v>
      </c>
      <c r="QA383" t="s">
        <v>669</v>
      </c>
      <c r="QB383" t="s">
        <v>669</v>
      </c>
      <c r="QG383" t="s">
        <v>669</v>
      </c>
      <c r="QH383" t="s">
        <v>669</v>
      </c>
      <c r="QI383" t="s">
        <v>669</v>
      </c>
      <c r="QJ383" t="s">
        <v>1235</v>
      </c>
      <c r="QN383" t="s">
        <v>669</v>
      </c>
      <c r="QT383" t="s">
        <v>669</v>
      </c>
      <c r="QU383" t="s">
        <v>669</v>
      </c>
      <c r="QV383" t="s">
        <v>669</v>
      </c>
      <c r="RA383" t="s">
        <v>669</v>
      </c>
      <c r="RB383" t="s">
        <v>669</v>
      </c>
      <c r="RC383" t="s">
        <v>669</v>
      </c>
      <c r="RH383" t="s">
        <v>669</v>
      </c>
      <c r="RI383" t="s">
        <v>669</v>
      </c>
      <c r="RJ383" t="s">
        <v>669</v>
      </c>
      <c r="RO383" t="s">
        <v>669</v>
      </c>
      <c r="RP383" t="s">
        <v>669</v>
      </c>
      <c r="RQ383" t="s">
        <v>669</v>
      </c>
      <c r="RV383" t="s">
        <v>669</v>
      </c>
      <c r="RW383" t="s">
        <v>669</v>
      </c>
      <c r="RX383" t="s">
        <v>669</v>
      </c>
      <c r="RY383" t="s">
        <v>669</v>
      </c>
      <c r="SC383" t="s">
        <v>669</v>
      </c>
      <c r="SD383" t="s">
        <v>669</v>
      </c>
      <c r="SE383" t="s">
        <v>669</v>
      </c>
      <c r="SJ383" t="s">
        <v>669</v>
      </c>
      <c r="SP383" t="s">
        <v>669</v>
      </c>
      <c r="SQ383" t="s">
        <v>669</v>
      </c>
      <c r="SR383" t="s">
        <v>669</v>
      </c>
      <c r="SW383" t="s">
        <v>669</v>
      </c>
      <c r="SX383" t="s">
        <v>669</v>
      </c>
      <c r="SY383" t="s">
        <v>669</v>
      </c>
      <c r="TD383" t="s">
        <v>669</v>
      </c>
      <c r="TE383" t="s">
        <v>669</v>
      </c>
      <c r="TF383" t="s">
        <v>669</v>
      </c>
      <c r="TK383" t="s">
        <v>669</v>
      </c>
      <c r="TL383" t="s">
        <v>669</v>
      </c>
      <c r="TM383" t="s">
        <v>669</v>
      </c>
      <c r="TR383" t="s">
        <v>669</v>
      </c>
      <c r="TS383" t="s">
        <v>669</v>
      </c>
      <c r="TT383" t="s">
        <v>669</v>
      </c>
      <c r="TY383" t="s">
        <v>669</v>
      </c>
      <c r="TZ383" t="s">
        <v>669</v>
      </c>
      <c r="UA383" t="s">
        <v>669</v>
      </c>
      <c r="UF383" t="s">
        <v>669</v>
      </c>
      <c r="UL383" t="s">
        <v>669</v>
      </c>
      <c r="UM383" t="s">
        <v>669</v>
      </c>
      <c r="UN383" t="s">
        <v>669</v>
      </c>
      <c r="US383" t="s">
        <v>669</v>
      </c>
      <c r="UT383" t="s">
        <v>669</v>
      </c>
      <c r="UU383" t="s">
        <v>669</v>
      </c>
      <c r="UZ383" t="s">
        <v>669</v>
      </c>
      <c r="VA383" t="s">
        <v>669</v>
      </c>
      <c r="VB383" t="s">
        <v>669</v>
      </c>
      <c r="VG383" t="s">
        <v>669</v>
      </c>
      <c r="VH383" t="s">
        <v>669</v>
      </c>
      <c r="VI383" t="s">
        <v>669</v>
      </c>
      <c r="VN383" t="s">
        <v>669</v>
      </c>
      <c r="VO383" t="s">
        <v>669</v>
      </c>
      <c r="VP383" t="s">
        <v>669</v>
      </c>
      <c r="VU383" t="s">
        <v>669</v>
      </c>
      <c r="VV383" t="s">
        <v>669</v>
      </c>
      <c r="VW383" t="s">
        <v>669</v>
      </c>
      <c r="VX383" t="s">
        <v>1234</v>
      </c>
      <c r="WB383" t="s">
        <v>669</v>
      </c>
      <c r="WH383" t="s">
        <v>669</v>
      </c>
      <c r="WI383" t="s">
        <v>669</v>
      </c>
      <c r="WJ383" t="s">
        <v>669</v>
      </c>
      <c r="WO383" t="s">
        <v>669</v>
      </c>
      <c r="WP383" t="s">
        <v>669</v>
      </c>
      <c r="WQ383" t="s">
        <v>669</v>
      </c>
      <c r="WV383" t="s">
        <v>669</v>
      </c>
      <c r="WW383" t="s">
        <v>669</v>
      </c>
      <c r="WX383" t="s">
        <v>669</v>
      </c>
      <c r="XC383" t="s">
        <v>669</v>
      </c>
      <c r="XD383" t="s">
        <v>669</v>
      </c>
      <c r="XE383" t="s">
        <v>669</v>
      </c>
      <c r="XJ383" t="s">
        <v>669</v>
      </c>
      <c r="XK383" t="s">
        <v>669</v>
      </c>
      <c r="XL383" t="s">
        <v>669</v>
      </c>
      <c r="XQ383" t="s">
        <v>669</v>
      </c>
      <c r="XR383" t="s">
        <v>669</v>
      </c>
      <c r="XS383" t="s">
        <v>669</v>
      </c>
    </row>
    <row r="384" spans="50:643" x14ac:dyDescent="0.3">
      <c r="AX384" t="s">
        <v>669</v>
      </c>
      <c r="BJ384" t="s">
        <v>669</v>
      </c>
      <c r="BV384" t="s">
        <v>669</v>
      </c>
      <c r="CH384" t="s">
        <v>669</v>
      </c>
      <c r="CT384" t="s">
        <v>669</v>
      </c>
      <c r="DF384" t="s">
        <v>669</v>
      </c>
      <c r="DO384" t="s">
        <v>669</v>
      </c>
      <c r="DR384" t="s">
        <v>669</v>
      </c>
      <c r="ED384" t="s">
        <v>669</v>
      </c>
      <c r="EP384" t="s">
        <v>669</v>
      </c>
      <c r="FB384" t="s">
        <v>669</v>
      </c>
      <c r="FL384" t="s">
        <v>669</v>
      </c>
      <c r="FR384" t="s">
        <v>669</v>
      </c>
      <c r="FS384" t="s">
        <v>669</v>
      </c>
      <c r="FT384" t="s">
        <v>669</v>
      </c>
      <c r="FY384" t="s">
        <v>669</v>
      </c>
      <c r="FZ384" t="s">
        <v>669</v>
      </c>
      <c r="GA384" t="s">
        <v>669</v>
      </c>
      <c r="GF384" t="s">
        <v>669</v>
      </c>
      <c r="GG384" t="s">
        <v>669</v>
      </c>
      <c r="GH384" t="s">
        <v>669</v>
      </c>
      <c r="GM384" t="s">
        <v>669</v>
      </c>
      <c r="GN384" t="s">
        <v>669</v>
      </c>
      <c r="GO384" t="s">
        <v>669</v>
      </c>
      <c r="GT384" t="s">
        <v>669</v>
      </c>
      <c r="GU384" t="s">
        <v>669</v>
      </c>
      <c r="GV384" t="s">
        <v>669</v>
      </c>
      <c r="HA384" t="s">
        <v>669</v>
      </c>
      <c r="HB384" t="s">
        <v>669</v>
      </c>
      <c r="HC384" t="s">
        <v>669</v>
      </c>
      <c r="HH384" t="s">
        <v>669</v>
      </c>
      <c r="HN384" t="s">
        <v>669</v>
      </c>
      <c r="HO384" t="s">
        <v>669</v>
      </c>
      <c r="HP384" t="s">
        <v>669</v>
      </c>
      <c r="HU384" t="s">
        <v>669</v>
      </c>
      <c r="HV384" t="s">
        <v>669</v>
      </c>
      <c r="HW384" t="s">
        <v>669</v>
      </c>
      <c r="IB384" t="s">
        <v>669</v>
      </c>
      <c r="IC384" t="s">
        <v>669</v>
      </c>
      <c r="ID384" t="s">
        <v>669</v>
      </c>
      <c r="II384" t="s">
        <v>669</v>
      </c>
      <c r="IJ384" t="s">
        <v>669</v>
      </c>
      <c r="IK384" t="s">
        <v>669</v>
      </c>
      <c r="IP384" t="s">
        <v>669</v>
      </c>
      <c r="IQ384" t="s">
        <v>669</v>
      </c>
      <c r="IR384" t="s">
        <v>669</v>
      </c>
      <c r="IW384" t="s">
        <v>669</v>
      </c>
      <c r="IX384" t="s">
        <v>669</v>
      </c>
      <c r="IY384" t="s">
        <v>669</v>
      </c>
      <c r="JD384" t="s">
        <v>669</v>
      </c>
      <c r="JJ384" t="s">
        <v>669</v>
      </c>
      <c r="JK384" t="s">
        <v>669</v>
      </c>
      <c r="JL384" t="s">
        <v>669</v>
      </c>
      <c r="JQ384" t="s">
        <v>669</v>
      </c>
      <c r="JR384" t="s">
        <v>669</v>
      </c>
      <c r="JS384" t="s">
        <v>669</v>
      </c>
      <c r="JT384" t="s">
        <v>669</v>
      </c>
      <c r="JX384" t="s">
        <v>669</v>
      </c>
      <c r="JY384" t="s">
        <v>669</v>
      </c>
      <c r="JZ384" t="s">
        <v>669</v>
      </c>
      <c r="KE384" t="s">
        <v>669</v>
      </c>
      <c r="KF384" t="s">
        <v>669</v>
      </c>
      <c r="KG384" t="s">
        <v>669</v>
      </c>
      <c r="KL384" t="s">
        <v>669</v>
      </c>
      <c r="KM384" t="s">
        <v>669</v>
      </c>
      <c r="KN384" t="s">
        <v>669</v>
      </c>
      <c r="KS384" t="s">
        <v>669</v>
      </c>
      <c r="KT384" t="s">
        <v>669</v>
      </c>
      <c r="KU384" t="s">
        <v>669</v>
      </c>
      <c r="KZ384" t="s">
        <v>669</v>
      </c>
      <c r="LF384" t="s">
        <v>669</v>
      </c>
      <c r="LG384" t="s">
        <v>669</v>
      </c>
      <c r="LH384" t="s">
        <v>669</v>
      </c>
      <c r="LM384" t="s">
        <v>669</v>
      </c>
      <c r="LN384" t="s">
        <v>669</v>
      </c>
      <c r="LO384" t="s">
        <v>669</v>
      </c>
      <c r="LP384" t="s">
        <v>1234</v>
      </c>
      <c r="LT384" t="s">
        <v>669</v>
      </c>
      <c r="LU384" t="s">
        <v>669</v>
      </c>
      <c r="LV384" t="s">
        <v>669</v>
      </c>
      <c r="LW384" t="s">
        <v>1235</v>
      </c>
      <c r="MA384" t="s">
        <v>669</v>
      </c>
      <c r="MB384" t="s">
        <v>669</v>
      </c>
      <c r="MC384" t="s">
        <v>669</v>
      </c>
      <c r="MH384" t="s">
        <v>669</v>
      </c>
      <c r="MI384" t="s">
        <v>669</v>
      </c>
      <c r="MJ384" t="s">
        <v>669</v>
      </c>
      <c r="MO384" t="s">
        <v>669</v>
      </c>
      <c r="MP384" t="s">
        <v>669</v>
      </c>
      <c r="MQ384" t="s">
        <v>669</v>
      </c>
      <c r="MV384" t="s">
        <v>669</v>
      </c>
      <c r="NB384" t="s">
        <v>669</v>
      </c>
      <c r="NC384" t="s">
        <v>669</v>
      </c>
      <c r="ND384" t="s">
        <v>669</v>
      </c>
      <c r="NI384" t="s">
        <v>669</v>
      </c>
      <c r="NJ384" t="s">
        <v>669</v>
      </c>
      <c r="NK384" t="s">
        <v>669</v>
      </c>
      <c r="NP384" t="s">
        <v>669</v>
      </c>
      <c r="NQ384" t="s">
        <v>669</v>
      </c>
      <c r="NR384" t="s">
        <v>669</v>
      </c>
      <c r="NW384" t="s">
        <v>669</v>
      </c>
      <c r="NX384" t="s">
        <v>669</v>
      </c>
      <c r="NY384" t="s">
        <v>669</v>
      </c>
      <c r="OD384" t="s">
        <v>669</v>
      </c>
      <c r="OE384" t="s">
        <v>669</v>
      </c>
      <c r="OF384" t="s">
        <v>669</v>
      </c>
      <c r="OK384" t="s">
        <v>669</v>
      </c>
      <c r="OL384" t="s">
        <v>669</v>
      </c>
      <c r="OM384" t="s">
        <v>669</v>
      </c>
      <c r="OR384" t="s">
        <v>669</v>
      </c>
      <c r="OX384" t="s">
        <v>669</v>
      </c>
      <c r="OY384" t="s">
        <v>669</v>
      </c>
      <c r="OZ384" t="s">
        <v>669</v>
      </c>
      <c r="PE384" t="s">
        <v>669</v>
      </c>
      <c r="PF384" t="s">
        <v>669</v>
      </c>
      <c r="PG384" t="s">
        <v>669</v>
      </c>
      <c r="PL384" t="s">
        <v>669</v>
      </c>
      <c r="PM384" t="s">
        <v>669</v>
      </c>
      <c r="PN384" t="s">
        <v>669</v>
      </c>
      <c r="PS384" t="s">
        <v>669</v>
      </c>
      <c r="PT384" t="s">
        <v>669</v>
      </c>
      <c r="PU384" t="s">
        <v>669</v>
      </c>
      <c r="PZ384" t="s">
        <v>669</v>
      </c>
      <c r="QA384" t="s">
        <v>669</v>
      </c>
      <c r="QB384" t="s">
        <v>669</v>
      </c>
      <c r="QG384" t="s">
        <v>669</v>
      </c>
      <c r="QH384" t="s">
        <v>669</v>
      </c>
      <c r="QI384" t="s">
        <v>669</v>
      </c>
      <c r="QJ384" t="s">
        <v>1235</v>
      </c>
      <c r="QN384" t="s">
        <v>669</v>
      </c>
      <c r="QT384" t="s">
        <v>669</v>
      </c>
      <c r="QU384" t="s">
        <v>669</v>
      </c>
      <c r="QV384" t="s">
        <v>669</v>
      </c>
      <c r="RA384" t="s">
        <v>669</v>
      </c>
      <c r="RB384" t="s">
        <v>669</v>
      </c>
      <c r="RC384" t="s">
        <v>669</v>
      </c>
      <c r="RH384" t="s">
        <v>669</v>
      </c>
      <c r="RI384" t="s">
        <v>669</v>
      </c>
      <c r="RJ384" t="s">
        <v>669</v>
      </c>
      <c r="RO384" t="s">
        <v>669</v>
      </c>
      <c r="RP384" t="s">
        <v>669</v>
      </c>
      <c r="RQ384" t="s">
        <v>669</v>
      </c>
      <c r="RV384" t="s">
        <v>669</v>
      </c>
      <c r="RW384" t="s">
        <v>669</v>
      </c>
      <c r="RX384" t="s">
        <v>669</v>
      </c>
      <c r="RY384" t="s">
        <v>669</v>
      </c>
      <c r="SC384" t="s">
        <v>669</v>
      </c>
      <c r="SD384" t="s">
        <v>669</v>
      </c>
      <c r="SE384" t="s">
        <v>669</v>
      </c>
      <c r="SJ384" t="s">
        <v>669</v>
      </c>
      <c r="SP384" t="s">
        <v>669</v>
      </c>
      <c r="SQ384" t="s">
        <v>669</v>
      </c>
      <c r="SR384" t="s">
        <v>669</v>
      </c>
      <c r="SW384" t="s">
        <v>669</v>
      </c>
      <c r="SX384" t="s">
        <v>669</v>
      </c>
      <c r="SY384" t="s">
        <v>669</v>
      </c>
      <c r="TD384" t="s">
        <v>669</v>
      </c>
      <c r="TE384" t="s">
        <v>669</v>
      </c>
      <c r="TF384" t="s">
        <v>669</v>
      </c>
      <c r="TK384" t="s">
        <v>669</v>
      </c>
      <c r="TL384" t="s">
        <v>669</v>
      </c>
      <c r="TM384" t="s">
        <v>669</v>
      </c>
      <c r="TR384" t="s">
        <v>669</v>
      </c>
      <c r="TS384" t="s">
        <v>669</v>
      </c>
      <c r="TT384" t="s">
        <v>669</v>
      </c>
      <c r="TY384" t="s">
        <v>669</v>
      </c>
      <c r="TZ384" t="s">
        <v>669</v>
      </c>
      <c r="UA384" t="s">
        <v>669</v>
      </c>
      <c r="UF384" t="s">
        <v>669</v>
      </c>
      <c r="UL384" t="s">
        <v>669</v>
      </c>
      <c r="UM384" t="s">
        <v>669</v>
      </c>
      <c r="UN384" t="s">
        <v>669</v>
      </c>
      <c r="US384" t="s">
        <v>669</v>
      </c>
      <c r="UT384" t="s">
        <v>669</v>
      </c>
      <c r="UU384" t="s">
        <v>669</v>
      </c>
      <c r="UZ384" t="s">
        <v>669</v>
      </c>
      <c r="VA384" t="s">
        <v>669</v>
      </c>
      <c r="VB384" t="s">
        <v>669</v>
      </c>
      <c r="VG384" t="s">
        <v>669</v>
      </c>
      <c r="VH384" t="s">
        <v>669</v>
      </c>
      <c r="VI384" t="s">
        <v>669</v>
      </c>
      <c r="VN384" t="s">
        <v>669</v>
      </c>
      <c r="VO384" t="s">
        <v>669</v>
      </c>
      <c r="VP384" t="s">
        <v>669</v>
      </c>
      <c r="VU384" t="s">
        <v>669</v>
      </c>
      <c r="VV384" t="s">
        <v>669</v>
      </c>
      <c r="VW384" t="s">
        <v>669</v>
      </c>
      <c r="VX384" t="s">
        <v>1234</v>
      </c>
      <c r="WB384" t="s">
        <v>669</v>
      </c>
      <c r="WH384" t="s">
        <v>669</v>
      </c>
      <c r="WI384" t="s">
        <v>669</v>
      </c>
      <c r="WJ384" t="s">
        <v>669</v>
      </c>
      <c r="WO384" t="s">
        <v>669</v>
      </c>
      <c r="WP384" t="s">
        <v>669</v>
      </c>
      <c r="WQ384" t="s">
        <v>669</v>
      </c>
      <c r="WV384" t="s">
        <v>669</v>
      </c>
      <c r="WW384" t="s">
        <v>669</v>
      </c>
      <c r="WX384" t="s">
        <v>669</v>
      </c>
      <c r="XC384" t="s">
        <v>669</v>
      </c>
      <c r="XD384" t="s">
        <v>669</v>
      </c>
      <c r="XE384" t="s">
        <v>669</v>
      </c>
      <c r="XJ384" t="s">
        <v>669</v>
      </c>
      <c r="XK384" t="s">
        <v>669</v>
      </c>
      <c r="XL384" t="s">
        <v>669</v>
      </c>
      <c r="XQ384" t="s">
        <v>669</v>
      </c>
      <c r="XR384" t="s">
        <v>669</v>
      </c>
      <c r="XS384" t="s">
        <v>669</v>
      </c>
    </row>
    <row r="385" spans="50:643" x14ac:dyDescent="0.3">
      <c r="AX385" t="s">
        <v>669</v>
      </c>
      <c r="BJ385" t="s">
        <v>669</v>
      </c>
      <c r="BV385" t="s">
        <v>669</v>
      </c>
      <c r="CH385" t="s">
        <v>669</v>
      </c>
      <c r="CT385" t="s">
        <v>669</v>
      </c>
      <c r="DF385" t="s">
        <v>669</v>
      </c>
      <c r="DO385" t="s">
        <v>669</v>
      </c>
      <c r="DR385" t="s">
        <v>669</v>
      </c>
      <c r="ED385" t="s">
        <v>669</v>
      </c>
      <c r="EP385" t="s">
        <v>669</v>
      </c>
      <c r="FB385" t="s">
        <v>669</v>
      </c>
      <c r="FL385" t="s">
        <v>669</v>
      </c>
      <c r="FR385" t="s">
        <v>669</v>
      </c>
      <c r="FS385" t="s">
        <v>669</v>
      </c>
      <c r="FT385" t="s">
        <v>669</v>
      </c>
      <c r="FY385" t="s">
        <v>669</v>
      </c>
      <c r="FZ385" t="s">
        <v>669</v>
      </c>
      <c r="GA385" t="s">
        <v>669</v>
      </c>
      <c r="GF385" t="s">
        <v>669</v>
      </c>
      <c r="GG385" t="s">
        <v>669</v>
      </c>
      <c r="GH385" t="s">
        <v>669</v>
      </c>
      <c r="GM385" t="s">
        <v>669</v>
      </c>
      <c r="GN385" t="s">
        <v>669</v>
      </c>
      <c r="GO385" t="s">
        <v>669</v>
      </c>
      <c r="GT385" t="s">
        <v>669</v>
      </c>
      <c r="GU385" t="s">
        <v>669</v>
      </c>
      <c r="GV385" t="s">
        <v>669</v>
      </c>
      <c r="HA385" t="s">
        <v>669</v>
      </c>
      <c r="HB385" t="s">
        <v>669</v>
      </c>
      <c r="HC385" t="s">
        <v>669</v>
      </c>
      <c r="HH385" t="s">
        <v>669</v>
      </c>
      <c r="HN385" t="s">
        <v>669</v>
      </c>
      <c r="HO385" t="s">
        <v>669</v>
      </c>
      <c r="HP385" t="s">
        <v>669</v>
      </c>
      <c r="HU385" t="s">
        <v>669</v>
      </c>
      <c r="HV385" t="s">
        <v>669</v>
      </c>
      <c r="HW385" t="s">
        <v>669</v>
      </c>
      <c r="IB385" t="s">
        <v>669</v>
      </c>
      <c r="IC385" t="s">
        <v>669</v>
      </c>
      <c r="ID385" t="s">
        <v>669</v>
      </c>
      <c r="II385" t="s">
        <v>669</v>
      </c>
      <c r="IJ385" t="s">
        <v>669</v>
      </c>
      <c r="IK385" t="s">
        <v>669</v>
      </c>
      <c r="IP385" t="s">
        <v>669</v>
      </c>
      <c r="IQ385" t="s">
        <v>669</v>
      </c>
      <c r="IR385" t="s">
        <v>669</v>
      </c>
      <c r="IW385" t="s">
        <v>669</v>
      </c>
      <c r="IX385" t="s">
        <v>669</v>
      </c>
      <c r="IY385" t="s">
        <v>669</v>
      </c>
      <c r="JD385" t="s">
        <v>669</v>
      </c>
      <c r="JJ385" t="s">
        <v>669</v>
      </c>
      <c r="JK385" t="s">
        <v>669</v>
      </c>
      <c r="JL385" t="s">
        <v>669</v>
      </c>
      <c r="JQ385" t="s">
        <v>669</v>
      </c>
      <c r="JR385" t="s">
        <v>669</v>
      </c>
      <c r="JS385" t="s">
        <v>669</v>
      </c>
      <c r="JT385" t="s">
        <v>669</v>
      </c>
      <c r="JX385" t="s">
        <v>669</v>
      </c>
      <c r="JY385" t="s">
        <v>669</v>
      </c>
      <c r="JZ385" t="s">
        <v>669</v>
      </c>
      <c r="KE385" t="s">
        <v>669</v>
      </c>
      <c r="KF385" t="s">
        <v>669</v>
      </c>
      <c r="KG385" t="s">
        <v>669</v>
      </c>
      <c r="KL385" t="s">
        <v>669</v>
      </c>
      <c r="KM385" t="s">
        <v>669</v>
      </c>
      <c r="KN385" t="s">
        <v>669</v>
      </c>
      <c r="KS385" t="s">
        <v>669</v>
      </c>
      <c r="KT385" t="s">
        <v>669</v>
      </c>
      <c r="KU385" t="s">
        <v>669</v>
      </c>
      <c r="KZ385" t="s">
        <v>669</v>
      </c>
      <c r="LF385" t="s">
        <v>669</v>
      </c>
      <c r="LG385" t="s">
        <v>669</v>
      </c>
      <c r="LH385" t="s">
        <v>669</v>
      </c>
      <c r="LM385" t="s">
        <v>669</v>
      </c>
      <c r="LN385" t="s">
        <v>669</v>
      </c>
      <c r="LO385" t="s">
        <v>669</v>
      </c>
      <c r="LP385" t="s">
        <v>1234</v>
      </c>
      <c r="LT385" t="s">
        <v>669</v>
      </c>
      <c r="LU385" t="s">
        <v>669</v>
      </c>
      <c r="LV385" t="s">
        <v>669</v>
      </c>
      <c r="LW385" t="s">
        <v>1235</v>
      </c>
      <c r="MA385" t="s">
        <v>669</v>
      </c>
      <c r="MB385" t="s">
        <v>669</v>
      </c>
      <c r="MC385" t="s">
        <v>669</v>
      </c>
      <c r="MH385" t="s">
        <v>669</v>
      </c>
      <c r="MI385" t="s">
        <v>669</v>
      </c>
      <c r="MJ385" t="s">
        <v>669</v>
      </c>
      <c r="MO385" t="s">
        <v>669</v>
      </c>
      <c r="MP385" t="s">
        <v>669</v>
      </c>
      <c r="MQ385" t="s">
        <v>669</v>
      </c>
      <c r="MV385" t="s">
        <v>669</v>
      </c>
      <c r="NB385" t="s">
        <v>669</v>
      </c>
      <c r="NC385" t="s">
        <v>669</v>
      </c>
      <c r="ND385" t="s">
        <v>669</v>
      </c>
      <c r="NI385" t="s">
        <v>669</v>
      </c>
      <c r="NJ385" t="s">
        <v>669</v>
      </c>
      <c r="NK385" t="s">
        <v>669</v>
      </c>
      <c r="NP385" t="s">
        <v>669</v>
      </c>
      <c r="NQ385" t="s">
        <v>669</v>
      </c>
      <c r="NR385" t="s">
        <v>669</v>
      </c>
      <c r="NW385" t="s">
        <v>669</v>
      </c>
      <c r="NX385" t="s">
        <v>669</v>
      </c>
      <c r="NY385" t="s">
        <v>669</v>
      </c>
      <c r="OD385" t="s">
        <v>669</v>
      </c>
      <c r="OE385" t="s">
        <v>669</v>
      </c>
      <c r="OF385" t="s">
        <v>669</v>
      </c>
      <c r="OK385" t="s">
        <v>669</v>
      </c>
      <c r="OL385" t="s">
        <v>669</v>
      </c>
      <c r="OM385" t="s">
        <v>669</v>
      </c>
      <c r="OR385" t="s">
        <v>669</v>
      </c>
      <c r="OX385" t="s">
        <v>669</v>
      </c>
      <c r="OY385" t="s">
        <v>669</v>
      </c>
      <c r="OZ385" t="s">
        <v>669</v>
      </c>
      <c r="PE385" t="s">
        <v>669</v>
      </c>
      <c r="PF385" t="s">
        <v>669</v>
      </c>
      <c r="PG385" t="s">
        <v>669</v>
      </c>
      <c r="PL385" t="s">
        <v>669</v>
      </c>
      <c r="PM385" t="s">
        <v>669</v>
      </c>
      <c r="PN385" t="s">
        <v>669</v>
      </c>
      <c r="PS385" t="s">
        <v>669</v>
      </c>
      <c r="PT385" t="s">
        <v>669</v>
      </c>
      <c r="PU385" t="s">
        <v>669</v>
      </c>
      <c r="PZ385" t="s">
        <v>669</v>
      </c>
      <c r="QA385" t="s">
        <v>669</v>
      </c>
      <c r="QB385" t="s">
        <v>669</v>
      </c>
      <c r="QG385" t="s">
        <v>669</v>
      </c>
      <c r="QH385" t="s">
        <v>669</v>
      </c>
      <c r="QI385" t="s">
        <v>669</v>
      </c>
      <c r="QJ385" t="s">
        <v>1235</v>
      </c>
      <c r="QN385" t="s">
        <v>669</v>
      </c>
      <c r="QT385" t="s">
        <v>669</v>
      </c>
      <c r="QU385" t="s">
        <v>669</v>
      </c>
      <c r="QV385" t="s">
        <v>669</v>
      </c>
      <c r="RA385" t="s">
        <v>669</v>
      </c>
      <c r="RB385" t="s">
        <v>669</v>
      </c>
      <c r="RC385" t="s">
        <v>669</v>
      </c>
      <c r="RH385" t="s">
        <v>669</v>
      </c>
      <c r="RI385" t="s">
        <v>669</v>
      </c>
      <c r="RJ385" t="s">
        <v>669</v>
      </c>
      <c r="RO385" t="s">
        <v>669</v>
      </c>
      <c r="RP385" t="s">
        <v>669</v>
      </c>
      <c r="RQ385" t="s">
        <v>669</v>
      </c>
      <c r="RV385" t="s">
        <v>669</v>
      </c>
      <c r="RW385" t="s">
        <v>669</v>
      </c>
      <c r="RX385" t="s">
        <v>669</v>
      </c>
      <c r="RY385" t="s">
        <v>669</v>
      </c>
      <c r="SC385" t="s">
        <v>669</v>
      </c>
      <c r="SD385" t="s">
        <v>669</v>
      </c>
      <c r="SE385" t="s">
        <v>669</v>
      </c>
      <c r="SJ385" t="s">
        <v>669</v>
      </c>
      <c r="SP385" t="s">
        <v>669</v>
      </c>
      <c r="SQ385" t="s">
        <v>669</v>
      </c>
      <c r="SR385" t="s">
        <v>669</v>
      </c>
      <c r="SW385" t="s">
        <v>669</v>
      </c>
      <c r="SX385" t="s">
        <v>669</v>
      </c>
      <c r="SY385" t="s">
        <v>669</v>
      </c>
      <c r="TD385" t="s">
        <v>669</v>
      </c>
      <c r="TE385" t="s">
        <v>669</v>
      </c>
      <c r="TF385" t="s">
        <v>669</v>
      </c>
      <c r="TK385" t="s">
        <v>669</v>
      </c>
      <c r="TL385" t="s">
        <v>669</v>
      </c>
      <c r="TM385" t="s">
        <v>669</v>
      </c>
      <c r="TR385" t="s">
        <v>669</v>
      </c>
      <c r="TS385" t="s">
        <v>669</v>
      </c>
      <c r="TT385" t="s">
        <v>669</v>
      </c>
      <c r="TY385" t="s">
        <v>669</v>
      </c>
      <c r="TZ385" t="s">
        <v>669</v>
      </c>
      <c r="UA385" t="s">
        <v>669</v>
      </c>
      <c r="UF385" t="s">
        <v>669</v>
      </c>
      <c r="UL385" t="s">
        <v>669</v>
      </c>
      <c r="UM385" t="s">
        <v>669</v>
      </c>
      <c r="UN385" t="s">
        <v>669</v>
      </c>
      <c r="US385" t="s">
        <v>669</v>
      </c>
      <c r="UT385" t="s">
        <v>669</v>
      </c>
      <c r="UU385" t="s">
        <v>669</v>
      </c>
      <c r="UZ385" t="s">
        <v>669</v>
      </c>
      <c r="VA385" t="s">
        <v>669</v>
      </c>
      <c r="VB385" t="s">
        <v>669</v>
      </c>
      <c r="VG385" t="s">
        <v>669</v>
      </c>
      <c r="VH385" t="s">
        <v>669</v>
      </c>
      <c r="VI385" t="s">
        <v>669</v>
      </c>
      <c r="VN385" t="s">
        <v>669</v>
      </c>
      <c r="VO385" t="s">
        <v>669</v>
      </c>
      <c r="VP385" t="s">
        <v>669</v>
      </c>
      <c r="VU385" t="s">
        <v>669</v>
      </c>
      <c r="VV385" t="s">
        <v>669</v>
      </c>
      <c r="VW385" t="s">
        <v>669</v>
      </c>
      <c r="VX385" t="s">
        <v>1234</v>
      </c>
      <c r="WB385" t="s">
        <v>669</v>
      </c>
      <c r="WH385" t="s">
        <v>669</v>
      </c>
      <c r="WI385" t="s">
        <v>669</v>
      </c>
      <c r="WJ385" t="s">
        <v>669</v>
      </c>
      <c r="WO385" t="s">
        <v>669</v>
      </c>
      <c r="WP385" t="s">
        <v>669</v>
      </c>
      <c r="WQ385" t="s">
        <v>669</v>
      </c>
      <c r="WV385" t="s">
        <v>669</v>
      </c>
      <c r="WW385" t="s">
        <v>669</v>
      </c>
      <c r="WX385" t="s">
        <v>669</v>
      </c>
      <c r="XC385" t="s">
        <v>669</v>
      </c>
      <c r="XD385" t="s">
        <v>669</v>
      </c>
      <c r="XE385" t="s">
        <v>669</v>
      </c>
      <c r="XJ385" t="s">
        <v>669</v>
      </c>
      <c r="XK385" t="s">
        <v>669</v>
      </c>
      <c r="XL385" t="s">
        <v>669</v>
      </c>
      <c r="XQ385" t="s">
        <v>669</v>
      </c>
      <c r="XR385" t="s">
        <v>669</v>
      </c>
      <c r="XS385" t="s">
        <v>669</v>
      </c>
    </row>
    <row r="386" spans="50:643" x14ac:dyDescent="0.3">
      <c r="AX386" t="s">
        <v>669</v>
      </c>
      <c r="BJ386" t="s">
        <v>669</v>
      </c>
      <c r="BV386" t="s">
        <v>669</v>
      </c>
      <c r="CH386" t="s">
        <v>669</v>
      </c>
      <c r="CT386" t="s">
        <v>669</v>
      </c>
      <c r="DF386" t="s">
        <v>669</v>
      </c>
      <c r="DO386" t="s">
        <v>669</v>
      </c>
      <c r="DR386" t="s">
        <v>669</v>
      </c>
      <c r="ED386" t="s">
        <v>669</v>
      </c>
      <c r="EP386" t="s">
        <v>669</v>
      </c>
      <c r="FB386" t="s">
        <v>669</v>
      </c>
      <c r="FL386" t="s">
        <v>669</v>
      </c>
      <c r="FR386" t="s">
        <v>669</v>
      </c>
      <c r="FS386" t="s">
        <v>669</v>
      </c>
      <c r="FT386" t="s">
        <v>669</v>
      </c>
      <c r="FY386" t="s">
        <v>669</v>
      </c>
      <c r="FZ386" t="s">
        <v>669</v>
      </c>
      <c r="GA386" t="s">
        <v>669</v>
      </c>
      <c r="GF386" t="s">
        <v>669</v>
      </c>
      <c r="GG386" t="s">
        <v>669</v>
      </c>
      <c r="GH386" t="s">
        <v>669</v>
      </c>
      <c r="GM386" t="s">
        <v>669</v>
      </c>
      <c r="GN386" t="s">
        <v>669</v>
      </c>
      <c r="GO386" t="s">
        <v>669</v>
      </c>
      <c r="GT386" t="s">
        <v>669</v>
      </c>
      <c r="GU386" t="s">
        <v>669</v>
      </c>
      <c r="GV386" t="s">
        <v>669</v>
      </c>
      <c r="HA386" t="s">
        <v>669</v>
      </c>
      <c r="HB386" t="s">
        <v>669</v>
      </c>
      <c r="HC386" t="s">
        <v>669</v>
      </c>
      <c r="HH386" t="s">
        <v>669</v>
      </c>
      <c r="HN386" t="s">
        <v>669</v>
      </c>
      <c r="HO386" t="s">
        <v>669</v>
      </c>
      <c r="HP386" t="s">
        <v>669</v>
      </c>
      <c r="HU386" t="s">
        <v>669</v>
      </c>
      <c r="HV386" t="s">
        <v>669</v>
      </c>
      <c r="HW386" t="s">
        <v>669</v>
      </c>
      <c r="IB386" t="s">
        <v>669</v>
      </c>
      <c r="IC386" t="s">
        <v>669</v>
      </c>
      <c r="ID386" t="s">
        <v>669</v>
      </c>
      <c r="II386" t="s">
        <v>669</v>
      </c>
      <c r="IJ386" t="s">
        <v>669</v>
      </c>
      <c r="IK386" t="s">
        <v>669</v>
      </c>
      <c r="IP386" t="s">
        <v>669</v>
      </c>
      <c r="IQ386" t="s">
        <v>669</v>
      </c>
      <c r="IR386" t="s">
        <v>669</v>
      </c>
      <c r="IW386" t="s">
        <v>669</v>
      </c>
      <c r="IX386" t="s">
        <v>669</v>
      </c>
      <c r="IY386" t="s">
        <v>669</v>
      </c>
      <c r="JD386" t="s">
        <v>669</v>
      </c>
      <c r="JJ386" t="s">
        <v>669</v>
      </c>
      <c r="JK386" t="s">
        <v>669</v>
      </c>
      <c r="JL386" t="s">
        <v>669</v>
      </c>
      <c r="JQ386" t="s">
        <v>669</v>
      </c>
      <c r="JR386" t="s">
        <v>669</v>
      </c>
      <c r="JS386" t="s">
        <v>669</v>
      </c>
      <c r="JT386" t="s">
        <v>669</v>
      </c>
      <c r="JX386" t="s">
        <v>669</v>
      </c>
      <c r="JY386" t="s">
        <v>669</v>
      </c>
      <c r="JZ386" t="s">
        <v>669</v>
      </c>
      <c r="KE386" t="s">
        <v>669</v>
      </c>
      <c r="KF386" t="s">
        <v>669</v>
      </c>
      <c r="KG386" t="s">
        <v>669</v>
      </c>
      <c r="KL386" t="s">
        <v>669</v>
      </c>
      <c r="KM386" t="s">
        <v>669</v>
      </c>
      <c r="KN386" t="s">
        <v>669</v>
      </c>
      <c r="KS386" t="s">
        <v>669</v>
      </c>
      <c r="KT386" t="s">
        <v>669</v>
      </c>
      <c r="KU386" t="s">
        <v>669</v>
      </c>
      <c r="KZ386" t="s">
        <v>669</v>
      </c>
      <c r="LF386" t="s">
        <v>669</v>
      </c>
      <c r="LG386" t="s">
        <v>669</v>
      </c>
      <c r="LH386" t="s">
        <v>669</v>
      </c>
      <c r="LM386" t="s">
        <v>669</v>
      </c>
      <c r="LN386" t="s">
        <v>669</v>
      </c>
      <c r="LO386" t="s">
        <v>669</v>
      </c>
      <c r="LP386" t="s">
        <v>1234</v>
      </c>
      <c r="LT386" t="s">
        <v>669</v>
      </c>
      <c r="LU386" t="s">
        <v>669</v>
      </c>
      <c r="LV386" t="s">
        <v>669</v>
      </c>
      <c r="LW386" t="s">
        <v>1235</v>
      </c>
      <c r="MA386" t="s">
        <v>669</v>
      </c>
      <c r="MB386" t="s">
        <v>669</v>
      </c>
      <c r="MC386" t="s">
        <v>669</v>
      </c>
      <c r="MH386" t="s">
        <v>669</v>
      </c>
      <c r="MI386" t="s">
        <v>669</v>
      </c>
      <c r="MJ386" t="s">
        <v>669</v>
      </c>
      <c r="MO386" t="s">
        <v>669</v>
      </c>
      <c r="MP386" t="s">
        <v>669</v>
      </c>
      <c r="MQ386" t="s">
        <v>669</v>
      </c>
      <c r="MV386" t="s">
        <v>669</v>
      </c>
      <c r="NB386" t="s">
        <v>669</v>
      </c>
      <c r="NC386" t="s">
        <v>669</v>
      </c>
      <c r="ND386" t="s">
        <v>669</v>
      </c>
      <c r="NI386" t="s">
        <v>669</v>
      </c>
      <c r="NJ386" t="s">
        <v>669</v>
      </c>
      <c r="NK386" t="s">
        <v>669</v>
      </c>
      <c r="NP386" t="s">
        <v>669</v>
      </c>
      <c r="NQ386" t="s">
        <v>669</v>
      </c>
      <c r="NR386" t="s">
        <v>669</v>
      </c>
      <c r="NW386" t="s">
        <v>669</v>
      </c>
      <c r="NX386" t="s">
        <v>669</v>
      </c>
      <c r="NY386" t="s">
        <v>669</v>
      </c>
      <c r="OD386" t="s">
        <v>669</v>
      </c>
      <c r="OE386" t="s">
        <v>669</v>
      </c>
      <c r="OF386" t="s">
        <v>669</v>
      </c>
      <c r="OK386" t="s">
        <v>669</v>
      </c>
      <c r="OL386" t="s">
        <v>669</v>
      </c>
      <c r="OM386" t="s">
        <v>669</v>
      </c>
      <c r="OR386" t="s">
        <v>669</v>
      </c>
      <c r="OX386" t="s">
        <v>669</v>
      </c>
      <c r="OY386" t="s">
        <v>669</v>
      </c>
      <c r="OZ386" t="s">
        <v>669</v>
      </c>
      <c r="PE386" t="s">
        <v>669</v>
      </c>
      <c r="PF386" t="s">
        <v>669</v>
      </c>
      <c r="PG386" t="s">
        <v>669</v>
      </c>
      <c r="PL386" t="s">
        <v>669</v>
      </c>
      <c r="PM386" t="s">
        <v>669</v>
      </c>
      <c r="PN386" t="s">
        <v>669</v>
      </c>
      <c r="PS386" t="s">
        <v>669</v>
      </c>
      <c r="PT386" t="s">
        <v>669</v>
      </c>
      <c r="PU386" t="s">
        <v>669</v>
      </c>
      <c r="PZ386" t="s">
        <v>669</v>
      </c>
      <c r="QA386" t="s">
        <v>669</v>
      </c>
      <c r="QB386" t="s">
        <v>669</v>
      </c>
      <c r="QG386" t="s">
        <v>669</v>
      </c>
      <c r="QH386" t="s">
        <v>669</v>
      </c>
      <c r="QI386" t="s">
        <v>669</v>
      </c>
      <c r="QJ386" t="s">
        <v>1235</v>
      </c>
      <c r="QN386" t="s">
        <v>669</v>
      </c>
      <c r="QT386" t="s">
        <v>669</v>
      </c>
      <c r="QU386" t="s">
        <v>669</v>
      </c>
      <c r="QV386" t="s">
        <v>669</v>
      </c>
      <c r="RA386" t="s">
        <v>669</v>
      </c>
      <c r="RB386" t="s">
        <v>669</v>
      </c>
      <c r="RC386" t="s">
        <v>669</v>
      </c>
      <c r="RH386" t="s">
        <v>669</v>
      </c>
      <c r="RI386" t="s">
        <v>669</v>
      </c>
      <c r="RJ386" t="s">
        <v>669</v>
      </c>
      <c r="RO386" t="s">
        <v>669</v>
      </c>
      <c r="RP386" t="s">
        <v>669</v>
      </c>
      <c r="RQ386" t="s">
        <v>669</v>
      </c>
      <c r="RV386" t="s">
        <v>669</v>
      </c>
      <c r="RW386" t="s">
        <v>669</v>
      </c>
      <c r="RX386" t="s">
        <v>669</v>
      </c>
      <c r="RY386" t="s">
        <v>669</v>
      </c>
      <c r="SC386" t="s">
        <v>669</v>
      </c>
      <c r="SD386" t="s">
        <v>669</v>
      </c>
      <c r="SE386" t="s">
        <v>669</v>
      </c>
      <c r="SJ386" t="s">
        <v>669</v>
      </c>
      <c r="SP386" t="s">
        <v>669</v>
      </c>
      <c r="SQ386" t="s">
        <v>669</v>
      </c>
      <c r="SR386" t="s">
        <v>669</v>
      </c>
      <c r="SW386" t="s">
        <v>669</v>
      </c>
      <c r="SX386" t="s">
        <v>669</v>
      </c>
      <c r="SY386" t="s">
        <v>669</v>
      </c>
      <c r="TD386" t="s">
        <v>669</v>
      </c>
      <c r="TE386" t="s">
        <v>669</v>
      </c>
      <c r="TF386" t="s">
        <v>669</v>
      </c>
      <c r="TK386" t="s">
        <v>669</v>
      </c>
      <c r="TL386" t="s">
        <v>669</v>
      </c>
      <c r="TM386" t="s">
        <v>669</v>
      </c>
      <c r="TR386" t="s">
        <v>669</v>
      </c>
      <c r="TS386" t="s">
        <v>669</v>
      </c>
      <c r="TT386" t="s">
        <v>669</v>
      </c>
      <c r="TY386" t="s">
        <v>669</v>
      </c>
      <c r="TZ386" t="s">
        <v>669</v>
      </c>
      <c r="UA386" t="s">
        <v>669</v>
      </c>
      <c r="UF386" t="s">
        <v>669</v>
      </c>
      <c r="UL386" t="s">
        <v>669</v>
      </c>
      <c r="UM386" t="s">
        <v>669</v>
      </c>
      <c r="UN386" t="s">
        <v>669</v>
      </c>
      <c r="US386" t="s">
        <v>669</v>
      </c>
      <c r="UT386" t="s">
        <v>669</v>
      </c>
      <c r="UU386" t="s">
        <v>669</v>
      </c>
      <c r="UZ386" t="s">
        <v>669</v>
      </c>
      <c r="VA386" t="s">
        <v>669</v>
      </c>
      <c r="VB386" t="s">
        <v>669</v>
      </c>
      <c r="VG386" t="s">
        <v>669</v>
      </c>
      <c r="VH386" t="s">
        <v>669</v>
      </c>
      <c r="VI386" t="s">
        <v>669</v>
      </c>
      <c r="VN386" t="s">
        <v>669</v>
      </c>
      <c r="VO386" t="s">
        <v>669</v>
      </c>
      <c r="VP386" t="s">
        <v>669</v>
      </c>
      <c r="VU386" t="s">
        <v>669</v>
      </c>
      <c r="VV386" t="s">
        <v>669</v>
      </c>
      <c r="VW386" t="s">
        <v>669</v>
      </c>
      <c r="VX386" t="s">
        <v>1234</v>
      </c>
      <c r="WB386" t="s">
        <v>669</v>
      </c>
      <c r="WH386" t="s">
        <v>669</v>
      </c>
      <c r="WI386" t="s">
        <v>669</v>
      </c>
      <c r="WJ386" t="s">
        <v>669</v>
      </c>
      <c r="WO386" t="s">
        <v>669</v>
      </c>
      <c r="WP386" t="s">
        <v>669</v>
      </c>
      <c r="WQ386" t="s">
        <v>669</v>
      </c>
      <c r="WV386" t="s">
        <v>669</v>
      </c>
      <c r="WW386" t="s">
        <v>669</v>
      </c>
      <c r="WX386" t="s">
        <v>669</v>
      </c>
      <c r="XC386" t="s">
        <v>669</v>
      </c>
      <c r="XD386" t="s">
        <v>669</v>
      </c>
      <c r="XE386" t="s">
        <v>669</v>
      </c>
      <c r="XJ386" t="s">
        <v>669</v>
      </c>
      <c r="XK386" t="s">
        <v>669</v>
      </c>
      <c r="XL386" t="s">
        <v>669</v>
      </c>
      <c r="XQ386" t="s">
        <v>669</v>
      </c>
      <c r="XR386" t="s">
        <v>669</v>
      </c>
      <c r="XS386" t="s">
        <v>669</v>
      </c>
    </row>
    <row r="387" spans="50:643" x14ac:dyDescent="0.3">
      <c r="AX387" t="s">
        <v>669</v>
      </c>
      <c r="BJ387" t="s">
        <v>669</v>
      </c>
      <c r="BV387" t="s">
        <v>669</v>
      </c>
      <c r="CH387" t="s">
        <v>669</v>
      </c>
      <c r="CT387" t="s">
        <v>669</v>
      </c>
      <c r="DF387" t="s">
        <v>669</v>
      </c>
      <c r="DO387" t="s">
        <v>669</v>
      </c>
      <c r="DR387" t="s">
        <v>669</v>
      </c>
      <c r="ED387" t="s">
        <v>669</v>
      </c>
      <c r="EP387" t="s">
        <v>669</v>
      </c>
      <c r="FB387" t="s">
        <v>669</v>
      </c>
      <c r="FL387" t="s">
        <v>669</v>
      </c>
      <c r="FR387" t="s">
        <v>669</v>
      </c>
      <c r="FS387" t="s">
        <v>669</v>
      </c>
      <c r="FT387" t="s">
        <v>669</v>
      </c>
      <c r="FY387" t="s">
        <v>669</v>
      </c>
      <c r="FZ387" t="s">
        <v>669</v>
      </c>
      <c r="GA387" t="s">
        <v>669</v>
      </c>
      <c r="GF387" t="s">
        <v>669</v>
      </c>
      <c r="GG387" t="s">
        <v>669</v>
      </c>
      <c r="GH387" t="s">
        <v>669</v>
      </c>
      <c r="GM387" t="s">
        <v>669</v>
      </c>
      <c r="GN387" t="s">
        <v>669</v>
      </c>
      <c r="GO387" t="s">
        <v>669</v>
      </c>
      <c r="GT387" t="s">
        <v>669</v>
      </c>
      <c r="GU387" t="s">
        <v>669</v>
      </c>
      <c r="GV387" t="s">
        <v>669</v>
      </c>
      <c r="HA387" t="s">
        <v>669</v>
      </c>
      <c r="HB387" t="s">
        <v>669</v>
      </c>
      <c r="HC387" t="s">
        <v>669</v>
      </c>
      <c r="HH387" t="s">
        <v>669</v>
      </c>
      <c r="HN387" t="s">
        <v>669</v>
      </c>
      <c r="HO387" t="s">
        <v>669</v>
      </c>
      <c r="HP387" t="s">
        <v>669</v>
      </c>
      <c r="HU387" t="s">
        <v>669</v>
      </c>
      <c r="HV387" t="s">
        <v>669</v>
      </c>
      <c r="HW387" t="s">
        <v>669</v>
      </c>
      <c r="IB387" t="s">
        <v>669</v>
      </c>
      <c r="IC387" t="s">
        <v>669</v>
      </c>
      <c r="ID387" t="s">
        <v>669</v>
      </c>
      <c r="II387" t="s">
        <v>669</v>
      </c>
      <c r="IJ387" t="s">
        <v>669</v>
      </c>
      <c r="IK387" t="s">
        <v>669</v>
      </c>
      <c r="IP387" t="s">
        <v>669</v>
      </c>
      <c r="IQ387" t="s">
        <v>669</v>
      </c>
      <c r="IR387" t="s">
        <v>669</v>
      </c>
      <c r="IW387" t="s">
        <v>669</v>
      </c>
      <c r="IX387" t="s">
        <v>669</v>
      </c>
      <c r="IY387" t="s">
        <v>669</v>
      </c>
      <c r="JD387" t="s">
        <v>669</v>
      </c>
      <c r="JJ387" t="s">
        <v>669</v>
      </c>
      <c r="JK387" t="s">
        <v>669</v>
      </c>
      <c r="JL387" t="s">
        <v>669</v>
      </c>
      <c r="JQ387" t="s">
        <v>669</v>
      </c>
      <c r="JR387" t="s">
        <v>669</v>
      </c>
      <c r="JS387" t="s">
        <v>669</v>
      </c>
      <c r="JT387" t="s">
        <v>669</v>
      </c>
      <c r="JX387" t="s">
        <v>669</v>
      </c>
      <c r="JY387" t="s">
        <v>669</v>
      </c>
      <c r="JZ387" t="s">
        <v>669</v>
      </c>
      <c r="KE387" t="s">
        <v>669</v>
      </c>
      <c r="KF387" t="s">
        <v>669</v>
      </c>
      <c r="KG387" t="s">
        <v>669</v>
      </c>
      <c r="KL387" t="s">
        <v>669</v>
      </c>
      <c r="KM387" t="s">
        <v>669</v>
      </c>
      <c r="KN387" t="s">
        <v>669</v>
      </c>
      <c r="KS387" t="s">
        <v>669</v>
      </c>
      <c r="KT387" t="s">
        <v>669</v>
      </c>
      <c r="KU387" t="s">
        <v>669</v>
      </c>
      <c r="KZ387" t="s">
        <v>669</v>
      </c>
      <c r="LF387" t="s">
        <v>669</v>
      </c>
      <c r="LG387" t="s">
        <v>669</v>
      </c>
      <c r="LH387" t="s">
        <v>669</v>
      </c>
      <c r="LM387" t="s">
        <v>669</v>
      </c>
      <c r="LN387" t="s">
        <v>669</v>
      </c>
      <c r="LO387" t="s">
        <v>669</v>
      </c>
      <c r="LP387" t="s">
        <v>1234</v>
      </c>
      <c r="LT387" t="s">
        <v>669</v>
      </c>
      <c r="LU387" t="s">
        <v>669</v>
      </c>
      <c r="LV387" t="s">
        <v>669</v>
      </c>
      <c r="LW387" t="s">
        <v>1235</v>
      </c>
      <c r="MA387" t="s">
        <v>669</v>
      </c>
      <c r="MB387" t="s">
        <v>669</v>
      </c>
      <c r="MC387" t="s">
        <v>669</v>
      </c>
      <c r="MH387" t="s">
        <v>669</v>
      </c>
      <c r="MI387" t="s">
        <v>669</v>
      </c>
      <c r="MJ387" t="s">
        <v>669</v>
      </c>
      <c r="MO387" t="s">
        <v>669</v>
      </c>
      <c r="MP387" t="s">
        <v>669</v>
      </c>
      <c r="MQ387" t="s">
        <v>669</v>
      </c>
      <c r="MV387" t="s">
        <v>669</v>
      </c>
      <c r="NB387" t="s">
        <v>669</v>
      </c>
      <c r="NC387" t="s">
        <v>669</v>
      </c>
      <c r="ND387" t="s">
        <v>669</v>
      </c>
      <c r="NI387" t="s">
        <v>669</v>
      </c>
      <c r="NJ387" t="s">
        <v>669</v>
      </c>
      <c r="NK387" t="s">
        <v>669</v>
      </c>
      <c r="NP387" t="s">
        <v>669</v>
      </c>
      <c r="NQ387" t="s">
        <v>669</v>
      </c>
      <c r="NR387" t="s">
        <v>669</v>
      </c>
      <c r="NW387" t="s">
        <v>669</v>
      </c>
      <c r="NX387" t="s">
        <v>669</v>
      </c>
      <c r="NY387" t="s">
        <v>669</v>
      </c>
      <c r="OD387" t="s">
        <v>669</v>
      </c>
      <c r="OE387" t="s">
        <v>669</v>
      </c>
      <c r="OF387" t="s">
        <v>669</v>
      </c>
      <c r="OK387" t="s">
        <v>669</v>
      </c>
      <c r="OL387" t="s">
        <v>669</v>
      </c>
      <c r="OM387" t="s">
        <v>669</v>
      </c>
      <c r="OR387" t="s">
        <v>669</v>
      </c>
      <c r="OX387" t="s">
        <v>669</v>
      </c>
      <c r="OY387" t="s">
        <v>669</v>
      </c>
      <c r="OZ387" t="s">
        <v>669</v>
      </c>
      <c r="PE387" t="s">
        <v>669</v>
      </c>
      <c r="PF387" t="s">
        <v>669</v>
      </c>
      <c r="PG387" t="s">
        <v>669</v>
      </c>
      <c r="PL387" t="s">
        <v>669</v>
      </c>
      <c r="PM387" t="s">
        <v>669</v>
      </c>
      <c r="PN387" t="s">
        <v>669</v>
      </c>
      <c r="PS387" t="s">
        <v>669</v>
      </c>
      <c r="PT387" t="s">
        <v>669</v>
      </c>
      <c r="PU387" t="s">
        <v>669</v>
      </c>
      <c r="PZ387" t="s">
        <v>669</v>
      </c>
      <c r="QA387" t="s">
        <v>669</v>
      </c>
      <c r="QB387" t="s">
        <v>669</v>
      </c>
      <c r="QG387" t="s">
        <v>669</v>
      </c>
      <c r="QH387" t="s">
        <v>669</v>
      </c>
      <c r="QI387" t="s">
        <v>669</v>
      </c>
      <c r="QJ387" t="s">
        <v>1235</v>
      </c>
      <c r="QN387" t="s">
        <v>669</v>
      </c>
      <c r="QT387" t="s">
        <v>669</v>
      </c>
      <c r="QU387" t="s">
        <v>669</v>
      </c>
      <c r="QV387" t="s">
        <v>669</v>
      </c>
      <c r="RA387" t="s">
        <v>669</v>
      </c>
      <c r="RB387" t="s">
        <v>669</v>
      </c>
      <c r="RC387" t="s">
        <v>669</v>
      </c>
      <c r="RH387" t="s">
        <v>669</v>
      </c>
      <c r="RI387" t="s">
        <v>669</v>
      </c>
      <c r="RJ387" t="s">
        <v>669</v>
      </c>
      <c r="RO387" t="s">
        <v>669</v>
      </c>
      <c r="RP387" t="s">
        <v>669</v>
      </c>
      <c r="RQ387" t="s">
        <v>669</v>
      </c>
      <c r="RV387" t="s">
        <v>669</v>
      </c>
      <c r="RW387" t="s">
        <v>669</v>
      </c>
      <c r="RX387" t="s">
        <v>669</v>
      </c>
      <c r="RY387" t="s">
        <v>669</v>
      </c>
      <c r="SC387" t="s">
        <v>669</v>
      </c>
      <c r="SD387" t="s">
        <v>669</v>
      </c>
      <c r="SE387" t="s">
        <v>669</v>
      </c>
      <c r="SJ387" t="s">
        <v>669</v>
      </c>
      <c r="SP387" t="s">
        <v>669</v>
      </c>
      <c r="SQ387" t="s">
        <v>669</v>
      </c>
      <c r="SR387" t="s">
        <v>669</v>
      </c>
      <c r="SW387" t="s">
        <v>669</v>
      </c>
      <c r="SX387" t="s">
        <v>669</v>
      </c>
      <c r="SY387" t="s">
        <v>669</v>
      </c>
      <c r="TD387" t="s">
        <v>669</v>
      </c>
      <c r="TE387" t="s">
        <v>669</v>
      </c>
      <c r="TF387" t="s">
        <v>669</v>
      </c>
      <c r="TK387" t="s">
        <v>669</v>
      </c>
      <c r="TL387" t="s">
        <v>669</v>
      </c>
      <c r="TM387" t="s">
        <v>669</v>
      </c>
      <c r="TR387" t="s">
        <v>669</v>
      </c>
      <c r="TS387" t="s">
        <v>669</v>
      </c>
      <c r="TT387" t="s">
        <v>669</v>
      </c>
      <c r="TY387" t="s">
        <v>669</v>
      </c>
      <c r="TZ387" t="s">
        <v>669</v>
      </c>
      <c r="UA387" t="s">
        <v>669</v>
      </c>
      <c r="UF387" t="s">
        <v>669</v>
      </c>
      <c r="UL387" t="s">
        <v>669</v>
      </c>
      <c r="UM387" t="s">
        <v>669</v>
      </c>
      <c r="UN387" t="s">
        <v>669</v>
      </c>
      <c r="US387" t="s">
        <v>669</v>
      </c>
      <c r="UT387" t="s">
        <v>669</v>
      </c>
      <c r="UU387" t="s">
        <v>669</v>
      </c>
      <c r="UZ387" t="s">
        <v>669</v>
      </c>
      <c r="VA387" t="s">
        <v>669</v>
      </c>
      <c r="VB387" t="s">
        <v>669</v>
      </c>
      <c r="VG387" t="s">
        <v>669</v>
      </c>
      <c r="VH387" t="s">
        <v>669</v>
      </c>
      <c r="VI387" t="s">
        <v>669</v>
      </c>
      <c r="VN387" t="s">
        <v>669</v>
      </c>
      <c r="VO387" t="s">
        <v>669</v>
      </c>
      <c r="VP387" t="s">
        <v>669</v>
      </c>
      <c r="VU387" t="s">
        <v>669</v>
      </c>
      <c r="VV387" t="s">
        <v>669</v>
      </c>
      <c r="VW387" t="s">
        <v>669</v>
      </c>
      <c r="VX387" t="s">
        <v>1234</v>
      </c>
      <c r="WB387" t="s">
        <v>669</v>
      </c>
      <c r="WH387" t="s">
        <v>669</v>
      </c>
      <c r="WI387" t="s">
        <v>669</v>
      </c>
      <c r="WJ387" t="s">
        <v>669</v>
      </c>
      <c r="WO387" t="s">
        <v>669</v>
      </c>
      <c r="WP387" t="s">
        <v>669</v>
      </c>
      <c r="WQ387" t="s">
        <v>669</v>
      </c>
      <c r="WV387" t="s">
        <v>669</v>
      </c>
      <c r="WW387" t="s">
        <v>669</v>
      </c>
      <c r="WX387" t="s">
        <v>669</v>
      </c>
      <c r="XC387" t="s">
        <v>669</v>
      </c>
      <c r="XD387" t="s">
        <v>669</v>
      </c>
      <c r="XE387" t="s">
        <v>669</v>
      </c>
      <c r="XJ387" t="s">
        <v>669</v>
      </c>
      <c r="XK387" t="s">
        <v>669</v>
      </c>
      <c r="XL387" t="s">
        <v>669</v>
      </c>
      <c r="XQ387" t="s">
        <v>669</v>
      </c>
      <c r="XR387" t="s">
        <v>669</v>
      </c>
      <c r="XS387" t="s">
        <v>669</v>
      </c>
    </row>
    <row r="388" spans="50:643" x14ac:dyDescent="0.3">
      <c r="AX388" t="s">
        <v>669</v>
      </c>
      <c r="BJ388" t="s">
        <v>669</v>
      </c>
      <c r="BV388" t="s">
        <v>669</v>
      </c>
      <c r="CH388" t="s">
        <v>669</v>
      </c>
      <c r="CT388" t="s">
        <v>669</v>
      </c>
      <c r="DF388" t="s">
        <v>669</v>
      </c>
      <c r="DO388" t="s">
        <v>669</v>
      </c>
      <c r="DR388" t="s">
        <v>669</v>
      </c>
      <c r="ED388" t="s">
        <v>669</v>
      </c>
      <c r="EP388" t="s">
        <v>669</v>
      </c>
      <c r="FB388" t="s">
        <v>669</v>
      </c>
      <c r="FL388" t="s">
        <v>669</v>
      </c>
      <c r="FR388" t="s">
        <v>669</v>
      </c>
      <c r="FS388" t="s">
        <v>669</v>
      </c>
      <c r="FT388" t="s">
        <v>669</v>
      </c>
      <c r="FY388" t="s">
        <v>669</v>
      </c>
      <c r="FZ388" t="s">
        <v>669</v>
      </c>
      <c r="GA388" t="s">
        <v>669</v>
      </c>
      <c r="GF388" t="s">
        <v>669</v>
      </c>
      <c r="GG388" t="s">
        <v>669</v>
      </c>
      <c r="GH388" t="s">
        <v>669</v>
      </c>
      <c r="GM388" t="s">
        <v>669</v>
      </c>
      <c r="GN388" t="s">
        <v>669</v>
      </c>
      <c r="GO388" t="s">
        <v>669</v>
      </c>
      <c r="GT388" t="s">
        <v>669</v>
      </c>
      <c r="GU388" t="s">
        <v>669</v>
      </c>
      <c r="GV388" t="s">
        <v>669</v>
      </c>
      <c r="HA388" t="s">
        <v>669</v>
      </c>
      <c r="HB388" t="s">
        <v>669</v>
      </c>
      <c r="HC388" t="s">
        <v>669</v>
      </c>
      <c r="HH388" t="s">
        <v>669</v>
      </c>
      <c r="HN388" t="s">
        <v>669</v>
      </c>
      <c r="HO388" t="s">
        <v>669</v>
      </c>
      <c r="HP388" t="s">
        <v>669</v>
      </c>
      <c r="HU388" t="s">
        <v>669</v>
      </c>
      <c r="HV388" t="s">
        <v>669</v>
      </c>
      <c r="HW388" t="s">
        <v>669</v>
      </c>
      <c r="IB388" t="s">
        <v>669</v>
      </c>
      <c r="IC388" t="s">
        <v>669</v>
      </c>
      <c r="ID388" t="s">
        <v>669</v>
      </c>
      <c r="II388" t="s">
        <v>669</v>
      </c>
      <c r="IJ388" t="s">
        <v>669</v>
      </c>
      <c r="IK388" t="s">
        <v>669</v>
      </c>
      <c r="IP388" t="s">
        <v>669</v>
      </c>
      <c r="IQ388" t="s">
        <v>669</v>
      </c>
      <c r="IR388" t="s">
        <v>669</v>
      </c>
      <c r="IW388" t="s">
        <v>669</v>
      </c>
      <c r="IX388" t="s">
        <v>669</v>
      </c>
      <c r="IY388" t="s">
        <v>669</v>
      </c>
      <c r="JD388" t="s">
        <v>669</v>
      </c>
      <c r="JJ388" t="s">
        <v>669</v>
      </c>
      <c r="JK388" t="s">
        <v>669</v>
      </c>
      <c r="JL388" t="s">
        <v>669</v>
      </c>
      <c r="JQ388" t="s">
        <v>669</v>
      </c>
      <c r="JR388" t="s">
        <v>669</v>
      </c>
      <c r="JS388" t="s">
        <v>669</v>
      </c>
      <c r="JT388" t="s">
        <v>669</v>
      </c>
      <c r="JX388" t="s">
        <v>669</v>
      </c>
      <c r="JY388" t="s">
        <v>669</v>
      </c>
      <c r="JZ388" t="s">
        <v>669</v>
      </c>
      <c r="KE388" t="s">
        <v>669</v>
      </c>
      <c r="KF388" t="s">
        <v>669</v>
      </c>
      <c r="KG388" t="s">
        <v>669</v>
      </c>
      <c r="KL388" t="s">
        <v>669</v>
      </c>
      <c r="KM388" t="s">
        <v>669</v>
      </c>
      <c r="KN388" t="s">
        <v>669</v>
      </c>
      <c r="KS388" t="s">
        <v>669</v>
      </c>
      <c r="KT388" t="s">
        <v>669</v>
      </c>
      <c r="KU388" t="s">
        <v>669</v>
      </c>
      <c r="KZ388" t="s">
        <v>669</v>
      </c>
      <c r="LF388" t="s">
        <v>669</v>
      </c>
      <c r="LG388" t="s">
        <v>669</v>
      </c>
      <c r="LH388" t="s">
        <v>669</v>
      </c>
      <c r="LM388" t="s">
        <v>669</v>
      </c>
      <c r="LN388" t="s">
        <v>669</v>
      </c>
      <c r="LO388" t="s">
        <v>669</v>
      </c>
      <c r="LP388" t="s">
        <v>1234</v>
      </c>
      <c r="LT388" t="s">
        <v>669</v>
      </c>
      <c r="LU388" t="s">
        <v>669</v>
      </c>
      <c r="LV388" t="s">
        <v>669</v>
      </c>
      <c r="LW388" t="s">
        <v>1235</v>
      </c>
      <c r="MA388" t="s">
        <v>669</v>
      </c>
      <c r="MB388" t="s">
        <v>669</v>
      </c>
      <c r="MC388" t="s">
        <v>669</v>
      </c>
      <c r="MH388" t="s">
        <v>669</v>
      </c>
      <c r="MI388" t="s">
        <v>669</v>
      </c>
      <c r="MJ388" t="s">
        <v>669</v>
      </c>
      <c r="MO388" t="s">
        <v>669</v>
      </c>
      <c r="MP388" t="s">
        <v>669</v>
      </c>
      <c r="MQ388" t="s">
        <v>669</v>
      </c>
      <c r="MV388" t="s">
        <v>669</v>
      </c>
      <c r="NB388" t="s">
        <v>669</v>
      </c>
      <c r="NC388" t="s">
        <v>669</v>
      </c>
      <c r="ND388" t="s">
        <v>669</v>
      </c>
      <c r="NI388" t="s">
        <v>669</v>
      </c>
      <c r="NJ388" t="s">
        <v>669</v>
      </c>
      <c r="NK388" t="s">
        <v>669</v>
      </c>
      <c r="NP388" t="s">
        <v>669</v>
      </c>
      <c r="NQ388" t="s">
        <v>669</v>
      </c>
      <c r="NR388" t="s">
        <v>669</v>
      </c>
      <c r="NW388" t="s">
        <v>669</v>
      </c>
      <c r="NX388" t="s">
        <v>669</v>
      </c>
      <c r="NY388" t="s">
        <v>669</v>
      </c>
      <c r="OD388" t="s">
        <v>669</v>
      </c>
      <c r="OE388" t="s">
        <v>669</v>
      </c>
      <c r="OF388" t="s">
        <v>669</v>
      </c>
      <c r="OK388" t="s">
        <v>669</v>
      </c>
      <c r="OL388" t="s">
        <v>669</v>
      </c>
      <c r="OM388" t="s">
        <v>669</v>
      </c>
      <c r="OR388" t="s">
        <v>669</v>
      </c>
      <c r="OX388" t="s">
        <v>669</v>
      </c>
      <c r="OY388" t="s">
        <v>669</v>
      </c>
      <c r="OZ388" t="s">
        <v>669</v>
      </c>
      <c r="PE388" t="s">
        <v>669</v>
      </c>
      <c r="PF388" t="s">
        <v>669</v>
      </c>
      <c r="PG388" t="s">
        <v>669</v>
      </c>
      <c r="PL388" t="s">
        <v>669</v>
      </c>
      <c r="PM388" t="s">
        <v>669</v>
      </c>
      <c r="PN388" t="s">
        <v>669</v>
      </c>
      <c r="PS388" t="s">
        <v>669</v>
      </c>
      <c r="PT388" t="s">
        <v>669</v>
      </c>
      <c r="PU388" t="s">
        <v>669</v>
      </c>
      <c r="PZ388" t="s">
        <v>669</v>
      </c>
      <c r="QA388" t="s">
        <v>669</v>
      </c>
      <c r="QB388" t="s">
        <v>669</v>
      </c>
      <c r="QG388" t="s">
        <v>669</v>
      </c>
      <c r="QH388" t="s">
        <v>669</v>
      </c>
      <c r="QI388" t="s">
        <v>669</v>
      </c>
      <c r="QJ388" t="s">
        <v>1235</v>
      </c>
      <c r="QN388" t="s">
        <v>669</v>
      </c>
      <c r="QT388" t="s">
        <v>669</v>
      </c>
      <c r="QU388" t="s">
        <v>669</v>
      </c>
      <c r="QV388" t="s">
        <v>669</v>
      </c>
      <c r="RA388" t="s">
        <v>669</v>
      </c>
      <c r="RB388" t="s">
        <v>669</v>
      </c>
      <c r="RC388" t="s">
        <v>669</v>
      </c>
      <c r="RH388" t="s">
        <v>669</v>
      </c>
      <c r="RI388" t="s">
        <v>669</v>
      </c>
      <c r="RJ388" t="s">
        <v>669</v>
      </c>
      <c r="RO388" t="s">
        <v>669</v>
      </c>
      <c r="RP388" t="s">
        <v>669</v>
      </c>
      <c r="RQ388" t="s">
        <v>669</v>
      </c>
      <c r="RV388" t="s">
        <v>669</v>
      </c>
      <c r="RW388" t="s">
        <v>669</v>
      </c>
      <c r="RX388" t="s">
        <v>669</v>
      </c>
      <c r="RY388" t="s">
        <v>669</v>
      </c>
      <c r="SC388" t="s">
        <v>669</v>
      </c>
      <c r="SD388" t="s">
        <v>669</v>
      </c>
      <c r="SE388" t="s">
        <v>669</v>
      </c>
      <c r="SJ388" t="s">
        <v>669</v>
      </c>
      <c r="SP388" t="s">
        <v>669</v>
      </c>
      <c r="SQ388" t="s">
        <v>669</v>
      </c>
      <c r="SR388" t="s">
        <v>669</v>
      </c>
      <c r="SW388" t="s">
        <v>669</v>
      </c>
      <c r="SX388" t="s">
        <v>669</v>
      </c>
      <c r="SY388" t="s">
        <v>669</v>
      </c>
      <c r="TD388" t="s">
        <v>669</v>
      </c>
      <c r="TE388" t="s">
        <v>669</v>
      </c>
      <c r="TF388" t="s">
        <v>669</v>
      </c>
      <c r="TK388" t="s">
        <v>669</v>
      </c>
      <c r="TL388" t="s">
        <v>669</v>
      </c>
      <c r="TM388" t="s">
        <v>669</v>
      </c>
      <c r="TR388" t="s">
        <v>669</v>
      </c>
      <c r="TS388" t="s">
        <v>669</v>
      </c>
      <c r="TT388" t="s">
        <v>669</v>
      </c>
      <c r="TY388" t="s">
        <v>669</v>
      </c>
      <c r="TZ388" t="s">
        <v>669</v>
      </c>
      <c r="UA388" t="s">
        <v>669</v>
      </c>
      <c r="UF388" t="s">
        <v>669</v>
      </c>
      <c r="UL388" t="s">
        <v>669</v>
      </c>
      <c r="UM388" t="s">
        <v>669</v>
      </c>
      <c r="UN388" t="s">
        <v>669</v>
      </c>
      <c r="US388" t="s">
        <v>669</v>
      </c>
      <c r="UT388" t="s">
        <v>669</v>
      </c>
      <c r="UU388" t="s">
        <v>669</v>
      </c>
      <c r="UZ388" t="s">
        <v>669</v>
      </c>
      <c r="VA388" t="s">
        <v>669</v>
      </c>
      <c r="VB388" t="s">
        <v>669</v>
      </c>
      <c r="VG388" t="s">
        <v>669</v>
      </c>
      <c r="VH388" t="s">
        <v>669</v>
      </c>
      <c r="VI388" t="s">
        <v>669</v>
      </c>
      <c r="VN388" t="s">
        <v>669</v>
      </c>
      <c r="VO388" t="s">
        <v>669</v>
      </c>
      <c r="VP388" t="s">
        <v>669</v>
      </c>
      <c r="VU388" t="s">
        <v>669</v>
      </c>
      <c r="VV388" t="s">
        <v>669</v>
      </c>
      <c r="VW388" t="s">
        <v>669</v>
      </c>
      <c r="VX388" t="s">
        <v>1234</v>
      </c>
      <c r="WB388" t="s">
        <v>669</v>
      </c>
      <c r="WH388" t="s">
        <v>669</v>
      </c>
      <c r="WI388" t="s">
        <v>669</v>
      </c>
      <c r="WJ388" t="s">
        <v>669</v>
      </c>
      <c r="WO388" t="s">
        <v>669</v>
      </c>
      <c r="WP388" t="s">
        <v>669</v>
      </c>
      <c r="WQ388" t="s">
        <v>669</v>
      </c>
      <c r="WV388" t="s">
        <v>669</v>
      </c>
      <c r="WW388" t="s">
        <v>669</v>
      </c>
      <c r="WX388" t="s">
        <v>669</v>
      </c>
      <c r="XC388" t="s">
        <v>669</v>
      </c>
      <c r="XD388" t="s">
        <v>669</v>
      </c>
      <c r="XE388" t="s">
        <v>669</v>
      </c>
      <c r="XJ388" t="s">
        <v>669</v>
      </c>
      <c r="XK388" t="s">
        <v>669</v>
      </c>
      <c r="XL388" t="s">
        <v>669</v>
      </c>
      <c r="XQ388" t="s">
        <v>669</v>
      </c>
      <c r="XR388" t="s">
        <v>669</v>
      </c>
      <c r="XS388" t="s">
        <v>669</v>
      </c>
    </row>
    <row r="389" spans="50:643" x14ac:dyDescent="0.3">
      <c r="AX389" t="s">
        <v>669</v>
      </c>
      <c r="BJ389" t="s">
        <v>669</v>
      </c>
      <c r="BV389" t="s">
        <v>669</v>
      </c>
      <c r="CH389" t="s">
        <v>669</v>
      </c>
      <c r="CT389" t="s">
        <v>669</v>
      </c>
      <c r="DF389" t="s">
        <v>669</v>
      </c>
      <c r="DO389" t="s">
        <v>669</v>
      </c>
      <c r="DR389" t="s">
        <v>669</v>
      </c>
      <c r="ED389" t="s">
        <v>669</v>
      </c>
      <c r="EP389" t="s">
        <v>669</v>
      </c>
      <c r="FB389" t="s">
        <v>669</v>
      </c>
      <c r="FL389" t="s">
        <v>669</v>
      </c>
      <c r="FR389" t="s">
        <v>669</v>
      </c>
      <c r="FS389" t="s">
        <v>669</v>
      </c>
      <c r="FT389" t="s">
        <v>669</v>
      </c>
      <c r="FY389" t="s">
        <v>669</v>
      </c>
      <c r="FZ389" t="s">
        <v>669</v>
      </c>
      <c r="GA389" t="s">
        <v>669</v>
      </c>
      <c r="GF389" t="s">
        <v>669</v>
      </c>
      <c r="GG389" t="s">
        <v>669</v>
      </c>
      <c r="GH389" t="s">
        <v>669</v>
      </c>
      <c r="GM389" t="s">
        <v>669</v>
      </c>
      <c r="GN389" t="s">
        <v>669</v>
      </c>
      <c r="GO389" t="s">
        <v>669</v>
      </c>
      <c r="GT389" t="s">
        <v>669</v>
      </c>
      <c r="GU389" t="s">
        <v>669</v>
      </c>
      <c r="GV389" t="s">
        <v>669</v>
      </c>
      <c r="HA389" t="s">
        <v>669</v>
      </c>
      <c r="HB389" t="s">
        <v>669</v>
      </c>
      <c r="HC389" t="s">
        <v>669</v>
      </c>
      <c r="HH389" t="s">
        <v>669</v>
      </c>
      <c r="HN389" t="s">
        <v>669</v>
      </c>
      <c r="HO389" t="s">
        <v>669</v>
      </c>
      <c r="HP389" t="s">
        <v>669</v>
      </c>
      <c r="HU389" t="s">
        <v>669</v>
      </c>
      <c r="HV389" t="s">
        <v>669</v>
      </c>
      <c r="HW389" t="s">
        <v>669</v>
      </c>
      <c r="IB389" t="s">
        <v>669</v>
      </c>
      <c r="IC389" t="s">
        <v>669</v>
      </c>
      <c r="ID389" t="s">
        <v>669</v>
      </c>
      <c r="II389" t="s">
        <v>669</v>
      </c>
      <c r="IJ389" t="s">
        <v>669</v>
      </c>
      <c r="IK389" t="s">
        <v>669</v>
      </c>
      <c r="IP389" t="s">
        <v>669</v>
      </c>
      <c r="IQ389" t="s">
        <v>669</v>
      </c>
      <c r="IR389" t="s">
        <v>669</v>
      </c>
      <c r="IW389" t="s">
        <v>669</v>
      </c>
      <c r="IX389" t="s">
        <v>669</v>
      </c>
      <c r="IY389" t="s">
        <v>669</v>
      </c>
      <c r="JD389" t="s">
        <v>669</v>
      </c>
      <c r="JJ389" t="s">
        <v>669</v>
      </c>
      <c r="JK389" t="s">
        <v>669</v>
      </c>
      <c r="JL389" t="s">
        <v>669</v>
      </c>
      <c r="JQ389" t="s">
        <v>669</v>
      </c>
      <c r="JR389" t="s">
        <v>669</v>
      </c>
      <c r="JS389" t="s">
        <v>669</v>
      </c>
      <c r="JT389" t="s">
        <v>669</v>
      </c>
      <c r="JX389" t="s">
        <v>669</v>
      </c>
      <c r="JY389" t="s">
        <v>669</v>
      </c>
      <c r="JZ389" t="s">
        <v>669</v>
      </c>
      <c r="KE389" t="s">
        <v>669</v>
      </c>
      <c r="KF389" t="s">
        <v>669</v>
      </c>
      <c r="KG389" t="s">
        <v>669</v>
      </c>
      <c r="KL389" t="s">
        <v>669</v>
      </c>
      <c r="KM389" t="s">
        <v>669</v>
      </c>
      <c r="KN389" t="s">
        <v>669</v>
      </c>
      <c r="KS389" t="s">
        <v>669</v>
      </c>
      <c r="KT389" t="s">
        <v>669</v>
      </c>
      <c r="KU389" t="s">
        <v>669</v>
      </c>
      <c r="KZ389" t="s">
        <v>669</v>
      </c>
      <c r="LF389" t="s">
        <v>669</v>
      </c>
      <c r="LG389" t="s">
        <v>669</v>
      </c>
      <c r="LH389" t="s">
        <v>669</v>
      </c>
      <c r="LM389" t="s">
        <v>669</v>
      </c>
      <c r="LN389" t="s">
        <v>669</v>
      </c>
      <c r="LO389" t="s">
        <v>669</v>
      </c>
      <c r="LP389" t="s">
        <v>1234</v>
      </c>
      <c r="LT389" t="s">
        <v>669</v>
      </c>
      <c r="LU389" t="s">
        <v>669</v>
      </c>
      <c r="LV389" t="s">
        <v>669</v>
      </c>
      <c r="LW389" t="s">
        <v>1235</v>
      </c>
      <c r="MA389" t="s">
        <v>669</v>
      </c>
      <c r="MB389" t="s">
        <v>669</v>
      </c>
      <c r="MC389" t="s">
        <v>669</v>
      </c>
      <c r="MH389" t="s">
        <v>669</v>
      </c>
      <c r="MI389" t="s">
        <v>669</v>
      </c>
      <c r="MJ389" t="s">
        <v>669</v>
      </c>
      <c r="MO389" t="s">
        <v>669</v>
      </c>
      <c r="MP389" t="s">
        <v>669</v>
      </c>
      <c r="MQ389" t="s">
        <v>669</v>
      </c>
      <c r="MV389" t="s">
        <v>669</v>
      </c>
      <c r="NB389" t="s">
        <v>669</v>
      </c>
      <c r="NC389" t="s">
        <v>669</v>
      </c>
      <c r="ND389" t="s">
        <v>669</v>
      </c>
      <c r="NI389" t="s">
        <v>669</v>
      </c>
      <c r="NJ389" t="s">
        <v>669</v>
      </c>
      <c r="NK389" t="s">
        <v>669</v>
      </c>
      <c r="NP389" t="s">
        <v>669</v>
      </c>
      <c r="NQ389" t="s">
        <v>669</v>
      </c>
      <c r="NR389" t="s">
        <v>669</v>
      </c>
      <c r="NW389" t="s">
        <v>669</v>
      </c>
      <c r="NX389" t="s">
        <v>669</v>
      </c>
      <c r="NY389" t="s">
        <v>669</v>
      </c>
      <c r="OD389" t="s">
        <v>669</v>
      </c>
      <c r="OE389" t="s">
        <v>669</v>
      </c>
      <c r="OF389" t="s">
        <v>669</v>
      </c>
      <c r="OK389" t="s">
        <v>669</v>
      </c>
      <c r="OL389" t="s">
        <v>669</v>
      </c>
      <c r="OM389" t="s">
        <v>669</v>
      </c>
      <c r="OR389" t="s">
        <v>669</v>
      </c>
      <c r="OX389" t="s">
        <v>669</v>
      </c>
      <c r="OY389" t="s">
        <v>669</v>
      </c>
      <c r="OZ389" t="s">
        <v>669</v>
      </c>
      <c r="PE389" t="s">
        <v>669</v>
      </c>
      <c r="PF389" t="s">
        <v>669</v>
      </c>
      <c r="PG389" t="s">
        <v>669</v>
      </c>
      <c r="PL389" t="s">
        <v>669</v>
      </c>
      <c r="PM389" t="s">
        <v>669</v>
      </c>
      <c r="PN389" t="s">
        <v>669</v>
      </c>
      <c r="PS389" t="s">
        <v>669</v>
      </c>
      <c r="PT389" t="s">
        <v>669</v>
      </c>
      <c r="PU389" t="s">
        <v>669</v>
      </c>
      <c r="PZ389" t="s">
        <v>669</v>
      </c>
      <c r="QA389" t="s">
        <v>669</v>
      </c>
      <c r="QB389" t="s">
        <v>669</v>
      </c>
      <c r="QG389" t="s">
        <v>669</v>
      </c>
      <c r="QH389" t="s">
        <v>669</v>
      </c>
      <c r="QI389" t="s">
        <v>669</v>
      </c>
      <c r="QJ389" t="s">
        <v>1235</v>
      </c>
      <c r="QN389" t="s">
        <v>669</v>
      </c>
      <c r="QT389" t="s">
        <v>669</v>
      </c>
      <c r="QU389" t="s">
        <v>669</v>
      </c>
      <c r="QV389" t="s">
        <v>669</v>
      </c>
      <c r="RA389" t="s">
        <v>669</v>
      </c>
      <c r="RB389" t="s">
        <v>669</v>
      </c>
      <c r="RC389" t="s">
        <v>669</v>
      </c>
      <c r="RH389" t="s">
        <v>669</v>
      </c>
      <c r="RI389" t="s">
        <v>669</v>
      </c>
      <c r="RJ389" t="s">
        <v>669</v>
      </c>
      <c r="RO389" t="s">
        <v>669</v>
      </c>
      <c r="RP389" t="s">
        <v>669</v>
      </c>
      <c r="RQ389" t="s">
        <v>669</v>
      </c>
      <c r="RV389" t="s">
        <v>669</v>
      </c>
      <c r="RW389" t="s">
        <v>669</v>
      </c>
      <c r="RX389" t="s">
        <v>669</v>
      </c>
      <c r="RY389" t="s">
        <v>669</v>
      </c>
      <c r="SC389" t="s">
        <v>669</v>
      </c>
      <c r="SD389" t="s">
        <v>669</v>
      </c>
      <c r="SE389" t="s">
        <v>669</v>
      </c>
      <c r="SJ389" t="s">
        <v>669</v>
      </c>
      <c r="SP389" t="s">
        <v>669</v>
      </c>
      <c r="SQ389" t="s">
        <v>669</v>
      </c>
      <c r="SR389" t="s">
        <v>669</v>
      </c>
      <c r="SW389" t="s">
        <v>669</v>
      </c>
      <c r="SX389" t="s">
        <v>669</v>
      </c>
      <c r="SY389" t="s">
        <v>669</v>
      </c>
      <c r="TD389" t="s">
        <v>669</v>
      </c>
      <c r="TE389" t="s">
        <v>669</v>
      </c>
      <c r="TF389" t="s">
        <v>669</v>
      </c>
      <c r="TK389" t="s">
        <v>669</v>
      </c>
      <c r="TL389" t="s">
        <v>669</v>
      </c>
      <c r="TM389" t="s">
        <v>669</v>
      </c>
      <c r="TR389" t="s">
        <v>669</v>
      </c>
      <c r="TS389" t="s">
        <v>669</v>
      </c>
      <c r="TT389" t="s">
        <v>669</v>
      </c>
      <c r="TY389" t="s">
        <v>669</v>
      </c>
      <c r="TZ389" t="s">
        <v>669</v>
      </c>
      <c r="UA389" t="s">
        <v>669</v>
      </c>
      <c r="UF389" t="s">
        <v>669</v>
      </c>
      <c r="UL389" t="s">
        <v>669</v>
      </c>
      <c r="UM389" t="s">
        <v>669</v>
      </c>
      <c r="UN389" t="s">
        <v>669</v>
      </c>
      <c r="US389" t="s">
        <v>669</v>
      </c>
      <c r="UT389" t="s">
        <v>669</v>
      </c>
      <c r="UU389" t="s">
        <v>669</v>
      </c>
      <c r="UZ389" t="s">
        <v>669</v>
      </c>
      <c r="VA389" t="s">
        <v>669</v>
      </c>
      <c r="VB389" t="s">
        <v>669</v>
      </c>
      <c r="VG389" t="s">
        <v>669</v>
      </c>
      <c r="VH389" t="s">
        <v>669</v>
      </c>
      <c r="VI389" t="s">
        <v>669</v>
      </c>
      <c r="VN389" t="s">
        <v>669</v>
      </c>
      <c r="VO389" t="s">
        <v>669</v>
      </c>
      <c r="VP389" t="s">
        <v>669</v>
      </c>
      <c r="VU389" t="s">
        <v>669</v>
      </c>
      <c r="VV389" t="s">
        <v>669</v>
      </c>
      <c r="VW389" t="s">
        <v>669</v>
      </c>
      <c r="VX389" t="s">
        <v>1234</v>
      </c>
      <c r="WB389" t="s">
        <v>669</v>
      </c>
      <c r="WH389" t="s">
        <v>669</v>
      </c>
      <c r="WI389" t="s">
        <v>669</v>
      </c>
      <c r="WJ389" t="s">
        <v>669</v>
      </c>
      <c r="WO389" t="s">
        <v>669</v>
      </c>
      <c r="WP389" t="s">
        <v>669</v>
      </c>
      <c r="WQ389" t="s">
        <v>669</v>
      </c>
      <c r="WV389" t="s">
        <v>669</v>
      </c>
      <c r="WW389" t="s">
        <v>669</v>
      </c>
      <c r="WX389" t="s">
        <v>669</v>
      </c>
      <c r="XC389" t="s">
        <v>669</v>
      </c>
      <c r="XD389" t="s">
        <v>669</v>
      </c>
      <c r="XE389" t="s">
        <v>669</v>
      </c>
      <c r="XJ389" t="s">
        <v>669</v>
      </c>
      <c r="XK389" t="s">
        <v>669</v>
      </c>
      <c r="XL389" t="s">
        <v>669</v>
      </c>
      <c r="XQ389" t="s">
        <v>669</v>
      </c>
      <c r="XR389" t="s">
        <v>669</v>
      </c>
      <c r="XS389" t="s">
        <v>669</v>
      </c>
    </row>
    <row r="390" spans="50:643" x14ac:dyDescent="0.3">
      <c r="AX390" t="s">
        <v>669</v>
      </c>
      <c r="BJ390" t="s">
        <v>669</v>
      </c>
      <c r="BV390" t="s">
        <v>669</v>
      </c>
      <c r="CH390" t="s">
        <v>669</v>
      </c>
      <c r="CT390" t="s">
        <v>669</v>
      </c>
      <c r="DF390" t="s">
        <v>669</v>
      </c>
      <c r="DO390" t="s">
        <v>669</v>
      </c>
      <c r="DR390" t="s">
        <v>669</v>
      </c>
      <c r="ED390" t="s">
        <v>669</v>
      </c>
      <c r="EP390" t="s">
        <v>669</v>
      </c>
      <c r="FB390" t="s">
        <v>669</v>
      </c>
      <c r="FL390" t="s">
        <v>669</v>
      </c>
      <c r="FR390" t="s">
        <v>669</v>
      </c>
      <c r="FS390" t="s">
        <v>669</v>
      </c>
      <c r="FT390" t="s">
        <v>669</v>
      </c>
      <c r="FY390" t="s">
        <v>669</v>
      </c>
      <c r="FZ390" t="s">
        <v>669</v>
      </c>
      <c r="GA390" t="s">
        <v>669</v>
      </c>
      <c r="GF390" t="s">
        <v>669</v>
      </c>
      <c r="GG390" t="s">
        <v>669</v>
      </c>
      <c r="GH390" t="s">
        <v>669</v>
      </c>
      <c r="GM390" t="s">
        <v>669</v>
      </c>
      <c r="GN390" t="s">
        <v>669</v>
      </c>
      <c r="GO390" t="s">
        <v>669</v>
      </c>
      <c r="GT390" t="s">
        <v>669</v>
      </c>
      <c r="GU390" t="s">
        <v>669</v>
      </c>
      <c r="GV390" t="s">
        <v>669</v>
      </c>
      <c r="HA390" t="s">
        <v>669</v>
      </c>
      <c r="HB390" t="s">
        <v>669</v>
      </c>
      <c r="HC390" t="s">
        <v>669</v>
      </c>
      <c r="HH390" t="s">
        <v>669</v>
      </c>
      <c r="HN390" t="s">
        <v>669</v>
      </c>
      <c r="HO390" t="s">
        <v>669</v>
      </c>
      <c r="HP390" t="s">
        <v>669</v>
      </c>
      <c r="HU390" t="s">
        <v>669</v>
      </c>
      <c r="HV390" t="s">
        <v>669</v>
      </c>
      <c r="HW390" t="s">
        <v>669</v>
      </c>
      <c r="IB390" t="s">
        <v>669</v>
      </c>
      <c r="IC390" t="s">
        <v>669</v>
      </c>
      <c r="ID390" t="s">
        <v>669</v>
      </c>
      <c r="II390" t="s">
        <v>669</v>
      </c>
      <c r="IJ390" t="s">
        <v>669</v>
      </c>
      <c r="IK390" t="s">
        <v>669</v>
      </c>
      <c r="IP390" t="s">
        <v>669</v>
      </c>
      <c r="IQ390" t="s">
        <v>669</v>
      </c>
      <c r="IR390" t="s">
        <v>669</v>
      </c>
      <c r="IW390" t="s">
        <v>669</v>
      </c>
      <c r="IX390" t="s">
        <v>669</v>
      </c>
      <c r="IY390" t="s">
        <v>669</v>
      </c>
      <c r="JD390" t="s">
        <v>669</v>
      </c>
      <c r="JJ390" t="s">
        <v>669</v>
      </c>
      <c r="JK390" t="s">
        <v>669</v>
      </c>
      <c r="JL390" t="s">
        <v>669</v>
      </c>
      <c r="JQ390" t="s">
        <v>669</v>
      </c>
      <c r="JR390" t="s">
        <v>669</v>
      </c>
      <c r="JS390" t="s">
        <v>669</v>
      </c>
      <c r="JT390" t="s">
        <v>669</v>
      </c>
      <c r="JX390" t="s">
        <v>669</v>
      </c>
      <c r="JY390" t="s">
        <v>669</v>
      </c>
      <c r="JZ390" t="s">
        <v>669</v>
      </c>
      <c r="KE390" t="s">
        <v>669</v>
      </c>
      <c r="KF390" t="s">
        <v>669</v>
      </c>
      <c r="KG390" t="s">
        <v>669</v>
      </c>
      <c r="KL390" t="s">
        <v>669</v>
      </c>
      <c r="KM390" t="s">
        <v>669</v>
      </c>
      <c r="KN390" t="s">
        <v>669</v>
      </c>
      <c r="KS390" t="s">
        <v>669</v>
      </c>
      <c r="KT390" t="s">
        <v>669</v>
      </c>
      <c r="KU390" t="s">
        <v>669</v>
      </c>
      <c r="KZ390" t="s">
        <v>669</v>
      </c>
      <c r="LF390" t="s">
        <v>669</v>
      </c>
      <c r="LG390" t="s">
        <v>669</v>
      </c>
      <c r="LH390" t="s">
        <v>669</v>
      </c>
      <c r="LM390" t="s">
        <v>669</v>
      </c>
      <c r="LN390" t="s">
        <v>669</v>
      </c>
      <c r="LO390" t="s">
        <v>669</v>
      </c>
      <c r="LP390" t="s">
        <v>1234</v>
      </c>
      <c r="LT390" t="s">
        <v>669</v>
      </c>
      <c r="LU390" t="s">
        <v>669</v>
      </c>
      <c r="LV390" t="s">
        <v>669</v>
      </c>
      <c r="LW390" t="s">
        <v>1235</v>
      </c>
      <c r="MA390" t="s">
        <v>669</v>
      </c>
      <c r="MB390" t="s">
        <v>669</v>
      </c>
      <c r="MC390" t="s">
        <v>669</v>
      </c>
      <c r="MH390" t="s">
        <v>669</v>
      </c>
      <c r="MI390" t="s">
        <v>669</v>
      </c>
      <c r="MJ390" t="s">
        <v>669</v>
      </c>
      <c r="MO390" t="s">
        <v>669</v>
      </c>
      <c r="MP390" t="s">
        <v>669</v>
      </c>
      <c r="MQ390" t="s">
        <v>669</v>
      </c>
      <c r="MV390" t="s">
        <v>669</v>
      </c>
      <c r="NB390" t="s">
        <v>669</v>
      </c>
      <c r="NC390" t="s">
        <v>669</v>
      </c>
      <c r="ND390" t="s">
        <v>669</v>
      </c>
      <c r="NI390" t="s">
        <v>669</v>
      </c>
      <c r="NJ390" t="s">
        <v>669</v>
      </c>
      <c r="NK390" t="s">
        <v>669</v>
      </c>
      <c r="NP390" t="s">
        <v>669</v>
      </c>
      <c r="NQ390" t="s">
        <v>669</v>
      </c>
      <c r="NR390" t="s">
        <v>669</v>
      </c>
      <c r="NW390" t="s">
        <v>669</v>
      </c>
      <c r="NX390" t="s">
        <v>669</v>
      </c>
      <c r="NY390" t="s">
        <v>669</v>
      </c>
      <c r="OD390" t="s">
        <v>669</v>
      </c>
      <c r="OE390" t="s">
        <v>669</v>
      </c>
      <c r="OF390" t="s">
        <v>669</v>
      </c>
      <c r="OK390" t="s">
        <v>669</v>
      </c>
      <c r="OL390" t="s">
        <v>669</v>
      </c>
      <c r="OM390" t="s">
        <v>669</v>
      </c>
      <c r="OR390" t="s">
        <v>669</v>
      </c>
      <c r="OX390" t="s">
        <v>669</v>
      </c>
      <c r="OY390" t="s">
        <v>669</v>
      </c>
      <c r="OZ390" t="s">
        <v>669</v>
      </c>
      <c r="PE390" t="s">
        <v>669</v>
      </c>
      <c r="PF390" t="s">
        <v>669</v>
      </c>
      <c r="PG390" t="s">
        <v>669</v>
      </c>
      <c r="PL390" t="s">
        <v>669</v>
      </c>
      <c r="PM390" t="s">
        <v>669</v>
      </c>
      <c r="PN390" t="s">
        <v>669</v>
      </c>
      <c r="PS390" t="s">
        <v>669</v>
      </c>
      <c r="PT390" t="s">
        <v>669</v>
      </c>
      <c r="PU390" t="s">
        <v>669</v>
      </c>
      <c r="PZ390" t="s">
        <v>669</v>
      </c>
      <c r="QA390" t="s">
        <v>669</v>
      </c>
      <c r="QB390" t="s">
        <v>669</v>
      </c>
      <c r="QG390" t="s">
        <v>669</v>
      </c>
      <c r="QH390" t="s">
        <v>669</v>
      </c>
      <c r="QI390" t="s">
        <v>669</v>
      </c>
      <c r="QJ390" t="s">
        <v>1235</v>
      </c>
      <c r="QN390" t="s">
        <v>669</v>
      </c>
      <c r="QT390" t="s">
        <v>669</v>
      </c>
      <c r="QU390" t="s">
        <v>669</v>
      </c>
      <c r="QV390" t="s">
        <v>669</v>
      </c>
      <c r="RA390" t="s">
        <v>669</v>
      </c>
      <c r="RB390" t="s">
        <v>669</v>
      </c>
      <c r="RC390" t="s">
        <v>669</v>
      </c>
      <c r="RH390" t="s">
        <v>669</v>
      </c>
      <c r="RI390" t="s">
        <v>669</v>
      </c>
      <c r="RJ390" t="s">
        <v>669</v>
      </c>
      <c r="RO390" t="s">
        <v>669</v>
      </c>
      <c r="RP390" t="s">
        <v>669</v>
      </c>
      <c r="RQ390" t="s">
        <v>669</v>
      </c>
      <c r="RV390" t="s">
        <v>669</v>
      </c>
      <c r="RW390" t="s">
        <v>669</v>
      </c>
      <c r="RX390" t="s">
        <v>669</v>
      </c>
      <c r="RY390" t="s">
        <v>669</v>
      </c>
      <c r="SC390" t="s">
        <v>669</v>
      </c>
      <c r="SD390" t="s">
        <v>669</v>
      </c>
      <c r="SE390" t="s">
        <v>669</v>
      </c>
      <c r="SJ390" t="s">
        <v>669</v>
      </c>
      <c r="SP390" t="s">
        <v>669</v>
      </c>
      <c r="SQ390" t="s">
        <v>669</v>
      </c>
      <c r="SR390" t="s">
        <v>669</v>
      </c>
      <c r="SW390" t="s">
        <v>669</v>
      </c>
      <c r="SX390" t="s">
        <v>669</v>
      </c>
      <c r="SY390" t="s">
        <v>669</v>
      </c>
      <c r="TD390" t="s">
        <v>669</v>
      </c>
      <c r="TE390" t="s">
        <v>669</v>
      </c>
      <c r="TF390" t="s">
        <v>669</v>
      </c>
      <c r="TK390" t="s">
        <v>669</v>
      </c>
      <c r="TL390" t="s">
        <v>669</v>
      </c>
      <c r="TM390" t="s">
        <v>669</v>
      </c>
      <c r="TR390" t="s">
        <v>669</v>
      </c>
      <c r="TS390" t="s">
        <v>669</v>
      </c>
      <c r="TT390" t="s">
        <v>669</v>
      </c>
      <c r="TY390" t="s">
        <v>669</v>
      </c>
      <c r="TZ390" t="s">
        <v>669</v>
      </c>
      <c r="UA390" t="s">
        <v>669</v>
      </c>
      <c r="UF390" t="s">
        <v>669</v>
      </c>
      <c r="UL390" t="s">
        <v>669</v>
      </c>
      <c r="UM390" t="s">
        <v>669</v>
      </c>
      <c r="UN390" t="s">
        <v>669</v>
      </c>
      <c r="US390" t="s">
        <v>669</v>
      </c>
      <c r="UT390" t="s">
        <v>669</v>
      </c>
      <c r="UU390" t="s">
        <v>669</v>
      </c>
      <c r="UZ390" t="s">
        <v>669</v>
      </c>
      <c r="VA390" t="s">
        <v>669</v>
      </c>
      <c r="VB390" t="s">
        <v>669</v>
      </c>
      <c r="VG390" t="s">
        <v>669</v>
      </c>
      <c r="VH390" t="s">
        <v>669</v>
      </c>
      <c r="VI390" t="s">
        <v>669</v>
      </c>
      <c r="VN390" t="s">
        <v>669</v>
      </c>
      <c r="VO390" t="s">
        <v>669</v>
      </c>
      <c r="VP390" t="s">
        <v>669</v>
      </c>
      <c r="VU390" t="s">
        <v>669</v>
      </c>
      <c r="VV390" t="s">
        <v>669</v>
      </c>
      <c r="VW390" t="s">
        <v>669</v>
      </c>
      <c r="VX390" t="s">
        <v>1234</v>
      </c>
      <c r="WB390" t="s">
        <v>669</v>
      </c>
      <c r="WH390" t="s">
        <v>669</v>
      </c>
      <c r="WI390" t="s">
        <v>669</v>
      </c>
      <c r="WJ390" t="s">
        <v>669</v>
      </c>
      <c r="WO390" t="s">
        <v>669</v>
      </c>
      <c r="WP390" t="s">
        <v>669</v>
      </c>
      <c r="WQ390" t="s">
        <v>669</v>
      </c>
      <c r="WV390" t="s">
        <v>669</v>
      </c>
      <c r="WW390" t="s">
        <v>669</v>
      </c>
      <c r="WX390" t="s">
        <v>669</v>
      </c>
      <c r="XC390" t="s">
        <v>669</v>
      </c>
      <c r="XD390" t="s">
        <v>669</v>
      </c>
      <c r="XE390" t="s">
        <v>669</v>
      </c>
      <c r="XJ390" t="s">
        <v>669</v>
      </c>
      <c r="XK390" t="s">
        <v>669</v>
      </c>
      <c r="XL390" t="s">
        <v>669</v>
      </c>
      <c r="XQ390" t="s">
        <v>669</v>
      </c>
      <c r="XR390" t="s">
        <v>669</v>
      </c>
      <c r="XS390" t="s">
        <v>669</v>
      </c>
    </row>
    <row r="391" spans="50:643" x14ac:dyDescent="0.3">
      <c r="AX391" t="s">
        <v>669</v>
      </c>
      <c r="BJ391" t="s">
        <v>669</v>
      </c>
      <c r="BV391" t="s">
        <v>669</v>
      </c>
      <c r="CH391" t="s">
        <v>669</v>
      </c>
      <c r="CT391" t="s">
        <v>669</v>
      </c>
      <c r="DF391" t="s">
        <v>669</v>
      </c>
      <c r="DO391" t="s">
        <v>669</v>
      </c>
      <c r="DR391" t="s">
        <v>669</v>
      </c>
      <c r="ED391" t="s">
        <v>669</v>
      </c>
      <c r="EP391" t="s">
        <v>669</v>
      </c>
      <c r="FB391" t="s">
        <v>669</v>
      </c>
      <c r="FL391" t="s">
        <v>669</v>
      </c>
      <c r="FR391" t="s">
        <v>669</v>
      </c>
      <c r="FS391" t="s">
        <v>669</v>
      </c>
      <c r="FT391" t="s">
        <v>669</v>
      </c>
      <c r="FY391" t="s">
        <v>669</v>
      </c>
      <c r="FZ391" t="s">
        <v>669</v>
      </c>
      <c r="GA391" t="s">
        <v>669</v>
      </c>
      <c r="GF391" t="s">
        <v>669</v>
      </c>
      <c r="GG391" t="s">
        <v>669</v>
      </c>
      <c r="GH391" t="s">
        <v>669</v>
      </c>
      <c r="GM391" t="s">
        <v>669</v>
      </c>
      <c r="GN391" t="s">
        <v>669</v>
      </c>
      <c r="GO391" t="s">
        <v>669</v>
      </c>
      <c r="GT391" t="s">
        <v>669</v>
      </c>
      <c r="GU391" t="s">
        <v>669</v>
      </c>
      <c r="GV391" t="s">
        <v>669</v>
      </c>
      <c r="HA391" t="s">
        <v>669</v>
      </c>
      <c r="HB391" t="s">
        <v>669</v>
      </c>
      <c r="HC391" t="s">
        <v>669</v>
      </c>
      <c r="HH391" t="s">
        <v>669</v>
      </c>
      <c r="HN391" t="s">
        <v>669</v>
      </c>
      <c r="HO391" t="s">
        <v>669</v>
      </c>
      <c r="HP391" t="s">
        <v>669</v>
      </c>
      <c r="HU391" t="s">
        <v>669</v>
      </c>
      <c r="HV391" t="s">
        <v>669</v>
      </c>
      <c r="HW391" t="s">
        <v>669</v>
      </c>
      <c r="IB391" t="s">
        <v>669</v>
      </c>
      <c r="IC391" t="s">
        <v>669</v>
      </c>
      <c r="ID391" t="s">
        <v>669</v>
      </c>
      <c r="II391" t="s">
        <v>669</v>
      </c>
      <c r="IJ391" t="s">
        <v>669</v>
      </c>
      <c r="IK391" t="s">
        <v>669</v>
      </c>
      <c r="IP391" t="s">
        <v>669</v>
      </c>
      <c r="IQ391" t="s">
        <v>669</v>
      </c>
      <c r="IR391" t="s">
        <v>669</v>
      </c>
      <c r="IW391" t="s">
        <v>669</v>
      </c>
      <c r="IX391" t="s">
        <v>669</v>
      </c>
      <c r="IY391" t="s">
        <v>669</v>
      </c>
      <c r="JD391" t="s">
        <v>669</v>
      </c>
      <c r="JJ391" t="s">
        <v>669</v>
      </c>
      <c r="JK391" t="s">
        <v>669</v>
      </c>
      <c r="JL391" t="s">
        <v>669</v>
      </c>
      <c r="JQ391" t="s">
        <v>669</v>
      </c>
      <c r="JR391" t="s">
        <v>669</v>
      </c>
      <c r="JS391" t="s">
        <v>669</v>
      </c>
      <c r="JT391" t="s">
        <v>669</v>
      </c>
      <c r="JX391" t="s">
        <v>669</v>
      </c>
      <c r="JY391" t="s">
        <v>669</v>
      </c>
      <c r="JZ391" t="s">
        <v>669</v>
      </c>
      <c r="KE391" t="s">
        <v>669</v>
      </c>
      <c r="KF391" t="s">
        <v>669</v>
      </c>
      <c r="KG391" t="s">
        <v>669</v>
      </c>
      <c r="KL391" t="s">
        <v>669</v>
      </c>
      <c r="KM391" t="s">
        <v>669</v>
      </c>
      <c r="KN391" t="s">
        <v>669</v>
      </c>
      <c r="KS391" t="s">
        <v>669</v>
      </c>
      <c r="KT391" t="s">
        <v>669</v>
      </c>
      <c r="KU391" t="s">
        <v>669</v>
      </c>
      <c r="KZ391" t="s">
        <v>669</v>
      </c>
      <c r="LF391" t="s">
        <v>669</v>
      </c>
      <c r="LG391" t="s">
        <v>669</v>
      </c>
      <c r="LH391" t="s">
        <v>669</v>
      </c>
      <c r="LM391" t="s">
        <v>669</v>
      </c>
      <c r="LN391" t="s">
        <v>669</v>
      </c>
      <c r="LO391" t="s">
        <v>669</v>
      </c>
      <c r="LP391" t="s">
        <v>1234</v>
      </c>
      <c r="LT391" t="s">
        <v>669</v>
      </c>
      <c r="LU391" t="s">
        <v>669</v>
      </c>
      <c r="LV391" t="s">
        <v>669</v>
      </c>
      <c r="LW391" t="s">
        <v>1235</v>
      </c>
      <c r="MA391" t="s">
        <v>669</v>
      </c>
      <c r="MB391" t="s">
        <v>669</v>
      </c>
      <c r="MC391" t="s">
        <v>669</v>
      </c>
      <c r="MH391" t="s">
        <v>669</v>
      </c>
      <c r="MI391" t="s">
        <v>669</v>
      </c>
      <c r="MJ391" t="s">
        <v>669</v>
      </c>
      <c r="MO391" t="s">
        <v>669</v>
      </c>
      <c r="MP391" t="s">
        <v>669</v>
      </c>
      <c r="MQ391" t="s">
        <v>669</v>
      </c>
      <c r="MV391" t="s">
        <v>669</v>
      </c>
      <c r="NB391" t="s">
        <v>669</v>
      </c>
      <c r="NC391" t="s">
        <v>669</v>
      </c>
      <c r="ND391" t="s">
        <v>669</v>
      </c>
      <c r="NI391" t="s">
        <v>669</v>
      </c>
      <c r="NJ391" t="s">
        <v>669</v>
      </c>
      <c r="NK391" t="s">
        <v>669</v>
      </c>
      <c r="NP391" t="s">
        <v>669</v>
      </c>
      <c r="NQ391" t="s">
        <v>669</v>
      </c>
      <c r="NR391" t="s">
        <v>669</v>
      </c>
      <c r="NW391" t="s">
        <v>669</v>
      </c>
      <c r="NX391" t="s">
        <v>669</v>
      </c>
      <c r="NY391" t="s">
        <v>669</v>
      </c>
      <c r="OD391" t="s">
        <v>669</v>
      </c>
      <c r="OE391" t="s">
        <v>669</v>
      </c>
      <c r="OF391" t="s">
        <v>669</v>
      </c>
      <c r="OK391" t="s">
        <v>669</v>
      </c>
      <c r="OL391" t="s">
        <v>669</v>
      </c>
      <c r="OM391" t="s">
        <v>669</v>
      </c>
      <c r="OR391" t="s">
        <v>669</v>
      </c>
      <c r="OX391" t="s">
        <v>669</v>
      </c>
      <c r="OY391" t="s">
        <v>669</v>
      </c>
      <c r="OZ391" t="s">
        <v>669</v>
      </c>
      <c r="PE391" t="s">
        <v>669</v>
      </c>
      <c r="PF391" t="s">
        <v>669</v>
      </c>
      <c r="PG391" t="s">
        <v>669</v>
      </c>
      <c r="PL391" t="s">
        <v>669</v>
      </c>
      <c r="PM391" t="s">
        <v>669</v>
      </c>
      <c r="PN391" t="s">
        <v>669</v>
      </c>
      <c r="PS391" t="s">
        <v>669</v>
      </c>
      <c r="PT391" t="s">
        <v>669</v>
      </c>
      <c r="PU391" t="s">
        <v>669</v>
      </c>
      <c r="PZ391" t="s">
        <v>669</v>
      </c>
      <c r="QA391" t="s">
        <v>669</v>
      </c>
      <c r="QB391" t="s">
        <v>669</v>
      </c>
      <c r="QG391" t="s">
        <v>669</v>
      </c>
      <c r="QH391" t="s">
        <v>669</v>
      </c>
      <c r="QI391" t="s">
        <v>669</v>
      </c>
      <c r="QJ391" t="s">
        <v>1235</v>
      </c>
      <c r="QN391" t="s">
        <v>669</v>
      </c>
      <c r="QT391" t="s">
        <v>669</v>
      </c>
      <c r="QU391" t="s">
        <v>669</v>
      </c>
      <c r="QV391" t="s">
        <v>669</v>
      </c>
      <c r="RA391" t="s">
        <v>669</v>
      </c>
      <c r="RB391" t="s">
        <v>669</v>
      </c>
      <c r="RC391" t="s">
        <v>669</v>
      </c>
      <c r="RH391" t="s">
        <v>669</v>
      </c>
      <c r="RI391" t="s">
        <v>669</v>
      </c>
      <c r="RJ391" t="s">
        <v>669</v>
      </c>
      <c r="RO391" t="s">
        <v>669</v>
      </c>
      <c r="RP391" t="s">
        <v>669</v>
      </c>
      <c r="RQ391" t="s">
        <v>669</v>
      </c>
      <c r="RV391" t="s">
        <v>669</v>
      </c>
      <c r="RW391" t="s">
        <v>669</v>
      </c>
      <c r="RX391" t="s">
        <v>669</v>
      </c>
      <c r="RY391" t="s">
        <v>669</v>
      </c>
      <c r="SC391" t="s">
        <v>669</v>
      </c>
      <c r="SD391" t="s">
        <v>669</v>
      </c>
      <c r="SE391" t="s">
        <v>669</v>
      </c>
      <c r="SJ391" t="s">
        <v>669</v>
      </c>
      <c r="SP391" t="s">
        <v>669</v>
      </c>
      <c r="SQ391" t="s">
        <v>669</v>
      </c>
      <c r="SR391" t="s">
        <v>669</v>
      </c>
      <c r="SW391" t="s">
        <v>669</v>
      </c>
      <c r="SX391" t="s">
        <v>669</v>
      </c>
      <c r="SY391" t="s">
        <v>669</v>
      </c>
      <c r="TD391" t="s">
        <v>669</v>
      </c>
      <c r="TE391" t="s">
        <v>669</v>
      </c>
      <c r="TF391" t="s">
        <v>669</v>
      </c>
      <c r="TK391" t="s">
        <v>669</v>
      </c>
      <c r="TL391" t="s">
        <v>669</v>
      </c>
      <c r="TM391" t="s">
        <v>669</v>
      </c>
      <c r="TR391" t="s">
        <v>669</v>
      </c>
      <c r="TS391" t="s">
        <v>669</v>
      </c>
      <c r="TT391" t="s">
        <v>669</v>
      </c>
      <c r="TY391" t="s">
        <v>669</v>
      </c>
      <c r="TZ391" t="s">
        <v>669</v>
      </c>
      <c r="UA391" t="s">
        <v>669</v>
      </c>
      <c r="UF391" t="s">
        <v>669</v>
      </c>
      <c r="UL391" t="s">
        <v>669</v>
      </c>
      <c r="UM391" t="s">
        <v>669</v>
      </c>
      <c r="UN391" t="s">
        <v>669</v>
      </c>
      <c r="US391" t="s">
        <v>669</v>
      </c>
      <c r="UT391" t="s">
        <v>669</v>
      </c>
      <c r="UU391" t="s">
        <v>669</v>
      </c>
      <c r="UZ391" t="s">
        <v>669</v>
      </c>
      <c r="VA391" t="s">
        <v>669</v>
      </c>
      <c r="VB391" t="s">
        <v>669</v>
      </c>
      <c r="VG391" t="s">
        <v>669</v>
      </c>
      <c r="VH391" t="s">
        <v>669</v>
      </c>
      <c r="VI391" t="s">
        <v>669</v>
      </c>
      <c r="VN391" t="s">
        <v>669</v>
      </c>
      <c r="VO391" t="s">
        <v>669</v>
      </c>
      <c r="VP391" t="s">
        <v>669</v>
      </c>
      <c r="VU391" t="s">
        <v>669</v>
      </c>
      <c r="VV391" t="s">
        <v>669</v>
      </c>
      <c r="VW391" t="s">
        <v>669</v>
      </c>
      <c r="VX391" t="s">
        <v>1234</v>
      </c>
      <c r="WB391" t="s">
        <v>669</v>
      </c>
      <c r="WH391" t="s">
        <v>669</v>
      </c>
      <c r="WI391" t="s">
        <v>669</v>
      </c>
      <c r="WJ391" t="s">
        <v>669</v>
      </c>
      <c r="WO391" t="s">
        <v>669</v>
      </c>
      <c r="WP391" t="s">
        <v>669</v>
      </c>
      <c r="WQ391" t="s">
        <v>669</v>
      </c>
      <c r="WV391" t="s">
        <v>669</v>
      </c>
      <c r="WW391" t="s">
        <v>669</v>
      </c>
      <c r="WX391" t="s">
        <v>669</v>
      </c>
      <c r="XC391" t="s">
        <v>669</v>
      </c>
      <c r="XD391" t="s">
        <v>669</v>
      </c>
      <c r="XE391" t="s">
        <v>669</v>
      </c>
      <c r="XJ391" t="s">
        <v>669</v>
      </c>
      <c r="XK391" t="s">
        <v>669</v>
      </c>
      <c r="XL391" t="s">
        <v>669</v>
      </c>
      <c r="XQ391" t="s">
        <v>669</v>
      </c>
      <c r="XR391" t="s">
        <v>669</v>
      </c>
      <c r="XS391" t="s">
        <v>669</v>
      </c>
    </row>
    <row r="392" spans="50:643" x14ac:dyDescent="0.3">
      <c r="AX392" t="s">
        <v>669</v>
      </c>
      <c r="BJ392" t="s">
        <v>669</v>
      </c>
      <c r="BV392" t="s">
        <v>669</v>
      </c>
      <c r="CH392" t="s">
        <v>669</v>
      </c>
      <c r="CT392" t="s">
        <v>669</v>
      </c>
      <c r="DF392" t="s">
        <v>669</v>
      </c>
      <c r="DO392" t="s">
        <v>669</v>
      </c>
      <c r="DR392" t="s">
        <v>669</v>
      </c>
      <c r="ED392" t="s">
        <v>669</v>
      </c>
      <c r="EP392" t="s">
        <v>669</v>
      </c>
      <c r="FB392" t="s">
        <v>669</v>
      </c>
      <c r="FL392" t="s">
        <v>669</v>
      </c>
      <c r="FR392" t="s">
        <v>669</v>
      </c>
      <c r="FS392" t="s">
        <v>669</v>
      </c>
      <c r="FT392" t="s">
        <v>669</v>
      </c>
      <c r="FY392" t="s">
        <v>669</v>
      </c>
      <c r="FZ392" t="s">
        <v>669</v>
      </c>
      <c r="GA392" t="s">
        <v>669</v>
      </c>
      <c r="GF392" t="s">
        <v>669</v>
      </c>
      <c r="GG392" t="s">
        <v>669</v>
      </c>
      <c r="GH392" t="s">
        <v>669</v>
      </c>
      <c r="GM392" t="s">
        <v>669</v>
      </c>
      <c r="GN392" t="s">
        <v>669</v>
      </c>
      <c r="GO392" t="s">
        <v>669</v>
      </c>
      <c r="GT392" t="s">
        <v>669</v>
      </c>
      <c r="GU392" t="s">
        <v>669</v>
      </c>
      <c r="GV392" t="s">
        <v>669</v>
      </c>
      <c r="HA392" t="s">
        <v>669</v>
      </c>
      <c r="HB392" t="s">
        <v>669</v>
      </c>
      <c r="HC392" t="s">
        <v>669</v>
      </c>
      <c r="HH392" t="s">
        <v>669</v>
      </c>
      <c r="HN392" t="s">
        <v>669</v>
      </c>
      <c r="HO392" t="s">
        <v>669</v>
      </c>
      <c r="HP392" t="s">
        <v>669</v>
      </c>
      <c r="HU392" t="s">
        <v>669</v>
      </c>
      <c r="HV392" t="s">
        <v>669</v>
      </c>
      <c r="HW392" t="s">
        <v>669</v>
      </c>
      <c r="IB392" t="s">
        <v>669</v>
      </c>
      <c r="IC392" t="s">
        <v>669</v>
      </c>
      <c r="ID392" t="s">
        <v>669</v>
      </c>
      <c r="II392" t="s">
        <v>669</v>
      </c>
      <c r="IJ392" t="s">
        <v>669</v>
      </c>
      <c r="IK392" t="s">
        <v>669</v>
      </c>
      <c r="IP392" t="s">
        <v>669</v>
      </c>
      <c r="IQ392" t="s">
        <v>669</v>
      </c>
      <c r="IR392" t="s">
        <v>669</v>
      </c>
      <c r="IW392" t="s">
        <v>669</v>
      </c>
      <c r="IX392" t="s">
        <v>669</v>
      </c>
      <c r="IY392" t="s">
        <v>669</v>
      </c>
      <c r="JD392" t="s">
        <v>669</v>
      </c>
      <c r="JJ392" t="s">
        <v>669</v>
      </c>
      <c r="JK392" t="s">
        <v>669</v>
      </c>
      <c r="JL392" t="s">
        <v>669</v>
      </c>
      <c r="JQ392" t="s">
        <v>669</v>
      </c>
      <c r="JR392" t="s">
        <v>669</v>
      </c>
      <c r="JS392" t="s">
        <v>669</v>
      </c>
      <c r="JT392" t="s">
        <v>669</v>
      </c>
      <c r="JX392" t="s">
        <v>669</v>
      </c>
      <c r="JY392" t="s">
        <v>669</v>
      </c>
      <c r="JZ392" t="s">
        <v>669</v>
      </c>
      <c r="KE392" t="s">
        <v>669</v>
      </c>
      <c r="KF392" t="s">
        <v>669</v>
      </c>
      <c r="KG392" t="s">
        <v>669</v>
      </c>
      <c r="KL392" t="s">
        <v>669</v>
      </c>
      <c r="KM392" t="s">
        <v>669</v>
      </c>
      <c r="KN392" t="s">
        <v>669</v>
      </c>
      <c r="KS392" t="s">
        <v>669</v>
      </c>
      <c r="KT392" t="s">
        <v>669</v>
      </c>
      <c r="KU392" t="s">
        <v>669</v>
      </c>
      <c r="KZ392" t="s">
        <v>669</v>
      </c>
      <c r="LF392" t="s">
        <v>669</v>
      </c>
      <c r="LG392" t="s">
        <v>669</v>
      </c>
      <c r="LH392" t="s">
        <v>669</v>
      </c>
      <c r="LM392" t="s">
        <v>669</v>
      </c>
      <c r="LN392" t="s">
        <v>669</v>
      </c>
      <c r="LO392" t="s">
        <v>669</v>
      </c>
      <c r="LP392" t="s">
        <v>1234</v>
      </c>
      <c r="LT392" t="s">
        <v>669</v>
      </c>
      <c r="LU392" t="s">
        <v>669</v>
      </c>
      <c r="LV392" t="s">
        <v>669</v>
      </c>
      <c r="LW392" t="s">
        <v>1235</v>
      </c>
      <c r="MA392" t="s">
        <v>669</v>
      </c>
      <c r="MB392" t="s">
        <v>669</v>
      </c>
      <c r="MC392" t="s">
        <v>669</v>
      </c>
      <c r="MH392" t="s">
        <v>669</v>
      </c>
      <c r="MI392" t="s">
        <v>669</v>
      </c>
      <c r="MJ392" t="s">
        <v>669</v>
      </c>
      <c r="MO392" t="s">
        <v>669</v>
      </c>
      <c r="MP392" t="s">
        <v>669</v>
      </c>
      <c r="MQ392" t="s">
        <v>669</v>
      </c>
      <c r="MV392" t="s">
        <v>669</v>
      </c>
      <c r="NB392" t="s">
        <v>669</v>
      </c>
      <c r="NC392" t="s">
        <v>669</v>
      </c>
      <c r="ND392" t="s">
        <v>669</v>
      </c>
      <c r="NI392" t="s">
        <v>669</v>
      </c>
      <c r="NJ392" t="s">
        <v>669</v>
      </c>
      <c r="NK392" t="s">
        <v>669</v>
      </c>
      <c r="NP392" t="s">
        <v>669</v>
      </c>
      <c r="NQ392" t="s">
        <v>669</v>
      </c>
      <c r="NR392" t="s">
        <v>669</v>
      </c>
      <c r="NW392" t="s">
        <v>669</v>
      </c>
      <c r="NX392" t="s">
        <v>669</v>
      </c>
      <c r="NY392" t="s">
        <v>669</v>
      </c>
      <c r="OD392" t="s">
        <v>669</v>
      </c>
      <c r="OE392" t="s">
        <v>669</v>
      </c>
      <c r="OF392" t="s">
        <v>669</v>
      </c>
      <c r="OK392" t="s">
        <v>669</v>
      </c>
      <c r="OL392" t="s">
        <v>669</v>
      </c>
      <c r="OM392" t="s">
        <v>669</v>
      </c>
      <c r="OR392" t="s">
        <v>669</v>
      </c>
      <c r="OX392" t="s">
        <v>669</v>
      </c>
      <c r="OY392" t="s">
        <v>669</v>
      </c>
      <c r="OZ392" t="s">
        <v>669</v>
      </c>
      <c r="PE392" t="s">
        <v>669</v>
      </c>
      <c r="PF392" t="s">
        <v>669</v>
      </c>
      <c r="PG392" t="s">
        <v>669</v>
      </c>
      <c r="PL392" t="s">
        <v>669</v>
      </c>
      <c r="PM392" t="s">
        <v>669</v>
      </c>
      <c r="PN392" t="s">
        <v>669</v>
      </c>
      <c r="PS392" t="s">
        <v>669</v>
      </c>
      <c r="PT392" t="s">
        <v>669</v>
      </c>
      <c r="PU392" t="s">
        <v>669</v>
      </c>
      <c r="PZ392" t="s">
        <v>669</v>
      </c>
      <c r="QA392" t="s">
        <v>669</v>
      </c>
      <c r="QB392" t="s">
        <v>669</v>
      </c>
      <c r="QG392" t="s">
        <v>669</v>
      </c>
      <c r="QH392" t="s">
        <v>669</v>
      </c>
      <c r="QI392" t="s">
        <v>669</v>
      </c>
      <c r="QJ392" t="s">
        <v>1235</v>
      </c>
      <c r="QN392" t="s">
        <v>669</v>
      </c>
      <c r="QT392" t="s">
        <v>669</v>
      </c>
      <c r="QU392" t="s">
        <v>669</v>
      </c>
      <c r="QV392" t="s">
        <v>669</v>
      </c>
      <c r="RA392" t="s">
        <v>669</v>
      </c>
      <c r="RB392" t="s">
        <v>669</v>
      </c>
      <c r="RC392" t="s">
        <v>669</v>
      </c>
      <c r="RH392" t="s">
        <v>669</v>
      </c>
      <c r="RI392" t="s">
        <v>669</v>
      </c>
      <c r="RJ392" t="s">
        <v>669</v>
      </c>
      <c r="RO392" t="s">
        <v>669</v>
      </c>
      <c r="RP392" t="s">
        <v>669</v>
      </c>
      <c r="RQ392" t="s">
        <v>669</v>
      </c>
      <c r="RV392" t="s">
        <v>669</v>
      </c>
      <c r="RW392" t="s">
        <v>669</v>
      </c>
      <c r="RX392" t="s">
        <v>669</v>
      </c>
      <c r="RY392" t="s">
        <v>669</v>
      </c>
      <c r="SC392" t="s">
        <v>669</v>
      </c>
      <c r="SD392" t="s">
        <v>669</v>
      </c>
      <c r="SE392" t="s">
        <v>669</v>
      </c>
      <c r="SJ392" t="s">
        <v>669</v>
      </c>
      <c r="SP392" t="s">
        <v>669</v>
      </c>
      <c r="SQ392" t="s">
        <v>669</v>
      </c>
      <c r="SR392" t="s">
        <v>669</v>
      </c>
      <c r="SW392" t="s">
        <v>669</v>
      </c>
      <c r="SX392" t="s">
        <v>669</v>
      </c>
      <c r="SY392" t="s">
        <v>669</v>
      </c>
      <c r="TD392" t="s">
        <v>669</v>
      </c>
      <c r="TE392" t="s">
        <v>669</v>
      </c>
      <c r="TF392" t="s">
        <v>669</v>
      </c>
      <c r="TK392" t="s">
        <v>669</v>
      </c>
      <c r="TL392" t="s">
        <v>669</v>
      </c>
      <c r="TM392" t="s">
        <v>669</v>
      </c>
      <c r="TR392" t="s">
        <v>669</v>
      </c>
      <c r="TS392" t="s">
        <v>669</v>
      </c>
      <c r="TT392" t="s">
        <v>669</v>
      </c>
      <c r="TY392" t="s">
        <v>669</v>
      </c>
      <c r="TZ392" t="s">
        <v>669</v>
      </c>
      <c r="UA392" t="s">
        <v>669</v>
      </c>
      <c r="UF392" t="s">
        <v>669</v>
      </c>
      <c r="UL392" t="s">
        <v>669</v>
      </c>
      <c r="UM392" t="s">
        <v>669</v>
      </c>
      <c r="UN392" t="s">
        <v>669</v>
      </c>
      <c r="US392" t="s">
        <v>669</v>
      </c>
      <c r="UT392" t="s">
        <v>669</v>
      </c>
      <c r="UU392" t="s">
        <v>669</v>
      </c>
      <c r="UZ392" t="s">
        <v>669</v>
      </c>
      <c r="VA392" t="s">
        <v>669</v>
      </c>
      <c r="VB392" t="s">
        <v>669</v>
      </c>
      <c r="VG392" t="s">
        <v>669</v>
      </c>
      <c r="VH392" t="s">
        <v>669</v>
      </c>
      <c r="VI392" t="s">
        <v>669</v>
      </c>
      <c r="VN392" t="s">
        <v>669</v>
      </c>
      <c r="VO392" t="s">
        <v>669</v>
      </c>
      <c r="VP392" t="s">
        <v>669</v>
      </c>
      <c r="VU392" t="s">
        <v>669</v>
      </c>
      <c r="VV392" t="s">
        <v>669</v>
      </c>
      <c r="VW392" t="s">
        <v>669</v>
      </c>
      <c r="VX392" t="s">
        <v>1234</v>
      </c>
      <c r="WB392" t="s">
        <v>669</v>
      </c>
      <c r="WH392" t="s">
        <v>669</v>
      </c>
      <c r="WI392" t="s">
        <v>669</v>
      </c>
      <c r="WJ392" t="s">
        <v>669</v>
      </c>
      <c r="WO392" t="s">
        <v>669</v>
      </c>
      <c r="WP392" t="s">
        <v>669</v>
      </c>
      <c r="WQ392" t="s">
        <v>669</v>
      </c>
      <c r="WV392" t="s">
        <v>669</v>
      </c>
      <c r="WW392" t="s">
        <v>669</v>
      </c>
      <c r="WX392" t="s">
        <v>669</v>
      </c>
      <c r="XC392" t="s">
        <v>669</v>
      </c>
      <c r="XD392" t="s">
        <v>669</v>
      </c>
      <c r="XE392" t="s">
        <v>669</v>
      </c>
      <c r="XJ392" t="s">
        <v>669</v>
      </c>
      <c r="XK392" t="s">
        <v>669</v>
      </c>
      <c r="XL392" t="s">
        <v>669</v>
      </c>
      <c r="XQ392" t="s">
        <v>669</v>
      </c>
      <c r="XR392" t="s">
        <v>669</v>
      </c>
      <c r="XS392" t="s">
        <v>669</v>
      </c>
    </row>
    <row r="393" spans="50:643" x14ac:dyDescent="0.3">
      <c r="AX393" t="s">
        <v>669</v>
      </c>
      <c r="BJ393" t="s">
        <v>669</v>
      </c>
      <c r="BV393" t="s">
        <v>669</v>
      </c>
      <c r="CH393" t="s">
        <v>669</v>
      </c>
      <c r="CT393" t="s">
        <v>669</v>
      </c>
      <c r="DF393" t="s">
        <v>669</v>
      </c>
      <c r="DO393" t="s">
        <v>669</v>
      </c>
      <c r="DR393" t="s">
        <v>669</v>
      </c>
      <c r="ED393" t="s">
        <v>669</v>
      </c>
      <c r="EP393" t="s">
        <v>669</v>
      </c>
      <c r="FB393" t="s">
        <v>669</v>
      </c>
      <c r="FL393" t="s">
        <v>669</v>
      </c>
      <c r="FR393" t="s">
        <v>669</v>
      </c>
      <c r="FS393" t="s">
        <v>669</v>
      </c>
      <c r="FT393" t="s">
        <v>669</v>
      </c>
      <c r="FY393" t="s">
        <v>669</v>
      </c>
      <c r="FZ393" t="s">
        <v>669</v>
      </c>
      <c r="GA393" t="s">
        <v>669</v>
      </c>
      <c r="GF393" t="s">
        <v>669</v>
      </c>
      <c r="GG393" t="s">
        <v>669</v>
      </c>
      <c r="GH393" t="s">
        <v>669</v>
      </c>
      <c r="GM393" t="s">
        <v>669</v>
      </c>
      <c r="GN393" t="s">
        <v>669</v>
      </c>
      <c r="GO393" t="s">
        <v>669</v>
      </c>
      <c r="GT393" t="s">
        <v>669</v>
      </c>
      <c r="GU393" t="s">
        <v>669</v>
      </c>
      <c r="GV393" t="s">
        <v>669</v>
      </c>
      <c r="HA393" t="s">
        <v>669</v>
      </c>
      <c r="HB393" t="s">
        <v>669</v>
      </c>
      <c r="HC393" t="s">
        <v>669</v>
      </c>
      <c r="HH393" t="s">
        <v>669</v>
      </c>
      <c r="HN393" t="s">
        <v>669</v>
      </c>
      <c r="HO393" t="s">
        <v>669</v>
      </c>
      <c r="HP393" t="s">
        <v>669</v>
      </c>
      <c r="HU393" t="s">
        <v>669</v>
      </c>
      <c r="HV393" t="s">
        <v>669</v>
      </c>
      <c r="HW393" t="s">
        <v>669</v>
      </c>
      <c r="IB393" t="s">
        <v>669</v>
      </c>
      <c r="IC393" t="s">
        <v>669</v>
      </c>
      <c r="ID393" t="s">
        <v>669</v>
      </c>
      <c r="II393" t="s">
        <v>669</v>
      </c>
      <c r="IJ393" t="s">
        <v>669</v>
      </c>
      <c r="IK393" t="s">
        <v>669</v>
      </c>
      <c r="IP393" t="s">
        <v>669</v>
      </c>
      <c r="IQ393" t="s">
        <v>669</v>
      </c>
      <c r="IR393" t="s">
        <v>669</v>
      </c>
      <c r="IW393" t="s">
        <v>669</v>
      </c>
      <c r="IX393" t="s">
        <v>669</v>
      </c>
      <c r="IY393" t="s">
        <v>669</v>
      </c>
      <c r="JD393" t="s">
        <v>669</v>
      </c>
      <c r="JJ393" t="s">
        <v>669</v>
      </c>
      <c r="JK393" t="s">
        <v>669</v>
      </c>
      <c r="JL393" t="s">
        <v>669</v>
      </c>
      <c r="JQ393" t="s">
        <v>669</v>
      </c>
      <c r="JR393" t="s">
        <v>669</v>
      </c>
      <c r="JS393" t="s">
        <v>669</v>
      </c>
      <c r="JT393" t="s">
        <v>669</v>
      </c>
      <c r="JX393" t="s">
        <v>669</v>
      </c>
      <c r="JY393" t="s">
        <v>669</v>
      </c>
      <c r="JZ393" t="s">
        <v>669</v>
      </c>
      <c r="KE393" t="s">
        <v>669</v>
      </c>
      <c r="KF393" t="s">
        <v>669</v>
      </c>
      <c r="KG393" t="s">
        <v>669</v>
      </c>
      <c r="KL393" t="s">
        <v>669</v>
      </c>
      <c r="KM393" t="s">
        <v>669</v>
      </c>
      <c r="KN393" t="s">
        <v>669</v>
      </c>
      <c r="KS393" t="s">
        <v>669</v>
      </c>
      <c r="KT393" t="s">
        <v>669</v>
      </c>
      <c r="KU393" t="s">
        <v>669</v>
      </c>
      <c r="KZ393" t="s">
        <v>669</v>
      </c>
      <c r="LF393" t="s">
        <v>669</v>
      </c>
      <c r="LG393" t="s">
        <v>669</v>
      </c>
      <c r="LH393" t="s">
        <v>669</v>
      </c>
      <c r="LM393" t="s">
        <v>669</v>
      </c>
      <c r="LN393" t="s">
        <v>669</v>
      </c>
      <c r="LO393" t="s">
        <v>669</v>
      </c>
      <c r="LP393" t="s">
        <v>1234</v>
      </c>
      <c r="LT393" t="s">
        <v>669</v>
      </c>
      <c r="LU393" t="s">
        <v>669</v>
      </c>
      <c r="LV393" t="s">
        <v>669</v>
      </c>
      <c r="LW393" t="s">
        <v>1235</v>
      </c>
      <c r="MA393" t="s">
        <v>669</v>
      </c>
      <c r="MB393" t="s">
        <v>669</v>
      </c>
      <c r="MC393" t="s">
        <v>669</v>
      </c>
      <c r="MH393" t="s">
        <v>669</v>
      </c>
      <c r="MI393" t="s">
        <v>669</v>
      </c>
      <c r="MJ393" t="s">
        <v>669</v>
      </c>
      <c r="MO393" t="s">
        <v>669</v>
      </c>
      <c r="MP393" t="s">
        <v>669</v>
      </c>
      <c r="MQ393" t="s">
        <v>669</v>
      </c>
      <c r="MV393" t="s">
        <v>669</v>
      </c>
      <c r="NB393" t="s">
        <v>669</v>
      </c>
      <c r="NC393" t="s">
        <v>669</v>
      </c>
      <c r="ND393" t="s">
        <v>669</v>
      </c>
      <c r="NI393" t="s">
        <v>669</v>
      </c>
      <c r="NJ393" t="s">
        <v>669</v>
      </c>
      <c r="NK393" t="s">
        <v>669</v>
      </c>
      <c r="NP393" t="s">
        <v>669</v>
      </c>
      <c r="NQ393" t="s">
        <v>669</v>
      </c>
      <c r="NR393" t="s">
        <v>669</v>
      </c>
      <c r="NW393" t="s">
        <v>669</v>
      </c>
      <c r="NX393" t="s">
        <v>669</v>
      </c>
      <c r="NY393" t="s">
        <v>669</v>
      </c>
      <c r="OD393" t="s">
        <v>669</v>
      </c>
      <c r="OE393" t="s">
        <v>669</v>
      </c>
      <c r="OF393" t="s">
        <v>669</v>
      </c>
      <c r="OK393" t="s">
        <v>669</v>
      </c>
      <c r="OL393" t="s">
        <v>669</v>
      </c>
      <c r="OM393" t="s">
        <v>669</v>
      </c>
      <c r="OR393" t="s">
        <v>669</v>
      </c>
      <c r="OX393" t="s">
        <v>669</v>
      </c>
      <c r="OY393" t="s">
        <v>669</v>
      </c>
      <c r="OZ393" t="s">
        <v>669</v>
      </c>
      <c r="PE393" t="s">
        <v>669</v>
      </c>
      <c r="PF393" t="s">
        <v>669</v>
      </c>
      <c r="PG393" t="s">
        <v>669</v>
      </c>
      <c r="PL393" t="s">
        <v>669</v>
      </c>
      <c r="PM393" t="s">
        <v>669</v>
      </c>
      <c r="PN393" t="s">
        <v>669</v>
      </c>
      <c r="PS393" t="s">
        <v>669</v>
      </c>
      <c r="PT393" t="s">
        <v>669</v>
      </c>
      <c r="PU393" t="s">
        <v>669</v>
      </c>
      <c r="PZ393" t="s">
        <v>669</v>
      </c>
      <c r="QA393" t="s">
        <v>669</v>
      </c>
      <c r="QB393" t="s">
        <v>669</v>
      </c>
      <c r="QG393" t="s">
        <v>669</v>
      </c>
      <c r="QH393" t="s">
        <v>669</v>
      </c>
      <c r="QI393" t="s">
        <v>669</v>
      </c>
      <c r="QJ393" t="s">
        <v>1235</v>
      </c>
      <c r="QN393" t="s">
        <v>669</v>
      </c>
      <c r="QT393" t="s">
        <v>669</v>
      </c>
      <c r="QU393" t="s">
        <v>669</v>
      </c>
      <c r="QV393" t="s">
        <v>669</v>
      </c>
      <c r="RA393" t="s">
        <v>669</v>
      </c>
      <c r="RB393" t="s">
        <v>669</v>
      </c>
      <c r="RC393" t="s">
        <v>669</v>
      </c>
      <c r="RH393" t="s">
        <v>669</v>
      </c>
      <c r="RI393" t="s">
        <v>669</v>
      </c>
      <c r="RJ393" t="s">
        <v>669</v>
      </c>
      <c r="RO393" t="s">
        <v>669</v>
      </c>
      <c r="RP393" t="s">
        <v>669</v>
      </c>
      <c r="RQ393" t="s">
        <v>669</v>
      </c>
      <c r="RV393" t="s">
        <v>669</v>
      </c>
      <c r="RW393" t="s">
        <v>669</v>
      </c>
      <c r="RX393" t="s">
        <v>669</v>
      </c>
      <c r="RY393" t="s">
        <v>669</v>
      </c>
      <c r="SC393" t="s">
        <v>669</v>
      </c>
      <c r="SD393" t="s">
        <v>669</v>
      </c>
      <c r="SE393" t="s">
        <v>669</v>
      </c>
      <c r="SJ393" t="s">
        <v>669</v>
      </c>
      <c r="SP393" t="s">
        <v>669</v>
      </c>
      <c r="SQ393" t="s">
        <v>669</v>
      </c>
      <c r="SR393" t="s">
        <v>669</v>
      </c>
      <c r="SW393" t="s">
        <v>669</v>
      </c>
      <c r="SX393" t="s">
        <v>669</v>
      </c>
      <c r="SY393" t="s">
        <v>669</v>
      </c>
      <c r="TD393" t="s">
        <v>669</v>
      </c>
      <c r="TE393" t="s">
        <v>669</v>
      </c>
      <c r="TF393" t="s">
        <v>669</v>
      </c>
      <c r="TK393" t="s">
        <v>669</v>
      </c>
      <c r="TL393" t="s">
        <v>669</v>
      </c>
      <c r="TM393" t="s">
        <v>669</v>
      </c>
      <c r="TR393" t="s">
        <v>669</v>
      </c>
      <c r="TS393" t="s">
        <v>669</v>
      </c>
      <c r="TT393" t="s">
        <v>669</v>
      </c>
      <c r="TY393" t="s">
        <v>669</v>
      </c>
      <c r="TZ393" t="s">
        <v>669</v>
      </c>
      <c r="UA393" t="s">
        <v>669</v>
      </c>
      <c r="UF393" t="s">
        <v>669</v>
      </c>
      <c r="UL393" t="s">
        <v>669</v>
      </c>
      <c r="UM393" t="s">
        <v>669</v>
      </c>
      <c r="UN393" t="s">
        <v>669</v>
      </c>
      <c r="US393" t="s">
        <v>669</v>
      </c>
      <c r="UT393" t="s">
        <v>669</v>
      </c>
      <c r="UU393" t="s">
        <v>669</v>
      </c>
      <c r="UZ393" t="s">
        <v>669</v>
      </c>
      <c r="VA393" t="s">
        <v>669</v>
      </c>
      <c r="VB393" t="s">
        <v>669</v>
      </c>
      <c r="VG393" t="s">
        <v>669</v>
      </c>
      <c r="VH393" t="s">
        <v>669</v>
      </c>
      <c r="VI393" t="s">
        <v>669</v>
      </c>
      <c r="VN393" t="s">
        <v>669</v>
      </c>
      <c r="VO393" t="s">
        <v>669</v>
      </c>
      <c r="VP393" t="s">
        <v>669</v>
      </c>
      <c r="VU393" t="s">
        <v>669</v>
      </c>
      <c r="VV393" t="s">
        <v>669</v>
      </c>
      <c r="VW393" t="s">
        <v>669</v>
      </c>
      <c r="VX393" t="s">
        <v>1234</v>
      </c>
      <c r="WB393" t="s">
        <v>669</v>
      </c>
      <c r="WH393" t="s">
        <v>669</v>
      </c>
      <c r="WI393" t="s">
        <v>669</v>
      </c>
      <c r="WJ393" t="s">
        <v>669</v>
      </c>
      <c r="WO393" t="s">
        <v>669</v>
      </c>
      <c r="WP393" t="s">
        <v>669</v>
      </c>
      <c r="WQ393" t="s">
        <v>669</v>
      </c>
      <c r="WV393" t="s">
        <v>669</v>
      </c>
      <c r="WW393" t="s">
        <v>669</v>
      </c>
      <c r="WX393" t="s">
        <v>669</v>
      </c>
      <c r="XC393" t="s">
        <v>669</v>
      </c>
      <c r="XD393" t="s">
        <v>669</v>
      </c>
      <c r="XE393" t="s">
        <v>669</v>
      </c>
      <c r="XJ393" t="s">
        <v>669</v>
      </c>
      <c r="XK393" t="s">
        <v>669</v>
      </c>
      <c r="XL393" t="s">
        <v>669</v>
      </c>
      <c r="XQ393" t="s">
        <v>669</v>
      </c>
      <c r="XR393" t="s">
        <v>669</v>
      </c>
      <c r="XS393" t="s">
        <v>669</v>
      </c>
    </row>
    <row r="394" spans="50:643" x14ac:dyDescent="0.3">
      <c r="AX394" t="s">
        <v>669</v>
      </c>
      <c r="BJ394" t="s">
        <v>669</v>
      </c>
      <c r="BV394" t="s">
        <v>669</v>
      </c>
      <c r="CH394" t="s">
        <v>669</v>
      </c>
      <c r="CT394" t="s">
        <v>669</v>
      </c>
      <c r="DF394" t="s">
        <v>669</v>
      </c>
      <c r="DO394" t="s">
        <v>669</v>
      </c>
      <c r="DR394" t="s">
        <v>669</v>
      </c>
      <c r="ED394" t="s">
        <v>669</v>
      </c>
      <c r="EP394" t="s">
        <v>669</v>
      </c>
      <c r="FB394" t="s">
        <v>669</v>
      </c>
      <c r="FL394" t="s">
        <v>669</v>
      </c>
      <c r="FR394" t="s">
        <v>669</v>
      </c>
      <c r="FS394" t="s">
        <v>669</v>
      </c>
      <c r="FT394" t="s">
        <v>669</v>
      </c>
      <c r="FY394" t="s">
        <v>669</v>
      </c>
      <c r="FZ394" t="s">
        <v>669</v>
      </c>
      <c r="GA394" t="s">
        <v>669</v>
      </c>
      <c r="GF394" t="s">
        <v>669</v>
      </c>
      <c r="GG394" t="s">
        <v>669</v>
      </c>
      <c r="GH394" t="s">
        <v>669</v>
      </c>
      <c r="GM394" t="s">
        <v>669</v>
      </c>
      <c r="GN394" t="s">
        <v>669</v>
      </c>
      <c r="GO394" t="s">
        <v>669</v>
      </c>
      <c r="GT394" t="s">
        <v>669</v>
      </c>
      <c r="GU394" t="s">
        <v>669</v>
      </c>
      <c r="GV394" t="s">
        <v>669</v>
      </c>
      <c r="HA394" t="s">
        <v>669</v>
      </c>
      <c r="HB394" t="s">
        <v>669</v>
      </c>
      <c r="HC394" t="s">
        <v>669</v>
      </c>
      <c r="HH394" t="s">
        <v>669</v>
      </c>
      <c r="HN394" t="s">
        <v>669</v>
      </c>
      <c r="HO394" t="s">
        <v>669</v>
      </c>
      <c r="HP394" t="s">
        <v>669</v>
      </c>
      <c r="HU394" t="s">
        <v>669</v>
      </c>
      <c r="HV394" t="s">
        <v>669</v>
      </c>
      <c r="HW394" t="s">
        <v>669</v>
      </c>
      <c r="IB394" t="s">
        <v>669</v>
      </c>
      <c r="IC394" t="s">
        <v>669</v>
      </c>
      <c r="ID394" t="s">
        <v>669</v>
      </c>
      <c r="II394" t="s">
        <v>669</v>
      </c>
      <c r="IJ394" t="s">
        <v>669</v>
      </c>
      <c r="IK394" t="s">
        <v>669</v>
      </c>
      <c r="IP394" t="s">
        <v>669</v>
      </c>
      <c r="IQ394" t="s">
        <v>669</v>
      </c>
      <c r="IR394" t="s">
        <v>669</v>
      </c>
      <c r="IW394" t="s">
        <v>669</v>
      </c>
      <c r="IX394" t="s">
        <v>669</v>
      </c>
      <c r="IY394" t="s">
        <v>669</v>
      </c>
      <c r="JD394" t="s">
        <v>669</v>
      </c>
      <c r="JJ394" t="s">
        <v>669</v>
      </c>
      <c r="JK394" t="s">
        <v>669</v>
      </c>
      <c r="JL394" t="s">
        <v>669</v>
      </c>
      <c r="JQ394" t="s">
        <v>669</v>
      </c>
      <c r="JR394" t="s">
        <v>669</v>
      </c>
      <c r="JS394" t="s">
        <v>669</v>
      </c>
      <c r="JT394" t="s">
        <v>669</v>
      </c>
      <c r="JX394" t="s">
        <v>669</v>
      </c>
      <c r="JY394" t="s">
        <v>669</v>
      </c>
      <c r="JZ394" t="s">
        <v>669</v>
      </c>
      <c r="KE394" t="s">
        <v>669</v>
      </c>
      <c r="KF394" t="s">
        <v>669</v>
      </c>
      <c r="KG394" t="s">
        <v>669</v>
      </c>
      <c r="KL394" t="s">
        <v>669</v>
      </c>
      <c r="KM394" t="s">
        <v>669</v>
      </c>
      <c r="KN394" t="s">
        <v>669</v>
      </c>
      <c r="KS394" t="s">
        <v>669</v>
      </c>
      <c r="KT394" t="s">
        <v>669</v>
      </c>
      <c r="KU394" t="s">
        <v>669</v>
      </c>
      <c r="KZ394" t="s">
        <v>669</v>
      </c>
      <c r="LF394" t="s">
        <v>669</v>
      </c>
      <c r="LG394" t="s">
        <v>669</v>
      </c>
      <c r="LH394" t="s">
        <v>669</v>
      </c>
      <c r="LM394" t="s">
        <v>669</v>
      </c>
      <c r="LN394" t="s">
        <v>669</v>
      </c>
      <c r="LO394" t="s">
        <v>669</v>
      </c>
      <c r="LP394" t="s">
        <v>1234</v>
      </c>
      <c r="LT394" t="s">
        <v>669</v>
      </c>
      <c r="LU394" t="s">
        <v>669</v>
      </c>
      <c r="LV394" t="s">
        <v>669</v>
      </c>
      <c r="LW394" t="s">
        <v>1235</v>
      </c>
      <c r="MA394" t="s">
        <v>669</v>
      </c>
      <c r="MB394" t="s">
        <v>669</v>
      </c>
      <c r="MC394" t="s">
        <v>669</v>
      </c>
      <c r="MH394" t="s">
        <v>669</v>
      </c>
      <c r="MI394" t="s">
        <v>669</v>
      </c>
      <c r="MJ394" t="s">
        <v>669</v>
      </c>
      <c r="MO394" t="s">
        <v>669</v>
      </c>
      <c r="MP394" t="s">
        <v>669</v>
      </c>
      <c r="MQ394" t="s">
        <v>669</v>
      </c>
      <c r="MV394" t="s">
        <v>669</v>
      </c>
      <c r="NB394" t="s">
        <v>669</v>
      </c>
      <c r="NC394" t="s">
        <v>669</v>
      </c>
      <c r="ND394" t="s">
        <v>669</v>
      </c>
      <c r="NI394" t="s">
        <v>669</v>
      </c>
      <c r="NJ394" t="s">
        <v>669</v>
      </c>
      <c r="NK394" t="s">
        <v>669</v>
      </c>
      <c r="NP394" t="s">
        <v>669</v>
      </c>
      <c r="NQ394" t="s">
        <v>669</v>
      </c>
      <c r="NR394" t="s">
        <v>669</v>
      </c>
      <c r="NW394" t="s">
        <v>669</v>
      </c>
      <c r="NX394" t="s">
        <v>669</v>
      </c>
      <c r="NY394" t="s">
        <v>669</v>
      </c>
      <c r="OD394" t="s">
        <v>669</v>
      </c>
      <c r="OE394" t="s">
        <v>669</v>
      </c>
      <c r="OF394" t="s">
        <v>669</v>
      </c>
      <c r="OK394" t="s">
        <v>669</v>
      </c>
      <c r="OL394" t="s">
        <v>669</v>
      </c>
      <c r="OM394" t="s">
        <v>669</v>
      </c>
      <c r="OR394" t="s">
        <v>669</v>
      </c>
      <c r="OX394" t="s">
        <v>669</v>
      </c>
      <c r="OY394" t="s">
        <v>669</v>
      </c>
      <c r="OZ394" t="s">
        <v>669</v>
      </c>
      <c r="PE394" t="s">
        <v>669</v>
      </c>
      <c r="PF394" t="s">
        <v>669</v>
      </c>
      <c r="PG394" t="s">
        <v>669</v>
      </c>
      <c r="PL394" t="s">
        <v>669</v>
      </c>
      <c r="PM394" t="s">
        <v>669</v>
      </c>
      <c r="PN394" t="s">
        <v>669</v>
      </c>
      <c r="PS394" t="s">
        <v>669</v>
      </c>
      <c r="PT394" t="s">
        <v>669</v>
      </c>
      <c r="PU394" t="s">
        <v>669</v>
      </c>
      <c r="PZ394" t="s">
        <v>669</v>
      </c>
      <c r="QA394" t="s">
        <v>669</v>
      </c>
      <c r="QB394" t="s">
        <v>669</v>
      </c>
      <c r="QG394" t="s">
        <v>669</v>
      </c>
      <c r="QH394" t="s">
        <v>669</v>
      </c>
      <c r="QI394" t="s">
        <v>669</v>
      </c>
      <c r="QJ394" t="s">
        <v>1235</v>
      </c>
      <c r="QN394" t="s">
        <v>669</v>
      </c>
      <c r="QT394" t="s">
        <v>669</v>
      </c>
      <c r="QU394" t="s">
        <v>669</v>
      </c>
      <c r="QV394" t="s">
        <v>669</v>
      </c>
      <c r="RA394" t="s">
        <v>669</v>
      </c>
      <c r="RB394" t="s">
        <v>669</v>
      </c>
      <c r="RC394" t="s">
        <v>669</v>
      </c>
      <c r="RH394" t="s">
        <v>669</v>
      </c>
      <c r="RI394" t="s">
        <v>669</v>
      </c>
      <c r="RJ394" t="s">
        <v>669</v>
      </c>
      <c r="RO394" t="s">
        <v>669</v>
      </c>
      <c r="RP394" t="s">
        <v>669</v>
      </c>
      <c r="RQ394" t="s">
        <v>669</v>
      </c>
      <c r="RV394" t="s">
        <v>669</v>
      </c>
      <c r="RW394" t="s">
        <v>669</v>
      </c>
      <c r="RX394" t="s">
        <v>669</v>
      </c>
      <c r="RY394" t="s">
        <v>669</v>
      </c>
      <c r="SC394" t="s">
        <v>669</v>
      </c>
      <c r="SD394" t="s">
        <v>669</v>
      </c>
      <c r="SE394" t="s">
        <v>669</v>
      </c>
      <c r="SJ394" t="s">
        <v>669</v>
      </c>
      <c r="SP394" t="s">
        <v>669</v>
      </c>
      <c r="SQ394" t="s">
        <v>669</v>
      </c>
      <c r="SR394" t="s">
        <v>669</v>
      </c>
      <c r="SW394" t="s">
        <v>669</v>
      </c>
      <c r="SX394" t="s">
        <v>669</v>
      </c>
      <c r="SY394" t="s">
        <v>669</v>
      </c>
      <c r="TD394" t="s">
        <v>669</v>
      </c>
      <c r="TE394" t="s">
        <v>669</v>
      </c>
      <c r="TF394" t="s">
        <v>669</v>
      </c>
      <c r="TK394" t="s">
        <v>669</v>
      </c>
      <c r="TL394" t="s">
        <v>669</v>
      </c>
      <c r="TM394" t="s">
        <v>669</v>
      </c>
      <c r="TR394" t="s">
        <v>669</v>
      </c>
      <c r="TS394" t="s">
        <v>669</v>
      </c>
      <c r="TT394" t="s">
        <v>669</v>
      </c>
      <c r="TY394" t="s">
        <v>669</v>
      </c>
      <c r="TZ394" t="s">
        <v>669</v>
      </c>
      <c r="UA394" t="s">
        <v>669</v>
      </c>
      <c r="UF394" t="s">
        <v>669</v>
      </c>
      <c r="UL394" t="s">
        <v>669</v>
      </c>
      <c r="UM394" t="s">
        <v>669</v>
      </c>
      <c r="UN394" t="s">
        <v>669</v>
      </c>
      <c r="US394" t="s">
        <v>669</v>
      </c>
      <c r="UT394" t="s">
        <v>669</v>
      </c>
      <c r="UU394" t="s">
        <v>669</v>
      </c>
      <c r="UZ394" t="s">
        <v>669</v>
      </c>
      <c r="VA394" t="s">
        <v>669</v>
      </c>
      <c r="VB394" t="s">
        <v>669</v>
      </c>
      <c r="VG394" t="s">
        <v>669</v>
      </c>
      <c r="VH394" t="s">
        <v>669</v>
      </c>
      <c r="VI394" t="s">
        <v>669</v>
      </c>
      <c r="VN394" t="s">
        <v>669</v>
      </c>
      <c r="VO394" t="s">
        <v>669</v>
      </c>
      <c r="VP394" t="s">
        <v>669</v>
      </c>
      <c r="VU394" t="s">
        <v>669</v>
      </c>
      <c r="VV394" t="s">
        <v>669</v>
      </c>
      <c r="VW394" t="s">
        <v>669</v>
      </c>
      <c r="VX394" t="s">
        <v>1234</v>
      </c>
      <c r="WB394" t="s">
        <v>669</v>
      </c>
      <c r="WH394" t="s">
        <v>669</v>
      </c>
      <c r="WI394" t="s">
        <v>669</v>
      </c>
      <c r="WJ394" t="s">
        <v>669</v>
      </c>
      <c r="WO394" t="s">
        <v>669</v>
      </c>
      <c r="WP394" t="s">
        <v>669</v>
      </c>
      <c r="WQ394" t="s">
        <v>669</v>
      </c>
      <c r="WV394" t="s">
        <v>669</v>
      </c>
      <c r="WW394" t="s">
        <v>669</v>
      </c>
      <c r="WX394" t="s">
        <v>669</v>
      </c>
      <c r="XC394" t="s">
        <v>669</v>
      </c>
      <c r="XD394" t="s">
        <v>669</v>
      </c>
      <c r="XE394" t="s">
        <v>669</v>
      </c>
      <c r="XJ394" t="s">
        <v>669</v>
      </c>
      <c r="XK394" t="s">
        <v>669</v>
      </c>
      <c r="XL394" t="s">
        <v>669</v>
      </c>
      <c r="XQ394" t="s">
        <v>669</v>
      </c>
      <c r="XR394" t="s">
        <v>669</v>
      </c>
      <c r="XS394" t="s">
        <v>669</v>
      </c>
    </row>
    <row r="395" spans="50:643" x14ac:dyDescent="0.3">
      <c r="AX395" t="s">
        <v>669</v>
      </c>
      <c r="BJ395" t="s">
        <v>669</v>
      </c>
      <c r="BV395" t="s">
        <v>669</v>
      </c>
      <c r="CH395" t="s">
        <v>669</v>
      </c>
      <c r="CT395" t="s">
        <v>669</v>
      </c>
      <c r="DF395" t="s">
        <v>669</v>
      </c>
      <c r="DO395" t="s">
        <v>669</v>
      </c>
      <c r="DR395" t="s">
        <v>669</v>
      </c>
      <c r="ED395" t="s">
        <v>669</v>
      </c>
      <c r="EP395" t="s">
        <v>669</v>
      </c>
      <c r="FB395" t="s">
        <v>669</v>
      </c>
      <c r="FL395" t="s">
        <v>669</v>
      </c>
      <c r="FR395" t="s">
        <v>669</v>
      </c>
      <c r="FS395" t="s">
        <v>669</v>
      </c>
      <c r="FT395" t="s">
        <v>669</v>
      </c>
      <c r="FY395" t="s">
        <v>669</v>
      </c>
      <c r="FZ395" t="s">
        <v>669</v>
      </c>
      <c r="GA395" t="s">
        <v>669</v>
      </c>
      <c r="GF395" t="s">
        <v>669</v>
      </c>
      <c r="GG395" t="s">
        <v>669</v>
      </c>
      <c r="GH395" t="s">
        <v>669</v>
      </c>
      <c r="GM395" t="s">
        <v>669</v>
      </c>
      <c r="GN395" t="s">
        <v>669</v>
      </c>
      <c r="GO395" t="s">
        <v>669</v>
      </c>
      <c r="GT395" t="s">
        <v>669</v>
      </c>
      <c r="GU395" t="s">
        <v>669</v>
      </c>
      <c r="GV395" t="s">
        <v>669</v>
      </c>
      <c r="HA395" t="s">
        <v>669</v>
      </c>
      <c r="HB395" t="s">
        <v>669</v>
      </c>
      <c r="HC395" t="s">
        <v>669</v>
      </c>
      <c r="HH395" t="s">
        <v>669</v>
      </c>
      <c r="HN395" t="s">
        <v>669</v>
      </c>
      <c r="HO395" t="s">
        <v>669</v>
      </c>
      <c r="HP395" t="s">
        <v>669</v>
      </c>
      <c r="HU395" t="s">
        <v>669</v>
      </c>
      <c r="HV395" t="s">
        <v>669</v>
      </c>
      <c r="HW395" t="s">
        <v>669</v>
      </c>
      <c r="IB395" t="s">
        <v>669</v>
      </c>
      <c r="IC395" t="s">
        <v>669</v>
      </c>
      <c r="ID395" t="s">
        <v>669</v>
      </c>
      <c r="II395" t="s">
        <v>669</v>
      </c>
      <c r="IJ395" t="s">
        <v>669</v>
      </c>
      <c r="IK395" t="s">
        <v>669</v>
      </c>
      <c r="IP395" t="s">
        <v>669</v>
      </c>
      <c r="IQ395" t="s">
        <v>669</v>
      </c>
      <c r="IR395" t="s">
        <v>669</v>
      </c>
      <c r="IW395" t="s">
        <v>669</v>
      </c>
      <c r="IX395" t="s">
        <v>669</v>
      </c>
      <c r="IY395" t="s">
        <v>669</v>
      </c>
      <c r="JD395" t="s">
        <v>669</v>
      </c>
      <c r="JJ395" t="s">
        <v>669</v>
      </c>
      <c r="JK395" t="s">
        <v>669</v>
      </c>
      <c r="JL395" t="s">
        <v>669</v>
      </c>
      <c r="JQ395" t="s">
        <v>669</v>
      </c>
      <c r="JR395" t="s">
        <v>669</v>
      </c>
      <c r="JS395" t="s">
        <v>669</v>
      </c>
      <c r="JT395" t="s">
        <v>669</v>
      </c>
      <c r="JX395" t="s">
        <v>669</v>
      </c>
      <c r="JY395" t="s">
        <v>669</v>
      </c>
      <c r="JZ395" t="s">
        <v>669</v>
      </c>
      <c r="KE395" t="s">
        <v>669</v>
      </c>
      <c r="KF395" t="s">
        <v>669</v>
      </c>
      <c r="KG395" t="s">
        <v>669</v>
      </c>
      <c r="KL395" t="s">
        <v>669</v>
      </c>
      <c r="KM395" t="s">
        <v>669</v>
      </c>
      <c r="KN395" t="s">
        <v>669</v>
      </c>
      <c r="KS395" t="s">
        <v>669</v>
      </c>
      <c r="KT395" t="s">
        <v>669</v>
      </c>
      <c r="KU395" t="s">
        <v>669</v>
      </c>
      <c r="KZ395" t="s">
        <v>669</v>
      </c>
      <c r="LF395" t="s">
        <v>669</v>
      </c>
      <c r="LG395" t="s">
        <v>669</v>
      </c>
      <c r="LH395" t="s">
        <v>669</v>
      </c>
      <c r="LM395" t="s">
        <v>669</v>
      </c>
      <c r="LN395" t="s">
        <v>669</v>
      </c>
      <c r="LO395" t="s">
        <v>669</v>
      </c>
      <c r="LP395" t="s">
        <v>1234</v>
      </c>
      <c r="LT395" t="s">
        <v>669</v>
      </c>
      <c r="LU395" t="s">
        <v>669</v>
      </c>
      <c r="LV395" t="s">
        <v>669</v>
      </c>
      <c r="LW395" t="s">
        <v>1235</v>
      </c>
      <c r="MA395" t="s">
        <v>669</v>
      </c>
      <c r="MB395" t="s">
        <v>669</v>
      </c>
      <c r="MC395" t="s">
        <v>669</v>
      </c>
      <c r="MH395" t="s">
        <v>669</v>
      </c>
      <c r="MI395" t="s">
        <v>669</v>
      </c>
      <c r="MJ395" t="s">
        <v>669</v>
      </c>
      <c r="MO395" t="s">
        <v>669</v>
      </c>
      <c r="MP395" t="s">
        <v>669</v>
      </c>
      <c r="MQ395" t="s">
        <v>669</v>
      </c>
      <c r="MV395" t="s">
        <v>669</v>
      </c>
      <c r="NB395" t="s">
        <v>669</v>
      </c>
      <c r="NC395" t="s">
        <v>669</v>
      </c>
      <c r="ND395" t="s">
        <v>669</v>
      </c>
      <c r="NI395" t="s">
        <v>669</v>
      </c>
      <c r="NJ395" t="s">
        <v>669</v>
      </c>
      <c r="NK395" t="s">
        <v>669</v>
      </c>
      <c r="NP395" t="s">
        <v>669</v>
      </c>
      <c r="NQ395" t="s">
        <v>669</v>
      </c>
      <c r="NR395" t="s">
        <v>669</v>
      </c>
      <c r="NW395" t="s">
        <v>669</v>
      </c>
      <c r="NX395" t="s">
        <v>669</v>
      </c>
      <c r="NY395" t="s">
        <v>669</v>
      </c>
      <c r="OD395" t="s">
        <v>669</v>
      </c>
      <c r="OE395" t="s">
        <v>669</v>
      </c>
      <c r="OF395" t="s">
        <v>669</v>
      </c>
      <c r="OK395" t="s">
        <v>669</v>
      </c>
      <c r="OL395" t="s">
        <v>669</v>
      </c>
      <c r="OM395" t="s">
        <v>669</v>
      </c>
      <c r="OR395" t="s">
        <v>669</v>
      </c>
      <c r="OX395" t="s">
        <v>669</v>
      </c>
      <c r="OY395" t="s">
        <v>669</v>
      </c>
      <c r="OZ395" t="s">
        <v>669</v>
      </c>
      <c r="PE395" t="s">
        <v>669</v>
      </c>
      <c r="PF395" t="s">
        <v>669</v>
      </c>
      <c r="PG395" t="s">
        <v>669</v>
      </c>
      <c r="PL395" t="s">
        <v>669</v>
      </c>
      <c r="PM395" t="s">
        <v>669</v>
      </c>
      <c r="PN395" t="s">
        <v>669</v>
      </c>
      <c r="PS395" t="s">
        <v>669</v>
      </c>
      <c r="PT395" t="s">
        <v>669</v>
      </c>
      <c r="PU395" t="s">
        <v>669</v>
      </c>
      <c r="PZ395" t="s">
        <v>669</v>
      </c>
      <c r="QA395" t="s">
        <v>669</v>
      </c>
      <c r="QB395" t="s">
        <v>669</v>
      </c>
      <c r="QG395" t="s">
        <v>669</v>
      </c>
      <c r="QH395" t="s">
        <v>669</v>
      </c>
      <c r="QI395" t="s">
        <v>669</v>
      </c>
      <c r="QJ395" t="s">
        <v>1235</v>
      </c>
      <c r="QN395" t="s">
        <v>669</v>
      </c>
      <c r="QT395" t="s">
        <v>669</v>
      </c>
      <c r="QU395" t="s">
        <v>669</v>
      </c>
      <c r="QV395" t="s">
        <v>669</v>
      </c>
      <c r="RA395" t="s">
        <v>669</v>
      </c>
      <c r="RB395" t="s">
        <v>669</v>
      </c>
      <c r="RC395" t="s">
        <v>669</v>
      </c>
      <c r="RH395" t="s">
        <v>669</v>
      </c>
      <c r="RI395" t="s">
        <v>669</v>
      </c>
      <c r="RJ395" t="s">
        <v>669</v>
      </c>
      <c r="RO395" t="s">
        <v>669</v>
      </c>
      <c r="RP395" t="s">
        <v>669</v>
      </c>
      <c r="RQ395" t="s">
        <v>669</v>
      </c>
      <c r="RV395" t="s">
        <v>669</v>
      </c>
      <c r="RW395" t="s">
        <v>669</v>
      </c>
      <c r="RX395" t="s">
        <v>669</v>
      </c>
      <c r="RY395" t="s">
        <v>669</v>
      </c>
      <c r="SC395" t="s">
        <v>669</v>
      </c>
      <c r="SD395" t="s">
        <v>669</v>
      </c>
      <c r="SE395" t="s">
        <v>669</v>
      </c>
      <c r="SJ395" t="s">
        <v>669</v>
      </c>
      <c r="SP395" t="s">
        <v>669</v>
      </c>
      <c r="SQ395" t="s">
        <v>669</v>
      </c>
      <c r="SR395" t="s">
        <v>669</v>
      </c>
      <c r="SW395" t="s">
        <v>669</v>
      </c>
      <c r="SX395" t="s">
        <v>669</v>
      </c>
      <c r="SY395" t="s">
        <v>669</v>
      </c>
      <c r="TD395" t="s">
        <v>669</v>
      </c>
      <c r="TE395" t="s">
        <v>669</v>
      </c>
      <c r="TF395" t="s">
        <v>669</v>
      </c>
      <c r="TK395" t="s">
        <v>669</v>
      </c>
      <c r="TL395" t="s">
        <v>669</v>
      </c>
      <c r="TM395" t="s">
        <v>669</v>
      </c>
      <c r="TR395" t="s">
        <v>669</v>
      </c>
      <c r="TS395" t="s">
        <v>669</v>
      </c>
      <c r="TT395" t="s">
        <v>669</v>
      </c>
      <c r="TY395" t="s">
        <v>669</v>
      </c>
      <c r="TZ395" t="s">
        <v>669</v>
      </c>
      <c r="UA395" t="s">
        <v>669</v>
      </c>
      <c r="UF395" t="s">
        <v>669</v>
      </c>
      <c r="UL395" t="s">
        <v>669</v>
      </c>
      <c r="UM395" t="s">
        <v>669</v>
      </c>
      <c r="UN395" t="s">
        <v>669</v>
      </c>
      <c r="US395" t="s">
        <v>669</v>
      </c>
      <c r="UT395" t="s">
        <v>669</v>
      </c>
      <c r="UU395" t="s">
        <v>669</v>
      </c>
      <c r="UZ395" t="s">
        <v>669</v>
      </c>
      <c r="VA395" t="s">
        <v>669</v>
      </c>
      <c r="VB395" t="s">
        <v>669</v>
      </c>
      <c r="VG395" t="s">
        <v>669</v>
      </c>
      <c r="VH395" t="s">
        <v>669</v>
      </c>
      <c r="VI395" t="s">
        <v>669</v>
      </c>
      <c r="VN395" t="s">
        <v>669</v>
      </c>
      <c r="VO395" t="s">
        <v>669</v>
      </c>
      <c r="VP395" t="s">
        <v>669</v>
      </c>
      <c r="VU395" t="s">
        <v>669</v>
      </c>
      <c r="VV395" t="s">
        <v>669</v>
      </c>
      <c r="VW395" t="s">
        <v>669</v>
      </c>
      <c r="VX395" t="s">
        <v>1234</v>
      </c>
      <c r="WB395" t="s">
        <v>669</v>
      </c>
      <c r="WH395" t="s">
        <v>669</v>
      </c>
      <c r="WI395" t="s">
        <v>669</v>
      </c>
      <c r="WJ395" t="s">
        <v>669</v>
      </c>
      <c r="WO395" t="s">
        <v>669</v>
      </c>
      <c r="WP395" t="s">
        <v>669</v>
      </c>
      <c r="WQ395" t="s">
        <v>669</v>
      </c>
      <c r="WV395" t="s">
        <v>669</v>
      </c>
      <c r="WW395" t="s">
        <v>669</v>
      </c>
      <c r="WX395" t="s">
        <v>669</v>
      </c>
      <c r="XC395" t="s">
        <v>669</v>
      </c>
      <c r="XD395" t="s">
        <v>669</v>
      </c>
      <c r="XE395" t="s">
        <v>669</v>
      </c>
      <c r="XJ395" t="s">
        <v>669</v>
      </c>
      <c r="XK395" t="s">
        <v>669</v>
      </c>
      <c r="XL395" t="s">
        <v>669</v>
      </c>
      <c r="XQ395" t="s">
        <v>669</v>
      </c>
      <c r="XR395" t="s">
        <v>669</v>
      </c>
      <c r="XS395" t="s">
        <v>669</v>
      </c>
    </row>
    <row r="396" spans="50:643" x14ac:dyDescent="0.3">
      <c r="AX396" t="s">
        <v>669</v>
      </c>
      <c r="BJ396" t="s">
        <v>669</v>
      </c>
      <c r="BV396" t="s">
        <v>669</v>
      </c>
      <c r="CH396" t="s">
        <v>669</v>
      </c>
      <c r="CT396" t="s">
        <v>669</v>
      </c>
      <c r="DF396" t="s">
        <v>669</v>
      </c>
      <c r="DO396" t="s">
        <v>669</v>
      </c>
      <c r="DR396" t="s">
        <v>669</v>
      </c>
      <c r="ED396" t="s">
        <v>669</v>
      </c>
      <c r="EP396" t="s">
        <v>669</v>
      </c>
      <c r="FB396" t="s">
        <v>669</v>
      </c>
      <c r="FL396" t="s">
        <v>669</v>
      </c>
      <c r="FR396" t="s">
        <v>669</v>
      </c>
      <c r="FS396" t="s">
        <v>669</v>
      </c>
      <c r="FT396" t="s">
        <v>669</v>
      </c>
      <c r="FY396" t="s">
        <v>669</v>
      </c>
      <c r="FZ396" t="s">
        <v>669</v>
      </c>
      <c r="GA396" t="s">
        <v>669</v>
      </c>
      <c r="GF396" t="s">
        <v>669</v>
      </c>
      <c r="GG396" t="s">
        <v>669</v>
      </c>
      <c r="GH396" t="s">
        <v>669</v>
      </c>
      <c r="GM396" t="s">
        <v>669</v>
      </c>
      <c r="GN396" t="s">
        <v>669</v>
      </c>
      <c r="GO396" t="s">
        <v>669</v>
      </c>
      <c r="GT396" t="s">
        <v>669</v>
      </c>
      <c r="GU396" t="s">
        <v>669</v>
      </c>
      <c r="GV396" t="s">
        <v>669</v>
      </c>
      <c r="HA396" t="s">
        <v>669</v>
      </c>
      <c r="HB396" t="s">
        <v>669</v>
      </c>
      <c r="HC396" t="s">
        <v>669</v>
      </c>
      <c r="HH396" t="s">
        <v>669</v>
      </c>
      <c r="HN396" t="s">
        <v>669</v>
      </c>
      <c r="HO396" t="s">
        <v>669</v>
      </c>
      <c r="HP396" t="s">
        <v>669</v>
      </c>
      <c r="HU396" t="s">
        <v>669</v>
      </c>
      <c r="HV396" t="s">
        <v>669</v>
      </c>
      <c r="HW396" t="s">
        <v>669</v>
      </c>
      <c r="IB396" t="s">
        <v>669</v>
      </c>
      <c r="IC396" t="s">
        <v>669</v>
      </c>
      <c r="ID396" t="s">
        <v>669</v>
      </c>
      <c r="II396" t="s">
        <v>669</v>
      </c>
      <c r="IJ396" t="s">
        <v>669</v>
      </c>
      <c r="IK396" t="s">
        <v>669</v>
      </c>
      <c r="IP396" t="s">
        <v>669</v>
      </c>
      <c r="IQ396" t="s">
        <v>669</v>
      </c>
      <c r="IR396" t="s">
        <v>669</v>
      </c>
      <c r="IW396" t="s">
        <v>669</v>
      </c>
      <c r="IX396" t="s">
        <v>669</v>
      </c>
      <c r="IY396" t="s">
        <v>669</v>
      </c>
      <c r="JD396" t="s">
        <v>669</v>
      </c>
      <c r="JJ396" t="s">
        <v>669</v>
      </c>
      <c r="JK396" t="s">
        <v>669</v>
      </c>
      <c r="JL396" t="s">
        <v>669</v>
      </c>
      <c r="JQ396" t="s">
        <v>669</v>
      </c>
      <c r="JR396" t="s">
        <v>669</v>
      </c>
      <c r="JS396" t="s">
        <v>669</v>
      </c>
      <c r="JT396" t="s">
        <v>669</v>
      </c>
      <c r="JX396" t="s">
        <v>669</v>
      </c>
      <c r="JY396" t="s">
        <v>669</v>
      </c>
      <c r="JZ396" t="s">
        <v>669</v>
      </c>
      <c r="KE396" t="s">
        <v>669</v>
      </c>
      <c r="KF396" t="s">
        <v>669</v>
      </c>
      <c r="KG396" t="s">
        <v>669</v>
      </c>
      <c r="KL396" t="s">
        <v>669</v>
      </c>
      <c r="KM396" t="s">
        <v>669</v>
      </c>
      <c r="KN396" t="s">
        <v>669</v>
      </c>
      <c r="KS396" t="s">
        <v>669</v>
      </c>
      <c r="KT396" t="s">
        <v>669</v>
      </c>
      <c r="KU396" t="s">
        <v>669</v>
      </c>
      <c r="KZ396" t="s">
        <v>669</v>
      </c>
      <c r="LF396" t="s">
        <v>669</v>
      </c>
      <c r="LG396" t="s">
        <v>669</v>
      </c>
      <c r="LH396" t="s">
        <v>669</v>
      </c>
      <c r="LM396" t="s">
        <v>669</v>
      </c>
      <c r="LN396" t="s">
        <v>669</v>
      </c>
      <c r="LO396" t="s">
        <v>669</v>
      </c>
      <c r="LP396" t="s">
        <v>1234</v>
      </c>
      <c r="LT396" t="s">
        <v>669</v>
      </c>
      <c r="LU396" t="s">
        <v>669</v>
      </c>
      <c r="LV396" t="s">
        <v>669</v>
      </c>
      <c r="LW396" t="s">
        <v>1235</v>
      </c>
      <c r="MA396" t="s">
        <v>669</v>
      </c>
      <c r="MB396" t="s">
        <v>669</v>
      </c>
      <c r="MC396" t="s">
        <v>669</v>
      </c>
      <c r="MH396" t="s">
        <v>669</v>
      </c>
      <c r="MI396" t="s">
        <v>669</v>
      </c>
      <c r="MJ396" t="s">
        <v>669</v>
      </c>
      <c r="MO396" t="s">
        <v>669</v>
      </c>
      <c r="MP396" t="s">
        <v>669</v>
      </c>
      <c r="MQ396" t="s">
        <v>669</v>
      </c>
      <c r="MV396" t="s">
        <v>669</v>
      </c>
      <c r="NB396" t="s">
        <v>669</v>
      </c>
      <c r="NC396" t="s">
        <v>669</v>
      </c>
      <c r="ND396" t="s">
        <v>669</v>
      </c>
      <c r="NI396" t="s">
        <v>669</v>
      </c>
      <c r="NJ396" t="s">
        <v>669</v>
      </c>
      <c r="NK396" t="s">
        <v>669</v>
      </c>
      <c r="NP396" t="s">
        <v>669</v>
      </c>
      <c r="NQ396" t="s">
        <v>669</v>
      </c>
      <c r="NR396" t="s">
        <v>669</v>
      </c>
      <c r="NW396" t="s">
        <v>669</v>
      </c>
      <c r="NX396" t="s">
        <v>669</v>
      </c>
      <c r="NY396" t="s">
        <v>669</v>
      </c>
      <c r="OD396" t="s">
        <v>669</v>
      </c>
      <c r="OE396" t="s">
        <v>669</v>
      </c>
      <c r="OF396" t="s">
        <v>669</v>
      </c>
      <c r="OK396" t="s">
        <v>669</v>
      </c>
      <c r="OL396" t="s">
        <v>669</v>
      </c>
      <c r="OM396" t="s">
        <v>669</v>
      </c>
      <c r="OR396" t="s">
        <v>669</v>
      </c>
      <c r="OX396" t="s">
        <v>669</v>
      </c>
      <c r="OY396" t="s">
        <v>669</v>
      </c>
      <c r="OZ396" t="s">
        <v>669</v>
      </c>
      <c r="PE396" t="s">
        <v>669</v>
      </c>
      <c r="PF396" t="s">
        <v>669</v>
      </c>
      <c r="PG396" t="s">
        <v>669</v>
      </c>
      <c r="PL396" t="s">
        <v>669</v>
      </c>
      <c r="PM396" t="s">
        <v>669</v>
      </c>
      <c r="PN396" t="s">
        <v>669</v>
      </c>
      <c r="PS396" t="s">
        <v>669</v>
      </c>
      <c r="PT396" t="s">
        <v>669</v>
      </c>
      <c r="PU396" t="s">
        <v>669</v>
      </c>
      <c r="PZ396" t="s">
        <v>669</v>
      </c>
      <c r="QA396" t="s">
        <v>669</v>
      </c>
      <c r="QB396" t="s">
        <v>669</v>
      </c>
      <c r="QG396" t="s">
        <v>669</v>
      </c>
      <c r="QH396" t="s">
        <v>669</v>
      </c>
      <c r="QI396" t="s">
        <v>669</v>
      </c>
      <c r="QJ396" t="s">
        <v>1235</v>
      </c>
      <c r="QN396" t="s">
        <v>669</v>
      </c>
      <c r="QT396" t="s">
        <v>669</v>
      </c>
      <c r="QU396" t="s">
        <v>669</v>
      </c>
      <c r="QV396" t="s">
        <v>669</v>
      </c>
      <c r="RA396" t="s">
        <v>669</v>
      </c>
      <c r="RB396" t="s">
        <v>669</v>
      </c>
      <c r="RC396" t="s">
        <v>669</v>
      </c>
      <c r="RH396" t="s">
        <v>669</v>
      </c>
      <c r="RI396" t="s">
        <v>669</v>
      </c>
      <c r="RJ396" t="s">
        <v>669</v>
      </c>
      <c r="RO396" t="s">
        <v>669</v>
      </c>
      <c r="RP396" t="s">
        <v>669</v>
      </c>
      <c r="RQ396" t="s">
        <v>669</v>
      </c>
      <c r="RV396" t="s">
        <v>669</v>
      </c>
      <c r="RW396" t="s">
        <v>669</v>
      </c>
      <c r="RX396" t="s">
        <v>669</v>
      </c>
      <c r="RY396" t="s">
        <v>669</v>
      </c>
      <c r="SC396" t="s">
        <v>669</v>
      </c>
      <c r="SD396" t="s">
        <v>669</v>
      </c>
      <c r="SE396" t="s">
        <v>669</v>
      </c>
      <c r="SJ396" t="s">
        <v>669</v>
      </c>
      <c r="SP396" t="s">
        <v>669</v>
      </c>
      <c r="SQ396" t="s">
        <v>669</v>
      </c>
      <c r="SR396" t="s">
        <v>669</v>
      </c>
      <c r="SW396" t="s">
        <v>669</v>
      </c>
      <c r="SX396" t="s">
        <v>669</v>
      </c>
      <c r="SY396" t="s">
        <v>669</v>
      </c>
      <c r="TD396" t="s">
        <v>669</v>
      </c>
      <c r="TE396" t="s">
        <v>669</v>
      </c>
      <c r="TF396" t="s">
        <v>669</v>
      </c>
      <c r="TK396" t="s">
        <v>669</v>
      </c>
      <c r="TL396" t="s">
        <v>669</v>
      </c>
      <c r="TM396" t="s">
        <v>669</v>
      </c>
      <c r="TR396" t="s">
        <v>669</v>
      </c>
      <c r="TS396" t="s">
        <v>669</v>
      </c>
      <c r="TT396" t="s">
        <v>669</v>
      </c>
      <c r="TY396" t="s">
        <v>669</v>
      </c>
      <c r="TZ396" t="s">
        <v>669</v>
      </c>
      <c r="UA396" t="s">
        <v>669</v>
      </c>
      <c r="UF396" t="s">
        <v>669</v>
      </c>
      <c r="UL396" t="s">
        <v>669</v>
      </c>
      <c r="UM396" t="s">
        <v>669</v>
      </c>
      <c r="UN396" t="s">
        <v>669</v>
      </c>
      <c r="US396" t="s">
        <v>669</v>
      </c>
      <c r="UT396" t="s">
        <v>669</v>
      </c>
      <c r="UU396" t="s">
        <v>669</v>
      </c>
      <c r="UZ396" t="s">
        <v>669</v>
      </c>
      <c r="VA396" t="s">
        <v>669</v>
      </c>
      <c r="VB396" t="s">
        <v>669</v>
      </c>
      <c r="VG396" t="s">
        <v>669</v>
      </c>
      <c r="VH396" t="s">
        <v>669</v>
      </c>
      <c r="VI396" t="s">
        <v>669</v>
      </c>
      <c r="VN396" t="s">
        <v>669</v>
      </c>
      <c r="VO396" t="s">
        <v>669</v>
      </c>
      <c r="VP396" t="s">
        <v>669</v>
      </c>
      <c r="VU396" t="s">
        <v>669</v>
      </c>
      <c r="VV396" t="s">
        <v>669</v>
      </c>
      <c r="VW396" t="s">
        <v>669</v>
      </c>
      <c r="VX396" t="s">
        <v>1234</v>
      </c>
      <c r="WB396" t="s">
        <v>669</v>
      </c>
      <c r="WH396" t="s">
        <v>669</v>
      </c>
      <c r="WI396" t="s">
        <v>669</v>
      </c>
      <c r="WJ396" t="s">
        <v>669</v>
      </c>
      <c r="WO396" t="s">
        <v>669</v>
      </c>
      <c r="WP396" t="s">
        <v>669</v>
      </c>
      <c r="WQ396" t="s">
        <v>669</v>
      </c>
      <c r="WV396" t="s">
        <v>669</v>
      </c>
      <c r="WW396" t="s">
        <v>669</v>
      </c>
      <c r="WX396" t="s">
        <v>669</v>
      </c>
      <c r="XC396" t="s">
        <v>669</v>
      </c>
      <c r="XD396" t="s">
        <v>669</v>
      </c>
      <c r="XE396" t="s">
        <v>669</v>
      </c>
      <c r="XJ396" t="s">
        <v>669</v>
      </c>
      <c r="XK396" t="s">
        <v>669</v>
      </c>
      <c r="XL396" t="s">
        <v>669</v>
      </c>
      <c r="XQ396" t="s">
        <v>669</v>
      </c>
      <c r="XR396" t="s">
        <v>669</v>
      </c>
      <c r="XS396" t="s">
        <v>669</v>
      </c>
    </row>
    <row r="397" spans="50:643" x14ac:dyDescent="0.3">
      <c r="AX397" t="s">
        <v>669</v>
      </c>
      <c r="BJ397" t="s">
        <v>669</v>
      </c>
      <c r="BV397" t="s">
        <v>669</v>
      </c>
      <c r="CH397" t="s">
        <v>669</v>
      </c>
      <c r="CT397" t="s">
        <v>669</v>
      </c>
      <c r="DF397" t="s">
        <v>669</v>
      </c>
      <c r="DO397" t="s">
        <v>669</v>
      </c>
      <c r="DR397" t="s">
        <v>669</v>
      </c>
      <c r="ED397" t="s">
        <v>669</v>
      </c>
      <c r="EP397" t="s">
        <v>669</v>
      </c>
      <c r="FB397" t="s">
        <v>669</v>
      </c>
      <c r="FL397" t="s">
        <v>669</v>
      </c>
      <c r="FR397" t="s">
        <v>669</v>
      </c>
      <c r="FS397" t="s">
        <v>669</v>
      </c>
      <c r="FT397" t="s">
        <v>669</v>
      </c>
      <c r="FY397" t="s">
        <v>669</v>
      </c>
      <c r="FZ397" t="s">
        <v>669</v>
      </c>
      <c r="GA397" t="s">
        <v>669</v>
      </c>
      <c r="GF397" t="s">
        <v>669</v>
      </c>
      <c r="GG397" t="s">
        <v>669</v>
      </c>
      <c r="GH397" t="s">
        <v>669</v>
      </c>
      <c r="GM397" t="s">
        <v>669</v>
      </c>
      <c r="GN397" t="s">
        <v>669</v>
      </c>
      <c r="GO397" t="s">
        <v>669</v>
      </c>
      <c r="GT397" t="s">
        <v>669</v>
      </c>
      <c r="GU397" t="s">
        <v>669</v>
      </c>
      <c r="GV397" t="s">
        <v>669</v>
      </c>
      <c r="HA397" t="s">
        <v>669</v>
      </c>
      <c r="HB397" t="s">
        <v>669</v>
      </c>
      <c r="HC397" t="s">
        <v>669</v>
      </c>
      <c r="HH397" t="s">
        <v>669</v>
      </c>
      <c r="HN397" t="s">
        <v>669</v>
      </c>
      <c r="HO397" t="s">
        <v>669</v>
      </c>
      <c r="HP397" t="s">
        <v>669</v>
      </c>
      <c r="HU397" t="s">
        <v>669</v>
      </c>
      <c r="HV397" t="s">
        <v>669</v>
      </c>
      <c r="HW397" t="s">
        <v>669</v>
      </c>
      <c r="IB397" t="s">
        <v>669</v>
      </c>
      <c r="IC397" t="s">
        <v>669</v>
      </c>
      <c r="ID397" t="s">
        <v>669</v>
      </c>
      <c r="II397" t="s">
        <v>669</v>
      </c>
      <c r="IJ397" t="s">
        <v>669</v>
      </c>
      <c r="IK397" t="s">
        <v>669</v>
      </c>
      <c r="IP397" t="s">
        <v>669</v>
      </c>
      <c r="IQ397" t="s">
        <v>669</v>
      </c>
      <c r="IR397" t="s">
        <v>669</v>
      </c>
      <c r="IW397" t="s">
        <v>669</v>
      </c>
      <c r="IX397" t="s">
        <v>669</v>
      </c>
      <c r="IY397" t="s">
        <v>669</v>
      </c>
      <c r="JD397" t="s">
        <v>669</v>
      </c>
      <c r="JJ397" t="s">
        <v>669</v>
      </c>
      <c r="JK397" t="s">
        <v>669</v>
      </c>
      <c r="JL397" t="s">
        <v>669</v>
      </c>
      <c r="JQ397" t="s">
        <v>669</v>
      </c>
      <c r="JR397" t="s">
        <v>669</v>
      </c>
      <c r="JS397" t="s">
        <v>669</v>
      </c>
      <c r="JT397" t="s">
        <v>669</v>
      </c>
      <c r="JX397" t="s">
        <v>669</v>
      </c>
      <c r="JY397" t="s">
        <v>669</v>
      </c>
      <c r="JZ397" t="s">
        <v>669</v>
      </c>
      <c r="KE397" t="s">
        <v>669</v>
      </c>
      <c r="KF397" t="s">
        <v>669</v>
      </c>
      <c r="KG397" t="s">
        <v>669</v>
      </c>
      <c r="KL397" t="s">
        <v>669</v>
      </c>
      <c r="KM397" t="s">
        <v>669</v>
      </c>
      <c r="KN397" t="s">
        <v>669</v>
      </c>
      <c r="KS397" t="s">
        <v>669</v>
      </c>
      <c r="KT397" t="s">
        <v>669</v>
      </c>
      <c r="KU397" t="s">
        <v>669</v>
      </c>
      <c r="KZ397" t="s">
        <v>669</v>
      </c>
      <c r="LF397" t="s">
        <v>669</v>
      </c>
      <c r="LG397" t="s">
        <v>669</v>
      </c>
      <c r="LH397" t="s">
        <v>669</v>
      </c>
      <c r="LM397" t="s">
        <v>669</v>
      </c>
      <c r="LN397" t="s">
        <v>669</v>
      </c>
      <c r="LO397" t="s">
        <v>669</v>
      </c>
      <c r="LP397" t="s">
        <v>1234</v>
      </c>
      <c r="LT397" t="s">
        <v>669</v>
      </c>
      <c r="LU397" t="s">
        <v>669</v>
      </c>
      <c r="LV397" t="s">
        <v>669</v>
      </c>
      <c r="LW397" t="s">
        <v>1235</v>
      </c>
      <c r="MA397" t="s">
        <v>669</v>
      </c>
      <c r="MB397" t="s">
        <v>669</v>
      </c>
      <c r="MC397" t="s">
        <v>669</v>
      </c>
      <c r="MH397" t="s">
        <v>669</v>
      </c>
      <c r="MI397" t="s">
        <v>669</v>
      </c>
      <c r="MJ397" t="s">
        <v>669</v>
      </c>
      <c r="MO397" t="s">
        <v>669</v>
      </c>
      <c r="MP397" t="s">
        <v>669</v>
      </c>
      <c r="MQ397" t="s">
        <v>669</v>
      </c>
      <c r="MV397" t="s">
        <v>669</v>
      </c>
      <c r="NB397" t="s">
        <v>669</v>
      </c>
      <c r="NC397" t="s">
        <v>669</v>
      </c>
      <c r="ND397" t="s">
        <v>669</v>
      </c>
      <c r="NI397" t="s">
        <v>669</v>
      </c>
      <c r="NJ397" t="s">
        <v>669</v>
      </c>
      <c r="NK397" t="s">
        <v>669</v>
      </c>
      <c r="NP397" t="s">
        <v>669</v>
      </c>
      <c r="NQ397" t="s">
        <v>669</v>
      </c>
      <c r="NR397" t="s">
        <v>669</v>
      </c>
      <c r="NW397" t="s">
        <v>669</v>
      </c>
      <c r="NX397" t="s">
        <v>669</v>
      </c>
      <c r="NY397" t="s">
        <v>669</v>
      </c>
      <c r="OD397" t="s">
        <v>669</v>
      </c>
      <c r="OE397" t="s">
        <v>669</v>
      </c>
      <c r="OF397" t="s">
        <v>669</v>
      </c>
      <c r="OK397" t="s">
        <v>669</v>
      </c>
      <c r="OL397" t="s">
        <v>669</v>
      </c>
      <c r="OM397" t="s">
        <v>669</v>
      </c>
      <c r="OR397" t="s">
        <v>669</v>
      </c>
      <c r="OX397" t="s">
        <v>669</v>
      </c>
      <c r="OY397" t="s">
        <v>669</v>
      </c>
      <c r="OZ397" t="s">
        <v>669</v>
      </c>
      <c r="PE397" t="s">
        <v>669</v>
      </c>
      <c r="PF397" t="s">
        <v>669</v>
      </c>
      <c r="PG397" t="s">
        <v>669</v>
      </c>
      <c r="PL397" t="s">
        <v>669</v>
      </c>
      <c r="PM397" t="s">
        <v>669</v>
      </c>
      <c r="PN397" t="s">
        <v>669</v>
      </c>
      <c r="PS397" t="s">
        <v>669</v>
      </c>
      <c r="PT397" t="s">
        <v>669</v>
      </c>
      <c r="PU397" t="s">
        <v>669</v>
      </c>
      <c r="PZ397" t="s">
        <v>669</v>
      </c>
      <c r="QA397" t="s">
        <v>669</v>
      </c>
      <c r="QB397" t="s">
        <v>669</v>
      </c>
      <c r="QG397" t="s">
        <v>669</v>
      </c>
      <c r="QH397" t="s">
        <v>669</v>
      </c>
      <c r="QI397" t="s">
        <v>669</v>
      </c>
      <c r="QJ397" t="s">
        <v>1235</v>
      </c>
      <c r="QN397" t="s">
        <v>669</v>
      </c>
      <c r="QT397" t="s">
        <v>669</v>
      </c>
      <c r="QU397" t="s">
        <v>669</v>
      </c>
      <c r="QV397" t="s">
        <v>669</v>
      </c>
      <c r="RA397" t="s">
        <v>669</v>
      </c>
      <c r="RB397" t="s">
        <v>669</v>
      </c>
      <c r="RC397" t="s">
        <v>669</v>
      </c>
      <c r="RH397" t="s">
        <v>669</v>
      </c>
      <c r="RI397" t="s">
        <v>669</v>
      </c>
      <c r="RJ397" t="s">
        <v>669</v>
      </c>
      <c r="RO397" t="s">
        <v>669</v>
      </c>
      <c r="RP397" t="s">
        <v>669</v>
      </c>
      <c r="RQ397" t="s">
        <v>669</v>
      </c>
      <c r="RV397" t="s">
        <v>669</v>
      </c>
      <c r="RW397" t="s">
        <v>669</v>
      </c>
      <c r="RX397" t="s">
        <v>669</v>
      </c>
      <c r="RY397" t="s">
        <v>669</v>
      </c>
      <c r="SC397" t="s">
        <v>669</v>
      </c>
      <c r="SD397" t="s">
        <v>669</v>
      </c>
      <c r="SE397" t="s">
        <v>669</v>
      </c>
      <c r="SJ397" t="s">
        <v>669</v>
      </c>
      <c r="SP397" t="s">
        <v>669</v>
      </c>
      <c r="SQ397" t="s">
        <v>669</v>
      </c>
      <c r="SR397" t="s">
        <v>669</v>
      </c>
      <c r="SW397" t="s">
        <v>669</v>
      </c>
      <c r="SX397" t="s">
        <v>669</v>
      </c>
      <c r="SY397" t="s">
        <v>669</v>
      </c>
      <c r="TD397" t="s">
        <v>669</v>
      </c>
      <c r="TE397" t="s">
        <v>669</v>
      </c>
      <c r="TF397" t="s">
        <v>669</v>
      </c>
      <c r="TK397" t="s">
        <v>669</v>
      </c>
      <c r="TL397" t="s">
        <v>669</v>
      </c>
      <c r="TM397" t="s">
        <v>669</v>
      </c>
      <c r="TR397" t="s">
        <v>669</v>
      </c>
      <c r="TS397" t="s">
        <v>669</v>
      </c>
      <c r="TT397" t="s">
        <v>669</v>
      </c>
      <c r="TY397" t="s">
        <v>669</v>
      </c>
      <c r="TZ397" t="s">
        <v>669</v>
      </c>
      <c r="UA397" t="s">
        <v>669</v>
      </c>
      <c r="UF397" t="s">
        <v>669</v>
      </c>
      <c r="UL397" t="s">
        <v>669</v>
      </c>
      <c r="UM397" t="s">
        <v>669</v>
      </c>
      <c r="UN397" t="s">
        <v>669</v>
      </c>
      <c r="US397" t="s">
        <v>669</v>
      </c>
      <c r="UT397" t="s">
        <v>669</v>
      </c>
      <c r="UU397" t="s">
        <v>669</v>
      </c>
      <c r="UZ397" t="s">
        <v>669</v>
      </c>
      <c r="VA397" t="s">
        <v>669</v>
      </c>
      <c r="VB397" t="s">
        <v>669</v>
      </c>
      <c r="VG397" t="s">
        <v>669</v>
      </c>
      <c r="VH397" t="s">
        <v>669</v>
      </c>
      <c r="VI397" t="s">
        <v>669</v>
      </c>
      <c r="VN397" t="s">
        <v>669</v>
      </c>
      <c r="VO397" t="s">
        <v>669</v>
      </c>
      <c r="VP397" t="s">
        <v>669</v>
      </c>
      <c r="VU397" t="s">
        <v>669</v>
      </c>
      <c r="VV397" t="s">
        <v>669</v>
      </c>
      <c r="VW397" t="s">
        <v>669</v>
      </c>
      <c r="VX397" t="s">
        <v>1234</v>
      </c>
      <c r="WB397" t="s">
        <v>669</v>
      </c>
      <c r="WH397" t="s">
        <v>669</v>
      </c>
      <c r="WI397" t="s">
        <v>669</v>
      </c>
      <c r="WJ397" t="s">
        <v>669</v>
      </c>
      <c r="WO397" t="s">
        <v>669</v>
      </c>
      <c r="WP397" t="s">
        <v>669</v>
      </c>
      <c r="WQ397" t="s">
        <v>669</v>
      </c>
      <c r="WV397" t="s">
        <v>669</v>
      </c>
      <c r="WW397" t="s">
        <v>669</v>
      </c>
      <c r="WX397" t="s">
        <v>669</v>
      </c>
      <c r="XC397" t="s">
        <v>669</v>
      </c>
      <c r="XD397" t="s">
        <v>669</v>
      </c>
      <c r="XE397" t="s">
        <v>669</v>
      </c>
      <c r="XJ397" t="s">
        <v>669</v>
      </c>
      <c r="XK397" t="s">
        <v>669</v>
      </c>
      <c r="XL397" t="s">
        <v>669</v>
      </c>
      <c r="XQ397" t="s">
        <v>669</v>
      </c>
      <c r="XR397" t="s">
        <v>669</v>
      </c>
      <c r="XS397" t="s">
        <v>669</v>
      </c>
    </row>
    <row r="398" spans="50:643" x14ac:dyDescent="0.3">
      <c r="AX398" t="s">
        <v>669</v>
      </c>
      <c r="BJ398" t="s">
        <v>669</v>
      </c>
      <c r="BV398" t="s">
        <v>669</v>
      </c>
      <c r="CH398" t="s">
        <v>669</v>
      </c>
      <c r="CT398" t="s">
        <v>669</v>
      </c>
      <c r="DF398" t="s">
        <v>669</v>
      </c>
      <c r="DO398" t="s">
        <v>669</v>
      </c>
      <c r="DR398" t="s">
        <v>669</v>
      </c>
      <c r="ED398" t="s">
        <v>669</v>
      </c>
      <c r="EP398" t="s">
        <v>669</v>
      </c>
      <c r="FB398" t="s">
        <v>669</v>
      </c>
      <c r="FL398" t="s">
        <v>669</v>
      </c>
      <c r="FR398" t="s">
        <v>669</v>
      </c>
      <c r="FS398" t="s">
        <v>669</v>
      </c>
      <c r="FT398" t="s">
        <v>669</v>
      </c>
      <c r="FY398" t="s">
        <v>669</v>
      </c>
      <c r="FZ398" t="s">
        <v>669</v>
      </c>
      <c r="GA398" t="s">
        <v>669</v>
      </c>
      <c r="GF398" t="s">
        <v>669</v>
      </c>
      <c r="GG398" t="s">
        <v>669</v>
      </c>
      <c r="GH398" t="s">
        <v>669</v>
      </c>
      <c r="GM398" t="s">
        <v>669</v>
      </c>
      <c r="GN398" t="s">
        <v>669</v>
      </c>
      <c r="GO398" t="s">
        <v>669</v>
      </c>
      <c r="GT398" t="s">
        <v>669</v>
      </c>
      <c r="GU398" t="s">
        <v>669</v>
      </c>
      <c r="GV398" t="s">
        <v>669</v>
      </c>
      <c r="HA398" t="s">
        <v>669</v>
      </c>
      <c r="HB398" t="s">
        <v>669</v>
      </c>
      <c r="HC398" t="s">
        <v>669</v>
      </c>
      <c r="HH398" t="s">
        <v>669</v>
      </c>
      <c r="HN398" t="s">
        <v>669</v>
      </c>
      <c r="HO398" t="s">
        <v>669</v>
      </c>
      <c r="HP398" t="s">
        <v>669</v>
      </c>
      <c r="HU398" t="s">
        <v>669</v>
      </c>
      <c r="HV398" t="s">
        <v>669</v>
      </c>
      <c r="HW398" t="s">
        <v>669</v>
      </c>
      <c r="IB398" t="s">
        <v>669</v>
      </c>
      <c r="IC398" t="s">
        <v>669</v>
      </c>
      <c r="ID398" t="s">
        <v>669</v>
      </c>
      <c r="II398" t="s">
        <v>669</v>
      </c>
      <c r="IJ398" t="s">
        <v>669</v>
      </c>
      <c r="IK398" t="s">
        <v>669</v>
      </c>
      <c r="IP398" t="s">
        <v>669</v>
      </c>
      <c r="IQ398" t="s">
        <v>669</v>
      </c>
      <c r="IR398" t="s">
        <v>669</v>
      </c>
      <c r="IW398" t="s">
        <v>669</v>
      </c>
      <c r="IX398" t="s">
        <v>669</v>
      </c>
      <c r="IY398" t="s">
        <v>669</v>
      </c>
      <c r="JD398" t="s">
        <v>669</v>
      </c>
      <c r="JJ398" t="s">
        <v>669</v>
      </c>
      <c r="JK398" t="s">
        <v>669</v>
      </c>
      <c r="JL398" t="s">
        <v>669</v>
      </c>
      <c r="JQ398" t="s">
        <v>669</v>
      </c>
      <c r="JR398" t="s">
        <v>669</v>
      </c>
      <c r="JS398" t="s">
        <v>669</v>
      </c>
      <c r="JT398" t="s">
        <v>669</v>
      </c>
      <c r="JX398" t="s">
        <v>669</v>
      </c>
      <c r="JY398" t="s">
        <v>669</v>
      </c>
      <c r="JZ398" t="s">
        <v>669</v>
      </c>
      <c r="KE398" t="s">
        <v>669</v>
      </c>
      <c r="KF398" t="s">
        <v>669</v>
      </c>
      <c r="KG398" t="s">
        <v>669</v>
      </c>
      <c r="KL398" t="s">
        <v>669</v>
      </c>
      <c r="KM398" t="s">
        <v>669</v>
      </c>
      <c r="KN398" t="s">
        <v>669</v>
      </c>
      <c r="KS398" t="s">
        <v>669</v>
      </c>
      <c r="KT398" t="s">
        <v>669</v>
      </c>
      <c r="KU398" t="s">
        <v>669</v>
      </c>
      <c r="KZ398" t="s">
        <v>669</v>
      </c>
      <c r="LF398" t="s">
        <v>669</v>
      </c>
      <c r="LG398" t="s">
        <v>669</v>
      </c>
      <c r="LH398" t="s">
        <v>669</v>
      </c>
      <c r="LM398" t="s">
        <v>669</v>
      </c>
      <c r="LN398" t="s">
        <v>669</v>
      </c>
      <c r="LO398" t="s">
        <v>669</v>
      </c>
      <c r="LP398" t="s">
        <v>1234</v>
      </c>
      <c r="LT398" t="s">
        <v>669</v>
      </c>
      <c r="LU398" t="s">
        <v>669</v>
      </c>
      <c r="LV398" t="s">
        <v>669</v>
      </c>
      <c r="LW398" t="s">
        <v>1235</v>
      </c>
      <c r="MA398" t="s">
        <v>669</v>
      </c>
      <c r="MB398" t="s">
        <v>669</v>
      </c>
      <c r="MC398" t="s">
        <v>669</v>
      </c>
      <c r="MH398" t="s">
        <v>669</v>
      </c>
      <c r="MI398" t="s">
        <v>669</v>
      </c>
      <c r="MJ398" t="s">
        <v>669</v>
      </c>
      <c r="MO398" t="s">
        <v>669</v>
      </c>
      <c r="MP398" t="s">
        <v>669</v>
      </c>
      <c r="MQ398" t="s">
        <v>669</v>
      </c>
      <c r="MV398" t="s">
        <v>669</v>
      </c>
      <c r="NB398" t="s">
        <v>669</v>
      </c>
      <c r="NC398" t="s">
        <v>669</v>
      </c>
      <c r="ND398" t="s">
        <v>669</v>
      </c>
      <c r="NI398" t="s">
        <v>669</v>
      </c>
      <c r="NJ398" t="s">
        <v>669</v>
      </c>
      <c r="NK398" t="s">
        <v>669</v>
      </c>
      <c r="NP398" t="s">
        <v>669</v>
      </c>
      <c r="NQ398" t="s">
        <v>669</v>
      </c>
      <c r="NR398" t="s">
        <v>669</v>
      </c>
      <c r="NW398" t="s">
        <v>669</v>
      </c>
      <c r="NX398" t="s">
        <v>669</v>
      </c>
      <c r="NY398" t="s">
        <v>669</v>
      </c>
      <c r="OD398" t="s">
        <v>669</v>
      </c>
      <c r="OE398" t="s">
        <v>669</v>
      </c>
      <c r="OF398" t="s">
        <v>669</v>
      </c>
      <c r="OK398" t="s">
        <v>669</v>
      </c>
      <c r="OL398" t="s">
        <v>669</v>
      </c>
      <c r="OM398" t="s">
        <v>669</v>
      </c>
      <c r="OR398" t="s">
        <v>669</v>
      </c>
      <c r="OX398" t="s">
        <v>669</v>
      </c>
      <c r="OY398" t="s">
        <v>669</v>
      </c>
      <c r="OZ398" t="s">
        <v>669</v>
      </c>
      <c r="PE398" t="s">
        <v>669</v>
      </c>
      <c r="PF398" t="s">
        <v>669</v>
      </c>
      <c r="PG398" t="s">
        <v>669</v>
      </c>
      <c r="PL398" t="s">
        <v>669</v>
      </c>
      <c r="PM398" t="s">
        <v>669</v>
      </c>
      <c r="PN398" t="s">
        <v>669</v>
      </c>
      <c r="PS398" t="s">
        <v>669</v>
      </c>
      <c r="PT398" t="s">
        <v>669</v>
      </c>
      <c r="PU398" t="s">
        <v>669</v>
      </c>
      <c r="PZ398" t="s">
        <v>669</v>
      </c>
      <c r="QA398" t="s">
        <v>669</v>
      </c>
      <c r="QB398" t="s">
        <v>669</v>
      </c>
      <c r="QG398" t="s">
        <v>669</v>
      </c>
      <c r="QH398" t="s">
        <v>669</v>
      </c>
      <c r="QI398" t="s">
        <v>669</v>
      </c>
      <c r="QJ398" t="s">
        <v>1235</v>
      </c>
      <c r="QN398" t="s">
        <v>669</v>
      </c>
      <c r="QT398" t="s">
        <v>669</v>
      </c>
      <c r="QU398" t="s">
        <v>669</v>
      </c>
      <c r="QV398" t="s">
        <v>669</v>
      </c>
      <c r="RA398" t="s">
        <v>669</v>
      </c>
      <c r="RB398" t="s">
        <v>669</v>
      </c>
      <c r="RC398" t="s">
        <v>669</v>
      </c>
      <c r="RH398" t="s">
        <v>669</v>
      </c>
      <c r="RI398" t="s">
        <v>669</v>
      </c>
      <c r="RJ398" t="s">
        <v>669</v>
      </c>
      <c r="RO398" t="s">
        <v>669</v>
      </c>
      <c r="RP398" t="s">
        <v>669</v>
      </c>
      <c r="RQ398" t="s">
        <v>669</v>
      </c>
      <c r="RV398" t="s">
        <v>669</v>
      </c>
      <c r="RW398" t="s">
        <v>669</v>
      </c>
      <c r="RX398" t="s">
        <v>669</v>
      </c>
      <c r="RY398" t="s">
        <v>669</v>
      </c>
      <c r="SC398" t="s">
        <v>669</v>
      </c>
      <c r="SD398" t="s">
        <v>669</v>
      </c>
      <c r="SE398" t="s">
        <v>669</v>
      </c>
      <c r="SJ398" t="s">
        <v>669</v>
      </c>
      <c r="SP398" t="s">
        <v>669</v>
      </c>
      <c r="SQ398" t="s">
        <v>669</v>
      </c>
      <c r="SR398" t="s">
        <v>669</v>
      </c>
      <c r="SW398" t="s">
        <v>669</v>
      </c>
      <c r="SX398" t="s">
        <v>669</v>
      </c>
      <c r="SY398" t="s">
        <v>669</v>
      </c>
      <c r="TD398" t="s">
        <v>669</v>
      </c>
      <c r="TE398" t="s">
        <v>669</v>
      </c>
      <c r="TF398" t="s">
        <v>669</v>
      </c>
      <c r="TK398" t="s">
        <v>669</v>
      </c>
      <c r="TL398" t="s">
        <v>669</v>
      </c>
      <c r="TM398" t="s">
        <v>669</v>
      </c>
      <c r="TR398" t="s">
        <v>669</v>
      </c>
      <c r="TS398" t="s">
        <v>669</v>
      </c>
      <c r="TT398" t="s">
        <v>669</v>
      </c>
      <c r="TY398" t="s">
        <v>669</v>
      </c>
      <c r="TZ398" t="s">
        <v>669</v>
      </c>
      <c r="UA398" t="s">
        <v>669</v>
      </c>
      <c r="UF398" t="s">
        <v>669</v>
      </c>
      <c r="UL398" t="s">
        <v>669</v>
      </c>
      <c r="UM398" t="s">
        <v>669</v>
      </c>
      <c r="UN398" t="s">
        <v>669</v>
      </c>
      <c r="US398" t="s">
        <v>669</v>
      </c>
      <c r="UT398" t="s">
        <v>669</v>
      </c>
      <c r="UU398" t="s">
        <v>669</v>
      </c>
      <c r="UZ398" t="s">
        <v>669</v>
      </c>
      <c r="VA398" t="s">
        <v>669</v>
      </c>
      <c r="VB398" t="s">
        <v>669</v>
      </c>
      <c r="VG398" t="s">
        <v>669</v>
      </c>
      <c r="VH398" t="s">
        <v>669</v>
      </c>
      <c r="VI398" t="s">
        <v>669</v>
      </c>
      <c r="VN398" t="s">
        <v>669</v>
      </c>
      <c r="VO398" t="s">
        <v>669</v>
      </c>
      <c r="VP398" t="s">
        <v>669</v>
      </c>
      <c r="VU398" t="s">
        <v>669</v>
      </c>
      <c r="VV398" t="s">
        <v>669</v>
      </c>
      <c r="VW398" t="s">
        <v>669</v>
      </c>
      <c r="VX398" t="s">
        <v>1234</v>
      </c>
      <c r="WB398" t="s">
        <v>669</v>
      </c>
      <c r="WH398" t="s">
        <v>669</v>
      </c>
      <c r="WI398" t="s">
        <v>669</v>
      </c>
      <c r="WJ398" t="s">
        <v>669</v>
      </c>
      <c r="WO398" t="s">
        <v>669</v>
      </c>
      <c r="WP398" t="s">
        <v>669</v>
      </c>
      <c r="WQ398" t="s">
        <v>669</v>
      </c>
      <c r="WV398" t="s">
        <v>669</v>
      </c>
      <c r="WW398" t="s">
        <v>669</v>
      </c>
      <c r="WX398" t="s">
        <v>669</v>
      </c>
      <c r="XC398" t="s">
        <v>669</v>
      </c>
      <c r="XD398" t="s">
        <v>669</v>
      </c>
      <c r="XE398" t="s">
        <v>669</v>
      </c>
      <c r="XJ398" t="s">
        <v>669</v>
      </c>
      <c r="XK398" t="s">
        <v>669</v>
      </c>
      <c r="XL398" t="s">
        <v>669</v>
      </c>
      <c r="XQ398" t="s">
        <v>669</v>
      </c>
      <c r="XR398" t="s">
        <v>669</v>
      </c>
      <c r="XS398" t="s">
        <v>669</v>
      </c>
    </row>
    <row r="399" spans="50:643" x14ac:dyDescent="0.3">
      <c r="AX399" t="s">
        <v>669</v>
      </c>
      <c r="BJ399" t="s">
        <v>669</v>
      </c>
      <c r="BV399" t="s">
        <v>669</v>
      </c>
      <c r="CH399" t="s">
        <v>669</v>
      </c>
      <c r="CT399" t="s">
        <v>669</v>
      </c>
      <c r="DF399" t="s">
        <v>669</v>
      </c>
      <c r="DO399" t="s">
        <v>669</v>
      </c>
      <c r="DR399" t="s">
        <v>669</v>
      </c>
      <c r="ED399" t="s">
        <v>669</v>
      </c>
      <c r="EP399" t="s">
        <v>669</v>
      </c>
      <c r="FB399" t="s">
        <v>669</v>
      </c>
      <c r="FL399" t="s">
        <v>669</v>
      </c>
      <c r="FR399" t="s">
        <v>669</v>
      </c>
      <c r="FS399" t="s">
        <v>669</v>
      </c>
      <c r="FT399" t="s">
        <v>669</v>
      </c>
      <c r="FY399" t="s">
        <v>669</v>
      </c>
      <c r="FZ399" t="s">
        <v>669</v>
      </c>
      <c r="GA399" t="s">
        <v>669</v>
      </c>
      <c r="GF399" t="s">
        <v>669</v>
      </c>
      <c r="GG399" t="s">
        <v>669</v>
      </c>
      <c r="GH399" t="s">
        <v>669</v>
      </c>
      <c r="GM399" t="s">
        <v>669</v>
      </c>
      <c r="GN399" t="s">
        <v>669</v>
      </c>
      <c r="GO399" t="s">
        <v>669</v>
      </c>
      <c r="GT399" t="s">
        <v>669</v>
      </c>
      <c r="GU399" t="s">
        <v>669</v>
      </c>
      <c r="GV399" t="s">
        <v>669</v>
      </c>
      <c r="HA399" t="s">
        <v>669</v>
      </c>
      <c r="HB399" t="s">
        <v>669</v>
      </c>
      <c r="HC399" t="s">
        <v>669</v>
      </c>
      <c r="HH399" t="s">
        <v>669</v>
      </c>
      <c r="HN399" t="s">
        <v>669</v>
      </c>
      <c r="HO399" t="s">
        <v>669</v>
      </c>
      <c r="HP399" t="s">
        <v>669</v>
      </c>
      <c r="HU399" t="s">
        <v>669</v>
      </c>
      <c r="HV399" t="s">
        <v>669</v>
      </c>
      <c r="HW399" t="s">
        <v>669</v>
      </c>
      <c r="IB399" t="s">
        <v>669</v>
      </c>
      <c r="IC399" t="s">
        <v>669</v>
      </c>
      <c r="ID399" t="s">
        <v>669</v>
      </c>
      <c r="II399" t="s">
        <v>669</v>
      </c>
      <c r="IJ399" t="s">
        <v>669</v>
      </c>
      <c r="IK399" t="s">
        <v>669</v>
      </c>
      <c r="IP399" t="s">
        <v>669</v>
      </c>
      <c r="IQ399" t="s">
        <v>669</v>
      </c>
      <c r="IR399" t="s">
        <v>669</v>
      </c>
      <c r="IW399" t="s">
        <v>669</v>
      </c>
      <c r="IX399" t="s">
        <v>669</v>
      </c>
      <c r="IY399" t="s">
        <v>669</v>
      </c>
      <c r="JD399" t="s">
        <v>669</v>
      </c>
      <c r="JJ399" t="s">
        <v>669</v>
      </c>
      <c r="JK399" t="s">
        <v>669</v>
      </c>
      <c r="JL399" t="s">
        <v>669</v>
      </c>
      <c r="JQ399" t="s">
        <v>669</v>
      </c>
      <c r="JR399" t="s">
        <v>669</v>
      </c>
      <c r="JS399" t="s">
        <v>669</v>
      </c>
      <c r="JT399" t="s">
        <v>669</v>
      </c>
      <c r="JX399" t="s">
        <v>669</v>
      </c>
      <c r="JY399" t="s">
        <v>669</v>
      </c>
      <c r="JZ399" t="s">
        <v>669</v>
      </c>
      <c r="KE399" t="s">
        <v>669</v>
      </c>
      <c r="KF399" t="s">
        <v>669</v>
      </c>
      <c r="KG399" t="s">
        <v>669</v>
      </c>
      <c r="KL399" t="s">
        <v>669</v>
      </c>
      <c r="KM399" t="s">
        <v>669</v>
      </c>
      <c r="KN399" t="s">
        <v>669</v>
      </c>
      <c r="KS399" t="s">
        <v>669</v>
      </c>
      <c r="KT399" t="s">
        <v>669</v>
      </c>
      <c r="KU399" t="s">
        <v>669</v>
      </c>
      <c r="KZ399" t="s">
        <v>669</v>
      </c>
      <c r="LF399" t="s">
        <v>669</v>
      </c>
      <c r="LG399" t="s">
        <v>669</v>
      </c>
      <c r="LH399" t="s">
        <v>669</v>
      </c>
      <c r="LM399" t="s">
        <v>669</v>
      </c>
      <c r="LN399" t="s">
        <v>669</v>
      </c>
      <c r="LO399" t="s">
        <v>669</v>
      </c>
      <c r="LP399" t="s">
        <v>1234</v>
      </c>
      <c r="LT399" t="s">
        <v>669</v>
      </c>
      <c r="LU399" t="s">
        <v>669</v>
      </c>
      <c r="LV399" t="s">
        <v>669</v>
      </c>
      <c r="LW399" t="s">
        <v>1235</v>
      </c>
      <c r="MA399" t="s">
        <v>669</v>
      </c>
      <c r="MB399" t="s">
        <v>669</v>
      </c>
      <c r="MC399" t="s">
        <v>669</v>
      </c>
      <c r="MH399" t="s">
        <v>669</v>
      </c>
      <c r="MI399" t="s">
        <v>669</v>
      </c>
      <c r="MJ399" t="s">
        <v>669</v>
      </c>
      <c r="MO399" t="s">
        <v>669</v>
      </c>
      <c r="MP399" t="s">
        <v>669</v>
      </c>
      <c r="MQ399" t="s">
        <v>669</v>
      </c>
      <c r="MV399" t="s">
        <v>669</v>
      </c>
      <c r="NB399" t="s">
        <v>669</v>
      </c>
      <c r="NC399" t="s">
        <v>669</v>
      </c>
      <c r="ND399" t="s">
        <v>669</v>
      </c>
      <c r="NI399" t="s">
        <v>669</v>
      </c>
      <c r="NJ399" t="s">
        <v>669</v>
      </c>
      <c r="NK399" t="s">
        <v>669</v>
      </c>
      <c r="NP399" t="s">
        <v>669</v>
      </c>
      <c r="NQ399" t="s">
        <v>669</v>
      </c>
      <c r="NR399" t="s">
        <v>669</v>
      </c>
      <c r="NW399" t="s">
        <v>669</v>
      </c>
      <c r="NX399" t="s">
        <v>669</v>
      </c>
      <c r="NY399" t="s">
        <v>669</v>
      </c>
      <c r="OD399" t="s">
        <v>669</v>
      </c>
      <c r="OE399" t="s">
        <v>669</v>
      </c>
      <c r="OF399" t="s">
        <v>669</v>
      </c>
      <c r="OK399" t="s">
        <v>669</v>
      </c>
      <c r="OL399" t="s">
        <v>669</v>
      </c>
      <c r="OM399" t="s">
        <v>669</v>
      </c>
      <c r="OR399" t="s">
        <v>669</v>
      </c>
      <c r="OX399" t="s">
        <v>669</v>
      </c>
      <c r="OY399" t="s">
        <v>669</v>
      </c>
      <c r="OZ399" t="s">
        <v>669</v>
      </c>
      <c r="PE399" t="s">
        <v>669</v>
      </c>
      <c r="PF399" t="s">
        <v>669</v>
      </c>
      <c r="PG399" t="s">
        <v>669</v>
      </c>
      <c r="PL399" t="s">
        <v>669</v>
      </c>
      <c r="PM399" t="s">
        <v>669</v>
      </c>
      <c r="PN399" t="s">
        <v>669</v>
      </c>
      <c r="PS399" t="s">
        <v>669</v>
      </c>
      <c r="PT399" t="s">
        <v>669</v>
      </c>
      <c r="PU399" t="s">
        <v>669</v>
      </c>
      <c r="PZ399" t="s">
        <v>669</v>
      </c>
      <c r="QA399" t="s">
        <v>669</v>
      </c>
      <c r="QB399" t="s">
        <v>669</v>
      </c>
      <c r="QG399" t="s">
        <v>669</v>
      </c>
      <c r="QH399" t="s">
        <v>669</v>
      </c>
      <c r="QI399" t="s">
        <v>669</v>
      </c>
      <c r="QJ399" t="s">
        <v>1235</v>
      </c>
      <c r="QN399" t="s">
        <v>669</v>
      </c>
      <c r="QT399" t="s">
        <v>669</v>
      </c>
      <c r="QU399" t="s">
        <v>669</v>
      </c>
      <c r="QV399" t="s">
        <v>669</v>
      </c>
      <c r="RA399" t="s">
        <v>669</v>
      </c>
      <c r="RB399" t="s">
        <v>669</v>
      </c>
      <c r="RC399" t="s">
        <v>669</v>
      </c>
      <c r="RH399" t="s">
        <v>669</v>
      </c>
      <c r="RI399" t="s">
        <v>669</v>
      </c>
      <c r="RJ399" t="s">
        <v>669</v>
      </c>
      <c r="RO399" t="s">
        <v>669</v>
      </c>
      <c r="RP399" t="s">
        <v>669</v>
      </c>
      <c r="RQ399" t="s">
        <v>669</v>
      </c>
      <c r="RV399" t="s">
        <v>669</v>
      </c>
      <c r="RW399" t="s">
        <v>669</v>
      </c>
      <c r="RX399" t="s">
        <v>669</v>
      </c>
      <c r="RY399" t="s">
        <v>669</v>
      </c>
      <c r="SC399" t="s">
        <v>669</v>
      </c>
      <c r="SD399" t="s">
        <v>669</v>
      </c>
      <c r="SE399" t="s">
        <v>669</v>
      </c>
      <c r="SJ399" t="s">
        <v>669</v>
      </c>
      <c r="SP399" t="s">
        <v>669</v>
      </c>
      <c r="SQ399" t="s">
        <v>669</v>
      </c>
      <c r="SR399" t="s">
        <v>669</v>
      </c>
      <c r="SW399" t="s">
        <v>669</v>
      </c>
      <c r="SX399" t="s">
        <v>669</v>
      </c>
      <c r="SY399" t="s">
        <v>669</v>
      </c>
      <c r="TD399" t="s">
        <v>669</v>
      </c>
      <c r="TE399" t="s">
        <v>669</v>
      </c>
      <c r="TF399" t="s">
        <v>669</v>
      </c>
      <c r="TK399" t="s">
        <v>669</v>
      </c>
      <c r="TL399" t="s">
        <v>669</v>
      </c>
      <c r="TM399" t="s">
        <v>669</v>
      </c>
      <c r="TR399" t="s">
        <v>669</v>
      </c>
      <c r="TS399" t="s">
        <v>669</v>
      </c>
      <c r="TT399" t="s">
        <v>669</v>
      </c>
      <c r="TY399" t="s">
        <v>669</v>
      </c>
      <c r="TZ399" t="s">
        <v>669</v>
      </c>
      <c r="UA399" t="s">
        <v>669</v>
      </c>
      <c r="UF399" t="s">
        <v>669</v>
      </c>
      <c r="UL399" t="s">
        <v>669</v>
      </c>
      <c r="UM399" t="s">
        <v>669</v>
      </c>
      <c r="UN399" t="s">
        <v>669</v>
      </c>
      <c r="US399" t="s">
        <v>669</v>
      </c>
      <c r="UT399" t="s">
        <v>669</v>
      </c>
      <c r="UU399" t="s">
        <v>669</v>
      </c>
      <c r="UZ399" t="s">
        <v>669</v>
      </c>
      <c r="VA399" t="s">
        <v>669</v>
      </c>
      <c r="VB399" t="s">
        <v>669</v>
      </c>
      <c r="VG399" t="s">
        <v>669</v>
      </c>
      <c r="VH399" t="s">
        <v>669</v>
      </c>
      <c r="VI399" t="s">
        <v>669</v>
      </c>
      <c r="VN399" t="s">
        <v>669</v>
      </c>
      <c r="VO399" t="s">
        <v>669</v>
      </c>
      <c r="VP399" t="s">
        <v>669</v>
      </c>
      <c r="VU399" t="s">
        <v>669</v>
      </c>
      <c r="VV399" t="s">
        <v>669</v>
      </c>
      <c r="VW399" t="s">
        <v>669</v>
      </c>
      <c r="VX399" t="s">
        <v>1234</v>
      </c>
      <c r="WB399" t="s">
        <v>669</v>
      </c>
      <c r="WH399" t="s">
        <v>669</v>
      </c>
      <c r="WI399" t="s">
        <v>669</v>
      </c>
      <c r="WJ399" t="s">
        <v>669</v>
      </c>
      <c r="WO399" t="s">
        <v>669</v>
      </c>
      <c r="WP399" t="s">
        <v>669</v>
      </c>
      <c r="WQ399" t="s">
        <v>669</v>
      </c>
      <c r="WV399" t="s">
        <v>669</v>
      </c>
      <c r="WW399" t="s">
        <v>669</v>
      </c>
      <c r="WX399" t="s">
        <v>669</v>
      </c>
      <c r="XC399" t="s">
        <v>669</v>
      </c>
      <c r="XD399" t="s">
        <v>669</v>
      </c>
      <c r="XE399" t="s">
        <v>669</v>
      </c>
      <c r="XJ399" t="s">
        <v>669</v>
      </c>
      <c r="XK399" t="s">
        <v>669</v>
      </c>
      <c r="XL399" t="s">
        <v>669</v>
      </c>
      <c r="XQ399" t="s">
        <v>669</v>
      </c>
      <c r="XR399" t="s">
        <v>669</v>
      </c>
      <c r="XS399" t="s">
        <v>669</v>
      </c>
    </row>
    <row r="400" spans="50:643" x14ac:dyDescent="0.3">
      <c r="AX400" t="s">
        <v>669</v>
      </c>
      <c r="BJ400" t="s">
        <v>669</v>
      </c>
      <c r="BV400" t="s">
        <v>669</v>
      </c>
      <c r="CH400" t="s">
        <v>669</v>
      </c>
      <c r="CT400" t="s">
        <v>669</v>
      </c>
      <c r="DF400" t="s">
        <v>669</v>
      </c>
      <c r="DO400" t="s">
        <v>669</v>
      </c>
      <c r="DR400" t="s">
        <v>669</v>
      </c>
      <c r="ED400" t="s">
        <v>669</v>
      </c>
      <c r="EP400" t="s">
        <v>669</v>
      </c>
      <c r="FB400" t="s">
        <v>669</v>
      </c>
      <c r="FL400" t="s">
        <v>669</v>
      </c>
      <c r="FR400" t="s">
        <v>669</v>
      </c>
      <c r="FS400" t="s">
        <v>669</v>
      </c>
      <c r="FT400" t="s">
        <v>669</v>
      </c>
      <c r="FY400" t="s">
        <v>669</v>
      </c>
      <c r="FZ400" t="s">
        <v>669</v>
      </c>
      <c r="GA400" t="s">
        <v>669</v>
      </c>
      <c r="GF400" t="s">
        <v>669</v>
      </c>
      <c r="GG400" t="s">
        <v>669</v>
      </c>
      <c r="GH400" t="s">
        <v>669</v>
      </c>
      <c r="GM400" t="s">
        <v>669</v>
      </c>
      <c r="GN400" t="s">
        <v>669</v>
      </c>
      <c r="GO400" t="s">
        <v>669</v>
      </c>
      <c r="GT400" t="s">
        <v>669</v>
      </c>
      <c r="GU400" t="s">
        <v>669</v>
      </c>
      <c r="GV400" t="s">
        <v>669</v>
      </c>
      <c r="HA400" t="s">
        <v>669</v>
      </c>
      <c r="HB400" t="s">
        <v>669</v>
      </c>
      <c r="HC400" t="s">
        <v>669</v>
      </c>
      <c r="HH400" t="s">
        <v>669</v>
      </c>
      <c r="HN400" t="s">
        <v>669</v>
      </c>
      <c r="HO400" t="s">
        <v>669</v>
      </c>
      <c r="HP400" t="s">
        <v>669</v>
      </c>
      <c r="HU400" t="s">
        <v>669</v>
      </c>
      <c r="HV400" t="s">
        <v>669</v>
      </c>
      <c r="HW400" t="s">
        <v>669</v>
      </c>
      <c r="IB400" t="s">
        <v>669</v>
      </c>
      <c r="IC400" t="s">
        <v>669</v>
      </c>
      <c r="ID400" t="s">
        <v>669</v>
      </c>
      <c r="II400" t="s">
        <v>669</v>
      </c>
      <c r="IJ400" t="s">
        <v>669</v>
      </c>
      <c r="IK400" t="s">
        <v>669</v>
      </c>
      <c r="IP400" t="s">
        <v>669</v>
      </c>
      <c r="IQ400" t="s">
        <v>669</v>
      </c>
      <c r="IR400" t="s">
        <v>669</v>
      </c>
      <c r="IW400" t="s">
        <v>669</v>
      </c>
      <c r="IX400" t="s">
        <v>669</v>
      </c>
      <c r="IY400" t="s">
        <v>669</v>
      </c>
      <c r="JD400" t="s">
        <v>669</v>
      </c>
      <c r="JJ400" t="s">
        <v>669</v>
      </c>
      <c r="JK400" t="s">
        <v>669</v>
      </c>
      <c r="JL400" t="s">
        <v>669</v>
      </c>
      <c r="JQ400" t="s">
        <v>669</v>
      </c>
      <c r="JR400" t="s">
        <v>669</v>
      </c>
      <c r="JS400" t="s">
        <v>669</v>
      </c>
      <c r="JT400" t="s">
        <v>669</v>
      </c>
      <c r="JX400" t="s">
        <v>669</v>
      </c>
      <c r="JY400" t="s">
        <v>669</v>
      </c>
      <c r="JZ400" t="s">
        <v>669</v>
      </c>
      <c r="KE400" t="s">
        <v>669</v>
      </c>
      <c r="KF400" t="s">
        <v>669</v>
      </c>
      <c r="KG400" t="s">
        <v>669</v>
      </c>
      <c r="KL400" t="s">
        <v>669</v>
      </c>
      <c r="KM400" t="s">
        <v>669</v>
      </c>
      <c r="KN400" t="s">
        <v>669</v>
      </c>
      <c r="KS400" t="s">
        <v>669</v>
      </c>
      <c r="KT400" t="s">
        <v>669</v>
      </c>
      <c r="KU400" t="s">
        <v>669</v>
      </c>
      <c r="KZ400" t="s">
        <v>669</v>
      </c>
      <c r="LF400" t="s">
        <v>669</v>
      </c>
      <c r="LG400" t="s">
        <v>669</v>
      </c>
      <c r="LH400" t="s">
        <v>669</v>
      </c>
      <c r="LM400" t="s">
        <v>669</v>
      </c>
      <c r="LN400" t="s">
        <v>669</v>
      </c>
      <c r="LO400" t="s">
        <v>669</v>
      </c>
      <c r="LP400" t="s">
        <v>1234</v>
      </c>
      <c r="LT400" t="s">
        <v>669</v>
      </c>
      <c r="LU400" t="s">
        <v>669</v>
      </c>
      <c r="LV400" t="s">
        <v>669</v>
      </c>
      <c r="LW400" t="s">
        <v>1235</v>
      </c>
      <c r="MA400" t="s">
        <v>669</v>
      </c>
      <c r="MB400" t="s">
        <v>669</v>
      </c>
      <c r="MC400" t="s">
        <v>669</v>
      </c>
      <c r="MH400" t="s">
        <v>669</v>
      </c>
      <c r="MI400" t="s">
        <v>669</v>
      </c>
      <c r="MJ400" t="s">
        <v>669</v>
      </c>
      <c r="MO400" t="s">
        <v>669</v>
      </c>
      <c r="MP400" t="s">
        <v>669</v>
      </c>
      <c r="MQ400" t="s">
        <v>669</v>
      </c>
      <c r="MV400" t="s">
        <v>669</v>
      </c>
      <c r="NB400" t="s">
        <v>669</v>
      </c>
      <c r="NC400" t="s">
        <v>669</v>
      </c>
      <c r="ND400" t="s">
        <v>669</v>
      </c>
      <c r="NI400" t="s">
        <v>669</v>
      </c>
      <c r="NJ400" t="s">
        <v>669</v>
      </c>
      <c r="NK400" t="s">
        <v>669</v>
      </c>
      <c r="NP400" t="s">
        <v>669</v>
      </c>
      <c r="NQ400" t="s">
        <v>669</v>
      </c>
      <c r="NR400" t="s">
        <v>669</v>
      </c>
      <c r="NW400" t="s">
        <v>669</v>
      </c>
      <c r="NX400" t="s">
        <v>669</v>
      </c>
      <c r="NY400" t="s">
        <v>669</v>
      </c>
      <c r="OD400" t="s">
        <v>669</v>
      </c>
      <c r="OE400" t="s">
        <v>669</v>
      </c>
      <c r="OF400" t="s">
        <v>669</v>
      </c>
      <c r="OK400" t="s">
        <v>669</v>
      </c>
      <c r="OL400" t="s">
        <v>669</v>
      </c>
      <c r="OM400" t="s">
        <v>669</v>
      </c>
      <c r="OR400" t="s">
        <v>669</v>
      </c>
      <c r="OX400" t="s">
        <v>669</v>
      </c>
      <c r="OY400" t="s">
        <v>669</v>
      </c>
      <c r="OZ400" t="s">
        <v>669</v>
      </c>
      <c r="PE400" t="s">
        <v>669</v>
      </c>
      <c r="PF400" t="s">
        <v>669</v>
      </c>
      <c r="PG400" t="s">
        <v>669</v>
      </c>
      <c r="PL400" t="s">
        <v>669</v>
      </c>
      <c r="PM400" t="s">
        <v>669</v>
      </c>
      <c r="PN400" t="s">
        <v>669</v>
      </c>
      <c r="PS400" t="s">
        <v>669</v>
      </c>
      <c r="PT400" t="s">
        <v>669</v>
      </c>
      <c r="PU400" t="s">
        <v>669</v>
      </c>
      <c r="PZ400" t="s">
        <v>669</v>
      </c>
      <c r="QA400" t="s">
        <v>669</v>
      </c>
      <c r="QB400" t="s">
        <v>669</v>
      </c>
      <c r="QG400" t="s">
        <v>669</v>
      </c>
      <c r="QH400" t="s">
        <v>669</v>
      </c>
      <c r="QI400" t="s">
        <v>669</v>
      </c>
      <c r="QJ400" t="s">
        <v>1235</v>
      </c>
      <c r="QN400" t="s">
        <v>669</v>
      </c>
      <c r="QT400" t="s">
        <v>669</v>
      </c>
      <c r="QU400" t="s">
        <v>669</v>
      </c>
      <c r="QV400" t="s">
        <v>669</v>
      </c>
      <c r="RA400" t="s">
        <v>669</v>
      </c>
      <c r="RB400" t="s">
        <v>669</v>
      </c>
      <c r="RC400" t="s">
        <v>669</v>
      </c>
      <c r="RH400" t="s">
        <v>669</v>
      </c>
      <c r="RI400" t="s">
        <v>669</v>
      </c>
      <c r="RJ400" t="s">
        <v>669</v>
      </c>
      <c r="RO400" t="s">
        <v>669</v>
      </c>
      <c r="RP400" t="s">
        <v>669</v>
      </c>
      <c r="RQ400" t="s">
        <v>669</v>
      </c>
      <c r="RV400" t="s">
        <v>669</v>
      </c>
      <c r="RW400" t="s">
        <v>669</v>
      </c>
      <c r="RX400" t="s">
        <v>669</v>
      </c>
      <c r="RY400" t="s">
        <v>669</v>
      </c>
      <c r="SC400" t="s">
        <v>669</v>
      </c>
      <c r="SD400" t="s">
        <v>669</v>
      </c>
      <c r="SE400" t="s">
        <v>669</v>
      </c>
      <c r="SJ400" t="s">
        <v>669</v>
      </c>
      <c r="SP400" t="s">
        <v>669</v>
      </c>
      <c r="SQ400" t="s">
        <v>669</v>
      </c>
      <c r="SR400" t="s">
        <v>669</v>
      </c>
      <c r="SW400" t="s">
        <v>669</v>
      </c>
      <c r="SX400" t="s">
        <v>669</v>
      </c>
      <c r="SY400" t="s">
        <v>669</v>
      </c>
      <c r="TD400" t="s">
        <v>669</v>
      </c>
      <c r="TE400" t="s">
        <v>669</v>
      </c>
      <c r="TF400" t="s">
        <v>669</v>
      </c>
      <c r="TK400" t="s">
        <v>669</v>
      </c>
      <c r="TL400" t="s">
        <v>669</v>
      </c>
      <c r="TM400" t="s">
        <v>669</v>
      </c>
      <c r="TR400" t="s">
        <v>669</v>
      </c>
      <c r="TS400" t="s">
        <v>669</v>
      </c>
      <c r="TT400" t="s">
        <v>669</v>
      </c>
      <c r="TY400" t="s">
        <v>669</v>
      </c>
      <c r="TZ400" t="s">
        <v>669</v>
      </c>
      <c r="UA400" t="s">
        <v>669</v>
      </c>
      <c r="UF400" t="s">
        <v>669</v>
      </c>
      <c r="UL400" t="s">
        <v>669</v>
      </c>
      <c r="UM400" t="s">
        <v>669</v>
      </c>
      <c r="UN400" t="s">
        <v>669</v>
      </c>
      <c r="US400" t="s">
        <v>669</v>
      </c>
      <c r="UT400" t="s">
        <v>669</v>
      </c>
      <c r="UU400" t="s">
        <v>669</v>
      </c>
      <c r="UZ400" t="s">
        <v>669</v>
      </c>
      <c r="VA400" t="s">
        <v>669</v>
      </c>
      <c r="VB400" t="s">
        <v>669</v>
      </c>
      <c r="VG400" t="s">
        <v>669</v>
      </c>
      <c r="VH400" t="s">
        <v>669</v>
      </c>
      <c r="VI400" t="s">
        <v>669</v>
      </c>
      <c r="VN400" t="s">
        <v>669</v>
      </c>
      <c r="VO400" t="s">
        <v>669</v>
      </c>
      <c r="VP400" t="s">
        <v>669</v>
      </c>
      <c r="VU400" t="s">
        <v>669</v>
      </c>
      <c r="VV400" t="s">
        <v>669</v>
      </c>
      <c r="VW400" t="s">
        <v>669</v>
      </c>
      <c r="VX400" t="s">
        <v>1234</v>
      </c>
      <c r="WB400" t="s">
        <v>669</v>
      </c>
      <c r="WH400" t="s">
        <v>669</v>
      </c>
      <c r="WI400" t="s">
        <v>669</v>
      </c>
      <c r="WJ400" t="s">
        <v>669</v>
      </c>
      <c r="WO400" t="s">
        <v>669</v>
      </c>
      <c r="WP400" t="s">
        <v>669</v>
      </c>
      <c r="WQ400" t="s">
        <v>669</v>
      </c>
      <c r="WV400" t="s">
        <v>669</v>
      </c>
      <c r="WW400" t="s">
        <v>669</v>
      </c>
      <c r="WX400" t="s">
        <v>669</v>
      </c>
      <c r="XC400" t="s">
        <v>669</v>
      </c>
      <c r="XD400" t="s">
        <v>669</v>
      </c>
      <c r="XE400" t="s">
        <v>669</v>
      </c>
      <c r="XJ400" t="s">
        <v>669</v>
      </c>
      <c r="XK400" t="s">
        <v>669</v>
      </c>
      <c r="XL400" t="s">
        <v>669</v>
      </c>
      <c r="XQ400" t="s">
        <v>669</v>
      </c>
      <c r="XR400" t="s">
        <v>669</v>
      </c>
      <c r="XS400" t="s">
        <v>669</v>
      </c>
    </row>
    <row r="401" spans="50:643" x14ac:dyDescent="0.3">
      <c r="AX401" t="s">
        <v>669</v>
      </c>
      <c r="BJ401" t="s">
        <v>669</v>
      </c>
      <c r="BV401" t="s">
        <v>669</v>
      </c>
      <c r="CH401" t="s">
        <v>669</v>
      </c>
      <c r="CT401" t="s">
        <v>669</v>
      </c>
      <c r="DF401" t="s">
        <v>669</v>
      </c>
      <c r="DO401" t="s">
        <v>669</v>
      </c>
      <c r="DR401" t="s">
        <v>669</v>
      </c>
      <c r="ED401" t="s">
        <v>669</v>
      </c>
      <c r="EP401" t="s">
        <v>669</v>
      </c>
      <c r="FB401" t="s">
        <v>669</v>
      </c>
      <c r="FL401" t="s">
        <v>669</v>
      </c>
      <c r="FR401" t="s">
        <v>669</v>
      </c>
      <c r="FS401" t="s">
        <v>669</v>
      </c>
      <c r="FT401" t="s">
        <v>669</v>
      </c>
      <c r="FY401" t="s">
        <v>669</v>
      </c>
      <c r="FZ401" t="s">
        <v>669</v>
      </c>
      <c r="GA401" t="s">
        <v>669</v>
      </c>
      <c r="GF401" t="s">
        <v>669</v>
      </c>
      <c r="GG401" t="s">
        <v>669</v>
      </c>
      <c r="GH401" t="s">
        <v>669</v>
      </c>
      <c r="GM401" t="s">
        <v>669</v>
      </c>
      <c r="GN401" t="s">
        <v>669</v>
      </c>
      <c r="GO401" t="s">
        <v>669</v>
      </c>
      <c r="GT401" t="s">
        <v>669</v>
      </c>
      <c r="GU401" t="s">
        <v>669</v>
      </c>
      <c r="GV401" t="s">
        <v>669</v>
      </c>
      <c r="HA401" t="s">
        <v>669</v>
      </c>
      <c r="HB401" t="s">
        <v>669</v>
      </c>
      <c r="HC401" t="s">
        <v>669</v>
      </c>
      <c r="HH401" t="s">
        <v>669</v>
      </c>
      <c r="HN401" t="s">
        <v>669</v>
      </c>
      <c r="HO401" t="s">
        <v>669</v>
      </c>
      <c r="HP401" t="s">
        <v>669</v>
      </c>
      <c r="HU401" t="s">
        <v>669</v>
      </c>
      <c r="HV401" t="s">
        <v>669</v>
      </c>
      <c r="HW401" t="s">
        <v>669</v>
      </c>
      <c r="IB401" t="s">
        <v>669</v>
      </c>
      <c r="IC401" t="s">
        <v>669</v>
      </c>
      <c r="ID401" t="s">
        <v>669</v>
      </c>
      <c r="II401" t="s">
        <v>669</v>
      </c>
      <c r="IJ401" t="s">
        <v>669</v>
      </c>
      <c r="IK401" t="s">
        <v>669</v>
      </c>
      <c r="IP401" t="s">
        <v>669</v>
      </c>
      <c r="IQ401" t="s">
        <v>669</v>
      </c>
      <c r="IR401" t="s">
        <v>669</v>
      </c>
      <c r="IW401" t="s">
        <v>669</v>
      </c>
      <c r="IX401" t="s">
        <v>669</v>
      </c>
      <c r="IY401" t="s">
        <v>669</v>
      </c>
      <c r="JD401" t="s">
        <v>669</v>
      </c>
      <c r="JJ401" t="s">
        <v>669</v>
      </c>
      <c r="JK401" t="s">
        <v>669</v>
      </c>
      <c r="JL401" t="s">
        <v>669</v>
      </c>
      <c r="JQ401" t="s">
        <v>669</v>
      </c>
      <c r="JR401" t="s">
        <v>669</v>
      </c>
      <c r="JS401" t="s">
        <v>669</v>
      </c>
      <c r="JT401" t="s">
        <v>669</v>
      </c>
      <c r="JX401" t="s">
        <v>669</v>
      </c>
      <c r="JY401" t="s">
        <v>669</v>
      </c>
      <c r="JZ401" t="s">
        <v>669</v>
      </c>
      <c r="KE401" t="s">
        <v>669</v>
      </c>
      <c r="KF401" t="s">
        <v>669</v>
      </c>
      <c r="KG401" t="s">
        <v>669</v>
      </c>
      <c r="KL401" t="s">
        <v>669</v>
      </c>
      <c r="KM401" t="s">
        <v>669</v>
      </c>
      <c r="KN401" t="s">
        <v>669</v>
      </c>
      <c r="KS401" t="s">
        <v>669</v>
      </c>
      <c r="KT401" t="s">
        <v>669</v>
      </c>
      <c r="KU401" t="s">
        <v>669</v>
      </c>
      <c r="KZ401" t="s">
        <v>669</v>
      </c>
      <c r="LF401" t="s">
        <v>669</v>
      </c>
      <c r="LG401" t="s">
        <v>669</v>
      </c>
      <c r="LH401" t="s">
        <v>669</v>
      </c>
      <c r="LM401" t="s">
        <v>669</v>
      </c>
      <c r="LN401" t="s">
        <v>669</v>
      </c>
      <c r="LO401" t="s">
        <v>669</v>
      </c>
      <c r="LP401" t="s">
        <v>1234</v>
      </c>
      <c r="LT401" t="s">
        <v>669</v>
      </c>
      <c r="LU401" t="s">
        <v>669</v>
      </c>
      <c r="LV401" t="s">
        <v>669</v>
      </c>
      <c r="LW401" t="s">
        <v>1235</v>
      </c>
      <c r="MA401" t="s">
        <v>669</v>
      </c>
      <c r="MB401" t="s">
        <v>669</v>
      </c>
      <c r="MC401" t="s">
        <v>669</v>
      </c>
      <c r="MH401" t="s">
        <v>669</v>
      </c>
      <c r="MI401" t="s">
        <v>669</v>
      </c>
      <c r="MJ401" t="s">
        <v>669</v>
      </c>
      <c r="MO401" t="s">
        <v>669</v>
      </c>
      <c r="MP401" t="s">
        <v>669</v>
      </c>
      <c r="MQ401" t="s">
        <v>669</v>
      </c>
      <c r="MV401" t="s">
        <v>669</v>
      </c>
      <c r="NB401" t="s">
        <v>669</v>
      </c>
      <c r="NC401" t="s">
        <v>669</v>
      </c>
      <c r="ND401" t="s">
        <v>669</v>
      </c>
      <c r="NI401" t="s">
        <v>669</v>
      </c>
      <c r="NJ401" t="s">
        <v>669</v>
      </c>
      <c r="NK401" t="s">
        <v>669</v>
      </c>
      <c r="NP401" t="s">
        <v>669</v>
      </c>
      <c r="NQ401" t="s">
        <v>669</v>
      </c>
      <c r="NR401" t="s">
        <v>669</v>
      </c>
      <c r="NW401" t="s">
        <v>669</v>
      </c>
      <c r="NX401" t="s">
        <v>669</v>
      </c>
      <c r="NY401" t="s">
        <v>669</v>
      </c>
      <c r="OD401" t="s">
        <v>669</v>
      </c>
      <c r="OE401" t="s">
        <v>669</v>
      </c>
      <c r="OF401" t="s">
        <v>669</v>
      </c>
      <c r="OK401" t="s">
        <v>669</v>
      </c>
      <c r="OL401" t="s">
        <v>669</v>
      </c>
      <c r="OM401" t="s">
        <v>669</v>
      </c>
      <c r="OR401" t="s">
        <v>669</v>
      </c>
      <c r="OX401" t="s">
        <v>669</v>
      </c>
      <c r="OY401" t="s">
        <v>669</v>
      </c>
      <c r="OZ401" t="s">
        <v>669</v>
      </c>
      <c r="PE401" t="s">
        <v>669</v>
      </c>
      <c r="PF401" t="s">
        <v>669</v>
      </c>
      <c r="PG401" t="s">
        <v>669</v>
      </c>
      <c r="PL401" t="s">
        <v>669</v>
      </c>
      <c r="PM401" t="s">
        <v>669</v>
      </c>
      <c r="PN401" t="s">
        <v>669</v>
      </c>
      <c r="PS401" t="s">
        <v>669</v>
      </c>
      <c r="PT401" t="s">
        <v>669</v>
      </c>
      <c r="PU401" t="s">
        <v>669</v>
      </c>
      <c r="PZ401" t="s">
        <v>669</v>
      </c>
      <c r="QA401" t="s">
        <v>669</v>
      </c>
      <c r="QB401" t="s">
        <v>669</v>
      </c>
      <c r="QG401" t="s">
        <v>669</v>
      </c>
      <c r="QH401" t="s">
        <v>669</v>
      </c>
      <c r="QI401" t="s">
        <v>669</v>
      </c>
      <c r="QJ401" t="s">
        <v>1235</v>
      </c>
      <c r="QN401" t="s">
        <v>669</v>
      </c>
      <c r="QT401" t="s">
        <v>669</v>
      </c>
      <c r="QU401" t="s">
        <v>669</v>
      </c>
      <c r="QV401" t="s">
        <v>669</v>
      </c>
      <c r="RA401" t="s">
        <v>669</v>
      </c>
      <c r="RB401" t="s">
        <v>669</v>
      </c>
      <c r="RC401" t="s">
        <v>669</v>
      </c>
      <c r="RH401" t="s">
        <v>669</v>
      </c>
      <c r="RI401" t="s">
        <v>669</v>
      </c>
      <c r="RJ401" t="s">
        <v>669</v>
      </c>
      <c r="RO401" t="s">
        <v>669</v>
      </c>
      <c r="RP401" t="s">
        <v>669</v>
      </c>
      <c r="RQ401" t="s">
        <v>669</v>
      </c>
      <c r="RV401" t="s">
        <v>669</v>
      </c>
      <c r="RW401" t="s">
        <v>669</v>
      </c>
      <c r="RX401" t="s">
        <v>669</v>
      </c>
      <c r="RY401" t="s">
        <v>669</v>
      </c>
      <c r="SC401" t="s">
        <v>669</v>
      </c>
      <c r="SD401" t="s">
        <v>669</v>
      </c>
      <c r="SE401" t="s">
        <v>669</v>
      </c>
      <c r="SJ401" t="s">
        <v>669</v>
      </c>
      <c r="SP401" t="s">
        <v>669</v>
      </c>
      <c r="SQ401" t="s">
        <v>669</v>
      </c>
      <c r="SR401" t="s">
        <v>669</v>
      </c>
      <c r="SW401" t="s">
        <v>669</v>
      </c>
      <c r="SX401" t="s">
        <v>669</v>
      </c>
      <c r="SY401" t="s">
        <v>669</v>
      </c>
      <c r="TD401" t="s">
        <v>669</v>
      </c>
      <c r="TE401" t="s">
        <v>669</v>
      </c>
      <c r="TF401" t="s">
        <v>669</v>
      </c>
      <c r="TK401" t="s">
        <v>669</v>
      </c>
      <c r="TL401" t="s">
        <v>669</v>
      </c>
      <c r="TM401" t="s">
        <v>669</v>
      </c>
      <c r="TR401" t="s">
        <v>669</v>
      </c>
      <c r="TS401" t="s">
        <v>669</v>
      </c>
      <c r="TT401" t="s">
        <v>669</v>
      </c>
      <c r="TY401" t="s">
        <v>669</v>
      </c>
      <c r="TZ401" t="s">
        <v>669</v>
      </c>
      <c r="UA401" t="s">
        <v>669</v>
      </c>
      <c r="UF401" t="s">
        <v>669</v>
      </c>
      <c r="UL401" t="s">
        <v>669</v>
      </c>
      <c r="UM401" t="s">
        <v>669</v>
      </c>
      <c r="UN401" t="s">
        <v>669</v>
      </c>
      <c r="US401" t="s">
        <v>669</v>
      </c>
      <c r="UT401" t="s">
        <v>669</v>
      </c>
      <c r="UU401" t="s">
        <v>669</v>
      </c>
      <c r="UZ401" t="s">
        <v>669</v>
      </c>
      <c r="VA401" t="s">
        <v>669</v>
      </c>
      <c r="VB401" t="s">
        <v>669</v>
      </c>
      <c r="VG401" t="s">
        <v>669</v>
      </c>
      <c r="VH401" t="s">
        <v>669</v>
      </c>
      <c r="VI401" t="s">
        <v>669</v>
      </c>
      <c r="VN401" t="s">
        <v>669</v>
      </c>
      <c r="VO401" t="s">
        <v>669</v>
      </c>
      <c r="VP401" t="s">
        <v>669</v>
      </c>
      <c r="VU401" t="s">
        <v>669</v>
      </c>
      <c r="VV401" t="s">
        <v>669</v>
      </c>
      <c r="VW401" t="s">
        <v>669</v>
      </c>
      <c r="VX401" t="s">
        <v>1234</v>
      </c>
      <c r="WB401" t="s">
        <v>669</v>
      </c>
      <c r="WH401" t="s">
        <v>669</v>
      </c>
      <c r="WI401" t="s">
        <v>669</v>
      </c>
      <c r="WJ401" t="s">
        <v>669</v>
      </c>
      <c r="WO401" t="s">
        <v>669</v>
      </c>
      <c r="WP401" t="s">
        <v>669</v>
      </c>
      <c r="WQ401" t="s">
        <v>669</v>
      </c>
      <c r="WV401" t="s">
        <v>669</v>
      </c>
      <c r="WW401" t="s">
        <v>669</v>
      </c>
      <c r="WX401" t="s">
        <v>669</v>
      </c>
      <c r="XC401" t="s">
        <v>669</v>
      </c>
      <c r="XD401" t="s">
        <v>669</v>
      </c>
      <c r="XE401" t="s">
        <v>669</v>
      </c>
      <c r="XJ401" t="s">
        <v>669</v>
      </c>
      <c r="XK401" t="s">
        <v>669</v>
      </c>
      <c r="XL401" t="s">
        <v>669</v>
      </c>
      <c r="XQ401" t="s">
        <v>669</v>
      </c>
      <c r="XR401" t="s">
        <v>669</v>
      </c>
      <c r="XS401" t="s">
        <v>669</v>
      </c>
    </row>
    <row r="402" spans="50:643" x14ac:dyDescent="0.3">
      <c r="AX402" t="s">
        <v>669</v>
      </c>
      <c r="BJ402" t="s">
        <v>669</v>
      </c>
      <c r="BV402" t="s">
        <v>669</v>
      </c>
      <c r="CH402" t="s">
        <v>669</v>
      </c>
      <c r="CT402" t="s">
        <v>669</v>
      </c>
      <c r="DF402" t="s">
        <v>669</v>
      </c>
      <c r="DO402" t="s">
        <v>669</v>
      </c>
      <c r="DR402" t="s">
        <v>669</v>
      </c>
      <c r="ED402" t="s">
        <v>669</v>
      </c>
      <c r="EP402" t="s">
        <v>669</v>
      </c>
      <c r="FB402" t="s">
        <v>669</v>
      </c>
      <c r="FL402" t="s">
        <v>669</v>
      </c>
      <c r="FR402" t="s">
        <v>669</v>
      </c>
      <c r="FS402" t="s">
        <v>669</v>
      </c>
      <c r="FT402" t="s">
        <v>669</v>
      </c>
      <c r="FY402" t="s">
        <v>669</v>
      </c>
      <c r="FZ402" t="s">
        <v>669</v>
      </c>
      <c r="GA402" t="s">
        <v>669</v>
      </c>
      <c r="GF402" t="s">
        <v>669</v>
      </c>
      <c r="GG402" t="s">
        <v>669</v>
      </c>
      <c r="GH402" t="s">
        <v>669</v>
      </c>
      <c r="GM402" t="s">
        <v>669</v>
      </c>
      <c r="GN402" t="s">
        <v>669</v>
      </c>
      <c r="GO402" t="s">
        <v>669</v>
      </c>
      <c r="GT402" t="s">
        <v>669</v>
      </c>
      <c r="GU402" t="s">
        <v>669</v>
      </c>
      <c r="GV402" t="s">
        <v>669</v>
      </c>
      <c r="HA402" t="s">
        <v>669</v>
      </c>
      <c r="HB402" t="s">
        <v>669</v>
      </c>
      <c r="HC402" t="s">
        <v>669</v>
      </c>
      <c r="HH402" t="s">
        <v>669</v>
      </c>
      <c r="HN402" t="s">
        <v>669</v>
      </c>
      <c r="HO402" t="s">
        <v>669</v>
      </c>
      <c r="HP402" t="s">
        <v>669</v>
      </c>
      <c r="HU402" t="s">
        <v>669</v>
      </c>
      <c r="HV402" t="s">
        <v>669</v>
      </c>
      <c r="HW402" t="s">
        <v>669</v>
      </c>
      <c r="IB402" t="s">
        <v>669</v>
      </c>
      <c r="IC402" t="s">
        <v>669</v>
      </c>
      <c r="ID402" t="s">
        <v>669</v>
      </c>
      <c r="II402" t="s">
        <v>669</v>
      </c>
      <c r="IJ402" t="s">
        <v>669</v>
      </c>
      <c r="IK402" t="s">
        <v>669</v>
      </c>
      <c r="IP402" t="s">
        <v>669</v>
      </c>
      <c r="IQ402" t="s">
        <v>669</v>
      </c>
      <c r="IR402" t="s">
        <v>669</v>
      </c>
      <c r="IW402" t="s">
        <v>669</v>
      </c>
      <c r="IX402" t="s">
        <v>669</v>
      </c>
      <c r="IY402" t="s">
        <v>669</v>
      </c>
      <c r="JD402" t="s">
        <v>669</v>
      </c>
      <c r="JJ402" t="s">
        <v>669</v>
      </c>
      <c r="JK402" t="s">
        <v>669</v>
      </c>
      <c r="JL402" t="s">
        <v>669</v>
      </c>
      <c r="JQ402" t="s">
        <v>669</v>
      </c>
      <c r="JR402" t="s">
        <v>669</v>
      </c>
      <c r="JS402" t="s">
        <v>669</v>
      </c>
      <c r="JT402" t="s">
        <v>669</v>
      </c>
      <c r="JX402" t="s">
        <v>669</v>
      </c>
      <c r="JY402" t="s">
        <v>669</v>
      </c>
      <c r="JZ402" t="s">
        <v>669</v>
      </c>
      <c r="KE402" t="s">
        <v>669</v>
      </c>
      <c r="KF402" t="s">
        <v>669</v>
      </c>
      <c r="KG402" t="s">
        <v>669</v>
      </c>
      <c r="KL402" t="s">
        <v>669</v>
      </c>
      <c r="KM402" t="s">
        <v>669</v>
      </c>
      <c r="KN402" t="s">
        <v>669</v>
      </c>
      <c r="KS402" t="s">
        <v>669</v>
      </c>
      <c r="KT402" t="s">
        <v>669</v>
      </c>
      <c r="KU402" t="s">
        <v>669</v>
      </c>
      <c r="KZ402" t="s">
        <v>669</v>
      </c>
      <c r="LF402" t="s">
        <v>669</v>
      </c>
      <c r="LG402" t="s">
        <v>669</v>
      </c>
      <c r="LH402" t="s">
        <v>669</v>
      </c>
      <c r="LM402" t="s">
        <v>669</v>
      </c>
      <c r="LN402" t="s">
        <v>669</v>
      </c>
      <c r="LO402" t="s">
        <v>669</v>
      </c>
      <c r="LP402" t="s">
        <v>1234</v>
      </c>
      <c r="LT402" t="s">
        <v>669</v>
      </c>
      <c r="LU402" t="s">
        <v>669</v>
      </c>
      <c r="LV402" t="s">
        <v>669</v>
      </c>
      <c r="LW402" t="s">
        <v>1235</v>
      </c>
      <c r="MA402" t="s">
        <v>669</v>
      </c>
      <c r="MB402" t="s">
        <v>669</v>
      </c>
      <c r="MC402" t="s">
        <v>669</v>
      </c>
      <c r="MH402" t="s">
        <v>669</v>
      </c>
      <c r="MI402" t="s">
        <v>669</v>
      </c>
      <c r="MJ402" t="s">
        <v>669</v>
      </c>
      <c r="MO402" t="s">
        <v>669</v>
      </c>
      <c r="MP402" t="s">
        <v>669</v>
      </c>
      <c r="MQ402" t="s">
        <v>669</v>
      </c>
      <c r="MV402" t="s">
        <v>669</v>
      </c>
      <c r="NB402" t="s">
        <v>669</v>
      </c>
      <c r="NC402" t="s">
        <v>669</v>
      </c>
      <c r="ND402" t="s">
        <v>669</v>
      </c>
      <c r="NI402" t="s">
        <v>669</v>
      </c>
      <c r="NJ402" t="s">
        <v>669</v>
      </c>
      <c r="NK402" t="s">
        <v>669</v>
      </c>
      <c r="NP402" t="s">
        <v>669</v>
      </c>
      <c r="NQ402" t="s">
        <v>669</v>
      </c>
      <c r="NR402" t="s">
        <v>669</v>
      </c>
      <c r="NW402" t="s">
        <v>669</v>
      </c>
      <c r="NX402" t="s">
        <v>669</v>
      </c>
      <c r="NY402" t="s">
        <v>669</v>
      </c>
      <c r="OD402" t="s">
        <v>669</v>
      </c>
      <c r="OE402" t="s">
        <v>669</v>
      </c>
      <c r="OF402" t="s">
        <v>669</v>
      </c>
      <c r="OK402" t="s">
        <v>669</v>
      </c>
      <c r="OL402" t="s">
        <v>669</v>
      </c>
      <c r="OM402" t="s">
        <v>669</v>
      </c>
      <c r="OR402" t="s">
        <v>669</v>
      </c>
      <c r="OX402" t="s">
        <v>669</v>
      </c>
      <c r="OY402" t="s">
        <v>669</v>
      </c>
      <c r="OZ402" t="s">
        <v>669</v>
      </c>
      <c r="PE402" t="s">
        <v>669</v>
      </c>
      <c r="PF402" t="s">
        <v>669</v>
      </c>
      <c r="PG402" t="s">
        <v>669</v>
      </c>
      <c r="PL402" t="s">
        <v>669</v>
      </c>
      <c r="PM402" t="s">
        <v>669</v>
      </c>
      <c r="PN402" t="s">
        <v>669</v>
      </c>
      <c r="PS402" t="s">
        <v>669</v>
      </c>
      <c r="PT402" t="s">
        <v>669</v>
      </c>
      <c r="PU402" t="s">
        <v>669</v>
      </c>
      <c r="PZ402" t="s">
        <v>669</v>
      </c>
      <c r="QA402" t="s">
        <v>669</v>
      </c>
      <c r="QB402" t="s">
        <v>669</v>
      </c>
      <c r="QG402" t="s">
        <v>669</v>
      </c>
      <c r="QH402" t="s">
        <v>669</v>
      </c>
      <c r="QI402" t="s">
        <v>669</v>
      </c>
      <c r="QJ402" t="s">
        <v>1235</v>
      </c>
      <c r="QN402" t="s">
        <v>669</v>
      </c>
      <c r="QT402" t="s">
        <v>669</v>
      </c>
      <c r="QU402" t="s">
        <v>669</v>
      </c>
      <c r="QV402" t="s">
        <v>669</v>
      </c>
      <c r="RA402" t="s">
        <v>669</v>
      </c>
      <c r="RB402" t="s">
        <v>669</v>
      </c>
      <c r="RC402" t="s">
        <v>669</v>
      </c>
      <c r="RH402" t="s">
        <v>669</v>
      </c>
      <c r="RI402" t="s">
        <v>669</v>
      </c>
      <c r="RJ402" t="s">
        <v>669</v>
      </c>
      <c r="RO402" t="s">
        <v>669</v>
      </c>
      <c r="RP402" t="s">
        <v>669</v>
      </c>
      <c r="RQ402" t="s">
        <v>669</v>
      </c>
      <c r="RV402" t="s">
        <v>669</v>
      </c>
      <c r="RW402" t="s">
        <v>669</v>
      </c>
      <c r="RX402" t="s">
        <v>669</v>
      </c>
      <c r="RY402" t="s">
        <v>669</v>
      </c>
      <c r="SC402" t="s">
        <v>669</v>
      </c>
      <c r="SD402" t="s">
        <v>669</v>
      </c>
      <c r="SE402" t="s">
        <v>669</v>
      </c>
      <c r="SJ402" t="s">
        <v>669</v>
      </c>
      <c r="SP402" t="s">
        <v>669</v>
      </c>
      <c r="SQ402" t="s">
        <v>669</v>
      </c>
      <c r="SR402" t="s">
        <v>669</v>
      </c>
      <c r="SW402" t="s">
        <v>669</v>
      </c>
      <c r="SX402" t="s">
        <v>669</v>
      </c>
      <c r="SY402" t="s">
        <v>669</v>
      </c>
      <c r="TD402" t="s">
        <v>669</v>
      </c>
      <c r="TE402" t="s">
        <v>669</v>
      </c>
      <c r="TF402" t="s">
        <v>669</v>
      </c>
      <c r="TK402" t="s">
        <v>669</v>
      </c>
      <c r="TL402" t="s">
        <v>669</v>
      </c>
      <c r="TM402" t="s">
        <v>669</v>
      </c>
      <c r="TR402" t="s">
        <v>669</v>
      </c>
      <c r="TS402" t="s">
        <v>669</v>
      </c>
      <c r="TT402" t="s">
        <v>669</v>
      </c>
      <c r="TY402" t="s">
        <v>669</v>
      </c>
      <c r="TZ402" t="s">
        <v>669</v>
      </c>
      <c r="UA402" t="s">
        <v>669</v>
      </c>
      <c r="UF402" t="s">
        <v>669</v>
      </c>
      <c r="UL402" t="s">
        <v>669</v>
      </c>
      <c r="UM402" t="s">
        <v>669</v>
      </c>
      <c r="UN402" t="s">
        <v>669</v>
      </c>
      <c r="US402" t="s">
        <v>669</v>
      </c>
      <c r="UT402" t="s">
        <v>669</v>
      </c>
      <c r="UU402" t="s">
        <v>669</v>
      </c>
      <c r="UZ402" t="s">
        <v>669</v>
      </c>
      <c r="VA402" t="s">
        <v>669</v>
      </c>
      <c r="VB402" t="s">
        <v>669</v>
      </c>
      <c r="VG402" t="s">
        <v>669</v>
      </c>
      <c r="VH402" t="s">
        <v>669</v>
      </c>
      <c r="VI402" t="s">
        <v>669</v>
      </c>
      <c r="VN402" t="s">
        <v>669</v>
      </c>
      <c r="VO402" t="s">
        <v>669</v>
      </c>
      <c r="VP402" t="s">
        <v>669</v>
      </c>
      <c r="VU402" t="s">
        <v>669</v>
      </c>
      <c r="VV402" t="s">
        <v>669</v>
      </c>
      <c r="VW402" t="s">
        <v>669</v>
      </c>
      <c r="VX402" t="s">
        <v>1234</v>
      </c>
      <c r="WB402" t="s">
        <v>669</v>
      </c>
      <c r="WH402" t="s">
        <v>669</v>
      </c>
      <c r="WI402" t="s">
        <v>669</v>
      </c>
      <c r="WJ402" t="s">
        <v>669</v>
      </c>
      <c r="WO402" t="s">
        <v>669</v>
      </c>
      <c r="WP402" t="s">
        <v>669</v>
      </c>
      <c r="WQ402" t="s">
        <v>669</v>
      </c>
      <c r="WV402" t="s">
        <v>669</v>
      </c>
      <c r="WW402" t="s">
        <v>669</v>
      </c>
      <c r="WX402" t="s">
        <v>669</v>
      </c>
      <c r="XC402" t="s">
        <v>669</v>
      </c>
      <c r="XD402" t="s">
        <v>669</v>
      </c>
      <c r="XE402" t="s">
        <v>669</v>
      </c>
      <c r="XJ402" t="s">
        <v>669</v>
      </c>
      <c r="XK402" t="s">
        <v>669</v>
      </c>
      <c r="XL402" t="s">
        <v>669</v>
      </c>
      <c r="XQ402" t="s">
        <v>669</v>
      </c>
      <c r="XR402" t="s">
        <v>669</v>
      </c>
      <c r="XS402" t="s">
        <v>669</v>
      </c>
    </row>
    <row r="403" spans="50:643" x14ac:dyDescent="0.3">
      <c r="AX403" t="s">
        <v>669</v>
      </c>
      <c r="BJ403" t="s">
        <v>669</v>
      </c>
      <c r="BV403" t="s">
        <v>669</v>
      </c>
      <c r="CH403" t="s">
        <v>669</v>
      </c>
      <c r="CT403" t="s">
        <v>669</v>
      </c>
      <c r="DF403" t="s">
        <v>669</v>
      </c>
      <c r="DO403" t="s">
        <v>669</v>
      </c>
      <c r="DR403" t="s">
        <v>669</v>
      </c>
      <c r="ED403" t="s">
        <v>669</v>
      </c>
      <c r="EP403" t="s">
        <v>669</v>
      </c>
      <c r="FB403" t="s">
        <v>669</v>
      </c>
      <c r="FL403" t="s">
        <v>669</v>
      </c>
      <c r="FR403" t="s">
        <v>669</v>
      </c>
      <c r="FS403" t="s">
        <v>669</v>
      </c>
      <c r="FT403" t="s">
        <v>669</v>
      </c>
      <c r="FY403" t="s">
        <v>669</v>
      </c>
      <c r="FZ403" t="s">
        <v>669</v>
      </c>
      <c r="GA403" t="s">
        <v>669</v>
      </c>
      <c r="GF403" t="s">
        <v>669</v>
      </c>
      <c r="GG403" t="s">
        <v>669</v>
      </c>
      <c r="GH403" t="s">
        <v>669</v>
      </c>
      <c r="GM403" t="s">
        <v>669</v>
      </c>
      <c r="GN403" t="s">
        <v>669</v>
      </c>
      <c r="GO403" t="s">
        <v>669</v>
      </c>
      <c r="GT403" t="s">
        <v>669</v>
      </c>
      <c r="GU403" t="s">
        <v>669</v>
      </c>
      <c r="GV403" t="s">
        <v>669</v>
      </c>
      <c r="HA403" t="s">
        <v>669</v>
      </c>
      <c r="HB403" t="s">
        <v>669</v>
      </c>
      <c r="HC403" t="s">
        <v>669</v>
      </c>
      <c r="HH403" t="s">
        <v>669</v>
      </c>
      <c r="HN403" t="s">
        <v>669</v>
      </c>
      <c r="HO403" t="s">
        <v>669</v>
      </c>
      <c r="HP403" t="s">
        <v>669</v>
      </c>
      <c r="HU403" t="s">
        <v>669</v>
      </c>
      <c r="HV403" t="s">
        <v>669</v>
      </c>
      <c r="HW403" t="s">
        <v>669</v>
      </c>
      <c r="IB403" t="s">
        <v>669</v>
      </c>
      <c r="IC403" t="s">
        <v>669</v>
      </c>
      <c r="ID403" t="s">
        <v>669</v>
      </c>
      <c r="II403" t="s">
        <v>669</v>
      </c>
      <c r="IJ403" t="s">
        <v>669</v>
      </c>
      <c r="IK403" t="s">
        <v>669</v>
      </c>
      <c r="IP403" t="s">
        <v>669</v>
      </c>
      <c r="IQ403" t="s">
        <v>669</v>
      </c>
      <c r="IR403" t="s">
        <v>669</v>
      </c>
      <c r="IW403" t="s">
        <v>669</v>
      </c>
      <c r="IX403" t="s">
        <v>669</v>
      </c>
      <c r="IY403" t="s">
        <v>669</v>
      </c>
      <c r="JD403" t="s">
        <v>669</v>
      </c>
      <c r="JJ403" t="s">
        <v>669</v>
      </c>
      <c r="JK403" t="s">
        <v>669</v>
      </c>
      <c r="JL403" t="s">
        <v>669</v>
      </c>
      <c r="JQ403" t="s">
        <v>669</v>
      </c>
      <c r="JR403" t="s">
        <v>669</v>
      </c>
      <c r="JS403" t="s">
        <v>669</v>
      </c>
      <c r="JT403" t="s">
        <v>669</v>
      </c>
      <c r="JX403" t="s">
        <v>669</v>
      </c>
      <c r="JY403" t="s">
        <v>669</v>
      </c>
      <c r="JZ403" t="s">
        <v>669</v>
      </c>
      <c r="KE403" t="s">
        <v>669</v>
      </c>
      <c r="KF403" t="s">
        <v>669</v>
      </c>
      <c r="KG403" t="s">
        <v>669</v>
      </c>
      <c r="KL403" t="s">
        <v>669</v>
      </c>
      <c r="KM403" t="s">
        <v>669</v>
      </c>
      <c r="KN403" t="s">
        <v>669</v>
      </c>
      <c r="KS403" t="s">
        <v>669</v>
      </c>
      <c r="KT403" t="s">
        <v>669</v>
      </c>
      <c r="KU403" t="s">
        <v>669</v>
      </c>
      <c r="KZ403" t="s">
        <v>669</v>
      </c>
      <c r="LF403" t="s">
        <v>669</v>
      </c>
      <c r="LG403" t="s">
        <v>669</v>
      </c>
      <c r="LH403" t="s">
        <v>669</v>
      </c>
      <c r="LM403" t="s">
        <v>669</v>
      </c>
      <c r="LN403" t="s">
        <v>669</v>
      </c>
      <c r="LO403" t="s">
        <v>669</v>
      </c>
      <c r="LP403" t="s">
        <v>1234</v>
      </c>
      <c r="LT403" t="s">
        <v>669</v>
      </c>
      <c r="LU403" t="s">
        <v>669</v>
      </c>
      <c r="LV403" t="s">
        <v>669</v>
      </c>
      <c r="LW403" t="s">
        <v>1235</v>
      </c>
      <c r="MA403" t="s">
        <v>669</v>
      </c>
      <c r="MB403" t="s">
        <v>669</v>
      </c>
      <c r="MC403" t="s">
        <v>669</v>
      </c>
      <c r="MH403" t="s">
        <v>669</v>
      </c>
      <c r="MI403" t="s">
        <v>669</v>
      </c>
      <c r="MJ403" t="s">
        <v>669</v>
      </c>
      <c r="MO403" t="s">
        <v>669</v>
      </c>
      <c r="MP403" t="s">
        <v>669</v>
      </c>
      <c r="MQ403" t="s">
        <v>669</v>
      </c>
      <c r="MV403" t="s">
        <v>669</v>
      </c>
      <c r="NB403" t="s">
        <v>669</v>
      </c>
      <c r="NC403" t="s">
        <v>669</v>
      </c>
      <c r="ND403" t="s">
        <v>669</v>
      </c>
      <c r="NI403" t="s">
        <v>669</v>
      </c>
      <c r="NJ403" t="s">
        <v>669</v>
      </c>
      <c r="NK403" t="s">
        <v>669</v>
      </c>
      <c r="NP403" t="s">
        <v>669</v>
      </c>
      <c r="NQ403" t="s">
        <v>669</v>
      </c>
      <c r="NR403" t="s">
        <v>669</v>
      </c>
      <c r="NW403" t="s">
        <v>669</v>
      </c>
      <c r="NX403" t="s">
        <v>669</v>
      </c>
      <c r="NY403" t="s">
        <v>669</v>
      </c>
      <c r="OD403" t="s">
        <v>669</v>
      </c>
      <c r="OE403" t="s">
        <v>669</v>
      </c>
      <c r="OF403" t="s">
        <v>669</v>
      </c>
      <c r="OK403" t="s">
        <v>669</v>
      </c>
      <c r="OL403" t="s">
        <v>669</v>
      </c>
      <c r="OM403" t="s">
        <v>669</v>
      </c>
      <c r="OR403" t="s">
        <v>669</v>
      </c>
      <c r="OX403" t="s">
        <v>669</v>
      </c>
      <c r="OY403" t="s">
        <v>669</v>
      </c>
      <c r="OZ403" t="s">
        <v>669</v>
      </c>
      <c r="PE403" t="s">
        <v>669</v>
      </c>
      <c r="PF403" t="s">
        <v>669</v>
      </c>
      <c r="PG403" t="s">
        <v>669</v>
      </c>
      <c r="PL403" t="s">
        <v>669</v>
      </c>
      <c r="PM403" t="s">
        <v>669</v>
      </c>
      <c r="PN403" t="s">
        <v>669</v>
      </c>
      <c r="PS403" t="s">
        <v>669</v>
      </c>
      <c r="PT403" t="s">
        <v>669</v>
      </c>
      <c r="PU403" t="s">
        <v>669</v>
      </c>
      <c r="PZ403" t="s">
        <v>669</v>
      </c>
      <c r="QA403" t="s">
        <v>669</v>
      </c>
      <c r="QB403" t="s">
        <v>669</v>
      </c>
      <c r="QG403" t="s">
        <v>669</v>
      </c>
      <c r="QH403" t="s">
        <v>669</v>
      </c>
      <c r="QI403" t="s">
        <v>669</v>
      </c>
      <c r="QJ403" t="s">
        <v>1235</v>
      </c>
      <c r="QN403" t="s">
        <v>669</v>
      </c>
      <c r="QT403" t="s">
        <v>669</v>
      </c>
      <c r="QU403" t="s">
        <v>669</v>
      </c>
      <c r="QV403" t="s">
        <v>669</v>
      </c>
      <c r="RA403" t="s">
        <v>669</v>
      </c>
      <c r="RB403" t="s">
        <v>669</v>
      </c>
      <c r="RC403" t="s">
        <v>669</v>
      </c>
      <c r="RH403" t="s">
        <v>669</v>
      </c>
      <c r="RI403" t="s">
        <v>669</v>
      </c>
      <c r="RJ403" t="s">
        <v>669</v>
      </c>
      <c r="RO403" t="s">
        <v>669</v>
      </c>
      <c r="RP403" t="s">
        <v>669</v>
      </c>
      <c r="RQ403" t="s">
        <v>669</v>
      </c>
      <c r="RV403" t="s">
        <v>669</v>
      </c>
      <c r="RW403" t="s">
        <v>669</v>
      </c>
      <c r="RX403" t="s">
        <v>669</v>
      </c>
      <c r="RY403" t="s">
        <v>669</v>
      </c>
      <c r="SC403" t="s">
        <v>669</v>
      </c>
      <c r="SD403" t="s">
        <v>669</v>
      </c>
      <c r="SE403" t="s">
        <v>669</v>
      </c>
      <c r="SJ403" t="s">
        <v>669</v>
      </c>
      <c r="SP403" t="s">
        <v>669</v>
      </c>
      <c r="SQ403" t="s">
        <v>669</v>
      </c>
      <c r="SR403" t="s">
        <v>669</v>
      </c>
      <c r="SW403" t="s">
        <v>669</v>
      </c>
      <c r="SX403" t="s">
        <v>669</v>
      </c>
      <c r="SY403" t="s">
        <v>669</v>
      </c>
      <c r="TD403" t="s">
        <v>669</v>
      </c>
      <c r="TE403" t="s">
        <v>669</v>
      </c>
      <c r="TF403" t="s">
        <v>669</v>
      </c>
      <c r="TK403" t="s">
        <v>669</v>
      </c>
      <c r="TL403" t="s">
        <v>669</v>
      </c>
      <c r="TM403" t="s">
        <v>669</v>
      </c>
      <c r="TR403" t="s">
        <v>669</v>
      </c>
      <c r="TS403" t="s">
        <v>669</v>
      </c>
      <c r="TT403" t="s">
        <v>669</v>
      </c>
      <c r="TY403" t="s">
        <v>669</v>
      </c>
      <c r="TZ403" t="s">
        <v>669</v>
      </c>
      <c r="UA403" t="s">
        <v>669</v>
      </c>
      <c r="UF403" t="s">
        <v>669</v>
      </c>
      <c r="UL403" t="s">
        <v>669</v>
      </c>
      <c r="UM403" t="s">
        <v>669</v>
      </c>
      <c r="UN403" t="s">
        <v>669</v>
      </c>
      <c r="US403" t="s">
        <v>669</v>
      </c>
      <c r="UT403" t="s">
        <v>669</v>
      </c>
      <c r="UU403" t="s">
        <v>669</v>
      </c>
      <c r="UZ403" t="s">
        <v>669</v>
      </c>
      <c r="VA403" t="s">
        <v>669</v>
      </c>
      <c r="VB403" t="s">
        <v>669</v>
      </c>
      <c r="VG403" t="s">
        <v>669</v>
      </c>
      <c r="VH403" t="s">
        <v>669</v>
      </c>
      <c r="VI403" t="s">
        <v>669</v>
      </c>
      <c r="VN403" t="s">
        <v>669</v>
      </c>
      <c r="VO403" t="s">
        <v>669</v>
      </c>
      <c r="VP403" t="s">
        <v>669</v>
      </c>
      <c r="VU403" t="s">
        <v>669</v>
      </c>
      <c r="VV403" t="s">
        <v>669</v>
      </c>
      <c r="VW403" t="s">
        <v>669</v>
      </c>
      <c r="VX403" t="s">
        <v>1234</v>
      </c>
      <c r="WB403" t="s">
        <v>669</v>
      </c>
      <c r="WH403" t="s">
        <v>669</v>
      </c>
      <c r="WI403" t="s">
        <v>669</v>
      </c>
      <c r="WJ403" t="s">
        <v>669</v>
      </c>
      <c r="WO403" t="s">
        <v>669</v>
      </c>
      <c r="WP403" t="s">
        <v>669</v>
      </c>
      <c r="WQ403" t="s">
        <v>669</v>
      </c>
      <c r="WV403" t="s">
        <v>669</v>
      </c>
      <c r="WW403" t="s">
        <v>669</v>
      </c>
      <c r="WX403" t="s">
        <v>669</v>
      </c>
      <c r="XC403" t="s">
        <v>669</v>
      </c>
      <c r="XD403" t="s">
        <v>669</v>
      </c>
      <c r="XE403" t="s">
        <v>669</v>
      </c>
      <c r="XJ403" t="s">
        <v>669</v>
      </c>
      <c r="XK403" t="s">
        <v>669</v>
      </c>
      <c r="XL403" t="s">
        <v>669</v>
      </c>
      <c r="XQ403" t="s">
        <v>669</v>
      </c>
      <c r="XR403" t="s">
        <v>669</v>
      </c>
      <c r="XS403" t="s">
        <v>669</v>
      </c>
    </row>
    <row r="404" spans="50:643" x14ac:dyDescent="0.3">
      <c r="AX404" t="s">
        <v>669</v>
      </c>
      <c r="BJ404" t="s">
        <v>669</v>
      </c>
      <c r="BV404" t="s">
        <v>669</v>
      </c>
      <c r="CH404" t="s">
        <v>669</v>
      </c>
      <c r="CT404" t="s">
        <v>669</v>
      </c>
      <c r="DF404" t="s">
        <v>669</v>
      </c>
      <c r="DO404" t="s">
        <v>669</v>
      </c>
      <c r="DR404" t="s">
        <v>669</v>
      </c>
      <c r="ED404" t="s">
        <v>669</v>
      </c>
      <c r="EP404" t="s">
        <v>669</v>
      </c>
      <c r="FB404" t="s">
        <v>669</v>
      </c>
      <c r="FL404" t="s">
        <v>669</v>
      </c>
      <c r="FR404" t="s">
        <v>669</v>
      </c>
      <c r="FS404" t="s">
        <v>669</v>
      </c>
      <c r="FT404" t="s">
        <v>669</v>
      </c>
      <c r="FY404" t="s">
        <v>669</v>
      </c>
      <c r="FZ404" t="s">
        <v>669</v>
      </c>
      <c r="GA404" t="s">
        <v>669</v>
      </c>
      <c r="GF404" t="s">
        <v>669</v>
      </c>
      <c r="GG404" t="s">
        <v>669</v>
      </c>
      <c r="GH404" t="s">
        <v>669</v>
      </c>
      <c r="GM404" t="s">
        <v>669</v>
      </c>
      <c r="GN404" t="s">
        <v>669</v>
      </c>
      <c r="GO404" t="s">
        <v>669</v>
      </c>
      <c r="GT404" t="s">
        <v>669</v>
      </c>
      <c r="GU404" t="s">
        <v>669</v>
      </c>
      <c r="GV404" t="s">
        <v>669</v>
      </c>
      <c r="HA404" t="s">
        <v>669</v>
      </c>
      <c r="HB404" t="s">
        <v>669</v>
      </c>
      <c r="HC404" t="s">
        <v>669</v>
      </c>
      <c r="HH404" t="s">
        <v>669</v>
      </c>
      <c r="HN404" t="s">
        <v>669</v>
      </c>
      <c r="HO404" t="s">
        <v>669</v>
      </c>
      <c r="HP404" t="s">
        <v>669</v>
      </c>
      <c r="HU404" t="s">
        <v>669</v>
      </c>
      <c r="HV404" t="s">
        <v>669</v>
      </c>
      <c r="HW404" t="s">
        <v>669</v>
      </c>
      <c r="IB404" t="s">
        <v>669</v>
      </c>
      <c r="IC404" t="s">
        <v>669</v>
      </c>
      <c r="ID404" t="s">
        <v>669</v>
      </c>
      <c r="II404" t="s">
        <v>669</v>
      </c>
      <c r="IJ404" t="s">
        <v>669</v>
      </c>
      <c r="IK404" t="s">
        <v>669</v>
      </c>
      <c r="IP404" t="s">
        <v>669</v>
      </c>
      <c r="IQ404" t="s">
        <v>669</v>
      </c>
      <c r="IR404" t="s">
        <v>669</v>
      </c>
      <c r="IW404" t="s">
        <v>669</v>
      </c>
      <c r="IX404" t="s">
        <v>669</v>
      </c>
      <c r="IY404" t="s">
        <v>669</v>
      </c>
      <c r="JD404" t="s">
        <v>669</v>
      </c>
      <c r="JJ404" t="s">
        <v>669</v>
      </c>
      <c r="JK404" t="s">
        <v>669</v>
      </c>
      <c r="JL404" t="s">
        <v>669</v>
      </c>
      <c r="JQ404" t="s">
        <v>669</v>
      </c>
      <c r="JR404" t="s">
        <v>669</v>
      </c>
      <c r="JS404" t="s">
        <v>669</v>
      </c>
      <c r="JT404" t="s">
        <v>669</v>
      </c>
      <c r="JX404" t="s">
        <v>669</v>
      </c>
      <c r="JY404" t="s">
        <v>669</v>
      </c>
      <c r="JZ404" t="s">
        <v>669</v>
      </c>
      <c r="KE404" t="s">
        <v>669</v>
      </c>
      <c r="KF404" t="s">
        <v>669</v>
      </c>
      <c r="KG404" t="s">
        <v>669</v>
      </c>
      <c r="KL404" t="s">
        <v>669</v>
      </c>
      <c r="KM404" t="s">
        <v>669</v>
      </c>
      <c r="KN404" t="s">
        <v>669</v>
      </c>
      <c r="KS404" t="s">
        <v>669</v>
      </c>
      <c r="KT404" t="s">
        <v>669</v>
      </c>
      <c r="KU404" t="s">
        <v>669</v>
      </c>
      <c r="KZ404" t="s">
        <v>669</v>
      </c>
      <c r="LF404" t="s">
        <v>669</v>
      </c>
      <c r="LG404" t="s">
        <v>669</v>
      </c>
      <c r="LH404" t="s">
        <v>669</v>
      </c>
      <c r="LM404" t="s">
        <v>669</v>
      </c>
      <c r="LN404" t="s">
        <v>669</v>
      </c>
      <c r="LO404" t="s">
        <v>669</v>
      </c>
      <c r="LP404" t="s">
        <v>1234</v>
      </c>
      <c r="LT404" t="s">
        <v>669</v>
      </c>
      <c r="LU404" t="s">
        <v>669</v>
      </c>
      <c r="LV404" t="s">
        <v>669</v>
      </c>
      <c r="LW404" t="s">
        <v>1235</v>
      </c>
      <c r="MA404" t="s">
        <v>669</v>
      </c>
      <c r="MB404" t="s">
        <v>669</v>
      </c>
      <c r="MC404" t="s">
        <v>669</v>
      </c>
      <c r="MH404" t="s">
        <v>669</v>
      </c>
      <c r="MI404" t="s">
        <v>669</v>
      </c>
      <c r="MJ404" t="s">
        <v>669</v>
      </c>
      <c r="MO404" t="s">
        <v>669</v>
      </c>
      <c r="MP404" t="s">
        <v>669</v>
      </c>
      <c r="MQ404" t="s">
        <v>669</v>
      </c>
      <c r="MV404" t="s">
        <v>669</v>
      </c>
      <c r="NB404" t="s">
        <v>669</v>
      </c>
      <c r="NC404" t="s">
        <v>669</v>
      </c>
      <c r="ND404" t="s">
        <v>669</v>
      </c>
      <c r="NI404" t="s">
        <v>669</v>
      </c>
      <c r="NJ404" t="s">
        <v>669</v>
      </c>
      <c r="NK404" t="s">
        <v>669</v>
      </c>
      <c r="NP404" t="s">
        <v>669</v>
      </c>
      <c r="NQ404" t="s">
        <v>669</v>
      </c>
      <c r="NR404" t="s">
        <v>669</v>
      </c>
      <c r="NW404" t="s">
        <v>669</v>
      </c>
      <c r="NX404" t="s">
        <v>669</v>
      </c>
      <c r="NY404" t="s">
        <v>669</v>
      </c>
      <c r="OD404" t="s">
        <v>669</v>
      </c>
      <c r="OE404" t="s">
        <v>669</v>
      </c>
      <c r="OF404" t="s">
        <v>669</v>
      </c>
      <c r="OK404" t="s">
        <v>669</v>
      </c>
      <c r="OL404" t="s">
        <v>669</v>
      </c>
      <c r="OM404" t="s">
        <v>669</v>
      </c>
      <c r="OR404" t="s">
        <v>669</v>
      </c>
      <c r="OX404" t="s">
        <v>669</v>
      </c>
      <c r="OY404" t="s">
        <v>669</v>
      </c>
      <c r="OZ404" t="s">
        <v>669</v>
      </c>
      <c r="PE404" t="s">
        <v>669</v>
      </c>
      <c r="PF404" t="s">
        <v>669</v>
      </c>
      <c r="PG404" t="s">
        <v>669</v>
      </c>
      <c r="PL404" t="s">
        <v>669</v>
      </c>
      <c r="PM404" t="s">
        <v>669</v>
      </c>
      <c r="PN404" t="s">
        <v>669</v>
      </c>
      <c r="PS404" t="s">
        <v>669</v>
      </c>
      <c r="PT404" t="s">
        <v>669</v>
      </c>
      <c r="PU404" t="s">
        <v>669</v>
      </c>
      <c r="PZ404" t="s">
        <v>669</v>
      </c>
      <c r="QA404" t="s">
        <v>669</v>
      </c>
      <c r="QB404" t="s">
        <v>669</v>
      </c>
      <c r="QG404" t="s">
        <v>669</v>
      </c>
      <c r="QH404" t="s">
        <v>669</v>
      </c>
      <c r="QI404" t="s">
        <v>669</v>
      </c>
      <c r="QJ404" t="s">
        <v>1235</v>
      </c>
      <c r="QN404" t="s">
        <v>669</v>
      </c>
      <c r="QT404" t="s">
        <v>669</v>
      </c>
      <c r="QU404" t="s">
        <v>669</v>
      </c>
      <c r="QV404" t="s">
        <v>669</v>
      </c>
      <c r="RA404" t="s">
        <v>669</v>
      </c>
      <c r="RB404" t="s">
        <v>669</v>
      </c>
      <c r="RC404" t="s">
        <v>669</v>
      </c>
      <c r="RH404" t="s">
        <v>669</v>
      </c>
      <c r="RI404" t="s">
        <v>669</v>
      </c>
      <c r="RJ404" t="s">
        <v>669</v>
      </c>
      <c r="RO404" t="s">
        <v>669</v>
      </c>
      <c r="RP404" t="s">
        <v>669</v>
      </c>
      <c r="RQ404" t="s">
        <v>669</v>
      </c>
      <c r="RV404" t="s">
        <v>669</v>
      </c>
      <c r="RW404" t="s">
        <v>669</v>
      </c>
      <c r="RX404" t="s">
        <v>669</v>
      </c>
      <c r="RY404" t="s">
        <v>669</v>
      </c>
      <c r="SC404" t="s">
        <v>669</v>
      </c>
      <c r="SD404" t="s">
        <v>669</v>
      </c>
      <c r="SE404" t="s">
        <v>669</v>
      </c>
      <c r="SJ404" t="s">
        <v>669</v>
      </c>
      <c r="SP404" t="s">
        <v>669</v>
      </c>
      <c r="SQ404" t="s">
        <v>669</v>
      </c>
      <c r="SR404" t="s">
        <v>669</v>
      </c>
      <c r="SW404" t="s">
        <v>669</v>
      </c>
      <c r="SX404" t="s">
        <v>669</v>
      </c>
      <c r="SY404" t="s">
        <v>669</v>
      </c>
      <c r="TD404" t="s">
        <v>669</v>
      </c>
      <c r="TE404" t="s">
        <v>669</v>
      </c>
      <c r="TF404" t="s">
        <v>669</v>
      </c>
      <c r="TK404" t="s">
        <v>669</v>
      </c>
      <c r="TL404" t="s">
        <v>669</v>
      </c>
      <c r="TM404" t="s">
        <v>669</v>
      </c>
      <c r="TR404" t="s">
        <v>669</v>
      </c>
      <c r="TS404" t="s">
        <v>669</v>
      </c>
      <c r="TT404" t="s">
        <v>669</v>
      </c>
      <c r="TY404" t="s">
        <v>669</v>
      </c>
      <c r="TZ404" t="s">
        <v>669</v>
      </c>
      <c r="UA404" t="s">
        <v>669</v>
      </c>
      <c r="UF404" t="s">
        <v>669</v>
      </c>
      <c r="UL404" t="s">
        <v>669</v>
      </c>
      <c r="UM404" t="s">
        <v>669</v>
      </c>
      <c r="UN404" t="s">
        <v>669</v>
      </c>
      <c r="US404" t="s">
        <v>669</v>
      </c>
      <c r="UT404" t="s">
        <v>669</v>
      </c>
      <c r="UU404" t="s">
        <v>669</v>
      </c>
      <c r="UZ404" t="s">
        <v>669</v>
      </c>
      <c r="VA404" t="s">
        <v>669</v>
      </c>
      <c r="VB404" t="s">
        <v>669</v>
      </c>
      <c r="VG404" t="s">
        <v>669</v>
      </c>
      <c r="VH404" t="s">
        <v>669</v>
      </c>
      <c r="VI404" t="s">
        <v>669</v>
      </c>
      <c r="VN404" t="s">
        <v>669</v>
      </c>
      <c r="VO404" t="s">
        <v>669</v>
      </c>
      <c r="VP404" t="s">
        <v>669</v>
      </c>
      <c r="VU404" t="s">
        <v>669</v>
      </c>
      <c r="VV404" t="s">
        <v>669</v>
      </c>
      <c r="VW404" t="s">
        <v>669</v>
      </c>
      <c r="VX404" t="s">
        <v>1234</v>
      </c>
      <c r="WB404" t="s">
        <v>669</v>
      </c>
      <c r="WH404" t="s">
        <v>669</v>
      </c>
      <c r="WI404" t="s">
        <v>669</v>
      </c>
      <c r="WJ404" t="s">
        <v>669</v>
      </c>
      <c r="WO404" t="s">
        <v>669</v>
      </c>
      <c r="WP404" t="s">
        <v>669</v>
      </c>
      <c r="WQ404" t="s">
        <v>669</v>
      </c>
      <c r="WV404" t="s">
        <v>669</v>
      </c>
      <c r="WW404" t="s">
        <v>669</v>
      </c>
      <c r="WX404" t="s">
        <v>669</v>
      </c>
      <c r="XC404" t="s">
        <v>669</v>
      </c>
      <c r="XD404" t="s">
        <v>669</v>
      </c>
      <c r="XE404" t="s">
        <v>669</v>
      </c>
      <c r="XJ404" t="s">
        <v>669</v>
      </c>
      <c r="XK404" t="s">
        <v>669</v>
      </c>
      <c r="XL404" t="s">
        <v>669</v>
      </c>
      <c r="XQ404" t="s">
        <v>669</v>
      </c>
      <c r="XR404" t="s">
        <v>669</v>
      </c>
      <c r="XS404" t="s">
        <v>669</v>
      </c>
    </row>
    <row r="405" spans="50:643" x14ac:dyDescent="0.3">
      <c r="AX405" t="s">
        <v>669</v>
      </c>
      <c r="BJ405" t="s">
        <v>669</v>
      </c>
      <c r="BV405" t="s">
        <v>669</v>
      </c>
      <c r="CH405" t="s">
        <v>669</v>
      </c>
      <c r="CT405" t="s">
        <v>669</v>
      </c>
      <c r="DF405" t="s">
        <v>669</v>
      </c>
      <c r="DO405" t="s">
        <v>669</v>
      </c>
      <c r="DR405" t="s">
        <v>669</v>
      </c>
      <c r="ED405" t="s">
        <v>669</v>
      </c>
      <c r="EP405" t="s">
        <v>669</v>
      </c>
      <c r="FB405" t="s">
        <v>669</v>
      </c>
      <c r="FL405" t="s">
        <v>669</v>
      </c>
      <c r="FR405" t="s">
        <v>669</v>
      </c>
      <c r="FS405" t="s">
        <v>669</v>
      </c>
      <c r="FT405" t="s">
        <v>669</v>
      </c>
      <c r="FY405" t="s">
        <v>669</v>
      </c>
      <c r="FZ405" t="s">
        <v>669</v>
      </c>
      <c r="GA405" t="s">
        <v>669</v>
      </c>
      <c r="GF405" t="s">
        <v>669</v>
      </c>
      <c r="GG405" t="s">
        <v>669</v>
      </c>
      <c r="GH405" t="s">
        <v>669</v>
      </c>
      <c r="GM405" t="s">
        <v>669</v>
      </c>
      <c r="GN405" t="s">
        <v>669</v>
      </c>
      <c r="GO405" t="s">
        <v>669</v>
      </c>
      <c r="GT405" t="s">
        <v>669</v>
      </c>
      <c r="GU405" t="s">
        <v>669</v>
      </c>
      <c r="GV405" t="s">
        <v>669</v>
      </c>
      <c r="HA405" t="s">
        <v>669</v>
      </c>
      <c r="HB405" t="s">
        <v>669</v>
      </c>
      <c r="HC405" t="s">
        <v>669</v>
      </c>
      <c r="HH405" t="s">
        <v>669</v>
      </c>
      <c r="HN405" t="s">
        <v>669</v>
      </c>
      <c r="HO405" t="s">
        <v>669</v>
      </c>
      <c r="HP405" t="s">
        <v>669</v>
      </c>
      <c r="HU405" t="s">
        <v>669</v>
      </c>
      <c r="HV405" t="s">
        <v>669</v>
      </c>
      <c r="HW405" t="s">
        <v>669</v>
      </c>
      <c r="IB405" t="s">
        <v>669</v>
      </c>
      <c r="IC405" t="s">
        <v>669</v>
      </c>
      <c r="ID405" t="s">
        <v>669</v>
      </c>
      <c r="II405" t="s">
        <v>669</v>
      </c>
      <c r="IJ405" t="s">
        <v>669</v>
      </c>
      <c r="IK405" t="s">
        <v>669</v>
      </c>
      <c r="IP405" t="s">
        <v>669</v>
      </c>
      <c r="IQ405" t="s">
        <v>669</v>
      </c>
      <c r="IR405" t="s">
        <v>669</v>
      </c>
      <c r="IW405" t="s">
        <v>669</v>
      </c>
      <c r="IX405" t="s">
        <v>669</v>
      </c>
      <c r="IY405" t="s">
        <v>669</v>
      </c>
      <c r="JD405" t="s">
        <v>669</v>
      </c>
      <c r="JJ405" t="s">
        <v>669</v>
      </c>
      <c r="JK405" t="s">
        <v>669</v>
      </c>
      <c r="JL405" t="s">
        <v>669</v>
      </c>
      <c r="JQ405" t="s">
        <v>669</v>
      </c>
      <c r="JR405" t="s">
        <v>669</v>
      </c>
      <c r="JS405" t="s">
        <v>669</v>
      </c>
      <c r="JT405" t="s">
        <v>669</v>
      </c>
      <c r="JX405" t="s">
        <v>669</v>
      </c>
      <c r="JY405" t="s">
        <v>669</v>
      </c>
      <c r="JZ405" t="s">
        <v>669</v>
      </c>
      <c r="KE405" t="s">
        <v>669</v>
      </c>
      <c r="KF405" t="s">
        <v>669</v>
      </c>
      <c r="KG405" t="s">
        <v>669</v>
      </c>
      <c r="KL405" t="s">
        <v>669</v>
      </c>
      <c r="KM405" t="s">
        <v>669</v>
      </c>
      <c r="KN405" t="s">
        <v>669</v>
      </c>
      <c r="KS405" t="s">
        <v>669</v>
      </c>
      <c r="KT405" t="s">
        <v>669</v>
      </c>
      <c r="KU405" t="s">
        <v>669</v>
      </c>
      <c r="KZ405" t="s">
        <v>669</v>
      </c>
      <c r="LF405" t="s">
        <v>669</v>
      </c>
      <c r="LG405" t="s">
        <v>669</v>
      </c>
      <c r="LH405" t="s">
        <v>669</v>
      </c>
      <c r="LM405" t="s">
        <v>669</v>
      </c>
      <c r="LN405" t="s">
        <v>669</v>
      </c>
      <c r="LO405" t="s">
        <v>669</v>
      </c>
      <c r="LP405" t="s">
        <v>1234</v>
      </c>
      <c r="LT405" t="s">
        <v>669</v>
      </c>
      <c r="LU405" t="s">
        <v>669</v>
      </c>
      <c r="LV405" t="s">
        <v>669</v>
      </c>
      <c r="LW405" t="s">
        <v>1235</v>
      </c>
      <c r="MA405" t="s">
        <v>669</v>
      </c>
      <c r="MB405" t="s">
        <v>669</v>
      </c>
      <c r="MC405" t="s">
        <v>669</v>
      </c>
      <c r="MH405" t="s">
        <v>669</v>
      </c>
      <c r="MI405" t="s">
        <v>669</v>
      </c>
      <c r="MJ405" t="s">
        <v>669</v>
      </c>
      <c r="MO405" t="s">
        <v>669</v>
      </c>
      <c r="MP405" t="s">
        <v>669</v>
      </c>
      <c r="MQ405" t="s">
        <v>669</v>
      </c>
      <c r="MV405" t="s">
        <v>669</v>
      </c>
      <c r="NB405" t="s">
        <v>669</v>
      </c>
      <c r="NC405" t="s">
        <v>669</v>
      </c>
      <c r="ND405" t="s">
        <v>669</v>
      </c>
      <c r="NI405" t="s">
        <v>669</v>
      </c>
      <c r="NJ405" t="s">
        <v>669</v>
      </c>
      <c r="NK405" t="s">
        <v>669</v>
      </c>
      <c r="NP405" t="s">
        <v>669</v>
      </c>
      <c r="NQ405" t="s">
        <v>669</v>
      </c>
      <c r="NR405" t="s">
        <v>669</v>
      </c>
      <c r="NW405" t="s">
        <v>669</v>
      </c>
      <c r="NX405" t="s">
        <v>669</v>
      </c>
      <c r="NY405" t="s">
        <v>669</v>
      </c>
      <c r="OD405" t="s">
        <v>669</v>
      </c>
      <c r="OE405" t="s">
        <v>669</v>
      </c>
      <c r="OF405" t="s">
        <v>669</v>
      </c>
      <c r="OK405" t="s">
        <v>669</v>
      </c>
      <c r="OL405" t="s">
        <v>669</v>
      </c>
      <c r="OM405" t="s">
        <v>669</v>
      </c>
      <c r="OR405" t="s">
        <v>669</v>
      </c>
      <c r="OX405" t="s">
        <v>669</v>
      </c>
      <c r="OY405" t="s">
        <v>669</v>
      </c>
      <c r="OZ405" t="s">
        <v>669</v>
      </c>
      <c r="PE405" t="s">
        <v>669</v>
      </c>
      <c r="PF405" t="s">
        <v>669</v>
      </c>
      <c r="PG405" t="s">
        <v>669</v>
      </c>
      <c r="PL405" t="s">
        <v>669</v>
      </c>
      <c r="PM405" t="s">
        <v>669</v>
      </c>
      <c r="PN405" t="s">
        <v>669</v>
      </c>
      <c r="PS405" t="s">
        <v>669</v>
      </c>
      <c r="PT405" t="s">
        <v>669</v>
      </c>
      <c r="PU405" t="s">
        <v>669</v>
      </c>
      <c r="PZ405" t="s">
        <v>669</v>
      </c>
      <c r="QA405" t="s">
        <v>669</v>
      </c>
      <c r="QB405" t="s">
        <v>669</v>
      </c>
      <c r="QG405" t="s">
        <v>669</v>
      </c>
      <c r="QH405" t="s">
        <v>669</v>
      </c>
      <c r="QI405" t="s">
        <v>669</v>
      </c>
      <c r="QJ405" t="s">
        <v>1235</v>
      </c>
      <c r="QN405" t="s">
        <v>669</v>
      </c>
      <c r="QT405" t="s">
        <v>669</v>
      </c>
      <c r="QU405" t="s">
        <v>669</v>
      </c>
      <c r="QV405" t="s">
        <v>669</v>
      </c>
      <c r="RA405" t="s">
        <v>669</v>
      </c>
      <c r="RB405" t="s">
        <v>669</v>
      </c>
      <c r="RC405" t="s">
        <v>669</v>
      </c>
      <c r="RH405" t="s">
        <v>669</v>
      </c>
      <c r="RI405" t="s">
        <v>669</v>
      </c>
      <c r="RJ405" t="s">
        <v>669</v>
      </c>
      <c r="RO405" t="s">
        <v>669</v>
      </c>
      <c r="RP405" t="s">
        <v>669</v>
      </c>
      <c r="RQ405" t="s">
        <v>669</v>
      </c>
      <c r="RV405" t="s">
        <v>669</v>
      </c>
      <c r="RW405" t="s">
        <v>669</v>
      </c>
      <c r="RX405" t="s">
        <v>669</v>
      </c>
      <c r="RY405" t="s">
        <v>669</v>
      </c>
      <c r="SC405" t="s">
        <v>669</v>
      </c>
      <c r="SD405" t="s">
        <v>669</v>
      </c>
      <c r="SE405" t="s">
        <v>669</v>
      </c>
      <c r="SJ405" t="s">
        <v>669</v>
      </c>
      <c r="SP405" t="s">
        <v>669</v>
      </c>
      <c r="SQ405" t="s">
        <v>669</v>
      </c>
      <c r="SR405" t="s">
        <v>669</v>
      </c>
      <c r="SW405" t="s">
        <v>669</v>
      </c>
      <c r="SX405" t="s">
        <v>669</v>
      </c>
      <c r="SY405" t="s">
        <v>669</v>
      </c>
      <c r="TD405" t="s">
        <v>669</v>
      </c>
      <c r="TE405" t="s">
        <v>669</v>
      </c>
      <c r="TF405" t="s">
        <v>669</v>
      </c>
      <c r="TK405" t="s">
        <v>669</v>
      </c>
      <c r="TL405" t="s">
        <v>669</v>
      </c>
      <c r="TM405" t="s">
        <v>669</v>
      </c>
      <c r="TR405" t="s">
        <v>669</v>
      </c>
      <c r="TS405" t="s">
        <v>669</v>
      </c>
      <c r="TT405" t="s">
        <v>669</v>
      </c>
      <c r="TY405" t="s">
        <v>669</v>
      </c>
      <c r="TZ405" t="s">
        <v>669</v>
      </c>
      <c r="UA405" t="s">
        <v>669</v>
      </c>
      <c r="UF405" t="s">
        <v>669</v>
      </c>
      <c r="UL405" t="s">
        <v>669</v>
      </c>
      <c r="UM405" t="s">
        <v>669</v>
      </c>
      <c r="UN405" t="s">
        <v>669</v>
      </c>
      <c r="US405" t="s">
        <v>669</v>
      </c>
      <c r="UT405" t="s">
        <v>669</v>
      </c>
      <c r="UU405" t="s">
        <v>669</v>
      </c>
      <c r="UZ405" t="s">
        <v>669</v>
      </c>
      <c r="VA405" t="s">
        <v>669</v>
      </c>
      <c r="VB405" t="s">
        <v>669</v>
      </c>
      <c r="VG405" t="s">
        <v>669</v>
      </c>
      <c r="VH405" t="s">
        <v>669</v>
      </c>
      <c r="VI405" t="s">
        <v>669</v>
      </c>
      <c r="VN405" t="s">
        <v>669</v>
      </c>
      <c r="VO405" t="s">
        <v>669</v>
      </c>
      <c r="VP405" t="s">
        <v>669</v>
      </c>
      <c r="VU405" t="s">
        <v>669</v>
      </c>
      <c r="VV405" t="s">
        <v>669</v>
      </c>
      <c r="VW405" t="s">
        <v>669</v>
      </c>
      <c r="VX405" t="s">
        <v>1234</v>
      </c>
      <c r="WB405" t="s">
        <v>669</v>
      </c>
      <c r="WH405" t="s">
        <v>669</v>
      </c>
      <c r="WI405" t="s">
        <v>669</v>
      </c>
      <c r="WJ405" t="s">
        <v>669</v>
      </c>
      <c r="WO405" t="s">
        <v>669</v>
      </c>
      <c r="WP405" t="s">
        <v>669</v>
      </c>
      <c r="WQ405" t="s">
        <v>669</v>
      </c>
      <c r="WV405" t="s">
        <v>669</v>
      </c>
      <c r="WW405" t="s">
        <v>669</v>
      </c>
      <c r="WX405" t="s">
        <v>669</v>
      </c>
      <c r="XC405" t="s">
        <v>669</v>
      </c>
      <c r="XD405" t="s">
        <v>669</v>
      </c>
      <c r="XE405" t="s">
        <v>669</v>
      </c>
      <c r="XJ405" t="s">
        <v>669</v>
      </c>
      <c r="XK405" t="s">
        <v>669</v>
      </c>
      <c r="XL405" t="s">
        <v>669</v>
      </c>
      <c r="XQ405" t="s">
        <v>669</v>
      </c>
      <c r="XR405" t="s">
        <v>669</v>
      </c>
      <c r="XS405" t="s">
        <v>669</v>
      </c>
    </row>
    <row r="406" spans="50:643" x14ac:dyDescent="0.3">
      <c r="AX406" t="s">
        <v>669</v>
      </c>
      <c r="BJ406" t="s">
        <v>669</v>
      </c>
      <c r="BV406" t="s">
        <v>669</v>
      </c>
      <c r="CH406" t="s">
        <v>669</v>
      </c>
      <c r="CT406" t="s">
        <v>669</v>
      </c>
      <c r="DF406" t="s">
        <v>669</v>
      </c>
      <c r="DO406" t="s">
        <v>669</v>
      </c>
      <c r="DR406" t="s">
        <v>669</v>
      </c>
      <c r="ED406" t="s">
        <v>669</v>
      </c>
      <c r="EP406" t="s">
        <v>669</v>
      </c>
      <c r="FB406" t="s">
        <v>669</v>
      </c>
      <c r="FL406" t="s">
        <v>669</v>
      </c>
      <c r="FR406" t="s">
        <v>669</v>
      </c>
      <c r="FS406" t="s">
        <v>669</v>
      </c>
      <c r="FT406" t="s">
        <v>669</v>
      </c>
      <c r="FY406" t="s">
        <v>669</v>
      </c>
      <c r="FZ406" t="s">
        <v>669</v>
      </c>
      <c r="GA406" t="s">
        <v>669</v>
      </c>
      <c r="GF406" t="s">
        <v>669</v>
      </c>
      <c r="GG406" t="s">
        <v>669</v>
      </c>
      <c r="GH406" t="s">
        <v>669</v>
      </c>
      <c r="GM406" t="s">
        <v>669</v>
      </c>
      <c r="GN406" t="s">
        <v>669</v>
      </c>
      <c r="GO406" t="s">
        <v>669</v>
      </c>
      <c r="GT406" t="s">
        <v>669</v>
      </c>
      <c r="GU406" t="s">
        <v>669</v>
      </c>
      <c r="GV406" t="s">
        <v>669</v>
      </c>
      <c r="HA406" t="s">
        <v>669</v>
      </c>
      <c r="HB406" t="s">
        <v>669</v>
      </c>
      <c r="HC406" t="s">
        <v>669</v>
      </c>
      <c r="HH406" t="s">
        <v>669</v>
      </c>
      <c r="HN406" t="s">
        <v>669</v>
      </c>
      <c r="HO406" t="s">
        <v>669</v>
      </c>
      <c r="HP406" t="s">
        <v>669</v>
      </c>
      <c r="HU406" t="s">
        <v>669</v>
      </c>
      <c r="HV406" t="s">
        <v>669</v>
      </c>
      <c r="HW406" t="s">
        <v>669</v>
      </c>
      <c r="IB406" t="s">
        <v>669</v>
      </c>
      <c r="IC406" t="s">
        <v>669</v>
      </c>
      <c r="ID406" t="s">
        <v>669</v>
      </c>
      <c r="II406" t="s">
        <v>669</v>
      </c>
      <c r="IJ406" t="s">
        <v>669</v>
      </c>
      <c r="IK406" t="s">
        <v>669</v>
      </c>
      <c r="IP406" t="s">
        <v>669</v>
      </c>
      <c r="IQ406" t="s">
        <v>669</v>
      </c>
      <c r="IR406" t="s">
        <v>669</v>
      </c>
      <c r="IW406" t="s">
        <v>669</v>
      </c>
      <c r="IX406" t="s">
        <v>669</v>
      </c>
      <c r="IY406" t="s">
        <v>669</v>
      </c>
      <c r="JD406" t="s">
        <v>669</v>
      </c>
      <c r="JJ406" t="s">
        <v>669</v>
      </c>
      <c r="JK406" t="s">
        <v>669</v>
      </c>
      <c r="JL406" t="s">
        <v>669</v>
      </c>
      <c r="JQ406" t="s">
        <v>669</v>
      </c>
      <c r="JR406" t="s">
        <v>669</v>
      </c>
      <c r="JS406" t="s">
        <v>669</v>
      </c>
      <c r="JT406" t="s">
        <v>669</v>
      </c>
      <c r="JX406" t="s">
        <v>669</v>
      </c>
      <c r="JY406" t="s">
        <v>669</v>
      </c>
      <c r="JZ406" t="s">
        <v>669</v>
      </c>
      <c r="KE406" t="s">
        <v>669</v>
      </c>
      <c r="KF406" t="s">
        <v>669</v>
      </c>
      <c r="KG406" t="s">
        <v>669</v>
      </c>
      <c r="KL406" t="s">
        <v>669</v>
      </c>
      <c r="KM406" t="s">
        <v>669</v>
      </c>
      <c r="KN406" t="s">
        <v>669</v>
      </c>
      <c r="KS406" t="s">
        <v>669</v>
      </c>
      <c r="KT406" t="s">
        <v>669</v>
      </c>
      <c r="KU406" t="s">
        <v>669</v>
      </c>
      <c r="KZ406" t="s">
        <v>669</v>
      </c>
      <c r="LF406" t="s">
        <v>669</v>
      </c>
      <c r="LG406" t="s">
        <v>669</v>
      </c>
      <c r="LH406" t="s">
        <v>669</v>
      </c>
      <c r="LM406" t="s">
        <v>669</v>
      </c>
      <c r="LN406" t="s">
        <v>669</v>
      </c>
      <c r="LO406" t="s">
        <v>669</v>
      </c>
      <c r="LP406" t="s">
        <v>1234</v>
      </c>
      <c r="LT406" t="s">
        <v>669</v>
      </c>
      <c r="LU406" t="s">
        <v>669</v>
      </c>
      <c r="LV406" t="s">
        <v>669</v>
      </c>
      <c r="LW406" t="s">
        <v>1235</v>
      </c>
      <c r="MA406" t="s">
        <v>669</v>
      </c>
      <c r="MB406" t="s">
        <v>669</v>
      </c>
      <c r="MC406" t="s">
        <v>669</v>
      </c>
      <c r="MH406" t="s">
        <v>669</v>
      </c>
      <c r="MI406" t="s">
        <v>669</v>
      </c>
      <c r="MJ406" t="s">
        <v>669</v>
      </c>
      <c r="MO406" t="s">
        <v>669</v>
      </c>
      <c r="MP406" t="s">
        <v>669</v>
      </c>
      <c r="MQ406" t="s">
        <v>669</v>
      </c>
      <c r="MV406" t="s">
        <v>669</v>
      </c>
      <c r="NB406" t="s">
        <v>669</v>
      </c>
      <c r="NC406" t="s">
        <v>669</v>
      </c>
      <c r="ND406" t="s">
        <v>669</v>
      </c>
      <c r="NI406" t="s">
        <v>669</v>
      </c>
      <c r="NJ406" t="s">
        <v>669</v>
      </c>
      <c r="NK406" t="s">
        <v>669</v>
      </c>
      <c r="NP406" t="s">
        <v>669</v>
      </c>
      <c r="NQ406" t="s">
        <v>669</v>
      </c>
      <c r="NR406" t="s">
        <v>669</v>
      </c>
      <c r="NW406" t="s">
        <v>669</v>
      </c>
      <c r="NX406" t="s">
        <v>669</v>
      </c>
      <c r="NY406" t="s">
        <v>669</v>
      </c>
      <c r="OD406" t="s">
        <v>669</v>
      </c>
      <c r="OE406" t="s">
        <v>669</v>
      </c>
      <c r="OF406" t="s">
        <v>669</v>
      </c>
      <c r="OK406" t="s">
        <v>669</v>
      </c>
      <c r="OL406" t="s">
        <v>669</v>
      </c>
      <c r="OM406" t="s">
        <v>669</v>
      </c>
      <c r="OR406" t="s">
        <v>669</v>
      </c>
      <c r="OX406" t="s">
        <v>669</v>
      </c>
      <c r="OY406" t="s">
        <v>669</v>
      </c>
      <c r="OZ406" t="s">
        <v>669</v>
      </c>
      <c r="PE406" t="s">
        <v>669</v>
      </c>
      <c r="PF406" t="s">
        <v>669</v>
      </c>
      <c r="PG406" t="s">
        <v>669</v>
      </c>
      <c r="PL406" t="s">
        <v>669</v>
      </c>
      <c r="PM406" t="s">
        <v>669</v>
      </c>
      <c r="PN406" t="s">
        <v>669</v>
      </c>
      <c r="PS406" t="s">
        <v>669</v>
      </c>
      <c r="PT406" t="s">
        <v>669</v>
      </c>
      <c r="PU406" t="s">
        <v>669</v>
      </c>
      <c r="PZ406" t="s">
        <v>669</v>
      </c>
      <c r="QA406" t="s">
        <v>669</v>
      </c>
      <c r="QB406" t="s">
        <v>669</v>
      </c>
      <c r="QG406" t="s">
        <v>669</v>
      </c>
      <c r="QH406" t="s">
        <v>669</v>
      </c>
      <c r="QI406" t="s">
        <v>669</v>
      </c>
      <c r="QJ406" t="s">
        <v>1235</v>
      </c>
      <c r="QN406" t="s">
        <v>669</v>
      </c>
      <c r="QT406" t="s">
        <v>669</v>
      </c>
      <c r="QU406" t="s">
        <v>669</v>
      </c>
      <c r="QV406" t="s">
        <v>669</v>
      </c>
      <c r="RA406" t="s">
        <v>669</v>
      </c>
      <c r="RB406" t="s">
        <v>669</v>
      </c>
      <c r="RC406" t="s">
        <v>669</v>
      </c>
      <c r="RH406" t="s">
        <v>669</v>
      </c>
      <c r="RI406" t="s">
        <v>669</v>
      </c>
      <c r="RJ406" t="s">
        <v>669</v>
      </c>
      <c r="RO406" t="s">
        <v>669</v>
      </c>
      <c r="RP406" t="s">
        <v>669</v>
      </c>
      <c r="RQ406" t="s">
        <v>669</v>
      </c>
      <c r="RV406" t="s">
        <v>669</v>
      </c>
      <c r="RW406" t="s">
        <v>669</v>
      </c>
      <c r="RX406" t="s">
        <v>669</v>
      </c>
      <c r="RY406" t="s">
        <v>669</v>
      </c>
      <c r="SC406" t="s">
        <v>669</v>
      </c>
      <c r="SD406" t="s">
        <v>669</v>
      </c>
      <c r="SE406" t="s">
        <v>669</v>
      </c>
      <c r="SJ406" t="s">
        <v>669</v>
      </c>
      <c r="SP406" t="s">
        <v>669</v>
      </c>
      <c r="SQ406" t="s">
        <v>669</v>
      </c>
      <c r="SR406" t="s">
        <v>669</v>
      </c>
      <c r="SW406" t="s">
        <v>669</v>
      </c>
      <c r="SX406" t="s">
        <v>669</v>
      </c>
      <c r="SY406" t="s">
        <v>669</v>
      </c>
      <c r="TD406" t="s">
        <v>669</v>
      </c>
      <c r="TE406" t="s">
        <v>669</v>
      </c>
      <c r="TF406" t="s">
        <v>669</v>
      </c>
      <c r="TK406" t="s">
        <v>669</v>
      </c>
      <c r="TL406" t="s">
        <v>669</v>
      </c>
      <c r="TM406" t="s">
        <v>669</v>
      </c>
      <c r="TR406" t="s">
        <v>669</v>
      </c>
      <c r="TS406" t="s">
        <v>669</v>
      </c>
      <c r="TT406" t="s">
        <v>669</v>
      </c>
      <c r="TY406" t="s">
        <v>669</v>
      </c>
      <c r="TZ406" t="s">
        <v>669</v>
      </c>
      <c r="UA406" t="s">
        <v>669</v>
      </c>
      <c r="UF406" t="s">
        <v>669</v>
      </c>
      <c r="UL406" t="s">
        <v>669</v>
      </c>
      <c r="UM406" t="s">
        <v>669</v>
      </c>
      <c r="UN406" t="s">
        <v>669</v>
      </c>
      <c r="US406" t="s">
        <v>669</v>
      </c>
      <c r="UT406" t="s">
        <v>669</v>
      </c>
      <c r="UU406" t="s">
        <v>669</v>
      </c>
      <c r="UZ406" t="s">
        <v>669</v>
      </c>
      <c r="VA406" t="s">
        <v>669</v>
      </c>
      <c r="VB406" t="s">
        <v>669</v>
      </c>
      <c r="VG406" t="s">
        <v>669</v>
      </c>
      <c r="VH406" t="s">
        <v>669</v>
      </c>
      <c r="VI406" t="s">
        <v>669</v>
      </c>
      <c r="VN406" t="s">
        <v>669</v>
      </c>
      <c r="VO406" t="s">
        <v>669</v>
      </c>
      <c r="VP406" t="s">
        <v>669</v>
      </c>
      <c r="VU406" t="s">
        <v>669</v>
      </c>
      <c r="VV406" t="s">
        <v>669</v>
      </c>
      <c r="VW406" t="s">
        <v>669</v>
      </c>
      <c r="VX406" t="s">
        <v>1234</v>
      </c>
      <c r="WB406" t="s">
        <v>669</v>
      </c>
      <c r="WH406" t="s">
        <v>669</v>
      </c>
      <c r="WI406" t="s">
        <v>669</v>
      </c>
      <c r="WJ406" t="s">
        <v>669</v>
      </c>
      <c r="WO406" t="s">
        <v>669</v>
      </c>
      <c r="WP406" t="s">
        <v>669</v>
      </c>
      <c r="WQ406" t="s">
        <v>669</v>
      </c>
      <c r="WV406" t="s">
        <v>669</v>
      </c>
      <c r="WW406" t="s">
        <v>669</v>
      </c>
      <c r="WX406" t="s">
        <v>669</v>
      </c>
      <c r="XC406" t="s">
        <v>669</v>
      </c>
      <c r="XD406" t="s">
        <v>669</v>
      </c>
      <c r="XE406" t="s">
        <v>669</v>
      </c>
      <c r="XJ406" t="s">
        <v>669</v>
      </c>
      <c r="XK406" t="s">
        <v>669</v>
      </c>
      <c r="XL406" t="s">
        <v>669</v>
      </c>
      <c r="XQ406" t="s">
        <v>669</v>
      </c>
      <c r="XR406" t="s">
        <v>669</v>
      </c>
      <c r="XS406" t="s">
        <v>669</v>
      </c>
    </row>
    <row r="407" spans="50:643" x14ac:dyDescent="0.3">
      <c r="AX407" t="s">
        <v>669</v>
      </c>
      <c r="BJ407" t="s">
        <v>669</v>
      </c>
      <c r="BV407" t="s">
        <v>669</v>
      </c>
      <c r="CH407" t="s">
        <v>669</v>
      </c>
      <c r="CT407" t="s">
        <v>669</v>
      </c>
      <c r="DF407" t="s">
        <v>669</v>
      </c>
      <c r="DO407" t="s">
        <v>669</v>
      </c>
      <c r="DR407" t="s">
        <v>669</v>
      </c>
      <c r="ED407" t="s">
        <v>669</v>
      </c>
      <c r="EP407" t="s">
        <v>669</v>
      </c>
      <c r="FB407" t="s">
        <v>669</v>
      </c>
      <c r="FL407" t="s">
        <v>669</v>
      </c>
      <c r="FR407" t="s">
        <v>669</v>
      </c>
      <c r="FS407" t="s">
        <v>669</v>
      </c>
      <c r="FT407" t="s">
        <v>669</v>
      </c>
      <c r="FY407" t="s">
        <v>669</v>
      </c>
      <c r="FZ407" t="s">
        <v>669</v>
      </c>
      <c r="GA407" t="s">
        <v>669</v>
      </c>
      <c r="GF407" t="s">
        <v>669</v>
      </c>
      <c r="GG407" t="s">
        <v>669</v>
      </c>
      <c r="GH407" t="s">
        <v>669</v>
      </c>
      <c r="GM407" t="s">
        <v>669</v>
      </c>
      <c r="GN407" t="s">
        <v>669</v>
      </c>
      <c r="GO407" t="s">
        <v>669</v>
      </c>
      <c r="GT407" t="s">
        <v>669</v>
      </c>
      <c r="GU407" t="s">
        <v>669</v>
      </c>
      <c r="GV407" t="s">
        <v>669</v>
      </c>
      <c r="HA407" t="s">
        <v>669</v>
      </c>
      <c r="HB407" t="s">
        <v>669</v>
      </c>
      <c r="HC407" t="s">
        <v>669</v>
      </c>
      <c r="HH407" t="s">
        <v>669</v>
      </c>
      <c r="HN407" t="s">
        <v>669</v>
      </c>
      <c r="HO407" t="s">
        <v>669</v>
      </c>
      <c r="HP407" t="s">
        <v>669</v>
      </c>
      <c r="HU407" t="s">
        <v>669</v>
      </c>
      <c r="HV407" t="s">
        <v>669</v>
      </c>
      <c r="HW407" t="s">
        <v>669</v>
      </c>
      <c r="IB407" t="s">
        <v>669</v>
      </c>
      <c r="IC407" t="s">
        <v>669</v>
      </c>
      <c r="ID407" t="s">
        <v>669</v>
      </c>
      <c r="II407" t="s">
        <v>669</v>
      </c>
      <c r="IJ407" t="s">
        <v>669</v>
      </c>
      <c r="IK407" t="s">
        <v>669</v>
      </c>
      <c r="IP407" t="s">
        <v>669</v>
      </c>
      <c r="IQ407" t="s">
        <v>669</v>
      </c>
      <c r="IR407" t="s">
        <v>669</v>
      </c>
      <c r="IW407" t="s">
        <v>669</v>
      </c>
      <c r="IX407" t="s">
        <v>669</v>
      </c>
      <c r="IY407" t="s">
        <v>669</v>
      </c>
      <c r="JD407" t="s">
        <v>669</v>
      </c>
      <c r="JJ407" t="s">
        <v>669</v>
      </c>
      <c r="JK407" t="s">
        <v>669</v>
      </c>
      <c r="JL407" t="s">
        <v>669</v>
      </c>
      <c r="JQ407" t="s">
        <v>669</v>
      </c>
      <c r="JR407" t="s">
        <v>669</v>
      </c>
      <c r="JS407" t="s">
        <v>669</v>
      </c>
      <c r="JT407" t="s">
        <v>669</v>
      </c>
      <c r="JX407" t="s">
        <v>669</v>
      </c>
      <c r="JY407" t="s">
        <v>669</v>
      </c>
      <c r="JZ407" t="s">
        <v>669</v>
      </c>
      <c r="KE407" t="s">
        <v>669</v>
      </c>
      <c r="KF407" t="s">
        <v>669</v>
      </c>
      <c r="KG407" t="s">
        <v>669</v>
      </c>
      <c r="KL407" t="s">
        <v>669</v>
      </c>
      <c r="KM407" t="s">
        <v>669</v>
      </c>
      <c r="KN407" t="s">
        <v>669</v>
      </c>
      <c r="KS407" t="s">
        <v>669</v>
      </c>
      <c r="KT407" t="s">
        <v>669</v>
      </c>
      <c r="KU407" t="s">
        <v>669</v>
      </c>
      <c r="KZ407" t="s">
        <v>669</v>
      </c>
      <c r="LF407" t="s">
        <v>669</v>
      </c>
      <c r="LG407" t="s">
        <v>669</v>
      </c>
      <c r="LH407" t="s">
        <v>669</v>
      </c>
      <c r="LM407" t="s">
        <v>669</v>
      </c>
      <c r="LN407" t="s">
        <v>669</v>
      </c>
      <c r="LO407" t="s">
        <v>669</v>
      </c>
      <c r="LP407" t="s">
        <v>1234</v>
      </c>
      <c r="LT407" t="s">
        <v>669</v>
      </c>
      <c r="LU407" t="s">
        <v>669</v>
      </c>
      <c r="LV407" t="s">
        <v>669</v>
      </c>
      <c r="LW407" t="s">
        <v>1235</v>
      </c>
      <c r="MA407" t="s">
        <v>669</v>
      </c>
      <c r="MB407" t="s">
        <v>669</v>
      </c>
      <c r="MC407" t="s">
        <v>669</v>
      </c>
      <c r="MH407" t="s">
        <v>669</v>
      </c>
      <c r="MI407" t="s">
        <v>669</v>
      </c>
      <c r="MJ407" t="s">
        <v>669</v>
      </c>
      <c r="MO407" t="s">
        <v>669</v>
      </c>
      <c r="MP407" t="s">
        <v>669</v>
      </c>
      <c r="MQ407" t="s">
        <v>669</v>
      </c>
      <c r="MV407" t="s">
        <v>669</v>
      </c>
      <c r="NB407" t="s">
        <v>669</v>
      </c>
      <c r="NC407" t="s">
        <v>669</v>
      </c>
      <c r="ND407" t="s">
        <v>669</v>
      </c>
      <c r="NI407" t="s">
        <v>669</v>
      </c>
      <c r="NJ407" t="s">
        <v>669</v>
      </c>
      <c r="NK407" t="s">
        <v>669</v>
      </c>
      <c r="NP407" t="s">
        <v>669</v>
      </c>
      <c r="NQ407" t="s">
        <v>669</v>
      </c>
      <c r="NR407" t="s">
        <v>669</v>
      </c>
      <c r="NW407" t="s">
        <v>669</v>
      </c>
      <c r="NX407" t="s">
        <v>669</v>
      </c>
      <c r="NY407" t="s">
        <v>669</v>
      </c>
      <c r="OD407" t="s">
        <v>669</v>
      </c>
      <c r="OE407" t="s">
        <v>669</v>
      </c>
      <c r="OF407" t="s">
        <v>669</v>
      </c>
      <c r="OK407" t="s">
        <v>669</v>
      </c>
      <c r="OL407" t="s">
        <v>669</v>
      </c>
      <c r="OM407" t="s">
        <v>669</v>
      </c>
      <c r="OR407" t="s">
        <v>669</v>
      </c>
      <c r="OX407" t="s">
        <v>669</v>
      </c>
      <c r="OY407" t="s">
        <v>669</v>
      </c>
      <c r="OZ407" t="s">
        <v>669</v>
      </c>
      <c r="PE407" t="s">
        <v>669</v>
      </c>
      <c r="PF407" t="s">
        <v>669</v>
      </c>
      <c r="PG407" t="s">
        <v>669</v>
      </c>
      <c r="PL407" t="s">
        <v>669</v>
      </c>
      <c r="PM407" t="s">
        <v>669</v>
      </c>
      <c r="PN407" t="s">
        <v>669</v>
      </c>
      <c r="PS407" t="s">
        <v>669</v>
      </c>
      <c r="PT407" t="s">
        <v>669</v>
      </c>
      <c r="PU407" t="s">
        <v>669</v>
      </c>
      <c r="PZ407" t="s">
        <v>669</v>
      </c>
      <c r="QA407" t="s">
        <v>669</v>
      </c>
      <c r="QB407" t="s">
        <v>669</v>
      </c>
      <c r="QG407" t="s">
        <v>669</v>
      </c>
      <c r="QH407" t="s">
        <v>669</v>
      </c>
      <c r="QI407" t="s">
        <v>669</v>
      </c>
      <c r="QJ407" t="s">
        <v>1235</v>
      </c>
      <c r="QN407" t="s">
        <v>669</v>
      </c>
      <c r="QT407" t="s">
        <v>669</v>
      </c>
      <c r="QU407" t="s">
        <v>669</v>
      </c>
      <c r="QV407" t="s">
        <v>669</v>
      </c>
      <c r="RA407" t="s">
        <v>669</v>
      </c>
      <c r="RB407" t="s">
        <v>669</v>
      </c>
      <c r="RC407" t="s">
        <v>669</v>
      </c>
      <c r="RH407" t="s">
        <v>669</v>
      </c>
      <c r="RI407" t="s">
        <v>669</v>
      </c>
      <c r="RJ407" t="s">
        <v>669</v>
      </c>
      <c r="RO407" t="s">
        <v>669</v>
      </c>
      <c r="RP407" t="s">
        <v>669</v>
      </c>
      <c r="RQ407" t="s">
        <v>669</v>
      </c>
      <c r="RV407" t="s">
        <v>669</v>
      </c>
      <c r="RW407" t="s">
        <v>669</v>
      </c>
      <c r="RX407" t="s">
        <v>669</v>
      </c>
      <c r="RY407" t="s">
        <v>669</v>
      </c>
      <c r="SC407" t="s">
        <v>669</v>
      </c>
      <c r="SD407" t="s">
        <v>669</v>
      </c>
      <c r="SE407" t="s">
        <v>669</v>
      </c>
      <c r="SJ407" t="s">
        <v>669</v>
      </c>
      <c r="SP407" t="s">
        <v>669</v>
      </c>
      <c r="SQ407" t="s">
        <v>669</v>
      </c>
      <c r="SR407" t="s">
        <v>669</v>
      </c>
      <c r="SW407" t="s">
        <v>669</v>
      </c>
      <c r="SX407" t="s">
        <v>669</v>
      </c>
      <c r="SY407" t="s">
        <v>669</v>
      </c>
      <c r="TD407" t="s">
        <v>669</v>
      </c>
      <c r="TE407" t="s">
        <v>669</v>
      </c>
      <c r="TF407" t="s">
        <v>669</v>
      </c>
      <c r="TK407" t="s">
        <v>669</v>
      </c>
      <c r="TL407" t="s">
        <v>669</v>
      </c>
      <c r="TM407" t="s">
        <v>669</v>
      </c>
      <c r="TR407" t="s">
        <v>669</v>
      </c>
      <c r="TS407" t="s">
        <v>669</v>
      </c>
      <c r="TT407" t="s">
        <v>669</v>
      </c>
      <c r="TY407" t="s">
        <v>669</v>
      </c>
      <c r="TZ407" t="s">
        <v>669</v>
      </c>
      <c r="UA407" t="s">
        <v>669</v>
      </c>
      <c r="UF407" t="s">
        <v>669</v>
      </c>
      <c r="UL407" t="s">
        <v>669</v>
      </c>
      <c r="UM407" t="s">
        <v>669</v>
      </c>
      <c r="UN407" t="s">
        <v>669</v>
      </c>
      <c r="US407" t="s">
        <v>669</v>
      </c>
      <c r="UT407" t="s">
        <v>669</v>
      </c>
      <c r="UU407" t="s">
        <v>669</v>
      </c>
      <c r="UZ407" t="s">
        <v>669</v>
      </c>
      <c r="VA407" t="s">
        <v>669</v>
      </c>
      <c r="VB407" t="s">
        <v>669</v>
      </c>
      <c r="VG407" t="s">
        <v>669</v>
      </c>
      <c r="VH407" t="s">
        <v>669</v>
      </c>
      <c r="VI407" t="s">
        <v>669</v>
      </c>
      <c r="VN407" t="s">
        <v>669</v>
      </c>
      <c r="VO407" t="s">
        <v>669</v>
      </c>
      <c r="VP407" t="s">
        <v>669</v>
      </c>
      <c r="VU407" t="s">
        <v>669</v>
      </c>
      <c r="VV407" t="s">
        <v>669</v>
      </c>
      <c r="VW407" t="s">
        <v>669</v>
      </c>
      <c r="VX407" t="s">
        <v>1234</v>
      </c>
      <c r="WB407" t="s">
        <v>669</v>
      </c>
      <c r="WH407" t="s">
        <v>669</v>
      </c>
      <c r="WI407" t="s">
        <v>669</v>
      </c>
      <c r="WJ407" t="s">
        <v>669</v>
      </c>
      <c r="WO407" t="s">
        <v>669</v>
      </c>
      <c r="WP407" t="s">
        <v>669</v>
      </c>
      <c r="WQ407" t="s">
        <v>669</v>
      </c>
      <c r="WV407" t="s">
        <v>669</v>
      </c>
      <c r="WW407" t="s">
        <v>669</v>
      </c>
      <c r="WX407" t="s">
        <v>669</v>
      </c>
      <c r="XC407" t="s">
        <v>669</v>
      </c>
      <c r="XD407" t="s">
        <v>669</v>
      </c>
      <c r="XE407" t="s">
        <v>669</v>
      </c>
      <c r="XJ407" t="s">
        <v>669</v>
      </c>
      <c r="XK407" t="s">
        <v>669</v>
      </c>
      <c r="XL407" t="s">
        <v>669</v>
      </c>
      <c r="XQ407" t="s">
        <v>669</v>
      </c>
      <c r="XR407" t="s">
        <v>669</v>
      </c>
      <c r="XS407" t="s">
        <v>669</v>
      </c>
    </row>
    <row r="408" spans="50:643" x14ac:dyDescent="0.3">
      <c r="AX408" t="s">
        <v>669</v>
      </c>
      <c r="BJ408" t="s">
        <v>669</v>
      </c>
      <c r="BV408" t="s">
        <v>669</v>
      </c>
      <c r="CH408" t="s">
        <v>669</v>
      </c>
      <c r="CT408" t="s">
        <v>669</v>
      </c>
      <c r="DF408" t="s">
        <v>669</v>
      </c>
      <c r="DO408" t="s">
        <v>669</v>
      </c>
      <c r="DR408" t="s">
        <v>669</v>
      </c>
      <c r="ED408" t="s">
        <v>669</v>
      </c>
      <c r="EP408" t="s">
        <v>669</v>
      </c>
      <c r="FB408" t="s">
        <v>669</v>
      </c>
      <c r="FL408" t="s">
        <v>669</v>
      </c>
      <c r="FR408" t="s">
        <v>669</v>
      </c>
      <c r="FS408" t="s">
        <v>669</v>
      </c>
      <c r="FT408" t="s">
        <v>669</v>
      </c>
      <c r="FY408" t="s">
        <v>669</v>
      </c>
      <c r="FZ408" t="s">
        <v>669</v>
      </c>
      <c r="GA408" t="s">
        <v>669</v>
      </c>
      <c r="GF408" t="s">
        <v>669</v>
      </c>
      <c r="GG408" t="s">
        <v>669</v>
      </c>
      <c r="GH408" t="s">
        <v>669</v>
      </c>
      <c r="GM408" t="s">
        <v>669</v>
      </c>
      <c r="GN408" t="s">
        <v>669</v>
      </c>
      <c r="GO408" t="s">
        <v>669</v>
      </c>
      <c r="GT408" t="s">
        <v>669</v>
      </c>
      <c r="GU408" t="s">
        <v>669</v>
      </c>
      <c r="GV408" t="s">
        <v>669</v>
      </c>
      <c r="HA408" t="s">
        <v>669</v>
      </c>
      <c r="HB408" t="s">
        <v>669</v>
      </c>
      <c r="HC408" t="s">
        <v>669</v>
      </c>
      <c r="HH408" t="s">
        <v>669</v>
      </c>
      <c r="HN408" t="s">
        <v>669</v>
      </c>
      <c r="HO408" t="s">
        <v>669</v>
      </c>
      <c r="HP408" t="s">
        <v>669</v>
      </c>
      <c r="HU408" t="s">
        <v>669</v>
      </c>
      <c r="HV408" t="s">
        <v>669</v>
      </c>
      <c r="HW408" t="s">
        <v>669</v>
      </c>
      <c r="IB408" t="s">
        <v>669</v>
      </c>
      <c r="IC408" t="s">
        <v>669</v>
      </c>
      <c r="ID408" t="s">
        <v>669</v>
      </c>
      <c r="II408" t="s">
        <v>669</v>
      </c>
      <c r="IJ408" t="s">
        <v>669</v>
      </c>
      <c r="IK408" t="s">
        <v>669</v>
      </c>
      <c r="IP408" t="s">
        <v>669</v>
      </c>
      <c r="IQ408" t="s">
        <v>669</v>
      </c>
      <c r="IR408" t="s">
        <v>669</v>
      </c>
      <c r="IW408" t="s">
        <v>669</v>
      </c>
      <c r="IX408" t="s">
        <v>669</v>
      </c>
      <c r="IY408" t="s">
        <v>669</v>
      </c>
      <c r="JD408" t="s">
        <v>669</v>
      </c>
      <c r="JJ408" t="s">
        <v>669</v>
      </c>
      <c r="JK408" t="s">
        <v>669</v>
      </c>
      <c r="JL408" t="s">
        <v>669</v>
      </c>
      <c r="JQ408" t="s">
        <v>669</v>
      </c>
      <c r="JR408" t="s">
        <v>669</v>
      </c>
      <c r="JS408" t="s">
        <v>669</v>
      </c>
      <c r="JT408" t="s">
        <v>669</v>
      </c>
      <c r="JX408" t="s">
        <v>669</v>
      </c>
      <c r="JY408" t="s">
        <v>669</v>
      </c>
      <c r="JZ408" t="s">
        <v>669</v>
      </c>
      <c r="KE408" t="s">
        <v>669</v>
      </c>
      <c r="KF408" t="s">
        <v>669</v>
      </c>
      <c r="KG408" t="s">
        <v>669</v>
      </c>
      <c r="KL408" t="s">
        <v>669</v>
      </c>
      <c r="KM408" t="s">
        <v>669</v>
      </c>
      <c r="KN408" t="s">
        <v>669</v>
      </c>
      <c r="KS408" t="s">
        <v>669</v>
      </c>
      <c r="KT408" t="s">
        <v>669</v>
      </c>
      <c r="KU408" t="s">
        <v>669</v>
      </c>
      <c r="KZ408" t="s">
        <v>669</v>
      </c>
      <c r="LF408" t="s">
        <v>669</v>
      </c>
      <c r="LG408" t="s">
        <v>669</v>
      </c>
      <c r="LH408" t="s">
        <v>669</v>
      </c>
      <c r="LM408" t="s">
        <v>669</v>
      </c>
      <c r="LN408" t="s">
        <v>669</v>
      </c>
      <c r="LO408" t="s">
        <v>669</v>
      </c>
      <c r="LP408" t="s">
        <v>1234</v>
      </c>
      <c r="LT408" t="s">
        <v>669</v>
      </c>
      <c r="LU408" t="s">
        <v>669</v>
      </c>
      <c r="LV408" t="s">
        <v>669</v>
      </c>
      <c r="LW408" t="s">
        <v>1235</v>
      </c>
      <c r="MA408" t="s">
        <v>669</v>
      </c>
      <c r="MB408" t="s">
        <v>669</v>
      </c>
      <c r="MC408" t="s">
        <v>669</v>
      </c>
      <c r="MH408" t="s">
        <v>669</v>
      </c>
      <c r="MI408" t="s">
        <v>669</v>
      </c>
      <c r="MJ408" t="s">
        <v>669</v>
      </c>
      <c r="MO408" t="s">
        <v>669</v>
      </c>
      <c r="MP408" t="s">
        <v>669</v>
      </c>
      <c r="MQ408" t="s">
        <v>669</v>
      </c>
      <c r="MV408" t="s">
        <v>669</v>
      </c>
      <c r="NB408" t="s">
        <v>669</v>
      </c>
      <c r="NC408" t="s">
        <v>669</v>
      </c>
      <c r="ND408" t="s">
        <v>669</v>
      </c>
      <c r="NI408" t="s">
        <v>669</v>
      </c>
      <c r="NJ408" t="s">
        <v>669</v>
      </c>
      <c r="NK408" t="s">
        <v>669</v>
      </c>
      <c r="NP408" t="s">
        <v>669</v>
      </c>
      <c r="NQ408" t="s">
        <v>669</v>
      </c>
      <c r="NR408" t="s">
        <v>669</v>
      </c>
      <c r="NW408" t="s">
        <v>669</v>
      </c>
      <c r="NX408" t="s">
        <v>669</v>
      </c>
      <c r="NY408" t="s">
        <v>669</v>
      </c>
      <c r="OD408" t="s">
        <v>669</v>
      </c>
      <c r="OE408" t="s">
        <v>669</v>
      </c>
      <c r="OF408" t="s">
        <v>669</v>
      </c>
      <c r="OK408" t="s">
        <v>669</v>
      </c>
      <c r="OL408" t="s">
        <v>669</v>
      </c>
      <c r="OM408" t="s">
        <v>669</v>
      </c>
      <c r="OR408" t="s">
        <v>669</v>
      </c>
      <c r="OX408" t="s">
        <v>669</v>
      </c>
      <c r="OY408" t="s">
        <v>669</v>
      </c>
      <c r="OZ408" t="s">
        <v>669</v>
      </c>
      <c r="PE408" t="s">
        <v>669</v>
      </c>
      <c r="PF408" t="s">
        <v>669</v>
      </c>
      <c r="PG408" t="s">
        <v>669</v>
      </c>
      <c r="PL408" t="s">
        <v>669</v>
      </c>
      <c r="PM408" t="s">
        <v>669</v>
      </c>
      <c r="PN408" t="s">
        <v>669</v>
      </c>
      <c r="PS408" t="s">
        <v>669</v>
      </c>
      <c r="PT408" t="s">
        <v>669</v>
      </c>
      <c r="PU408" t="s">
        <v>669</v>
      </c>
      <c r="PZ408" t="s">
        <v>669</v>
      </c>
      <c r="QA408" t="s">
        <v>669</v>
      </c>
      <c r="QB408" t="s">
        <v>669</v>
      </c>
      <c r="QG408" t="s">
        <v>669</v>
      </c>
      <c r="QH408" t="s">
        <v>669</v>
      </c>
      <c r="QI408" t="s">
        <v>669</v>
      </c>
      <c r="QJ408" t="s">
        <v>1235</v>
      </c>
      <c r="QN408" t="s">
        <v>669</v>
      </c>
      <c r="QT408" t="s">
        <v>669</v>
      </c>
      <c r="QU408" t="s">
        <v>669</v>
      </c>
      <c r="QV408" t="s">
        <v>669</v>
      </c>
      <c r="RA408" t="s">
        <v>669</v>
      </c>
      <c r="RB408" t="s">
        <v>669</v>
      </c>
      <c r="RC408" t="s">
        <v>669</v>
      </c>
      <c r="RH408" t="s">
        <v>669</v>
      </c>
      <c r="RI408" t="s">
        <v>669</v>
      </c>
      <c r="RJ408" t="s">
        <v>669</v>
      </c>
      <c r="RO408" t="s">
        <v>669</v>
      </c>
      <c r="RP408" t="s">
        <v>669</v>
      </c>
      <c r="RQ408" t="s">
        <v>669</v>
      </c>
      <c r="RV408" t="s">
        <v>669</v>
      </c>
      <c r="RW408" t="s">
        <v>669</v>
      </c>
      <c r="RX408" t="s">
        <v>669</v>
      </c>
      <c r="RY408" t="s">
        <v>669</v>
      </c>
      <c r="SC408" t="s">
        <v>669</v>
      </c>
      <c r="SD408" t="s">
        <v>669</v>
      </c>
      <c r="SE408" t="s">
        <v>669</v>
      </c>
      <c r="SJ408" t="s">
        <v>669</v>
      </c>
      <c r="SP408" t="s">
        <v>669</v>
      </c>
      <c r="SQ408" t="s">
        <v>669</v>
      </c>
      <c r="SR408" t="s">
        <v>669</v>
      </c>
      <c r="SW408" t="s">
        <v>669</v>
      </c>
      <c r="SX408" t="s">
        <v>669</v>
      </c>
      <c r="SY408" t="s">
        <v>669</v>
      </c>
      <c r="TD408" t="s">
        <v>669</v>
      </c>
      <c r="TE408" t="s">
        <v>669</v>
      </c>
      <c r="TF408" t="s">
        <v>669</v>
      </c>
      <c r="TK408" t="s">
        <v>669</v>
      </c>
      <c r="TL408" t="s">
        <v>669</v>
      </c>
      <c r="TM408" t="s">
        <v>669</v>
      </c>
      <c r="TR408" t="s">
        <v>669</v>
      </c>
      <c r="TS408" t="s">
        <v>669</v>
      </c>
      <c r="TT408" t="s">
        <v>669</v>
      </c>
      <c r="TY408" t="s">
        <v>669</v>
      </c>
      <c r="TZ408" t="s">
        <v>669</v>
      </c>
      <c r="UA408" t="s">
        <v>669</v>
      </c>
      <c r="UF408" t="s">
        <v>669</v>
      </c>
      <c r="UL408" t="s">
        <v>669</v>
      </c>
      <c r="UM408" t="s">
        <v>669</v>
      </c>
      <c r="UN408" t="s">
        <v>669</v>
      </c>
      <c r="US408" t="s">
        <v>669</v>
      </c>
      <c r="UT408" t="s">
        <v>669</v>
      </c>
      <c r="UU408" t="s">
        <v>669</v>
      </c>
      <c r="UZ408" t="s">
        <v>669</v>
      </c>
      <c r="VA408" t="s">
        <v>669</v>
      </c>
      <c r="VB408" t="s">
        <v>669</v>
      </c>
      <c r="VG408" t="s">
        <v>669</v>
      </c>
      <c r="VH408" t="s">
        <v>669</v>
      </c>
      <c r="VI408" t="s">
        <v>669</v>
      </c>
      <c r="VN408" t="s">
        <v>669</v>
      </c>
      <c r="VO408" t="s">
        <v>669</v>
      </c>
      <c r="VP408" t="s">
        <v>669</v>
      </c>
      <c r="VU408" t="s">
        <v>669</v>
      </c>
      <c r="VV408" t="s">
        <v>669</v>
      </c>
      <c r="VW408" t="s">
        <v>669</v>
      </c>
      <c r="VX408" t="s">
        <v>1234</v>
      </c>
      <c r="WB408" t="s">
        <v>669</v>
      </c>
      <c r="WH408" t="s">
        <v>669</v>
      </c>
      <c r="WI408" t="s">
        <v>669</v>
      </c>
      <c r="WJ408" t="s">
        <v>669</v>
      </c>
      <c r="WO408" t="s">
        <v>669</v>
      </c>
      <c r="WP408" t="s">
        <v>669</v>
      </c>
      <c r="WQ408" t="s">
        <v>669</v>
      </c>
      <c r="WV408" t="s">
        <v>669</v>
      </c>
      <c r="WW408" t="s">
        <v>669</v>
      </c>
      <c r="WX408" t="s">
        <v>669</v>
      </c>
      <c r="XC408" t="s">
        <v>669</v>
      </c>
      <c r="XD408" t="s">
        <v>669</v>
      </c>
      <c r="XE408" t="s">
        <v>669</v>
      </c>
      <c r="XJ408" t="s">
        <v>669</v>
      </c>
      <c r="XK408" t="s">
        <v>669</v>
      </c>
      <c r="XL408" t="s">
        <v>669</v>
      </c>
      <c r="XQ408" t="s">
        <v>669</v>
      </c>
      <c r="XR408" t="s">
        <v>669</v>
      </c>
      <c r="XS408" t="s">
        <v>669</v>
      </c>
    </row>
    <row r="409" spans="50:643" x14ac:dyDescent="0.3">
      <c r="AX409" t="s">
        <v>669</v>
      </c>
      <c r="BJ409" t="s">
        <v>669</v>
      </c>
      <c r="BV409" t="s">
        <v>669</v>
      </c>
      <c r="CH409" t="s">
        <v>669</v>
      </c>
      <c r="CT409" t="s">
        <v>669</v>
      </c>
      <c r="DF409" t="s">
        <v>669</v>
      </c>
      <c r="DO409" t="s">
        <v>669</v>
      </c>
      <c r="DR409" t="s">
        <v>669</v>
      </c>
      <c r="ED409" t="s">
        <v>669</v>
      </c>
      <c r="EP409" t="s">
        <v>669</v>
      </c>
      <c r="FB409" t="s">
        <v>669</v>
      </c>
      <c r="FL409" t="s">
        <v>669</v>
      </c>
      <c r="FR409" t="s">
        <v>669</v>
      </c>
      <c r="FS409" t="s">
        <v>669</v>
      </c>
      <c r="FT409" t="s">
        <v>669</v>
      </c>
      <c r="FY409" t="s">
        <v>669</v>
      </c>
      <c r="FZ409" t="s">
        <v>669</v>
      </c>
      <c r="GA409" t="s">
        <v>669</v>
      </c>
      <c r="GF409" t="s">
        <v>669</v>
      </c>
      <c r="GG409" t="s">
        <v>669</v>
      </c>
      <c r="GH409" t="s">
        <v>669</v>
      </c>
      <c r="GM409" t="s">
        <v>669</v>
      </c>
      <c r="GN409" t="s">
        <v>669</v>
      </c>
      <c r="GO409" t="s">
        <v>669</v>
      </c>
      <c r="GT409" t="s">
        <v>669</v>
      </c>
      <c r="GU409" t="s">
        <v>669</v>
      </c>
      <c r="GV409" t="s">
        <v>669</v>
      </c>
      <c r="HA409" t="s">
        <v>669</v>
      </c>
      <c r="HB409" t="s">
        <v>669</v>
      </c>
      <c r="HC409" t="s">
        <v>669</v>
      </c>
      <c r="HH409" t="s">
        <v>669</v>
      </c>
      <c r="HN409" t="s">
        <v>669</v>
      </c>
      <c r="HO409" t="s">
        <v>669</v>
      </c>
      <c r="HP409" t="s">
        <v>669</v>
      </c>
      <c r="HU409" t="s">
        <v>669</v>
      </c>
      <c r="HV409" t="s">
        <v>669</v>
      </c>
      <c r="HW409" t="s">
        <v>669</v>
      </c>
      <c r="IB409" t="s">
        <v>669</v>
      </c>
      <c r="IC409" t="s">
        <v>669</v>
      </c>
      <c r="ID409" t="s">
        <v>669</v>
      </c>
      <c r="II409" t="s">
        <v>669</v>
      </c>
      <c r="IJ409" t="s">
        <v>669</v>
      </c>
      <c r="IK409" t="s">
        <v>669</v>
      </c>
      <c r="IP409" t="s">
        <v>669</v>
      </c>
      <c r="IQ409" t="s">
        <v>669</v>
      </c>
      <c r="IR409" t="s">
        <v>669</v>
      </c>
      <c r="IW409" t="s">
        <v>669</v>
      </c>
      <c r="IX409" t="s">
        <v>669</v>
      </c>
      <c r="IY409" t="s">
        <v>669</v>
      </c>
      <c r="JD409" t="s">
        <v>669</v>
      </c>
      <c r="JJ409" t="s">
        <v>669</v>
      </c>
      <c r="JK409" t="s">
        <v>669</v>
      </c>
      <c r="JL409" t="s">
        <v>669</v>
      </c>
      <c r="JQ409" t="s">
        <v>669</v>
      </c>
      <c r="JR409" t="s">
        <v>669</v>
      </c>
      <c r="JS409" t="s">
        <v>669</v>
      </c>
      <c r="JT409" t="s">
        <v>669</v>
      </c>
      <c r="JX409" t="s">
        <v>669</v>
      </c>
      <c r="JY409" t="s">
        <v>669</v>
      </c>
      <c r="JZ409" t="s">
        <v>669</v>
      </c>
      <c r="KE409" t="s">
        <v>669</v>
      </c>
      <c r="KF409" t="s">
        <v>669</v>
      </c>
      <c r="KG409" t="s">
        <v>669</v>
      </c>
      <c r="KL409" t="s">
        <v>669</v>
      </c>
      <c r="KM409" t="s">
        <v>669</v>
      </c>
      <c r="KN409" t="s">
        <v>669</v>
      </c>
      <c r="KS409" t="s">
        <v>669</v>
      </c>
      <c r="KT409" t="s">
        <v>669</v>
      </c>
      <c r="KU409" t="s">
        <v>669</v>
      </c>
      <c r="KZ409" t="s">
        <v>669</v>
      </c>
      <c r="LF409" t="s">
        <v>669</v>
      </c>
      <c r="LG409" t="s">
        <v>669</v>
      </c>
      <c r="LH409" t="s">
        <v>669</v>
      </c>
      <c r="LM409" t="s">
        <v>669</v>
      </c>
      <c r="LN409" t="s">
        <v>669</v>
      </c>
      <c r="LO409" t="s">
        <v>669</v>
      </c>
      <c r="LP409" t="s">
        <v>1234</v>
      </c>
      <c r="LT409" t="s">
        <v>669</v>
      </c>
      <c r="LU409" t="s">
        <v>669</v>
      </c>
      <c r="LV409" t="s">
        <v>669</v>
      </c>
      <c r="LW409" t="s">
        <v>1235</v>
      </c>
      <c r="MA409" t="s">
        <v>669</v>
      </c>
      <c r="MB409" t="s">
        <v>669</v>
      </c>
      <c r="MC409" t="s">
        <v>669</v>
      </c>
      <c r="MH409" t="s">
        <v>669</v>
      </c>
      <c r="MI409" t="s">
        <v>669</v>
      </c>
      <c r="MJ409" t="s">
        <v>669</v>
      </c>
      <c r="MO409" t="s">
        <v>669</v>
      </c>
      <c r="MP409" t="s">
        <v>669</v>
      </c>
      <c r="MQ409" t="s">
        <v>669</v>
      </c>
      <c r="MV409" t="s">
        <v>669</v>
      </c>
      <c r="NB409" t="s">
        <v>669</v>
      </c>
      <c r="NC409" t="s">
        <v>669</v>
      </c>
      <c r="ND409" t="s">
        <v>669</v>
      </c>
      <c r="NI409" t="s">
        <v>669</v>
      </c>
      <c r="NJ409" t="s">
        <v>669</v>
      </c>
      <c r="NK409" t="s">
        <v>669</v>
      </c>
      <c r="NP409" t="s">
        <v>669</v>
      </c>
      <c r="NQ409" t="s">
        <v>669</v>
      </c>
      <c r="NR409" t="s">
        <v>669</v>
      </c>
      <c r="NW409" t="s">
        <v>669</v>
      </c>
      <c r="NX409" t="s">
        <v>669</v>
      </c>
      <c r="NY409" t="s">
        <v>669</v>
      </c>
      <c r="OD409" t="s">
        <v>669</v>
      </c>
      <c r="OE409" t="s">
        <v>669</v>
      </c>
      <c r="OF409" t="s">
        <v>669</v>
      </c>
      <c r="OK409" t="s">
        <v>669</v>
      </c>
      <c r="OL409" t="s">
        <v>669</v>
      </c>
      <c r="OM409" t="s">
        <v>669</v>
      </c>
      <c r="OR409" t="s">
        <v>669</v>
      </c>
      <c r="OX409" t="s">
        <v>669</v>
      </c>
      <c r="OY409" t="s">
        <v>669</v>
      </c>
      <c r="OZ409" t="s">
        <v>669</v>
      </c>
      <c r="PE409" t="s">
        <v>669</v>
      </c>
      <c r="PF409" t="s">
        <v>669</v>
      </c>
      <c r="PG409" t="s">
        <v>669</v>
      </c>
      <c r="PL409" t="s">
        <v>669</v>
      </c>
      <c r="PM409" t="s">
        <v>669</v>
      </c>
      <c r="PN409" t="s">
        <v>669</v>
      </c>
      <c r="PS409" t="s">
        <v>669</v>
      </c>
      <c r="PT409" t="s">
        <v>669</v>
      </c>
      <c r="PU409" t="s">
        <v>669</v>
      </c>
      <c r="PZ409" t="s">
        <v>669</v>
      </c>
      <c r="QA409" t="s">
        <v>669</v>
      </c>
      <c r="QB409" t="s">
        <v>669</v>
      </c>
      <c r="QG409" t="s">
        <v>669</v>
      </c>
      <c r="QH409" t="s">
        <v>669</v>
      </c>
      <c r="QI409" t="s">
        <v>669</v>
      </c>
      <c r="QJ409" t="s">
        <v>1235</v>
      </c>
      <c r="QN409" t="s">
        <v>669</v>
      </c>
      <c r="QT409" t="s">
        <v>669</v>
      </c>
      <c r="QU409" t="s">
        <v>669</v>
      </c>
      <c r="QV409" t="s">
        <v>669</v>
      </c>
      <c r="RA409" t="s">
        <v>669</v>
      </c>
      <c r="RB409" t="s">
        <v>669</v>
      </c>
      <c r="RC409" t="s">
        <v>669</v>
      </c>
      <c r="RH409" t="s">
        <v>669</v>
      </c>
      <c r="RI409" t="s">
        <v>669</v>
      </c>
      <c r="RJ409" t="s">
        <v>669</v>
      </c>
      <c r="RO409" t="s">
        <v>669</v>
      </c>
      <c r="RP409" t="s">
        <v>669</v>
      </c>
      <c r="RQ409" t="s">
        <v>669</v>
      </c>
      <c r="RV409" t="s">
        <v>669</v>
      </c>
      <c r="RW409" t="s">
        <v>669</v>
      </c>
      <c r="RX409" t="s">
        <v>669</v>
      </c>
      <c r="RY409" t="s">
        <v>669</v>
      </c>
      <c r="SC409" t="s">
        <v>669</v>
      </c>
      <c r="SD409" t="s">
        <v>669</v>
      </c>
      <c r="SE409" t="s">
        <v>669</v>
      </c>
      <c r="SJ409" t="s">
        <v>669</v>
      </c>
      <c r="SP409" t="s">
        <v>669</v>
      </c>
      <c r="SQ409" t="s">
        <v>669</v>
      </c>
      <c r="SR409" t="s">
        <v>669</v>
      </c>
      <c r="SW409" t="s">
        <v>669</v>
      </c>
      <c r="SX409" t="s">
        <v>669</v>
      </c>
      <c r="SY409" t="s">
        <v>669</v>
      </c>
      <c r="TD409" t="s">
        <v>669</v>
      </c>
      <c r="TE409" t="s">
        <v>669</v>
      </c>
      <c r="TF409" t="s">
        <v>669</v>
      </c>
      <c r="TK409" t="s">
        <v>669</v>
      </c>
      <c r="TL409" t="s">
        <v>669</v>
      </c>
      <c r="TM409" t="s">
        <v>669</v>
      </c>
      <c r="TR409" t="s">
        <v>669</v>
      </c>
      <c r="TS409" t="s">
        <v>669</v>
      </c>
      <c r="TT409" t="s">
        <v>669</v>
      </c>
      <c r="TY409" t="s">
        <v>669</v>
      </c>
      <c r="TZ409" t="s">
        <v>669</v>
      </c>
      <c r="UA409" t="s">
        <v>669</v>
      </c>
      <c r="UF409" t="s">
        <v>669</v>
      </c>
      <c r="UL409" t="s">
        <v>669</v>
      </c>
      <c r="UM409" t="s">
        <v>669</v>
      </c>
      <c r="UN409" t="s">
        <v>669</v>
      </c>
      <c r="US409" t="s">
        <v>669</v>
      </c>
      <c r="UT409" t="s">
        <v>669</v>
      </c>
      <c r="UU409" t="s">
        <v>669</v>
      </c>
      <c r="UZ409" t="s">
        <v>669</v>
      </c>
      <c r="VA409" t="s">
        <v>669</v>
      </c>
      <c r="VB409" t="s">
        <v>669</v>
      </c>
      <c r="VG409" t="s">
        <v>669</v>
      </c>
      <c r="VH409" t="s">
        <v>669</v>
      </c>
      <c r="VI409" t="s">
        <v>669</v>
      </c>
      <c r="VN409" t="s">
        <v>669</v>
      </c>
      <c r="VO409" t="s">
        <v>669</v>
      </c>
      <c r="VP409" t="s">
        <v>669</v>
      </c>
      <c r="VU409" t="s">
        <v>669</v>
      </c>
      <c r="VV409" t="s">
        <v>669</v>
      </c>
      <c r="VW409" t="s">
        <v>669</v>
      </c>
      <c r="VX409" t="s">
        <v>1234</v>
      </c>
      <c r="WB409" t="s">
        <v>669</v>
      </c>
      <c r="WH409" t="s">
        <v>669</v>
      </c>
      <c r="WI409" t="s">
        <v>669</v>
      </c>
      <c r="WJ409" t="s">
        <v>669</v>
      </c>
      <c r="WO409" t="s">
        <v>669</v>
      </c>
      <c r="WP409" t="s">
        <v>669</v>
      </c>
      <c r="WQ409" t="s">
        <v>669</v>
      </c>
      <c r="WV409" t="s">
        <v>669</v>
      </c>
      <c r="WW409" t="s">
        <v>669</v>
      </c>
      <c r="WX409" t="s">
        <v>669</v>
      </c>
      <c r="XC409" t="s">
        <v>669</v>
      </c>
      <c r="XD409" t="s">
        <v>669</v>
      </c>
      <c r="XE409" t="s">
        <v>669</v>
      </c>
      <c r="XJ409" t="s">
        <v>669</v>
      </c>
      <c r="XK409" t="s">
        <v>669</v>
      </c>
      <c r="XL409" t="s">
        <v>669</v>
      </c>
      <c r="XQ409" t="s">
        <v>669</v>
      </c>
      <c r="XR409" t="s">
        <v>669</v>
      </c>
      <c r="XS409" t="s">
        <v>669</v>
      </c>
    </row>
    <row r="410" spans="50:643" x14ac:dyDescent="0.3">
      <c r="AX410" t="s">
        <v>669</v>
      </c>
      <c r="BJ410" t="s">
        <v>669</v>
      </c>
      <c r="BV410" t="s">
        <v>669</v>
      </c>
      <c r="CH410" t="s">
        <v>669</v>
      </c>
      <c r="CT410" t="s">
        <v>669</v>
      </c>
      <c r="DF410" t="s">
        <v>669</v>
      </c>
      <c r="DO410" t="s">
        <v>669</v>
      </c>
      <c r="DR410" t="s">
        <v>669</v>
      </c>
      <c r="ED410" t="s">
        <v>669</v>
      </c>
      <c r="EP410" t="s">
        <v>669</v>
      </c>
      <c r="FB410" t="s">
        <v>669</v>
      </c>
      <c r="FL410" t="s">
        <v>669</v>
      </c>
      <c r="FR410" t="s">
        <v>669</v>
      </c>
      <c r="FS410" t="s">
        <v>669</v>
      </c>
      <c r="FT410" t="s">
        <v>669</v>
      </c>
      <c r="FY410" t="s">
        <v>669</v>
      </c>
      <c r="FZ410" t="s">
        <v>669</v>
      </c>
      <c r="GA410" t="s">
        <v>669</v>
      </c>
      <c r="GF410" t="s">
        <v>669</v>
      </c>
      <c r="GG410" t="s">
        <v>669</v>
      </c>
      <c r="GH410" t="s">
        <v>669</v>
      </c>
      <c r="GM410" t="s">
        <v>669</v>
      </c>
      <c r="GN410" t="s">
        <v>669</v>
      </c>
      <c r="GO410" t="s">
        <v>669</v>
      </c>
      <c r="GT410" t="s">
        <v>669</v>
      </c>
      <c r="GU410" t="s">
        <v>669</v>
      </c>
      <c r="GV410" t="s">
        <v>669</v>
      </c>
      <c r="HA410" t="s">
        <v>669</v>
      </c>
      <c r="HB410" t="s">
        <v>669</v>
      </c>
      <c r="HC410" t="s">
        <v>669</v>
      </c>
      <c r="HH410" t="s">
        <v>669</v>
      </c>
      <c r="HN410" t="s">
        <v>669</v>
      </c>
      <c r="HO410" t="s">
        <v>669</v>
      </c>
      <c r="HP410" t="s">
        <v>669</v>
      </c>
      <c r="HU410" t="s">
        <v>669</v>
      </c>
      <c r="HV410" t="s">
        <v>669</v>
      </c>
      <c r="HW410" t="s">
        <v>669</v>
      </c>
      <c r="IB410" t="s">
        <v>669</v>
      </c>
      <c r="IC410" t="s">
        <v>669</v>
      </c>
      <c r="ID410" t="s">
        <v>669</v>
      </c>
      <c r="II410" t="s">
        <v>669</v>
      </c>
      <c r="IJ410" t="s">
        <v>669</v>
      </c>
      <c r="IK410" t="s">
        <v>669</v>
      </c>
      <c r="IP410" t="s">
        <v>669</v>
      </c>
      <c r="IQ410" t="s">
        <v>669</v>
      </c>
      <c r="IR410" t="s">
        <v>669</v>
      </c>
      <c r="IW410" t="s">
        <v>669</v>
      </c>
      <c r="IX410" t="s">
        <v>669</v>
      </c>
      <c r="IY410" t="s">
        <v>669</v>
      </c>
      <c r="JD410" t="s">
        <v>669</v>
      </c>
      <c r="JJ410" t="s">
        <v>669</v>
      </c>
      <c r="JK410" t="s">
        <v>669</v>
      </c>
      <c r="JL410" t="s">
        <v>669</v>
      </c>
      <c r="JQ410" t="s">
        <v>669</v>
      </c>
      <c r="JR410" t="s">
        <v>669</v>
      </c>
      <c r="JS410" t="s">
        <v>669</v>
      </c>
      <c r="JT410" t="s">
        <v>669</v>
      </c>
      <c r="JX410" t="s">
        <v>669</v>
      </c>
      <c r="JY410" t="s">
        <v>669</v>
      </c>
      <c r="JZ410" t="s">
        <v>669</v>
      </c>
      <c r="KE410" t="s">
        <v>669</v>
      </c>
      <c r="KF410" t="s">
        <v>669</v>
      </c>
      <c r="KG410" t="s">
        <v>669</v>
      </c>
      <c r="KL410" t="s">
        <v>669</v>
      </c>
      <c r="KM410" t="s">
        <v>669</v>
      </c>
      <c r="KN410" t="s">
        <v>669</v>
      </c>
      <c r="KS410" t="s">
        <v>669</v>
      </c>
      <c r="KT410" t="s">
        <v>669</v>
      </c>
      <c r="KU410" t="s">
        <v>669</v>
      </c>
      <c r="KZ410" t="s">
        <v>669</v>
      </c>
      <c r="LF410" t="s">
        <v>669</v>
      </c>
      <c r="LG410" t="s">
        <v>669</v>
      </c>
      <c r="LH410" t="s">
        <v>669</v>
      </c>
      <c r="LM410" t="s">
        <v>669</v>
      </c>
      <c r="LN410" t="s">
        <v>669</v>
      </c>
      <c r="LO410" t="s">
        <v>669</v>
      </c>
      <c r="LP410" t="s">
        <v>1234</v>
      </c>
      <c r="LT410" t="s">
        <v>669</v>
      </c>
      <c r="LU410" t="s">
        <v>669</v>
      </c>
      <c r="LV410" t="s">
        <v>669</v>
      </c>
      <c r="LW410" t="s">
        <v>1235</v>
      </c>
      <c r="MA410" t="s">
        <v>669</v>
      </c>
      <c r="MB410" t="s">
        <v>669</v>
      </c>
      <c r="MC410" t="s">
        <v>669</v>
      </c>
      <c r="MH410" t="s">
        <v>669</v>
      </c>
      <c r="MI410" t="s">
        <v>669</v>
      </c>
      <c r="MJ410" t="s">
        <v>669</v>
      </c>
      <c r="MO410" t="s">
        <v>669</v>
      </c>
      <c r="MP410" t="s">
        <v>669</v>
      </c>
      <c r="MQ410" t="s">
        <v>669</v>
      </c>
      <c r="MV410" t="s">
        <v>669</v>
      </c>
      <c r="NB410" t="s">
        <v>669</v>
      </c>
      <c r="NC410" t="s">
        <v>669</v>
      </c>
      <c r="ND410" t="s">
        <v>669</v>
      </c>
      <c r="NI410" t="s">
        <v>669</v>
      </c>
      <c r="NJ410" t="s">
        <v>669</v>
      </c>
      <c r="NK410" t="s">
        <v>669</v>
      </c>
      <c r="NP410" t="s">
        <v>669</v>
      </c>
      <c r="NQ410" t="s">
        <v>669</v>
      </c>
      <c r="NR410" t="s">
        <v>669</v>
      </c>
      <c r="NW410" t="s">
        <v>669</v>
      </c>
      <c r="NX410" t="s">
        <v>669</v>
      </c>
      <c r="NY410" t="s">
        <v>669</v>
      </c>
      <c r="OD410" t="s">
        <v>669</v>
      </c>
      <c r="OE410" t="s">
        <v>669</v>
      </c>
      <c r="OF410" t="s">
        <v>669</v>
      </c>
      <c r="OK410" t="s">
        <v>669</v>
      </c>
      <c r="OL410" t="s">
        <v>669</v>
      </c>
      <c r="OM410" t="s">
        <v>669</v>
      </c>
      <c r="OR410" t="s">
        <v>669</v>
      </c>
      <c r="OX410" t="s">
        <v>669</v>
      </c>
      <c r="OY410" t="s">
        <v>669</v>
      </c>
      <c r="OZ410" t="s">
        <v>669</v>
      </c>
      <c r="PE410" t="s">
        <v>669</v>
      </c>
      <c r="PF410" t="s">
        <v>669</v>
      </c>
      <c r="PG410" t="s">
        <v>669</v>
      </c>
      <c r="PL410" t="s">
        <v>669</v>
      </c>
      <c r="PM410" t="s">
        <v>669</v>
      </c>
      <c r="PN410" t="s">
        <v>669</v>
      </c>
      <c r="PS410" t="s">
        <v>669</v>
      </c>
      <c r="PT410" t="s">
        <v>669</v>
      </c>
      <c r="PU410" t="s">
        <v>669</v>
      </c>
      <c r="PZ410" t="s">
        <v>669</v>
      </c>
      <c r="QA410" t="s">
        <v>669</v>
      </c>
      <c r="QB410" t="s">
        <v>669</v>
      </c>
      <c r="QG410" t="s">
        <v>669</v>
      </c>
      <c r="QH410" t="s">
        <v>669</v>
      </c>
      <c r="QI410" t="s">
        <v>669</v>
      </c>
      <c r="QJ410" t="s">
        <v>1235</v>
      </c>
      <c r="QN410" t="s">
        <v>669</v>
      </c>
      <c r="QT410" t="s">
        <v>669</v>
      </c>
      <c r="QU410" t="s">
        <v>669</v>
      </c>
      <c r="QV410" t="s">
        <v>669</v>
      </c>
      <c r="RA410" t="s">
        <v>669</v>
      </c>
      <c r="RB410" t="s">
        <v>669</v>
      </c>
      <c r="RC410" t="s">
        <v>669</v>
      </c>
      <c r="RH410" t="s">
        <v>669</v>
      </c>
      <c r="RI410" t="s">
        <v>669</v>
      </c>
      <c r="RJ410" t="s">
        <v>669</v>
      </c>
      <c r="RO410" t="s">
        <v>669</v>
      </c>
      <c r="RP410" t="s">
        <v>669</v>
      </c>
      <c r="RQ410" t="s">
        <v>669</v>
      </c>
      <c r="RV410" t="s">
        <v>669</v>
      </c>
      <c r="RW410" t="s">
        <v>669</v>
      </c>
      <c r="RX410" t="s">
        <v>669</v>
      </c>
      <c r="RY410" t="s">
        <v>669</v>
      </c>
      <c r="SC410" t="s">
        <v>669</v>
      </c>
      <c r="SD410" t="s">
        <v>669</v>
      </c>
      <c r="SE410" t="s">
        <v>669</v>
      </c>
      <c r="SJ410" t="s">
        <v>669</v>
      </c>
      <c r="SP410" t="s">
        <v>669</v>
      </c>
      <c r="SQ410" t="s">
        <v>669</v>
      </c>
      <c r="SR410" t="s">
        <v>669</v>
      </c>
      <c r="SW410" t="s">
        <v>669</v>
      </c>
      <c r="SX410" t="s">
        <v>669</v>
      </c>
      <c r="SY410" t="s">
        <v>669</v>
      </c>
      <c r="TD410" t="s">
        <v>669</v>
      </c>
      <c r="TE410" t="s">
        <v>669</v>
      </c>
      <c r="TF410" t="s">
        <v>669</v>
      </c>
      <c r="TK410" t="s">
        <v>669</v>
      </c>
      <c r="TL410" t="s">
        <v>669</v>
      </c>
      <c r="TM410" t="s">
        <v>669</v>
      </c>
      <c r="TR410" t="s">
        <v>669</v>
      </c>
      <c r="TS410" t="s">
        <v>669</v>
      </c>
      <c r="TT410" t="s">
        <v>669</v>
      </c>
      <c r="TY410" t="s">
        <v>669</v>
      </c>
      <c r="TZ410" t="s">
        <v>669</v>
      </c>
      <c r="UA410" t="s">
        <v>669</v>
      </c>
      <c r="UF410" t="s">
        <v>669</v>
      </c>
      <c r="UL410" t="s">
        <v>669</v>
      </c>
      <c r="UM410" t="s">
        <v>669</v>
      </c>
      <c r="UN410" t="s">
        <v>669</v>
      </c>
      <c r="US410" t="s">
        <v>669</v>
      </c>
      <c r="UT410" t="s">
        <v>669</v>
      </c>
      <c r="UU410" t="s">
        <v>669</v>
      </c>
      <c r="UZ410" t="s">
        <v>669</v>
      </c>
      <c r="VA410" t="s">
        <v>669</v>
      </c>
      <c r="VB410" t="s">
        <v>669</v>
      </c>
      <c r="VG410" t="s">
        <v>669</v>
      </c>
      <c r="VH410" t="s">
        <v>669</v>
      </c>
      <c r="VI410" t="s">
        <v>669</v>
      </c>
      <c r="VN410" t="s">
        <v>669</v>
      </c>
      <c r="VO410" t="s">
        <v>669</v>
      </c>
      <c r="VP410" t="s">
        <v>669</v>
      </c>
      <c r="VU410" t="s">
        <v>669</v>
      </c>
      <c r="VV410" t="s">
        <v>669</v>
      </c>
      <c r="VW410" t="s">
        <v>669</v>
      </c>
      <c r="VX410" t="s">
        <v>1234</v>
      </c>
      <c r="WB410" t="s">
        <v>669</v>
      </c>
      <c r="WH410" t="s">
        <v>669</v>
      </c>
      <c r="WI410" t="s">
        <v>669</v>
      </c>
      <c r="WJ410" t="s">
        <v>669</v>
      </c>
      <c r="WO410" t="s">
        <v>669</v>
      </c>
      <c r="WP410" t="s">
        <v>669</v>
      </c>
      <c r="WQ410" t="s">
        <v>669</v>
      </c>
      <c r="WV410" t="s">
        <v>669</v>
      </c>
      <c r="WW410" t="s">
        <v>669</v>
      </c>
      <c r="WX410" t="s">
        <v>669</v>
      </c>
      <c r="XC410" t="s">
        <v>669</v>
      </c>
      <c r="XD410" t="s">
        <v>669</v>
      </c>
      <c r="XE410" t="s">
        <v>669</v>
      </c>
      <c r="XJ410" t="s">
        <v>669</v>
      </c>
      <c r="XK410" t="s">
        <v>669</v>
      </c>
      <c r="XL410" t="s">
        <v>669</v>
      </c>
      <c r="XQ410" t="s">
        <v>669</v>
      </c>
      <c r="XR410" t="s">
        <v>669</v>
      </c>
      <c r="XS410" t="s">
        <v>669</v>
      </c>
    </row>
    <row r="411" spans="50:643" x14ac:dyDescent="0.3">
      <c r="AX411" t="s">
        <v>669</v>
      </c>
      <c r="BJ411" t="s">
        <v>669</v>
      </c>
      <c r="BV411" t="s">
        <v>669</v>
      </c>
      <c r="CH411" t="s">
        <v>669</v>
      </c>
      <c r="CT411" t="s">
        <v>669</v>
      </c>
      <c r="DF411" t="s">
        <v>669</v>
      </c>
      <c r="DO411" t="s">
        <v>669</v>
      </c>
      <c r="DR411" t="s">
        <v>669</v>
      </c>
      <c r="ED411" t="s">
        <v>669</v>
      </c>
      <c r="EP411" t="s">
        <v>669</v>
      </c>
      <c r="FB411" t="s">
        <v>669</v>
      </c>
      <c r="FL411" t="s">
        <v>669</v>
      </c>
      <c r="FR411" t="s">
        <v>669</v>
      </c>
      <c r="FS411" t="s">
        <v>669</v>
      </c>
      <c r="FT411" t="s">
        <v>669</v>
      </c>
      <c r="FY411" t="s">
        <v>669</v>
      </c>
      <c r="FZ411" t="s">
        <v>669</v>
      </c>
      <c r="GA411" t="s">
        <v>669</v>
      </c>
      <c r="GF411" t="s">
        <v>669</v>
      </c>
      <c r="GG411" t="s">
        <v>669</v>
      </c>
      <c r="GH411" t="s">
        <v>669</v>
      </c>
      <c r="GM411" t="s">
        <v>669</v>
      </c>
      <c r="GN411" t="s">
        <v>669</v>
      </c>
      <c r="GO411" t="s">
        <v>669</v>
      </c>
      <c r="GT411" t="s">
        <v>669</v>
      </c>
      <c r="GU411" t="s">
        <v>669</v>
      </c>
      <c r="GV411" t="s">
        <v>669</v>
      </c>
      <c r="HA411" t="s">
        <v>669</v>
      </c>
      <c r="HB411" t="s">
        <v>669</v>
      </c>
      <c r="HC411" t="s">
        <v>669</v>
      </c>
      <c r="HH411" t="s">
        <v>669</v>
      </c>
      <c r="HN411" t="s">
        <v>669</v>
      </c>
      <c r="HO411" t="s">
        <v>669</v>
      </c>
      <c r="HP411" t="s">
        <v>669</v>
      </c>
      <c r="HU411" t="s">
        <v>669</v>
      </c>
      <c r="HV411" t="s">
        <v>669</v>
      </c>
      <c r="HW411" t="s">
        <v>669</v>
      </c>
      <c r="IB411" t="s">
        <v>669</v>
      </c>
      <c r="IC411" t="s">
        <v>669</v>
      </c>
      <c r="ID411" t="s">
        <v>669</v>
      </c>
      <c r="II411" t="s">
        <v>669</v>
      </c>
      <c r="IJ411" t="s">
        <v>669</v>
      </c>
      <c r="IK411" t="s">
        <v>669</v>
      </c>
      <c r="IP411" t="s">
        <v>669</v>
      </c>
      <c r="IQ411" t="s">
        <v>669</v>
      </c>
      <c r="IR411" t="s">
        <v>669</v>
      </c>
      <c r="IW411" t="s">
        <v>669</v>
      </c>
      <c r="IX411" t="s">
        <v>669</v>
      </c>
      <c r="IY411" t="s">
        <v>669</v>
      </c>
      <c r="JD411" t="s">
        <v>669</v>
      </c>
      <c r="JJ411" t="s">
        <v>669</v>
      </c>
      <c r="JK411" t="s">
        <v>669</v>
      </c>
      <c r="JL411" t="s">
        <v>669</v>
      </c>
      <c r="JQ411" t="s">
        <v>669</v>
      </c>
      <c r="JR411" t="s">
        <v>669</v>
      </c>
      <c r="JS411" t="s">
        <v>669</v>
      </c>
      <c r="JT411" t="s">
        <v>669</v>
      </c>
      <c r="JX411" t="s">
        <v>669</v>
      </c>
      <c r="JY411" t="s">
        <v>669</v>
      </c>
      <c r="JZ411" t="s">
        <v>669</v>
      </c>
      <c r="KE411" t="s">
        <v>669</v>
      </c>
      <c r="KF411" t="s">
        <v>669</v>
      </c>
      <c r="KG411" t="s">
        <v>669</v>
      </c>
      <c r="KL411" t="s">
        <v>669</v>
      </c>
      <c r="KM411" t="s">
        <v>669</v>
      </c>
      <c r="KN411" t="s">
        <v>669</v>
      </c>
      <c r="KS411" t="s">
        <v>669</v>
      </c>
      <c r="KT411" t="s">
        <v>669</v>
      </c>
      <c r="KU411" t="s">
        <v>669</v>
      </c>
      <c r="KZ411" t="s">
        <v>669</v>
      </c>
      <c r="LF411" t="s">
        <v>669</v>
      </c>
      <c r="LG411" t="s">
        <v>669</v>
      </c>
      <c r="LH411" t="s">
        <v>669</v>
      </c>
      <c r="LM411" t="s">
        <v>669</v>
      </c>
      <c r="LN411" t="s">
        <v>669</v>
      </c>
      <c r="LO411" t="s">
        <v>669</v>
      </c>
      <c r="LP411" t="s">
        <v>1234</v>
      </c>
      <c r="LT411" t="s">
        <v>669</v>
      </c>
      <c r="LU411" t="s">
        <v>669</v>
      </c>
      <c r="LV411" t="s">
        <v>669</v>
      </c>
      <c r="LW411" t="s">
        <v>1235</v>
      </c>
      <c r="MA411" t="s">
        <v>669</v>
      </c>
      <c r="MB411" t="s">
        <v>669</v>
      </c>
      <c r="MC411" t="s">
        <v>669</v>
      </c>
      <c r="MH411" t="s">
        <v>669</v>
      </c>
      <c r="MI411" t="s">
        <v>669</v>
      </c>
      <c r="MJ411" t="s">
        <v>669</v>
      </c>
      <c r="MO411" t="s">
        <v>669</v>
      </c>
      <c r="MP411" t="s">
        <v>669</v>
      </c>
      <c r="MQ411" t="s">
        <v>669</v>
      </c>
      <c r="MV411" t="s">
        <v>669</v>
      </c>
      <c r="NB411" t="s">
        <v>669</v>
      </c>
      <c r="NC411" t="s">
        <v>669</v>
      </c>
      <c r="ND411" t="s">
        <v>669</v>
      </c>
      <c r="NI411" t="s">
        <v>669</v>
      </c>
      <c r="NJ411" t="s">
        <v>669</v>
      </c>
      <c r="NK411" t="s">
        <v>669</v>
      </c>
      <c r="NP411" t="s">
        <v>669</v>
      </c>
      <c r="NQ411" t="s">
        <v>669</v>
      </c>
      <c r="NR411" t="s">
        <v>669</v>
      </c>
      <c r="NW411" t="s">
        <v>669</v>
      </c>
      <c r="NX411" t="s">
        <v>669</v>
      </c>
      <c r="NY411" t="s">
        <v>669</v>
      </c>
      <c r="OD411" t="s">
        <v>669</v>
      </c>
      <c r="OE411" t="s">
        <v>669</v>
      </c>
      <c r="OF411" t="s">
        <v>669</v>
      </c>
      <c r="OK411" t="s">
        <v>669</v>
      </c>
      <c r="OL411" t="s">
        <v>669</v>
      </c>
      <c r="OM411" t="s">
        <v>669</v>
      </c>
      <c r="OR411" t="s">
        <v>669</v>
      </c>
      <c r="OX411" t="s">
        <v>669</v>
      </c>
      <c r="OY411" t="s">
        <v>669</v>
      </c>
      <c r="OZ411" t="s">
        <v>669</v>
      </c>
      <c r="PE411" t="s">
        <v>669</v>
      </c>
      <c r="PF411" t="s">
        <v>669</v>
      </c>
      <c r="PG411" t="s">
        <v>669</v>
      </c>
      <c r="PL411" t="s">
        <v>669</v>
      </c>
      <c r="PM411" t="s">
        <v>669</v>
      </c>
      <c r="PN411" t="s">
        <v>669</v>
      </c>
      <c r="PS411" t="s">
        <v>669</v>
      </c>
      <c r="PT411" t="s">
        <v>669</v>
      </c>
      <c r="PU411" t="s">
        <v>669</v>
      </c>
      <c r="PZ411" t="s">
        <v>669</v>
      </c>
      <c r="QA411" t="s">
        <v>669</v>
      </c>
      <c r="QB411" t="s">
        <v>669</v>
      </c>
      <c r="QG411" t="s">
        <v>669</v>
      </c>
      <c r="QH411" t="s">
        <v>669</v>
      </c>
      <c r="QI411" t="s">
        <v>669</v>
      </c>
      <c r="QJ411" t="s">
        <v>1235</v>
      </c>
      <c r="QN411" t="s">
        <v>669</v>
      </c>
      <c r="QT411" t="s">
        <v>669</v>
      </c>
      <c r="QU411" t="s">
        <v>669</v>
      </c>
      <c r="QV411" t="s">
        <v>669</v>
      </c>
      <c r="RA411" t="s">
        <v>669</v>
      </c>
      <c r="RB411" t="s">
        <v>669</v>
      </c>
      <c r="RC411" t="s">
        <v>669</v>
      </c>
      <c r="RH411" t="s">
        <v>669</v>
      </c>
      <c r="RI411" t="s">
        <v>669</v>
      </c>
      <c r="RJ411" t="s">
        <v>669</v>
      </c>
      <c r="RO411" t="s">
        <v>669</v>
      </c>
      <c r="RP411" t="s">
        <v>669</v>
      </c>
      <c r="RQ411" t="s">
        <v>669</v>
      </c>
      <c r="RV411" t="s">
        <v>669</v>
      </c>
      <c r="RW411" t="s">
        <v>669</v>
      </c>
      <c r="RX411" t="s">
        <v>669</v>
      </c>
      <c r="RY411" t="s">
        <v>669</v>
      </c>
      <c r="SC411" t="s">
        <v>669</v>
      </c>
      <c r="SD411" t="s">
        <v>669</v>
      </c>
      <c r="SE411" t="s">
        <v>669</v>
      </c>
      <c r="SJ411" t="s">
        <v>669</v>
      </c>
      <c r="SP411" t="s">
        <v>669</v>
      </c>
      <c r="SQ411" t="s">
        <v>669</v>
      </c>
      <c r="SR411" t="s">
        <v>669</v>
      </c>
      <c r="SW411" t="s">
        <v>669</v>
      </c>
      <c r="SX411" t="s">
        <v>669</v>
      </c>
      <c r="SY411" t="s">
        <v>669</v>
      </c>
      <c r="TD411" t="s">
        <v>669</v>
      </c>
      <c r="TE411" t="s">
        <v>669</v>
      </c>
      <c r="TF411" t="s">
        <v>669</v>
      </c>
      <c r="TK411" t="s">
        <v>669</v>
      </c>
      <c r="TL411" t="s">
        <v>669</v>
      </c>
      <c r="TM411" t="s">
        <v>669</v>
      </c>
      <c r="TR411" t="s">
        <v>669</v>
      </c>
      <c r="TS411" t="s">
        <v>669</v>
      </c>
      <c r="TT411" t="s">
        <v>669</v>
      </c>
      <c r="TY411" t="s">
        <v>669</v>
      </c>
      <c r="TZ411" t="s">
        <v>669</v>
      </c>
      <c r="UA411" t="s">
        <v>669</v>
      </c>
      <c r="UF411" t="s">
        <v>669</v>
      </c>
      <c r="UL411" t="s">
        <v>669</v>
      </c>
      <c r="UM411" t="s">
        <v>669</v>
      </c>
      <c r="UN411" t="s">
        <v>669</v>
      </c>
      <c r="US411" t="s">
        <v>669</v>
      </c>
      <c r="UT411" t="s">
        <v>669</v>
      </c>
      <c r="UU411" t="s">
        <v>669</v>
      </c>
      <c r="UZ411" t="s">
        <v>669</v>
      </c>
      <c r="VA411" t="s">
        <v>669</v>
      </c>
      <c r="VB411" t="s">
        <v>669</v>
      </c>
      <c r="VG411" t="s">
        <v>669</v>
      </c>
      <c r="VH411" t="s">
        <v>669</v>
      </c>
      <c r="VI411" t="s">
        <v>669</v>
      </c>
      <c r="VN411" t="s">
        <v>669</v>
      </c>
      <c r="VO411" t="s">
        <v>669</v>
      </c>
      <c r="VP411" t="s">
        <v>669</v>
      </c>
      <c r="VU411" t="s">
        <v>669</v>
      </c>
      <c r="VV411" t="s">
        <v>669</v>
      </c>
      <c r="VW411" t="s">
        <v>669</v>
      </c>
      <c r="VX411" t="s">
        <v>1234</v>
      </c>
      <c r="WB411" t="s">
        <v>669</v>
      </c>
      <c r="WH411" t="s">
        <v>669</v>
      </c>
      <c r="WI411" t="s">
        <v>669</v>
      </c>
      <c r="WJ411" t="s">
        <v>669</v>
      </c>
      <c r="WO411" t="s">
        <v>669</v>
      </c>
      <c r="WP411" t="s">
        <v>669</v>
      </c>
      <c r="WQ411" t="s">
        <v>669</v>
      </c>
      <c r="WV411" t="s">
        <v>669</v>
      </c>
      <c r="WW411" t="s">
        <v>669</v>
      </c>
      <c r="WX411" t="s">
        <v>669</v>
      </c>
      <c r="XC411" t="s">
        <v>669</v>
      </c>
      <c r="XD411" t="s">
        <v>669</v>
      </c>
      <c r="XE411" t="s">
        <v>669</v>
      </c>
      <c r="XJ411" t="s">
        <v>669</v>
      </c>
      <c r="XK411" t="s">
        <v>669</v>
      </c>
      <c r="XL411" t="s">
        <v>669</v>
      </c>
      <c r="XQ411" t="s">
        <v>669</v>
      </c>
      <c r="XR411" t="s">
        <v>669</v>
      </c>
      <c r="XS411" t="s">
        <v>669</v>
      </c>
    </row>
    <row r="412" spans="50:643" x14ac:dyDescent="0.3">
      <c r="AX412" t="s">
        <v>669</v>
      </c>
      <c r="BJ412" t="s">
        <v>669</v>
      </c>
      <c r="BV412" t="s">
        <v>669</v>
      </c>
      <c r="CH412" t="s">
        <v>669</v>
      </c>
      <c r="CT412" t="s">
        <v>669</v>
      </c>
      <c r="DF412" t="s">
        <v>669</v>
      </c>
      <c r="DO412" t="s">
        <v>669</v>
      </c>
      <c r="DR412" t="s">
        <v>669</v>
      </c>
      <c r="ED412" t="s">
        <v>669</v>
      </c>
      <c r="EP412" t="s">
        <v>669</v>
      </c>
      <c r="FB412" t="s">
        <v>669</v>
      </c>
      <c r="FL412" t="s">
        <v>669</v>
      </c>
      <c r="FR412" t="s">
        <v>669</v>
      </c>
      <c r="FS412" t="s">
        <v>669</v>
      </c>
      <c r="FT412" t="s">
        <v>669</v>
      </c>
      <c r="FY412" t="s">
        <v>669</v>
      </c>
      <c r="FZ412" t="s">
        <v>669</v>
      </c>
      <c r="GA412" t="s">
        <v>669</v>
      </c>
      <c r="GF412" t="s">
        <v>669</v>
      </c>
      <c r="GG412" t="s">
        <v>669</v>
      </c>
      <c r="GH412" t="s">
        <v>669</v>
      </c>
      <c r="GM412" t="s">
        <v>669</v>
      </c>
      <c r="GN412" t="s">
        <v>669</v>
      </c>
      <c r="GO412" t="s">
        <v>669</v>
      </c>
      <c r="GT412" t="s">
        <v>669</v>
      </c>
      <c r="GU412" t="s">
        <v>669</v>
      </c>
      <c r="GV412" t="s">
        <v>669</v>
      </c>
      <c r="HA412" t="s">
        <v>669</v>
      </c>
      <c r="HB412" t="s">
        <v>669</v>
      </c>
      <c r="HC412" t="s">
        <v>669</v>
      </c>
      <c r="HH412" t="s">
        <v>669</v>
      </c>
      <c r="HN412" t="s">
        <v>669</v>
      </c>
      <c r="HO412" t="s">
        <v>669</v>
      </c>
      <c r="HP412" t="s">
        <v>669</v>
      </c>
      <c r="HU412" t="s">
        <v>669</v>
      </c>
      <c r="HV412" t="s">
        <v>669</v>
      </c>
      <c r="HW412" t="s">
        <v>669</v>
      </c>
      <c r="IB412" t="s">
        <v>669</v>
      </c>
      <c r="IC412" t="s">
        <v>669</v>
      </c>
      <c r="ID412" t="s">
        <v>669</v>
      </c>
      <c r="II412" t="s">
        <v>669</v>
      </c>
      <c r="IJ412" t="s">
        <v>669</v>
      </c>
      <c r="IK412" t="s">
        <v>669</v>
      </c>
      <c r="IP412" t="s">
        <v>669</v>
      </c>
      <c r="IQ412" t="s">
        <v>669</v>
      </c>
      <c r="IR412" t="s">
        <v>669</v>
      </c>
      <c r="IW412" t="s">
        <v>669</v>
      </c>
      <c r="IX412" t="s">
        <v>669</v>
      </c>
      <c r="IY412" t="s">
        <v>669</v>
      </c>
      <c r="JD412" t="s">
        <v>669</v>
      </c>
      <c r="JJ412" t="s">
        <v>669</v>
      </c>
      <c r="JK412" t="s">
        <v>669</v>
      </c>
      <c r="JL412" t="s">
        <v>669</v>
      </c>
      <c r="JQ412" t="s">
        <v>669</v>
      </c>
      <c r="JR412" t="s">
        <v>669</v>
      </c>
      <c r="JS412" t="s">
        <v>669</v>
      </c>
      <c r="JT412" t="s">
        <v>669</v>
      </c>
      <c r="JX412" t="s">
        <v>669</v>
      </c>
      <c r="JY412" t="s">
        <v>669</v>
      </c>
      <c r="JZ412" t="s">
        <v>669</v>
      </c>
      <c r="KE412" t="s">
        <v>669</v>
      </c>
      <c r="KF412" t="s">
        <v>669</v>
      </c>
      <c r="KG412" t="s">
        <v>669</v>
      </c>
      <c r="KL412" t="s">
        <v>669</v>
      </c>
      <c r="KM412" t="s">
        <v>669</v>
      </c>
      <c r="KN412" t="s">
        <v>669</v>
      </c>
      <c r="KS412" t="s">
        <v>669</v>
      </c>
      <c r="KT412" t="s">
        <v>669</v>
      </c>
      <c r="KU412" t="s">
        <v>669</v>
      </c>
      <c r="KZ412" t="s">
        <v>669</v>
      </c>
      <c r="LF412" t="s">
        <v>669</v>
      </c>
      <c r="LG412" t="s">
        <v>669</v>
      </c>
      <c r="LH412" t="s">
        <v>669</v>
      </c>
      <c r="LM412" t="s">
        <v>669</v>
      </c>
      <c r="LN412" t="s">
        <v>669</v>
      </c>
      <c r="LO412" t="s">
        <v>669</v>
      </c>
      <c r="LP412" t="s">
        <v>1234</v>
      </c>
      <c r="LT412" t="s">
        <v>669</v>
      </c>
      <c r="LU412" t="s">
        <v>669</v>
      </c>
      <c r="LV412" t="s">
        <v>669</v>
      </c>
      <c r="LW412" t="s">
        <v>1235</v>
      </c>
      <c r="MA412" t="s">
        <v>669</v>
      </c>
      <c r="MB412" t="s">
        <v>669</v>
      </c>
      <c r="MC412" t="s">
        <v>669</v>
      </c>
      <c r="MH412" t="s">
        <v>669</v>
      </c>
      <c r="MI412" t="s">
        <v>669</v>
      </c>
      <c r="MJ412" t="s">
        <v>669</v>
      </c>
      <c r="MO412" t="s">
        <v>669</v>
      </c>
      <c r="MP412" t="s">
        <v>669</v>
      </c>
      <c r="MQ412" t="s">
        <v>669</v>
      </c>
      <c r="MV412" t="s">
        <v>669</v>
      </c>
      <c r="NB412" t="s">
        <v>669</v>
      </c>
      <c r="NC412" t="s">
        <v>669</v>
      </c>
      <c r="ND412" t="s">
        <v>669</v>
      </c>
      <c r="NI412" t="s">
        <v>669</v>
      </c>
      <c r="NJ412" t="s">
        <v>669</v>
      </c>
      <c r="NK412" t="s">
        <v>669</v>
      </c>
      <c r="NP412" t="s">
        <v>669</v>
      </c>
      <c r="NQ412" t="s">
        <v>669</v>
      </c>
      <c r="NR412" t="s">
        <v>669</v>
      </c>
      <c r="NW412" t="s">
        <v>669</v>
      </c>
      <c r="NX412" t="s">
        <v>669</v>
      </c>
      <c r="NY412" t="s">
        <v>669</v>
      </c>
      <c r="OD412" t="s">
        <v>669</v>
      </c>
      <c r="OE412" t="s">
        <v>669</v>
      </c>
      <c r="OF412" t="s">
        <v>669</v>
      </c>
      <c r="OK412" t="s">
        <v>669</v>
      </c>
      <c r="OL412" t="s">
        <v>669</v>
      </c>
      <c r="OM412" t="s">
        <v>669</v>
      </c>
      <c r="OR412" t="s">
        <v>669</v>
      </c>
      <c r="OX412" t="s">
        <v>669</v>
      </c>
      <c r="OY412" t="s">
        <v>669</v>
      </c>
      <c r="OZ412" t="s">
        <v>669</v>
      </c>
      <c r="PE412" t="s">
        <v>669</v>
      </c>
      <c r="PF412" t="s">
        <v>669</v>
      </c>
      <c r="PG412" t="s">
        <v>669</v>
      </c>
      <c r="PL412" t="s">
        <v>669</v>
      </c>
      <c r="PM412" t="s">
        <v>669</v>
      </c>
      <c r="PN412" t="s">
        <v>669</v>
      </c>
      <c r="PS412" t="s">
        <v>669</v>
      </c>
      <c r="PT412" t="s">
        <v>669</v>
      </c>
      <c r="PU412" t="s">
        <v>669</v>
      </c>
      <c r="PZ412" t="s">
        <v>669</v>
      </c>
      <c r="QA412" t="s">
        <v>669</v>
      </c>
      <c r="QB412" t="s">
        <v>669</v>
      </c>
      <c r="QG412" t="s">
        <v>669</v>
      </c>
      <c r="QH412" t="s">
        <v>669</v>
      </c>
      <c r="QI412" t="s">
        <v>669</v>
      </c>
      <c r="QJ412" t="s">
        <v>1235</v>
      </c>
      <c r="QN412" t="s">
        <v>669</v>
      </c>
      <c r="QT412" t="s">
        <v>669</v>
      </c>
      <c r="QU412" t="s">
        <v>669</v>
      </c>
      <c r="QV412" t="s">
        <v>669</v>
      </c>
      <c r="RA412" t="s">
        <v>669</v>
      </c>
      <c r="RB412" t="s">
        <v>669</v>
      </c>
      <c r="RC412" t="s">
        <v>669</v>
      </c>
      <c r="RH412" t="s">
        <v>669</v>
      </c>
      <c r="RI412" t="s">
        <v>669</v>
      </c>
      <c r="RJ412" t="s">
        <v>669</v>
      </c>
      <c r="RO412" t="s">
        <v>669</v>
      </c>
      <c r="RP412" t="s">
        <v>669</v>
      </c>
      <c r="RQ412" t="s">
        <v>669</v>
      </c>
      <c r="RV412" t="s">
        <v>669</v>
      </c>
      <c r="RW412" t="s">
        <v>669</v>
      </c>
      <c r="RX412" t="s">
        <v>669</v>
      </c>
      <c r="RY412" t="s">
        <v>669</v>
      </c>
      <c r="SC412" t="s">
        <v>669</v>
      </c>
      <c r="SD412" t="s">
        <v>669</v>
      </c>
      <c r="SE412" t="s">
        <v>669</v>
      </c>
      <c r="SJ412" t="s">
        <v>669</v>
      </c>
      <c r="SP412" t="s">
        <v>669</v>
      </c>
      <c r="SQ412" t="s">
        <v>669</v>
      </c>
      <c r="SR412" t="s">
        <v>669</v>
      </c>
      <c r="SW412" t="s">
        <v>669</v>
      </c>
      <c r="SX412" t="s">
        <v>669</v>
      </c>
      <c r="SY412" t="s">
        <v>669</v>
      </c>
      <c r="TD412" t="s">
        <v>669</v>
      </c>
      <c r="TE412" t="s">
        <v>669</v>
      </c>
      <c r="TF412" t="s">
        <v>669</v>
      </c>
      <c r="TK412" t="s">
        <v>669</v>
      </c>
      <c r="TL412" t="s">
        <v>669</v>
      </c>
      <c r="TM412" t="s">
        <v>669</v>
      </c>
      <c r="TR412" t="s">
        <v>669</v>
      </c>
      <c r="TS412" t="s">
        <v>669</v>
      </c>
      <c r="TT412" t="s">
        <v>669</v>
      </c>
      <c r="TY412" t="s">
        <v>669</v>
      </c>
      <c r="TZ412" t="s">
        <v>669</v>
      </c>
      <c r="UA412" t="s">
        <v>669</v>
      </c>
      <c r="UF412" t="s">
        <v>669</v>
      </c>
      <c r="UL412" t="s">
        <v>669</v>
      </c>
      <c r="UM412" t="s">
        <v>669</v>
      </c>
      <c r="UN412" t="s">
        <v>669</v>
      </c>
      <c r="US412" t="s">
        <v>669</v>
      </c>
      <c r="UT412" t="s">
        <v>669</v>
      </c>
      <c r="UU412" t="s">
        <v>669</v>
      </c>
      <c r="UZ412" t="s">
        <v>669</v>
      </c>
      <c r="VA412" t="s">
        <v>669</v>
      </c>
      <c r="VB412" t="s">
        <v>669</v>
      </c>
      <c r="VG412" t="s">
        <v>669</v>
      </c>
      <c r="VH412" t="s">
        <v>669</v>
      </c>
      <c r="VI412" t="s">
        <v>669</v>
      </c>
      <c r="VN412" t="s">
        <v>669</v>
      </c>
      <c r="VO412" t="s">
        <v>669</v>
      </c>
      <c r="VP412" t="s">
        <v>669</v>
      </c>
      <c r="VU412" t="s">
        <v>669</v>
      </c>
      <c r="VV412" t="s">
        <v>669</v>
      </c>
      <c r="VW412" t="s">
        <v>669</v>
      </c>
      <c r="VX412" t="s">
        <v>1234</v>
      </c>
      <c r="WB412" t="s">
        <v>669</v>
      </c>
      <c r="WH412" t="s">
        <v>669</v>
      </c>
      <c r="WI412" t="s">
        <v>669</v>
      </c>
      <c r="WJ412" t="s">
        <v>669</v>
      </c>
      <c r="WO412" t="s">
        <v>669</v>
      </c>
      <c r="WP412" t="s">
        <v>669</v>
      </c>
      <c r="WQ412" t="s">
        <v>669</v>
      </c>
      <c r="WV412" t="s">
        <v>669</v>
      </c>
      <c r="WW412" t="s">
        <v>669</v>
      </c>
      <c r="WX412" t="s">
        <v>669</v>
      </c>
      <c r="XC412" t="s">
        <v>669</v>
      </c>
      <c r="XD412" t="s">
        <v>669</v>
      </c>
      <c r="XE412" t="s">
        <v>669</v>
      </c>
      <c r="XJ412" t="s">
        <v>669</v>
      </c>
      <c r="XK412" t="s">
        <v>669</v>
      </c>
      <c r="XL412" t="s">
        <v>669</v>
      </c>
      <c r="XQ412" t="s">
        <v>669</v>
      </c>
      <c r="XR412" t="s">
        <v>669</v>
      </c>
      <c r="XS412" t="s">
        <v>669</v>
      </c>
    </row>
    <row r="413" spans="50:643" x14ac:dyDescent="0.3">
      <c r="AX413" t="s">
        <v>669</v>
      </c>
      <c r="BJ413" t="s">
        <v>669</v>
      </c>
      <c r="BV413" t="s">
        <v>669</v>
      </c>
      <c r="CH413" t="s">
        <v>669</v>
      </c>
      <c r="CT413" t="s">
        <v>669</v>
      </c>
      <c r="DF413" t="s">
        <v>669</v>
      </c>
      <c r="DO413" t="s">
        <v>669</v>
      </c>
      <c r="DR413" t="s">
        <v>669</v>
      </c>
      <c r="ED413" t="s">
        <v>669</v>
      </c>
      <c r="EP413" t="s">
        <v>669</v>
      </c>
      <c r="FB413" t="s">
        <v>669</v>
      </c>
      <c r="FL413" t="s">
        <v>669</v>
      </c>
      <c r="FR413" t="s">
        <v>669</v>
      </c>
      <c r="FS413" t="s">
        <v>669</v>
      </c>
      <c r="FT413" t="s">
        <v>669</v>
      </c>
      <c r="FY413" t="s">
        <v>669</v>
      </c>
      <c r="FZ413" t="s">
        <v>669</v>
      </c>
      <c r="GA413" t="s">
        <v>669</v>
      </c>
      <c r="GF413" t="s">
        <v>669</v>
      </c>
      <c r="GG413" t="s">
        <v>669</v>
      </c>
      <c r="GH413" t="s">
        <v>669</v>
      </c>
      <c r="GM413" t="s">
        <v>669</v>
      </c>
      <c r="GN413" t="s">
        <v>669</v>
      </c>
      <c r="GO413" t="s">
        <v>669</v>
      </c>
      <c r="GT413" t="s">
        <v>669</v>
      </c>
      <c r="GU413" t="s">
        <v>669</v>
      </c>
      <c r="GV413" t="s">
        <v>669</v>
      </c>
      <c r="HA413" t="s">
        <v>669</v>
      </c>
      <c r="HB413" t="s">
        <v>669</v>
      </c>
      <c r="HC413" t="s">
        <v>669</v>
      </c>
      <c r="HH413" t="s">
        <v>669</v>
      </c>
      <c r="HN413" t="s">
        <v>669</v>
      </c>
      <c r="HO413" t="s">
        <v>669</v>
      </c>
      <c r="HP413" t="s">
        <v>669</v>
      </c>
      <c r="HU413" t="s">
        <v>669</v>
      </c>
      <c r="HV413" t="s">
        <v>669</v>
      </c>
      <c r="HW413" t="s">
        <v>669</v>
      </c>
      <c r="IB413" t="s">
        <v>669</v>
      </c>
      <c r="IC413" t="s">
        <v>669</v>
      </c>
      <c r="ID413" t="s">
        <v>669</v>
      </c>
      <c r="II413" t="s">
        <v>669</v>
      </c>
      <c r="IJ413" t="s">
        <v>669</v>
      </c>
      <c r="IK413" t="s">
        <v>669</v>
      </c>
      <c r="IP413" t="s">
        <v>669</v>
      </c>
      <c r="IQ413" t="s">
        <v>669</v>
      </c>
      <c r="IR413" t="s">
        <v>669</v>
      </c>
      <c r="IW413" t="s">
        <v>669</v>
      </c>
      <c r="IX413" t="s">
        <v>669</v>
      </c>
      <c r="IY413" t="s">
        <v>669</v>
      </c>
      <c r="JD413" t="s">
        <v>669</v>
      </c>
      <c r="JJ413" t="s">
        <v>669</v>
      </c>
      <c r="JK413" t="s">
        <v>669</v>
      </c>
      <c r="JL413" t="s">
        <v>669</v>
      </c>
      <c r="JQ413" t="s">
        <v>669</v>
      </c>
      <c r="JR413" t="s">
        <v>669</v>
      </c>
      <c r="JS413" t="s">
        <v>669</v>
      </c>
      <c r="JT413" t="s">
        <v>669</v>
      </c>
      <c r="JX413" t="s">
        <v>669</v>
      </c>
      <c r="JY413" t="s">
        <v>669</v>
      </c>
      <c r="JZ413" t="s">
        <v>669</v>
      </c>
      <c r="KE413" t="s">
        <v>669</v>
      </c>
      <c r="KF413" t="s">
        <v>669</v>
      </c>
      <c r="KG413" t="s">
        <v>669</v>
      </c>
      <c r="KL413" t="s">
        <v>669</v>
      </c>
      <c r="KM413" t="s">
        <v>669</v>
      </c>
      <c r="KN413" t="s">
        <v>669</v>
      </c>
      <c r="KS413" t="s">
        <v>669</v>
      </c>
      <c r="KT413" t="s">
        <v>669</v>
      </c>
      <c r="KU413" t="s">
        <v>669</v>
      </c>
      <c r="KZ413" t="s">
        <v>669</v>
      </c>
      <c r="LF413" t="s">
        <v>669</v>
      </c>
      <c r="LG413" t="s">
        <v>669</v>
      </c>
      <c r="LH413" t="s">
        <v>669</v>
      </c>
      <c r="LM413" t="s">
        <v>669</v>
      </c>
      <c r="LN413" t="s">
        <v>669</v>
      </c>
      <c r="LO413" t="s">
        <v>669</v>
      </c>
      <c r="LP413" t="s">
        <v>1234</v>
      </c>
      <c r="LT413" t="s">
        <v>669</v>
      </c>
      <c r="LU413" t="s">
        <v>669</v>
      </c>
      <c r="LV413" t="s">
        <v>669</v>
      </c>
      <c r="LW413" t="s">
        <v>1235</v>
      </c>
      <c r="MA413" t="s">
        <v>669</v>
      </c>
      <c r="MB413" t="s">
        <v>669</v>
      </c>
      <c r="MC413" t="s">
        <v>669</v>
      </c>
      <c r="MH413" t="s">
        <v>669</v>
      </c>
      <c r="MI413" t="s">
        <v>669</v>
      </c>
      <c r="MJ413" t="s">
        <v>669</v>
      </c>
      <c r="MO413" t="s">
        <v>669</v>
      </c>
      <c r="MP413" t="s">
        <v>669</v>
      </c>
      <c r="MQ413" t="s">
        <v>669</v>
      </c>
      <c r="MV413" t="s">
        <v>669</v>
      </c>
      <c r="NB413" t="s">
        <v>669</v>
      </c>
      <c r="NC413" t="s">
        <v>669</v>
      </c>
      <c r="ND413" t="s">
        <v>669</v>
      </c>
      <c r="NI413" t="s">
        <v>669</v>
      </c>
      <c r="NJ413" t="s">
        <v>669</v>
      </c>
      <c r="NK413" t="s">
        <v>669</v>
      </c>
      <c r="NP413" t="s">
        <v>669</v>
      </c>
      <c r="NQ413" t="s">
        <v>669</v>
      </c>
      <c r="NR413" t="s">
        <v>669</v>
      </c>
      <c r="NW413" t="s">
        <v>669</v>
      </c>
      <c r="NX413" t="s">
        <v>669</v>
      </c>
      <c r="NY413" t="s">
        <v>669</v>
      </c>
      <c r="OD413" t="s">
        <v>669</v>
      </c>
      <c r="OE413" t="s">
        <v>669</v>
      </c>
      <c r="OF413" t="s">
        <v>669</v>
      </c>
      <c r="OK413" t="s">
        <v>669</v>
      </c>
      <c r="OL413" t="s">
        <v>669</v>
      </c>
      <c r="OM413" t="s">
        <v>669</v>
      </c>
      <c r="OR413" t="s">
        <v>669</v>
      </c>
      <c r="OX413" t="s">
        <v>669</v>
      </c>
      <c r="OY413" t="s">
        <v>669</v>
      </c>
      <c r="OZ413" t="s">
        <v>669</v>
      </c>
      <c r="PE413" t="s">
        <v>669</v>
      </c>
      <c r="PF413" t="s">
        <v>669</v>
      </c>
      <c r="PG413" t="s">
        <v>669</v>
      </c>
      <c r="PL413" t="s">
        <v>669</v>
      </c>
      <c r="PM413" t="s">
        <v>669</v>
      </c>
      <c r="PN413" t="s">
        <v>669</v>
      </c>
      <c r="PS413" t="s">
        <v>669</v>
      </c>
      <c r="PT413" t="s">
        <v>669</v>
      </c>
      <c r="PU413" t="s">
        <v>669</v>
      </c>
      <c r="PZ413" t="s">
        <v>669</v>
      </c>
      <c r="QA413" t="s">
        <v>669</v>
      </c>
      <c r="QB413" t="s">
        <v>669</v>
      </c>
      <c r="QG413" t="s">
        <v>669</v>
      </c>
      <c r="QH413" t="s">
        <v>669</v>
      </c>
      <c r="QI413" t="s">
        <v>669</v>
      </c>
      <c r="QJ413" t="s">
        <v>1235</v>
      </c>
      <c r="QN413" t="s">
        <v>669</v>
      </c>
      <c r="QT413" t="s">
        <v>669</v>
      </c>
      <c r="QU413" t="s">
        <v>669</v>
      </c>
      <c r="QV413" t="s">
        <v>669</v>
      </c>
      <c r="RA413" t="s">
        <v>669</v>
      </c>
      <c r="RB413" t="s">
        <v>669</v>
      </c>
      <c r="RC413" t="s">
        <v>669</v>
      </c>
      <c r="RH413" t="s">
        <v>669</v>
      </c>
      <c r="RI413" t="s">
        <v>669</v>
      </c>
      <c r="RJ413" t="s">
        <v>669</v>
      </c>
      <c r="RO413" t="s">
        <v>669</v>
      </c>
      <c r="RP413" t="s">
        <v>669</v>
      </c>
      <c r="RQ413" t="s">
        <v>669</v>
      </c>
      <c r="RV413" t="s">
        <v>669</v>
      </c>
      <c r="RW413" t="s">
        <v>669</v>
      </c>
      <c r="RX413" t="s">
        <v>669</v>
      </c>
      <c r="RY413" t="s">
        <v>669</v>
      </c>
      <c r="SC413" t="s">
        <v>669</v>
      </c>
      <c r="SD413" t="s">
        <v>669</v>
      </c>
      <c r="SE413" t="s">
        <v>669</v>
      </c>
      <c r="SJ413" t="s">
        <v>669</v>
      </c>
      <c r="SP413" t="s">
        <v>669</v>
      </c>
      <c r="SQ413" t="s">
        <v>669</v>
      </c>
      <c r="SR413" t="s">
        <v>669</v>
      </c>
      <c r="SW413" t="s">
        <v>669</v>
      </c>
      <c r="SX413" t="s">
        <v>669</v>
      </c>
      <c r="SY413" t="s">
        <v>669</v>
      </c>
      <c r="TD413" t="s">
        <v>669</v>
      </c>
      <c r="TE413" t="s">
        <v>669</v>
      </c>
      <c r="TF413" t="s">
        <v>669</v>
      </c>
      <c r="TK413" t="s">
        <v>669</v>
      </c>
      <c r="TL413" t="s">
        <v>669</v>
      </c>
      <c r="TM413" t="s">
        <v>669</v>
      </c>
      <c r="TR413" t="s">
        <v>669</v>
      </c>
      <c r="TS413" t="s">
        <v>669</v>
      </c>
      <c r="TT413" t="s">
        <v>669</v>
      </c>
      <c r="TY413" t="s">
        <v>669</v>
      </c>
      <c r="TZ413" t="s">
        <v>669</v>
      </c>
      <c r="UA413" t="s">
        <v>669</v>
      </c>
      <c r="UF413" t="s">
        <v>669</v>
      </c>
      <c r="UL413" t="s">
        <v>669</v>
      </c>
      <c r="UM413" t="s">
        <v>669</v>
      </c>
      <c r="UN413" t="s">
        <v>669</v>
      </c>
      <c r="US413" t="s">
        <v>669</v>
      </c>
      <c r="UT413" t="s">
        <v>669</v>
      </c>
      <c r="UU413" t="s">
        <v>669</v>
      </c>
      <c r="UZ413" t="s">
        <v>669</v>
      </c>
      <c r="VA413" t="s">
        <v>669</v>
      </c>
      <c r="VB413" t="s">
        <v>669</v>
      </c>
      <c r="VG413" t="s">
        <v>669</v>
      </c>
      <c r="VH413" t="s">
        <v>669</v>
      </c>
      <c r="VI413" t="s">
        <v>669</v>
      </c>
      <c r="VN413" t="s">
        <v>669</v>
      </c>
      <c r="VO413" t="s">
        <v>669</v>
      </c>
      <c r="VP413" t="s">
        <v>669</v>
      </c>
      <c r="VU413" t="s">
        <v>669</v>
      </c>
      <c r="VV413" t="s">
        <v>669</v>
      </c>
      <c r="VW413" t="s">
        <v>669</v>
      </c>
      <c r="VX413" t="s">
        <v>1234</v>
      </c>
      <c r="WB413" t="s">
        <v>669</v>
      </c>
      <c r="WH413" t="s">
        <v>669</v>
      </c>
      <c r="WI413" t="s">
        <v>669</v>
      </c>
      <c r="WJ413" t="s">
        <v>669</v>
      </c>
      <c r="WO413" t="s">
        <v>669</v>
      </c>
      <c r="WP413" t="s">
        <v>669</v>
      </c>
      <c r="WQ413" t="s">
        <v>669</v>
      </c>
      <c r="WV413" t="s">
        <v>669</v>
      </c>
      <c r="WW413" t="s">
        <v>669</v>
      </c>
      <c r="WX413" t="s">
        <v>669</v>
      </c>
      <c r="XC413" t="s">
        <v>669</v>
      </c>
      <c r="XD413" t="s">
        <v>669</v>
      </c>
      <c r="XE413" t="s">
        <v>669</v>
      </c>
      <c r="XJ413" t="s">
        <v>669</v>
      </c>
      <c r="XK413" t="s">
        <v>669</v>
      </c>
      <c r="XL413" t="s">
        <v>669</v>
      </c>
      <c r="XQ413" t="s">
        <v>669</v>
      </c>
      <c r="XR413" t="s">
        <v>669</v>
      </c>
      <c r="XS413" t="s">
        <v>669</v>
      </c>
    </row>
    <row r="414" spans="50:643" x14ac:dyDescent="0.3">
      <c r="AX414" t="s">
        <v>669</v>
      </c>
      <c r="BJ414" t="s">
        <v>669</v>
      </c>
      <c r="BV414" t="s">
        <v>669</v>
      </c>
      <c r="CH414" t="s">
        <v>669</v>
      </c>
      <c r="CT414" t="s">
        <v>669</v>
      </c>
      <c r="DF414" t="s">
        <v>669</v>
      </c>
      <c r="DO414" t="s">
        <v>669</v>
      </c>
      <c r="DR414" t="s">
        <v>669</v>
      </c>
      <c r="ED414" t="s">
        <v>669</v>
      </c>
      <c r="EP414" t="s">
        <v>669</v>
      </c>
      <c r="FB414" t="s">
        <v>669</v>
      </c>
      <c r="FL414" t="s">
        <v>669</v>
      </c>
      <c r="FR414" t="s">
        <v>669</v>
      </c>
      <c r="FS414" t="s">
        <v>669</v>
      </c>
      <c r="FT414" t="s">
        <v>669</v>
      </c>
      <c r="FY414" t="s">
        <v>669</v>
      </c>
      <c r="FZ414" t="s">
        <v>669</v>
      </c>
      <c r="GA414" t="s">
        <v>669</v>
      </c>
      <c r="GF414" t="s">
        <v>669</v>
      </c>
      <c r="GG414" t="s">
        <v>669</v>
      </c>
      <c r="GH414" t="s">
        <v>669</v>
      </c>
      <c r="GM414" t="s">
        <v>669</v>
      </c>
      <c r="GN414" t="s">
        <v>669</v>
      </c>
      <c r="GO414" t="s">
        <v>669</v>
      </c>
      <c r="GT414" t="s">
        <v>669</v>
      </c>
      <c r="GU414" t="s">
        <v>669</v>
      </c>
      <c r="GV414" t="s">
        <v>669</v>
      </c>
      <c r="HA414" t="s">
        <v>669</v>
      </c>
      <c r="HB414" t="s">
        <v>669</v>
      </c>
      <c r="HC414" t="s">
        <v>669</v>
      </c>
      <c r="HH414" t="s">
        <v>669</v>
      </c>
      <c r="HN414" t="s">
        <v>669</v>
      </c>
      <c r="HO414" t="s">
        <v>669</v>
      </c>
      <c r="HP414" t="s">
        <v>669</v>
      </c>
      <c r="HU414" t="s">
        <v>669</v>
      </c>
      <c r="HV414" t="s">
        <v>669</v>
      </c>
      <c r="HW414" t="s">
        <v>669</v>
      </c>
      <c r="IB414" t="s">
        <v>669</v>
      </c>
      <c r="IC414" t="s">
        <v>669</v>
      </c>
      <c r="ID414" t="s">
        <v>669</v>
      </c>
      <c r="II414" t="s">
        <v>669</v>
      </c>
      <c r="IJ414" t="s">
        <v>669</v>
      </c>
      <c r="IK414" t="s">
        <v>669</v>
      </c>
      <c r="IP414" t="s">
        <v>669</v>
      </c>
      <c r="IQ414" t="s">
        <v>669</v>
      </c>
      <c r="IR414" t="s">
        <v>669</v>
      </c>
      <c r="IW414" t="s">
        <v>669</v>
      </c>
      <c r="IX414" t="s">
        <v>669</v>
      </c>
      <c r="IY414" t="s">
        <v>669</v>
      </c>
      <c r="JD414" t="s">
        <v>669</v>
      </c>
      <c r="JJ414" t="s">
        <v>669</v>
      </c>
      <c r="JK414" t="s">
        <v>669</v>
      </c>
      <c r="JL414" t="s">
        <v>669</v>
      </c>
      <c r="JQ414" t="s">
        <v>669</v>
      </c>
      <c r="JR414" t="s">
        <v>669</v>
      </c>
      <c r="JS414" t="s">
        <v>669</v>
      </c>
      <c r="JT414" t="s">
        <v>669</v>
      </c>
      <c r="JX414" t="s">
        <v>669</v>
      </c>
      <c r="JY414" t="s">
        <v>669</v>
      </c>
      <c r="JZ414" t="s">
        <v>669</v>
      </c>
      <c r="KE414" t="s">
        <v>669</v>
      </c>
      <c r="KF414" t="s">
        <v>669</v>
      </c>
      <c r="KG414" t="s">
        <v>669</v>
      </c>
      <c r="KL414" t="s">
        <v>669</v>
      </c>
      <c r="KM414" t="s">
        <v>669</v>
      </c>
      <c r="KN414" t="s">
        <v>669</v>
      </c>
      <c r="KS414" t="s">
        <v>669</v>
      </c>
      <c r="KT414" t="s">
        <v>669</v>
      </c>
      <c r="KU414" t="s">
        <v>669</v>
      </c>
      <c r="KZ414" t="s">
        <v>669</v>
      </c>
      <c r="LF414" t="s">
        <v>669</v>
      </c>
      <c r="LG414" t="s">
        <v>669</v>
      </c>
      <c r="LH414" t="s">
        <v>669</v>
      </c>
      <c r="LM414" t="s">
        <v>669</v>
      </c>
      <c r="LN414" t="s">
        <v>669</v>
      </c>
      <c r="LO414" t="s">
        <v>669</v>
      </c>
      <c r="LP414" t="s">
        <v>1234</v>
      </c>
      <c r="LT414" t="s">
        <v>669</v>
      </c>
      <c r="LU414" t="s">
        <v>669</v>
      </c>
      <c r="LV414" t="s">
        <v>669</v>
      </c>
      <c r="LW414" t="s">
        <v>1235</v>
      </c>
      <c r="MA414" t="s">
        <v>669</v>
      </c>
      <c r="MB414" t="s">
        <v>669</v>
      </c>
      <c r="MC414" t="s">
        <v>669</v>
      </c>
      <c r="MH414" t="s">
        <v>669</v>
      </c>
      <c r="MI414" t="s">
        <v>669</v>
      </c>
      <c r="MJ414" t="s">
        <v>669</v>
      </c>
      <c r="MO414" t="s">
        <v>669</v>
      </c>
      <c r="MP414" t="s">
        <v>669</v>
      </c>
      <c r="MQ414" t="s">
        <v>669</v>
      </c>
      <c r="MV414" t="s">
        <v>669</v>
      </c>
      <c r="NB414" t="s">
        <v>669</v>
      </c>
      <c r="NC414" t="s">
        <v>669</v>
      </c>
      <c r="ND414" t="s">
        <v>669</v>
      </c>
      <c r="NI414" t="s">
        <v>669</v>
      </c>
      <c r="NJ414" t="s">
        <v>669</v>
      </c>
      <c r="NK414" t="s">
        <v>669</v>
      </c>
      <c r="NP414" t="s">
        <v>669</v>
      </c>
      <c r="NQ414" t="s">
        <v>669</v>
      </c>
      <c r="NR414" t="s">
        <v>669</v>
      </c>
      <c r="NW414" t="s">
        <v>669</v>
      </c>
      <c r="NX414" t="s">
        <v>669</v>
      </c>
      <c r="NY414" t="s">
        <v>669</v>
      </c>
      <c r="OD414" t="s">
        <v>669</v>
      </c>
      <c r="OE414" t="s">
        <v>669</v>
      </c>
      <c r="OF414" t="s">
        <v>669</v>
      </c>
      <c r="OK414" t="s">
        <v>669</v>
      </c>
      <c r="OL414" t="s">
        <v>669</v>
      </c>
      <c r="OM414" t="s">
        <v>669</v>
      </c>
      <c r="OR414" t="s">
        <v>669</v>
      </c>
      <c r="OX414" t="s">
        <v>669</v>
      </c>
      <c r="OY414" t="s">
        <v>669</v>
      </c>
      <c r="OZ414" t="s">
        <v>669</v>
      </c>
      <c r="PE414" t="s">
        <v>669</v>
      </c>
      <c r="PF414" t="s">
        <v>669</v>
      </c>
      <c r="PG414" t="s">
        <v>669</v>
      </c>
      <c r="PL414" t="s">
        <v>669</v>
      </c>
      <c r="PM414" t="s">
        <v>669</v>
      </c>
      <c r="PN414" t="s">
        <v>669</v>
      </c>
      <c r="PS414" t="s">
        <v>669</v>
      </c>
      <c r="PT414" t="s">
        <v>669</v>
      </c>
      <c r="PU414" t="s">
        <v>669</v>
      </c>
      <c r="PZ414" t="s">
        <v>669</v>
      </c>
      <c r="QA414" t="s">
        <v>669</v>
      </c>
      <c r="QB414" t="s">
        <v>669</v>
      </c>
      <c r="QG414" t="s">
        <v>669</v>
      </c>
      <c r="QH414" t="s">
        <v>669</v>
      </c>
      <c r="QI414" t="s">
        <v>669</v>
      </c>
      <c r="QJ414" t="s">
        <v>1235</v>
      </c>
      <c r="QN414" t="s">
        <v>669</v>
      </c>
      <c r="QT414" t="s">
        <v>669</v>
      </c>
      <c r="QU414" t="s">
        <v>669</v>
      </c>
      <c r="QV414" t="s">
        <v>669</v>
      </c>
      <c r="RA414" t="s">
        <v>669</v>
      </c>
      <c r="RB414" t="s">
        <v>669</v>
      </c>
      <c r="RC414" t="s">
        <v>669</v>
      </c>
      <c r="RH414" t="s">
        <v>669</v>
      </c>
      <c r="RI414" t="s">
        <v>669</v>
      </c>
      <c r="RJ414" t="s">
        <v>669</v>
      </c>
      <c r="RO414" t="s">
        <v>669</v>
      </c>
      <c r="RP414" t="s">
        <v>669</v>
      </c>
      <c r="RQ414" t="s">
        <v>669</v>
      </c>
      <c r="RV414" t="s">
        <v>669</v>
      </c>
      <c r="RW414" t="s">
        <v>669</v>
      </c>
      <c r="RX414" t="s">
        <v>669</v>
      </c>
      <c r="RY414" t="s">
        <v>669</v>
      </c>
      <c r="SC414" t="s">
        <v>669</v>
      </c>
      <c r="SD414" t="s">
        <v>669</v>
      </c>
      <c r="SE414" t="s">
        <v>669</v>
      </c>
      <c r="SJ414" t="s">
        <v>669</v>
      </c>
      <c r="SP414" t="s">
        <v>669</v>
      </c>
      <c r="SQ414" t="s">
        <v>669</v>
      </c>
      <c r="SR414" t="s">
        <v>669</v>
      </c>
      <c r="SW414" t="s">
        <v>669</v>
      </c>
      <c r="SX414" t="s">
        <v>669</v>
      </c>
      <c r="SY414" t="s">
        <v>669</v>
      </c>
      <c r="TD414" t="s">
        <v>669</v>
      </c>
      <c r="TE414" t="s">
        <v>669</v>
      </c>
      <c r="TF414" t="s">
        <v>669</v>
      </c>
      <c r="TK414" t="s">
        <v>669</v>
      </c>
      <c r="TL414" t="s">
        <v>669</v>
      </c>
      <c r="TM414" t="s">
        <v>669</v>
      </c>
      <c r="TR414" t="s">
        <v>669</v>
      </c>
      <c r="TS414" t="s">
        <v>669</v>
      </c>
      <c r="TT414" t="s">
        <v>669</v>
      </c>
      <c r="TY414" t="s">
        <v>669</v>
      </c>
      <c r="TZ414" t="s">
        <v>669</v>
      </c>
      <c r="UA414" t="s">
        <v>669</v>
      </c>
      <c r="UF414" t="s">
        <v>669</v>
      </c>
      <c r="UL414" t="s">
        <v>669</v>
      </c>
      <c r="UM414" t="s">
        <v>669</v>
      </c>
      <c r="UN414" t="s">
        <v>669</v>
      </c>
      <c r="US414" t="s">
        <v>669</v>
      </c>
      <c r="UT414" t="s">
        <v>669</v>
      </c>
      <c r="UU414" t="s">
        <v>669</v>
      </c>
      <c r="UZ414" t="s">
        <v>669</v>
      </c>
      <c r="VA414" t="s">
        <v>669</v>
      </c>
      <c r="VB414" t="s">
        <v>669</v>
      </c>
      <c r="VG414" t="s">
        <v>669</v>
      </c>
      <c r="VH414" t="s">
        <v>669</v>
      </c>
      <c r="VI414" t="s">
        <v>669</v>
      </c>
      <c r="VN414" t="s">
        <v>669</v>
      </c>
      <c r="VO414" t="s">
        <v>669</v>
      </c>
      <c r="VP414" t="s">
        <v>669</v>
      </c>
      <c r="VU414" t="s">
        <v>669</v>
      </c>
      <c r="VV414" t="s">
        <v>669</v>
      </c>
      <c r="VW414" t="s">
        <v>669</v>
      </c>
      <c r="VX414" t="s">
        <v>1234</v>
      </c>
      <c r="WB414" t="s">
        <v>669</v>
      </c>
      <c r="WH414" t="s">
        <v>669</v>
      </c>
      <c r="WI414" t="s">
        <v>669</v>
      </c>
      <c r="WJ414" t="s">
        <v>669</v>
      </c>
      <c r="WO414" t="s">
        <v>669</v>
      </c>
      <c r="WP414" t="s">
        <v>669</v>
      </c>
      <c r="WQ414" t="s">
        <v>669</v>
      </c>
      <c r="WV414" t="s">
        <v>669</v>
      </c>
      <c r="WW414" t="s">
        <v>669</v>
      </c>
      <c r="WX414" t="s">
        <v>669</v>
      </c>
      <c r="XC414" t="s">
        <v>669</v>
      </c>
      <c r="XD414" t="s">
        <v>669</v>
      </c>
      <c r="XE414" t="s">
        <v>669</v>
      </c>
      <c r="XJ414" t="s">
        <v>669</v>
      </c>
      <c r="XK414" t="s">
        <v>669</v>
      </c>
      <c r="XL414" t="s">
        <v>669</v>
      </c>
      <c r="XQ414" t="s">
        <v>669</v>
      </c>
      <c r="XR414" t="s">
        <v>669</v>
      </c>
      <c r="XS414" t="s">
        <v>669</v>
      </c>
    </row>
    <row r="415" spans="50:643" x14ac:dyDescent="0.3">
      <c r="AX415" t="s">
        <v>669</v>
      </c>
      <c r="BJ415" t="s">
        <v>669</v>
      </c>
      <c r="BV415" t="s">
        <v>669</v>
      </c>
      <c r="CH415" t="s">
        <v>669</v>
      </c>
      <c r="CT415" t="s">
        <v>669</v>
      </c>
      <c r="DF415" t="s">
        <v>669</v>
      </c>
      <c r="DO415" t="s">
        <v>669</v>
      </c>
      <c r="DR415" t="s">
        <v>669</v>
      </c>
      <c r="ED415" t="s">
        <v>669</v>
      </c>
      <c r="EP415" t="s">
        <v>669</v>
      </c>
      <c r="FB415" t="s">
        <v>669</v>
      </c>
      <c r="FL415" t="s">
        <v>669</v>
      </c>
      <c r="FR415" t="s">
        <v>669</v>
      </c>
      <c r="FS415" t="s">
        <v>669</v>
      </c>
      <c r="FT415" t="s">
        <v>669</v>
      </c>
      <c r="FY415" t="s">
        <v>669</v>
      </c>
      <c r="FZ415" t="s">
        <v>669</v>
      </c>
      <c r="GA415" t="s">
        <v>669</v>
      </c>
      <c r="GF415" t="s">
        <v>669</v>
      </c>
      <c r="GG415" t="s">
        <v>669</v>
      </c>
      <c r="GH415" t="s">
        <v>669</v>
      </c>
      <c r="GM415" t="s">
        <v>669</v>
      </c>
      <c r="GN415" t="s">
        <v>669</v>
      </c>
      <c r="GO415" t="s">
        <v>669</v>
      </c>
      <c r="GT415" t="s">
        <v>669</v>
      </c>
      <c r="GU415" t="s">
        <v>669</v>
      </c>
      <c r="GV415" t="s">
        <v>669</v>
      </c>
      <c r="HA415" t="s">
        <v>669</v>
      </c>
      <c r="HB415" t="s">
        <v>669</v>
      </c>
      <c r="HC415" t="s">
        <v>669</v>
      </c>
      <c r="HH415" t="s">
        <v>669</v>
      </c>
      <c r="HN415" t="s">
        <v>669</v>
      </c>
      <c r="HO415" t="s">
        <v>669</v>
      </c>
      <c r="HP415" t="s">
        <v>669</v>
      </c>
      <c r="HU415" t="s">
        <v>669</v>
      </c>
      <c r="HV415" t="s">
        <v>669</v>
      </c>
      <c r="HW415" t="s">
        <v>669</v>
      </c>
      <c r="IB415" t="s">
        <v>669</v>
      </c>
      <c r="IC415" t="s">
        <v>669</v>
      </c>
      <c r="ID415" t="s">
        <v>669</v>
      </c>
      <c r="II415" t="s">
        <v>669</v>
      </c>
      <c r="IJ415" t="s">
        <v>669</v>
      </c>
      <c r="IK415" t="s">
        <v>669</v>
      </c>
      <c r="IP415" t="s">
        <v>669</v>
      </c>
      <c r="IQ415" t="s">
        <v>669</v>
      </c>
      <c r="IR415" t="s">
        <v>669</v>
      </c>
      <c r="IW415" t="s">
        <v>669</v>
      </c>
      <c r="IX415" t="s">
        <v>669</v>
      </c>
      <c r="IY415" t="s">
        <v>669</v>
      </c>
      <c r="JD415" t="s">
        <v>669</v>
      </c>
      <c r="JJ415" t="s">
        <v>669</v>
      </c>
      <c r="JK415" t="s">
        <v>669</v>
      </c>
      <c r="JL415" t="s">
        <v>669</v>
      </c>
      <c r="JQ415" t="s">
        <v>669</v>
      </c>
      <c r="JR415" t="s">
        <v>669</v>
      </c>
      <c r="JS415" t="s">
        <v>669</v>
      </c>
      <c r="JT415" t="s">
        <v>669</v>
      </c>
      <c r="JX415" t="s">
        <v>669</v>
      </c>
      <c r="JY415" t="s">
        <v>669</v>
      </c>
      <c r="JZ415" t="s">
        <v>669</v>
      </c>
      <c r="KE415" t="s">
        <v>669</v>
      </c>
      <c r="KF415" t="s">
        <v>669</v>
      </c>
      <c r="KG415" t="s">
        <v>669</v>
      </c>
      <c r="KL415" t="s">
        <v>669</v>
      </c>
      <c r="KM415" t="s">
        <v>669</v>
      </c>
      <c r="KN415" t="s">
        <v>669</v>
      </c>
      <c r="KS415" t="s">
        <v>669</v>
      </c>
      <c r="KT415" t="s">
        <v>669</v>
      </c>
      <c r="KU415" t="s">
        <v>669</v>
      </c>
      <c r="KZ415" t="s">
        <v>669</v>
      </c>
      <c r="LF415" t="s">
        <v>669</v>
      </c>
      <c r="LG415" t="s">
        <v>669</v>
      </c>
      <c r="LH415" t="s">
        <v>669</v>
      </c>
      <c r="LM415" t="s">
        <v>669</v>
      </c>
      <c r="LN415" t="s">
        <v>669</v>
      </c>
      <c r="LO415" t="s">
        <v>669</v>
      </c>
      <c r="LP415" t="s">
        <v>1234</v>
      </c>
      <c r="LT415" t="s">
        <v>669</v>
      </c>
      <c r="LU415" t="s">
        <v>669</v>
      </c>
      <c r="LV415" t="s">
        <v>669</v>
      </c>
      <c r="LW415" t="s">
        <v>1235</v>
      </c>
      <c r="MA415" t="s">
        <v>669</v>
      </c>
      <c r="MB415" t="s">
        <v>669</v>
      </c>
      <c r="MC415" t="s">
        <v>669</v>
      </c>
      <c r="MH415" t="s">
        <v>669</v>
      </c>
      <c r="MI415" t="s">
        <v>669</v>
      </c>
      <c r="MJ415" t="s">
        <v>669</v>
      </c>
      <c r="MO415" t="s">
        <v>669</v>
      </c>
      <c r="MP415" t="s">
        <v>669</v>
      </c>
      <c r="MQ415" t="s">
        <v>669</v>
      </c>
      <c r="MV415" t="s">
        <v>669</v>
      </c>
      <c r="NB415" t="s">
        <v>669</v>
      </c>
      <c r="NC415" t="s">
        <v>669</v>
      </c>
      <c r="ND415" t="s">
        <v>669</v>
      </c>
      <c r="NI415" t="s">
        <v>669</v>
      </c>
      <c r="NJ415" t="s">
        <v>669</v>
      </c>
      <c r="NK415" t="s">
        <v>669</v>
      </c>
      <c r="NP415" t="s">
        <v>669</v>
      </c>
      <c r="NQ415" t="s">
        <v>669</v>
      </c>
      <c r="NR415" t="s">
        <v>669</v>
      </c>
      <c r="NW415" t="s">
        <v>669</v>
      </c>
      <c r="NX415" t="s">
        <v>669</v>
      </c>
      <c r="NY415" t="s">
        <v>669</v>
      </c>
      <c r="OD415" t="s">
        <v>669</v>
      </c>
      <c r="OE415" t="s">
        <v>669</v>
      </c>
      <c r="OF415" t="s">
        <v>669</v>
      </c>
      <c r="OK415" t="s">
        <v>669</v>
      </c>
      <c r="OL415" t="s">
        <v>669</v>
      </c>
      <c r="OM415" t="s">
        <v>669</v>
      </c>
      <c r="OR415" t="s">
        <v>669</v>
      </c>
      <c r="OX415" t="s">
        <v>669</v>
      </c>
      <c r="OY415" t="s">
        <v>669</v>
      </c>
      <c r="OZ415" t="s">
        <v>669</v>
      </c>
      <c r="PE415" t="s">
        <v>669</v>
      </c>
      <c r="PF415" t="s">
        <v>669</v>
      </c>
      <c r="PG415" t="s">
        <v>669</v>
      </c>
      <c r="PL415" t="s">
        <v>669</v>
      </c>
      <c r="PM415" t="s">
        <v>669</v>
      </c>
      <c r="PN415" t="s">
        <v>669</v>
      </c>
      <c r="PS415" t="s">
        <v>669</v>
      </c>
      <c r="PT415" t="s">
        <v>669</v>
      </c>
      <c r="PU415" t="s">
        <v>669</v>
      </c>
      <c r="PZ415" t="s">
        <v>669</v>
      </c>
      <c r="QA415" t="s">
        <v>669</v>
      </c>
      <c r="QB415" t="s">
        <v>669</v>
      </c>
      <c r="QG415" t="s">
        <v>669</v>
      </c>
      <c r="QH415" t="s">
        <v>669</v>
      </c>
      <c r="QI415" t="s">
        <v>669</v>
      </c>
      <c r="QJ415" t="s">
        <v>1235</v>
      </c>
      <c r="QN415" t="s">
        <v>669</v>
      </c>
      <c r="QT415" t="s">
        <v>669</v>
      </c>
      <c r="QU415" t="s">
        <v>669</v>
      </c>
      <c r="QV415" t="s">
        <v>669</v>
      </c>
      <c r="RA415" t="s">
        <v>669</v>
      </c>
      <c r="RB415" t="s">
        <v>669</v>
      </c>
      <c r="RC415" t="s">
        <v>669</v>
      </c>
      <c r="RH415" t="s">
        <v>669</v>
      </c>
      <c r="RI415" t="s">
        <v>669</v>
      </c>
      <c r="RJ415" t="s">
        <v>669</v>
      </c>
      <c r="RO415" t="s">
        <v>669</v>
      </c>
      <c r="RP415" t="s">
        <v>669</v>
      </c>
      <c r="RQ415" t="s">
        <v>669</v>
      </c>
      <c r="RV415" t="s">
        <v>669</v>
      </c>
      <c r="RW415" t="s">
        <v>669</v>
      </c>
      <c r="RX415" t="s">
        <v>669</v>
      </c>
      <c r="RY415" t="s">
        <v>669</v>
      </c>
      <c r="SC415" t="s">
        <v>669</v>
      </c>
      <c r="SD415" t="s">
        <v>669</v>
      </c>
      <c r="SE415" t="s">
        <v>669</v>
      </c>
      <c r="SJ415" t="s">
        <v>669</v>
      </c>
      <c r="SP415" t="s">
        <v>669</v>
      </c>
      <c r="SQ415" t="s">
        <v>669</v>
      </c>
      <c r="SR415" t="s">
        <v>669</v>
      </c>
      <c r="SW415" t="s">
        <v>669</v>
      </c>
      <c r="SX415" t="s">
        <v>669</v>
      </c>
      <c r="SY415" t="s">
        <v>669</v>
      </c>
      <c r="TD415" t="s">
        <v>669</v>
      </c>
      <c r="TE415" t="s">
        <v>669</v>
      </c>
      <c r="TF415" t="s">
        <v>669</v>
      </c>
      <c r="TK415" t="s">
        <v>669</v>
      </c>
      <c r="TL415" t="s">
        <v>669</v>
      </c>
      <c r="TM415" t="s">
        <v>669</v>
      </c>
      <c r="TR415" t="s">
        <v>669</v>
      </c>
      <c r="TS415" t="s">
        <v>669</v>
      </c>
      <c r="TT415" t="s">
        <v>669</v>
      </c>
      <c r="TY415" t="s">
        <v>669</v>
      </c>
      <c r="TZ415" t="s">
        <v>669</v>
      </c>
      <c r="UA415" t="s">
        <v>669</v>
      </c>
      <c r="UF415" t="s">
        <v>669</v>
      </c>
      <c r="UL415" t="s">
        <v>669</v>
      </c>
      <c r="UM415" t="s">
        <v>669</v>
      </c>
      <c r="UN415" t="s">
        <v>669</v>
      </c>
      <c r="US415" t="s">
        <v>669</v>
      </c>
      <c r="UT415" t="s">
        <v>669</v>
      </c>
      <c r="UU415" t="s">
        <v>669</v>
      </c>
      <c r="UZ415" t="s">
        <v>669</v>
      </c>
      <c r="VA415" t="s">
        <v>669</v>
      </c>
      <c r="VB415" t="s">
        <v>669</v>
      </c>
      <c r="VG415" t="s">
        <v>669</v>
      </c>
      <c r="VH415" t="s">
        <v>669</v>
      </c>
      <c r="VI415" t="s">
        <v>669</v>
      </c>
      <c r="VN415" t="s">
        <v>669</v>
      </c>
      <c r="VO415" t="s">
        <v>669</v>
      </c>
      <c r="VP415" t="s">
        <v>669</v>
      </c>
      <c r="VU415" t="s">
        <v>669</v>
      </c>
      <c r="VV415" t="s">
        <v>669</v>
      </c>
      <c r="VW415" t="s">
        <v>669</v>
      </c>
      <c r="VX415" t="s">
        <v>1234</v>
      </c>
      <c r="WB415" t="s">
        <v>669</v>
      </c>
      <c r="WH415" t="s">
        <v>669</v>
      </c>
      <c r="WI415" t="s">
        <v>669</v>
      </c>
      <c r="WJ415" t="s">
        <v>669</v>
      </c>
      <c r="WO415" t="s">
        <v>669</v>
      </c>
      <c r="WP415" t="s">
        <v>669</v>
      </c>
      <c r="WQ415" t="s">
        <v>669</v>
      </c>
      <c r="WV415" t="s">
        <v>669</v>
      </c>
      <c r="WW415" t="s">
        <v>669</v>
      </c>
      <c r="WX415" t="s">
        <v>669</v>
      </c>
      <c r="XC415" t="s">
        <v>669</v>
      </c>
      <c r="XD415" t="s">
        <v>669</v>
      </c>
      <c r="XE415" t="s">
        <v>669</v>
      </c>
      <c r="XJ415" t="s">
        <v>669</v>
      </c>
      <c r="XK415" t="s">
        <v>669</v>
      </c>
      <c r="XL415" t="s">
        <v>669</v>
      </c>
      <c r="XQ415" t="s">
        <v>669</v>
      </c>
      <c r="XR415" t="s">
        <v>669</v>
      </c>
      <c r="XS415" t="s">
        <v>669</v>
      </c>
    </row>
    <row r="416" spans="50:643" x14ac:dyDescent="0.3">
      <c r="AX416" t="s">
        <v>669</v>
      </c>
      <c r="BJ416" t="s">
        <v>669</v>
      </c>
      <c r="BV416" t="s">
        <v>669</v>
      </c>
      <c r="CH416" t="s">
        <v>669</v>
      </c>
      <c r="CT416" t="s">
        <v>669</v>
      </c>
      <c r="DF416" t="s">
        <v>669</v>
      </c>
      <c r="DO416" t="s">
        <v>669</v>
      </c>
      <c r="DR416" t="s">
        <v>669</v>
      </c>
      <c r="ED416" t="s">
        <v>669</v>
      </c>
      <c r="EP416" t="s">
        <v>669</v>
      </c>
      <c r="FB416" t="s">
        <v>669</v>
      </c>
      <c r="FL416" t="s">
        <v>669</v>
      </c>
      <c r="FR416" t="s">
        <v>669</v>
      </c>
      <c r="FS416" t="s">
        <v>669</v>
      </c>
      <c r="FT416" t="s">
        <v>669</v>
      </c>
      <c r="FY416" t="s">
        <v>669</v>
      </c>
      <c r="FZ416" t="s">
        <v>669</v>
      </c>
      <c r="GA416" t="s">
        <v>669</v>
      </c>
      <c r="GF416" t="s">
        <v>669</v>
      </c>
      <c r="GG416" t="s">
        <v>669</v>
      </c>
      <c r="GH416" t="s">
        <v>669</v>
      </c>
      <c r="GM416" t="s">
        <v>669</v>
      </c>
      <c r="GN416" t="s">
        <v>669</v>
      </c>
      <c r="GO416" t="s">
        <v>669</v>
      </c>
      <c r="GT416" t="s">
        <v>669</v>
      </c>
      <c r="GU416" t="s">
        <v>669</v>
      </c>
      <c r="GV416" t="s">
        <v>669</v>
      </c>
      <c r="HA416" t="s">
        <v>669</v>
      </c>
      <c r="HB416" t="s">
        <v>669</v>
      </c>
      <c r="HC416" t="s">
        <v>669</v>
      </c>
      <c r="HH416" t="s">
        <v>669</v>
      </c>
      <c r="HN416" t="s">
        <v>669</v>
      </c>
      <c r="HO416" t="s">
        <v>669</v>
      </c>
      <c r="HP416" t="s">
        <v>669</v>
      </c>
      <c r="HU416" t="s">
        <v>669</v>
      </c>
      <c r="HV416" t="s">
        <v>669</v>
      </c>
      <c r="HW416" t="s">
        <v>669</v>
      </c>
      <c r="IB416" t="s">
        <v>669</v>
      </c>
      <c r="IC416" t="s">
        <v>669</v>
      </c>
      <c r="ID416" t="s">
        <v>669</v>
      </c>
      <c r="II416" t="s">
        <v>669</v>
      </c>
      <c r="IJ416" t="s">
        <v>669</v>
      </c>
      <c r="IK416" t="s">
        <v>669</v>
      </c>
      <c r="IP416" t="s">
        <v>669</v>
      </c>
      <c r="IQ416" t="s">
        <v>669</v>
      </c>
      <c r="IR416" t="s">
        <v>669</v>
      </c>
      <c r="IW416" t="s">
        <v>669</v>
      </c>
      <c r="IX416" t="s">
        <v>669</v>
      </c>
      <c r="IY416" t="s">
        <v>669</v>
      </c>
      <c r="JD416" t="s">
        <v>669</v>
      </c>
      <c r="JJ416" t="s">
        <v>669</v>
      </c>
      <c r="JK416" t="s">
        <v>669</v>
      </c>
      <c r="JL416" t="s">
        <v>669</v>
      </c>
      <c r="JQ416" t="s">
        <v>669</v>
      </c>
      <c r="JR416" t="s">
        <v>669</v>
      </c>
      <c r="JS416" t="s">
        <v>669</v>
      </c>
      <c r="JT416" t="s">
        <v>669</v>
      </c>
      <c r="JX416" t="s">
        <v>669</v>
      </c>
      <c r="JY416" t="s">
        <v>669</v>
      </c>
      <c r="JZ416" t="s">
        <v>669</v>
      </c>
      <c r="KE416" t="s">
        <v>669</v>
      </c>
      <c r="KF416" t="s">
        <v>669</v>
      </c>
      <c r="KG416" t="s">
        <v>669</v>
      </c>
      <c r="KL416" t="s">
        <v>669</v>
      </c>
      <c r="KM416" t="s">
        <v>669</v>
      </c>
      <c r="KN416" t="s">
        <v>669</v>
      </c>
      <c r="KS416" t="s">
        <v>669</v>
      </c>
      <c r="KT416" t="s">
        <v>669</v>
      </c>
      <c r="KU416" t="s">
        <v>669</v>
      </c>
      <c r="KZ416" t="s">
        <v>669</v>
      </c>
      <c r="LF416" t="s">
        <v>669</v>
      </c>
      <c r="LG416" t="s">
        <v>669</v>
      </c>
      <c r="LH416" t="s">
        <v>669</v>
      </c>
      <c r="LM416" t="s">
        <v>669</v>
      </c>
      <c r="LN416" t="s">
        <v>669</v>
      </c>
      <c r="LO416" t="s">
        <v>669</v>
      </c>
      <c r="LP416" t="s">
        <v>1234</v>
      </c>
      <c r="LT416" t="s">
        <v>669</v>
      </c>
      <c r="LU416" t="s">
        <v>669</v>
      </c>
      <c r="LV416" t="s">
        <v>669</v>
      </c>
      <c r="LW416" t="s">
        <v>1235</v>
      </c>
      <c r="MA416" t="s">
        <v>669</v>
      </c>
      <c r="MB416" t="s">
        <v>669</v>
      </c>
      <c r="MC416" t="s">
        <v>669</v>
      </c>
      <c r="MH416" t="s">
        <v>669</v>
      </c>
      <c r="MI416" t="s">
        <v>669</v>
      </c>
      <c r="MJ416" t="s">
        <v>669</v>
      </c>
      <c r="MO416" t="s">
        <v>669</v>
      </c>
      <c r="MP416" t="s">
        <v>669</v>
      </c>
      <c r="MQ416" t="s">
        <v>669</v>
      </c>
      <c r="MV416" t="s">
        <v>669</v>
      </c>
      <c r="NB416" t="s">
        <v>669</v>
      </c>
      <c r="NC416" t="s">
        <v>669</v>
      </c>
      <c r="ND416" t="s">
        <v>669</v>
      </c>
      <c r="NI416" t="s">
        <v>669</v>
      </c>
      <c r="NJ416" t="s">
        <v>669</v>
      </c>
      <c r="NK416" t="s">
        <v>669</v>
      </c>
      <c r="NP416" t="s">
        <v>669</v>
      </c>
      <c r="NQ416" t="s">
        <v>669</v>
      </c>
      <c r="NR416" t="s">
        <v>669</v>
      </c>
      <c r="NW416" t="s">
        <v>669</v>
      </c>
      <c r="NX416" t="s">
        <v>669</v>
      </c>
      <c r="NY416" t="s">
        <v>669</v>
      </c>
      <c r="OD416" t="s">
        <v>669</v>
      </c>
      <c r="OE416" t="s">
        <v>669</v>
      </c>
      <c r="OF416" t="s">
        <v>669</v>
      </c>
      <c r="OK416" t="s">
        <v>669</v>
      </c>
      <c r="OL416" t="s">
        <v>669</v>
      </c>
      <c r="OM416" t="s">
        <v>669</v>
      </c>
      <c r="OR416" t="s">
        <v>669</v>
      </c>
      <c r="OX416" t="s">
        <v>669</v>
      </c>
      <c r="OY416" t="s">
        <v>669</v>
      </c>
      <c r="OZ416" t="s">
        <v>669</v>
      </c>
      <c r="PE416" t="s">
        <v>669</v>
      </c>
      <c r="PF416" t="s">
        <v>669</v>
      </c>
      <c r="PG416" t="s">
        <v>669</v>
      </c>
      <c r="PL416" t="s">
        <v>669</v>
      </c>
      <c r="PM416" t="s">
        <v>669</v>
      </c>
      <c r="PN416" t="s">
        <v>669</v>
      </c>
      <c r="PS416" t="s">
        <v>669</v>
      </c>
      <c r="PT416" t="s">
        <v>669</v>
      </c>
      <c r="PU416" t="s">
        <v>669</v>
      </c>
      <c r="PZ416" t="s">
        <v>669</v>
      </c>
      <c r="QA416" t="s">
        <v>669</v>
      </c>
      <c r="QB416" t="s">
        <v>669</v>
      </c>
      <c r="QG416" t="s">
        <v>669</v>
      </c>
      <c r="QH416" t="s">
        <v>669</v>
      </c>
      <c r="QI416" t="s">
        <v>669</v>
      </c>
      <c r="QJ416" t="s">
        <v>1235</v>
      </c>
      <c r="QN416" t="s">
        <v>669</v>
      </c>
      <c r="QT416" t="s">
        <v>669</v>
      </c>
      <c r="QU416" t="s">
        <v>669</v>
      </c>
      <c r="QV416" t="s">
        <v>669</v>
      </c>
      <c r="RA416" t="s">
        <v>669</v>
      </c>
      <c r="RB416" t="s">
        <v>669</v>
      </c>
      <c r="RC416" t="s">
        <v>669</v>
      </c>
      <c r="RH416" t="s">
        <v>669</v>
      </c>
      <c r="RI416" t="s">
        <v>669</v>
      </c>
      <c r="RJ416" t="s">
        <v>669</v>
      </c>
      <c r="RO416" t="s">
        <v>669</v>
      </c>
      <c r="RP416" t="s">
        <v>669</v>
      </c>
      <c r="RQ416" t="s">
        <v>669</v>
      </c>
      <c r="RV416" t="s">
        <v>669</v>
      </c>
      <c r="RW416" t="s">
        <v>669</v>
      </c>
      <c r="RX416" t="s">
        <v>669</v>
      </c>
      <c r="RY416" t="s">
        <v>669</v>
      </c>
      <c r="SC416" t="s">
        <v>669</v>
      </c>
      <c r="SD416" t="s">
        <v>669</v>
      </c>
      <c r="SE416" t="s">
        <v>669</v>
      </c>
      <c r="SJ416" t="s">
        <v>669</v>
      </c>
      <c r="SP416" t="s">
        <v>669</v>
      </c>
      <c r="SQ416" t="s">
        <v>669</v>
      </c>
      <c r="SR416" t="s">
        <v>669</v>
      </c>
      <c r="SW416" t="s">
        <v>669</v>
      </c>
      <c r="SX416" t="s">
        <v>669</v>
      </c>
      <c r="SY416" t="s">
        <v>669</v>
      </c>
      <c r="TD416" t="s">
        <v>669</v>
      </c>
      <c r="TE416" t="s">
        <v>669</v>
      </c>
      <c r="TF416" t="s">
        <v>669</v>
      </c>
      <c r="TK416" t="s">
        <v>669</v>
      </c>
      <c r="TL416" t="s">
        <v>669</v>
      </c>
      <c r="TM416" t="s">
        <v>669</v>
      </c>
      <c r="TR416" t="s">
        <v>669</v>
      </c>
      <c r="TS416" t="s">
        <v>669</v>
      </c>
      <c r="TT416" t="s">
        <v>669</v>
      </c>
      <c r="TY416" t="s">
        <v>669</v>
      </c>
      <c r="TZ416" t="s">
        <v>669</v>
      </c>
      <c r="UA416" t="s">
        <v>669</v>
      </c>
      <c r="UF416" t="s">
        <v>669</v>
      </c>
      <c r="UL416" t="s">
        <v>669</v>
      </c>
      <c r="UM416" t="s">
        <v>669</v>
      </c>
      <c r="UN416" t="s">
        <v>669</v>
      </c>
      <c r="US416" t="s">
        <v>669</v>
      </c>
      <c r="UT416" t="s">
        <v>669</v>
      </c>
      <c r="UU416" t="s">
        <v>669</v>
      </c>
      <c r="UZ416" t="s">
        <v>669</v>
      </c>
      <c r="VA416" t="s">
        <v>669</v>
      </c>
      <c r="VB416" t="s">
        <v>669</v>
      </c>
      <c r="VG416" t="s">
        <v>669</v>
      </c>
      <c r="VH416" t="s">
        <v>669</v>
      </c>
      <c r="VI416" t="s">
        <v>669</v>
      </c>
      <c r="VN416" t="s">
        <v>669</v>
      </c>
      <c r="VO416" t="s">
        <v>669</v>
      </c>
      <c r="VP416" t="s">
        <v>669</v>
      </c>
      <c r="VU416" t="s">
        <v>669</v>
      </c>
      <c r="VV416" t="s">
        <v>669</v>
      </c>
      <c r="VW416" t="s">
        <v>669</v>
      </c>
      <c r="VX416" t="s">
        <v>1234</v>
      </c>
      <c r="WB416" t="s">
        <v>669</v>
      </c>
      <c r="WH416" t="s">
        <v>669</v>
      </c>
      <c r="WI416" t="s">
        <v>669</v>
      </c>
      <c r="WJ416" t="s">
        <v>669</v>
      </c>
      <c r="WO416" t="s">
        <v>669</v>
      </c>
      <c r="WP416" t="s">
        <v>669</v>
      </c>
      <c r="WQ416" t="s">
        <v>669</v>
      </c>
      <c r="WV416" t="s">
        <v>669</v>
      </c>
      <c r="WW416" t="s">
        <v>669</v>
      </c>
      <c r="WX416" t="s">
        <v>669</v>
      </c>
      <c r="XC416" t="s">
        <v>669</v>
      </c>
      <c r="XD416" t="s">
        <v>669</v>
      </c>
      <c r="XE416" t="s">
        <v>669</v>
      </c>
      <c r="XJ416" t="s">
        <v>669</v>
      </c>
      <c r="XK416" t="s">
        <v>669</v>
      </c>
      <c r="XL416" t="s">
        <v>669</v>
      </c>
      <c r="XQ416" t="s">
        <v>669</v>
      </c>
      <c r="XR416" t="s">
        <v>669</v>
      </c>
      <c r="XS416" t="s">
        <v>669</v>
      </c>
    </row>
    <row r="417" spans="50:643" x14ac:dyDescent="0.3">
      <c r="AX417" t="s">
        <v>669</v>
      </c>
      <c r="BJ417" t="s">
        <v>669</v>
      </c>
      <c r="BV417" t="s">
        <v>669</v>
      </c>
      <c r="CH417" t="s">
        <v>669</v>
      </c>
      <c r="CT417" t="s">
        <v>669</v>
      </c>
      <c r="DF417" t="s">
        <v>669</v>
      </c>
      <c r="DO417" t="s">
        <v>669</v>
      </c>
      <c r="DR417" t="s">
        <v>669</v>
      </c>
      <c r="ED417" t="s">
        <v>669</v>
      </c>
      <c r="EP417" t="s">
        <v>669</v>
      </c>
      <c r="FB417" t="s">
        <v>669</v>
      </c>
      <c r="FL417" t="s">
        <v>669</v>
      </c>
      <c r="FR417" t="s">
        <v>669</v>
      </c>
      <c r="FS417" t="s">
        <v>669</v>
      </c>
      <c r="FT417" t="s">
        <v>669</v>
      </c>
      <c r="FY417" t="s">
        <v>669</v>
      </c>
      <c r="FZ417" t="s">
        <v>669</v>
      </c>
      <c r="GA417" t="s">
        <v>669</v>
      </c>
      <c r="GF417" t="s">
        <v>669</v>
      </c>
      <c r="GG417" t="s">
        <v>669</v>
      </c>
      <c r="GH417" t="s">
        <v>669</v>
      </c>
      <c r="GM417" t="s">
        <v>669</v>
      </c>
      <c r="GN417" t="s">
        <v>669</v>
      </c>
      <c r="GO417" t="s">
        <v>669</v>
      </c>
      <c r="GT417" t="s">
        <v>669</v>
      </c>
      <c r="GU417" t="s">
        <v>669</v>
      </c>
      <c r="GV417" t="s">
        <v>669</v>
      </c>
      <c r="HA417" t="s">
        <v>669</v>
      </c>
      <c r="HB417" t="s">
        <v>669</v>
      </c>
      <c r="HC417" t="s">
        <v>669</v>
      </c>
      <c r="HH417" t="s">
        <v>669</v>
      </c>
      <c r="HN417" t="s">
        <v>669</v>
      </c>
      <c r="HO417" t="s">
        <v>669</v>
      </c>
      <c r="HP417" t="s">
        <v>669</v>
      </c>
      <c r="HU417" t="s">
        <v>669</v>
      </c>
      <c r="HV417" t="s">
        <v>669</v>
      </c>
      <c r="HW417" t="s">
        <v>669</v>
      </c>
      <c r="IB417" t="s">
        <v>669</v>
      </c>
      <c r="IC417" t="s">
        <v>669</v>
      </c>
      <c r="ID417" t="s">
        <v>669</v>
      </c>
      <c r="II417" t="s">
        <v>669</v>
      </c>
      <c r="IJ417" t="s">
        <v>669</v>
      </c>
      <c r="IK417" t="s">
        <v>669</v>
      </c>
      <c r="IP417" t="s">
        <v>669</v>
      </c>
      <c r="IQ417" t="s">
        <v>669</v>
      </c>
      <c r="IR417" t="s">
        <v>669</v>
      </c>
      <c r="IW417" t="s">
        <v>669</v>
      </c>
      <c r="IX417" t="s">
        <v>669</v>
      </c>
      <c r="IY417" t="s">
        <v>669</v>
      </c>
      <c r="JD417" t="s">
        <v>669</v>
      </c>
      <c r="JJ417" t="s">
        <v>669</v>
      </c>
      <c r="JK417" t="s">
        <v>669</v>
      </c>
      <c r="JL417" t="s">
        <v>669</v>
      </c>
      <c r="JQ417" t="s">
        <v>669</v>
      </c>
      <c r="JR417" t="s">
        <v>669</v>
      </c>
      <c r="JS417" t="s">
        <v>669</v>
      </c>
      <c r="JT417" t="s">
        <v>669</v>
      </c>
      <c r="JX417" t="s">
        <v>669</v>
      </c>
      <c r="JY417" t="s">
        <v>669</v>
      </c>
      <c r="JZ417" t="s">
        <v>669</v>
      </c>
      <c r="KE417" t="s">
        <v>669</v>
      </c>
      <c r="KF417" t="s">
        <v>669</v>
      </c>
      <c r="KG417" t="s">
        <v>669</v>
      </c>
      <c r="KL417" t="s">
        <v>669</v>
      </c>
      <c r="KM417" t="s">
        <v>669</v>
      </c>
      <c r="KN417" t="s">
        <v>669</v>
      </c>
      <c r="KS417" t="s">
        <v>669</v>
      </c>
      <c r="KT417" t="s">
        <v>669</v>
      </c>
      <c r="KU417" t="s">
        <v>669</v>
      </c>
      <c r="KZ417" t="s">
        <v>669</v>
      </c>
      <c r="LF417" t="s">
        <v>669</v>
      </c>
      <c r="LG417" t="s">
        <v>669</v>
      </c>
      <c r="LH417" t="s">
        <v>669</v>
      </c>
      <c r="LM417" t="s">
        <v>669</v>
      </c>
      <c r="LN417" t="s">
        <v>669</v>
      </c>
      <c r="LO417" t="s">
        <v>669</v>
      </c>
      <c r="LP417" t="s">
        <v>1234</v>
      </c>
      <c r="LT417" t="s">
        <v>669</v>
      </c>
      <c r="LU417" t="s">
        <v>669</v>
      </c>
      <c r="LV417" t="s">
        <v>669</v>
      </c>
      <c r="LW417" t="s">
        <v>1235</v>
      </c>
      <c r="MA417" t="s">
        <v>669</v>
      </c>
      <c r="MB417" t="s">
        <v>669</v>
      </c>
      <c r="MC417" t="s">
        <v>669</v>
      </c>
      <c r="MH417" t="s">
        <v>669</v>
      </c>
      <c r="MI417" t="s">
        <v>669</v>
      </c>
      <c r="MJ417" t="s">
        <v>669</v>
      </c>
      <c r="MO417" t="s">
        <v>669</v>
      </c>
      <c r="MP417" t="s">
        <v>669</v>
      </c>
      <c r="MQ417" t="s">
        <v>669</v>
      </c>
      <c r="MV417" t="s">
        <v>669</v>
      </c>
      <c r="NB417" t="s">
        <v>669</v>
      </c>
      <c r="NC417" t="s">
        <v>669</v>
      </c>
      <c r="ND417" t="s">
        <v>669</v>
      </c>
      <c r="NI417" t="s">
        <v>669</v>
      </c>
      <c r="NJ417" t="s">
        <v>669</v>
      </c>
      <c r="NK417" t="s">
        <v>669</v>
      </c>
      <c r="NP417" t="s">
        <v>669</v>
      </c>
      <c r="NQ417" t="s">
        <v>669</v>
      </c>
      <c r="NR417" t="s">
        <v>669</v>
      </c>
      <c r="NW417" t="s">
        <v>669</v>
      </c>
      <c r="NX417" t="s">
        <v>669</v>
      </c>
      <c r="NY417" t="s">
        <v>669</v>
      </c>
      <c r="OD417" t="s">
        <v>669</v>
      </c>
      <c r="OE417" t="s">
        <v>669</v>
      </c>
      <c r="OF417" t="s">
        <v>669</v>
      </c>
      <c r="OK417" t="s">
        <v>669</v>
      </c>
      <c r="OL417" t="s">
        <v>669</v>
      </c>
      <c r="OM417" t="s">
        <v>669</v>
      </c>
      <c r="OR417" t="s">
        <v>669</v>
      </c>
      <c r="OX417" t="s">
        <v>669</v>
      </c>
      <c r="OY417" t="s">
        <v>669</v>
      </c>
      <c r="OZ417" t="s">
        <v>669</v>
      </c>
      <c r="PE417" t="s">
        <v>669</v>
      </c>
      <c r="PF417" t="s">
        <v>669</v>
      </c>
      <c r="PG417" t="s">
        <v>669</v>
      </c>
      <c r="PL417" t="s">
        <v>669</v>
      </c>
      <c r="PM417" t="s">
        <v>669</v>
      </c>
      <c r="PN417" t="s">
        <v>669</v>
      </c>
      <c r="PS417" t="s">
        <v>669</v>
      </c>
      <c r="PT417" t="s">
        <v>669</v>
      </c>
      <c r="PU417" t="s">
        <v>669</v>
      </c>
      <c r="PZ417" t="s">
        <v>669</v>
      </c>
      <c r="QA417" t="s">
        <v>669</v>
      </c>
      <c r="QB417" t="s">
        <v>669</v>
      </c>
      <c r="QG417" t="s">
        <v>669</v>
      </c>
      <c r="QH417" t="s">
        <v>669</v>
      </c>
      <c r="QI417" t="s">
        <v>669</v>
      </c>
      <c r="QJ417" t="s">
        <v>1235</v>
      </c>
      <c r="QN417" t="s">
        <v>669</v>
      </c>
      <c r="QT417" t="s">
        <v>669</v>
      </c>
      <c r="QU417" t="s">
        <v>669</v>
      </c>
      <c r="QV417" t="s">
        <v>669</v>
      </c>
      <c r="RA417" t="s">
        <v>669</v>
      </c>
      <c r="RB417" t="s">
        <v>669</v>
      </c>
      <c r="RC417" t="s">
        <v>669</v>
      </c>
      <c r="RH417" t="s">
        <v>669</v>
      </c>
      <c r="RI417" t="s">
        <v>669</v>
      </c>
      <c r="RJ417" t="s">
        <v>669</v>
      </c>
      <c r="RO417" t="s">
        <v>669</v>
      </c>
      <c r="RP417" t="s">
        <v>669</v>
      </c>
      <c r="RQ417" t="s">
        <v>669</v>
      </c>
      <c r="RV417" t="s">
        <v>669</v>
      </c>
      <c r="RW417" t="s">
        <v>669</v>
      </c>
      <c r="RX417" t="s">
        <v>669</v>
      </c>
      <c r="RY417" t="s">
        <v>669</v>
      </c>
      <c r="SC417" t="s">
        <v>669</v>
      </c>
      <c r="SD417" t="s">
        <v>669</v>
      </c>
      <c r="SE417" t="s">
        <v>669</v>
      </c>
      <c r="SJ417" t="s">
        <v>669</v>
      </c>
      <c r="SP417" t="s">
        <v>669</v>
      </c>
      <c r="SQ417" t="s">
        <v>669</v>
      </c>
      <c r="SR417" t="s">
        <v>669</v>
      </c>
      <c r="SW417" t="s">
        <v>669</v>
      </c>
      <c r="SX417" t="s">
        <v>669</v>
      </c>
      <c r="SY417" t="s">
        <v>669</v>
      </c>
      <c r="TD417" t="s">
        <v>669</v>
      </c>
      <c r="TE417" t="s">
        <v>669</v>
      </c>
      <c r="TF417" t="s">
        <v>669</v>
      </c>
      <c r="TK417" t="s">
        <v>669</v>
      </c>
      <c r="TL417" t="s">
        <v>669</v>
      </c>
      <c r="TM417" t="s">
        <v>669</v>
      </c>
      <c r="TR417" t="s">
        <v>669</v>
      </c>
      <c r="TS417" t="s">
        <v>669</v>
      </c>
      <c r="TT417" t="s">
        <v>669</v>
      </c>
      <c r="TY417" t="s">
        <v>669</v>
      </c>
      <c r="TZ417" t="s">
        <v>669</v>
      </c>
      <c r="UA417" t="s">
        <v>669</v>
      </c>
      <c r="UF417" t="s">
        <v>669</v>
      </c>
      <c r="UL417" t="s">
        <v>669</v>
      </c>
      <c r="UM417" t="s">
        <v>669</v>
      </c>
      <c r="UN417" t="s">
        <v>669</v>
      </c>
      <c r="US417" t="s">
        <v>669</v>
      </c>
      <c r="UT417" t="s">
        <v>669</v>
      </c>
      <c r="UU417" t="s">
        <v>669</v>
      </c>
      <c r="UZ417" t="s">
        <v>669</v>
      </c>
      <c r="VA417" t="s">
        <v>669</v>
      </c>
      <c r="VB417" t="s">
        <v>669</v>
      </c>
      <c r="VG417" t="s">
        <v>669</v>
      </c>
      <c r="VH417" t="s">
        <v>669</v>
      </c>
      <c r="VI417" t="s">
        <v>669</v>
      </c>
      <c r="VN417" t="s">
        <v>669</v>
      </c>
      <c r="VO417" t="s">
        <v>669</v>
      </c>
      <c r="VP417" t="s">
        <v>669</v>
      </c>
      <c r="VU417" t="s">
        <v>669</v>
      </c>
      <c r="VV417" t="s">
        <v>669</v>
      </c>
      <c r="VW417" t="s">
        <v>669</v>
      </c>
      <c r="VX417" t="s">
        <v>1234</v>
      </c>
      <c r="WB417" t="s">
        <v>669</v>
      </c>
      <c r="WH417" t="s">
        <v>669</v>
      </c>
      <c r="WI417" t="s">
        <v>669</v>
      </c>
      <c r="WJ417" t="s">
        <v>669</v>
      </c>
      <c r="WO417" t="s">
        <v>669</v>
      </c>
      <c r="WP417" t="s">
        <v>669</v>
      </c>
      <c r="WQ417" t="s">
        <v>669</v>
      </c>
      <c r="WV417" t="s">
        <v>669</v>
      </c>
      <c r="WW417" t="s">
        <v>669</v>
      </c>
      <c r="WX417" t="s">
        <v>669</v>
      </c>
      <c r="XC417" t="s">
        <v>669</v>
      </c>
      <c r="XD417" t="s">
        <v>669</v>
      </c>
      <c r="XE417" t="s">
        <v>669</v>
      </c>
      <c r="XJ417" t="s">
        <v>669</v>
      </c>
      <c r="XK417" t="s">
        <v>669</v>
      </c>
      <c r="XL417" t="s">
        <v>669</v>
      </c>
      <c r="XQ417" t="s">
        <v>669</v>
      </c>
      <c r="XR417" t="s">
        <v>669</v>
      </c>
      <c r="XS417" t="s">
        <v>669</v>
      </c>
    </row>
    <row r="418" spans="50:643" x14ac:dyDescent="0.3">
      <c r="AX418" t="s">
        <v>669</v>
      </c>
      <c r="BJ418" t="s">
        <v>669</v>
      </c>
      <c r="BV418" t="s">
        <v>669</v>
      </c>
      <c r="CH418" t="s">
        <v>669</v>
      </c>
      <c r="CT418" t="s">
        <v>669</v>
      </c>
      <c r="DF418" t="s">
        <v>669</v>
      </c>
      <c r="DO418" t="s">
        <v>669</v>
      </c>
      <c r="DR418" t="s">
        <v>669</v>
      </c>
      <c r="ED418" t="s">
        <v>669</v>
      </c>
      <c r="EP418" t="s">
        <v>669</v>
      </c>
      <c r="FB418" t="s">
        <v>669</v>
      </c>
      <c r="FL418" t="s">
        <v>669</v>
      </c>
      <c r="FR418" t="s">
        <v>669</v>
      </c>
      <c r="FS418" t="s">
        <v>669</v>
      </c>
      <c r="FT418" t="s">
        <v>669</v>
      </c>
      <c r="FY418" t="s">
        <v>669</v>
      </c>
      <c r="FZ418" t="s">
        <v>669</v>
      </c>
      <c r="GA418" t="s">
        <v>669</v>
      </c>
      <c r="GF418" t="s">
        <v>669</v>
      </c>
      <c r="GG418" t="s">
        <v>669</v>
      </c>
      <c r="GH418" t="s">
        <v>669</v>
      </c>
      <c r="GM418" t="s">
        <v>669</v>
      </c>
      <c r="GN418" t="s">
        <v>669</v>
      </c>
      <c r="GO418" t="s">
        <v>669</v>
      </c>
      <c r="GT418" t="s">
        <v>669</v>
      </c>
      <c r="GU418" t="s">
        <v>669</v>
      </c>
      <c r="GV418" t="s">
        <v>669</v>
      </c>
      <c r="HA418" t="s">
        <v>669</v>
      </c>
      <c r="HB418" t="s">
        <v>669</v>
      </c>
      <c r="HC418" t="s">
        <v>669</v>
      </c>
      <c r="HH418" t="s">
        <v>669</v>
      </c>
      <c r="HN418" t="s">
        <v>669</v>
      </c>
      <c r="HO418" t="s">
        <v>669</v>
      </c>
      <c r="HP418" t="s">
        <v>669</v>
      </c>
      <c r="HU418" t="s">
        <v>669</v>
      </c>
      <c r="HV418" t="s">
        <v>669</v>
      </c>
      <c r="HW418" t="s">
        <v>669</v>
      </c>
      <c r="IB418" t="s">
        <v>669</v>
      </c>
      <c r="IC418" t="s">
        <v>669</v>
      </c>
      <c r="ID418" t="s">
        <v>669</v>
      </c>
      <c r="II418" t="s">
        <v>669</v>
      </c>
      <c r="IJ418" t="s">
        <v>669</v>
      </c>
      <c r="IK418" t="s">
        <v>669</v>
      </c>
      <c r="IP418" t="s">
        <v>669</v>
      </c>
      <c r="IQ418" t="s">
        <v>669</v>
      </c>
      <c r="IR418" t="s">
        <v>669</v>
      </c>
      <c r="IW418" t="s">
        <v>669</v>
      </c>
      <c r="IX418" t="s">
        <v>669</v>
      </c>
      <c r="IY418" t="s">
        <v>669</v>
      </c>
      <c r="JD418" t="s">
        <v>669</v>
      </c>
      <c r="JJ418" t="s">
        <v>669</v>
      </c>
      <c r="JK418" t="s">
        <v>669</v>
      </c>
      <c r="JL418" t="s">
        <v>669</v>
      </c>
      <c r="JQ418" t="s">
        <v>669</v>
      </c>
      <c r="JR418" t="s">
        <v>669</v>
      </c>
      <c r="JS418" t="s">
        <v>669</v>
      </c>
      <c r="JT418" t="s">
        <v>669</v>
      </c>
      <c r="JX418" t="s">
        <v>669</v>
      </c>
      <c r="JY418" t="s">
        <v>669</v>
      </c>
      <c r="JZ418" t="s">
        <v>669</v>
      </c>
      <c r="KE418" t="s">
        <v>669</v>
      </c>
      <c r="KF418" t="s">
        <v>669</v>
      </c>
      <c r="KG418" t="s">
        <v>669</v>
      </c>
      <c r="KL418" t="s">
        <v>669</v>
      </c>
      <c r="KM418" t="s">
        <v>669</v>
      </c>
      <c r="KN418" t="s">
        <v>669</v>
      </c>
      <c r="KS418" t="s">
        <v>669</v>
      </c>
      <c r="KT418" t="s">
        <v>669</v>
      </c>
      <c r="KU418" t="s">
        <v>669</v>
      </c>
      <c r="KZ418" t="s">
        <v>669</v>
      </c>
      <c r="LF418" t="s">
        <v>669</v>
      </c>
      <c r="LG418" t="s">
        <v>669</v>
      </c>
      <c r="LH418" t="s">
        <v>669</v>
      </c>
      <c r="LM418" t="s">
        <v>669</v>
      </c>
      <c r="LN418" t="s">
        <v>669</v>
      </c>
      <c r="LO418" t="s">
        <v>669</v>
      </c>
      <c r="LP418" t="s">
        <v>1234</v>
      </c>
      <c r="LT418" t="s">
        <v>669</v>
      </c>
      <c r="LU418" t="s">
        <v>669</v>
      </c>
      <c r="LV418" t="s">
        <v>669</v>
      </c>
      <c r="LW418" t="s">
        <v>1235</v>
      </c>
      <c r="MA418" t="s">
        <v>669</v>
      </c>
      <c r="MB418" t="s">
        <v>669</v>
      </c>
      <c r="MC418" t="s">
        <v>669</v>
      </c>
      <c r="MH418" t="s">
        <v>669</v>
      </c>
      <c r="MI418" t="s">
        <v>669</v>
      </c>
      <c r="MJ418" t="s">
        <v>669</v>
      </c>
      <c r="MO418" t="s">
        <v>669</v>
      </c>
      <c r="MP418" t="s">
        <v>669</v>
      </c>
      <c r="MQ418" t="s">
        <v>669</v>
      </c>
      <c r="MV418" t="s">
        <v>669</v>
      </c>
      <c r="NB418" t="s">
        <v>669</v>
      </c>
      <c r="NC418" t="s">
        <v>669</v>
      </c>
      <c r="ND418" t="s">
        <v>669</v>
      </c>
      <c r="NI418" t="s">
        <v>669</v>
      </c>
      <c r="NJ418" t="s">
        <v>669</v>
      </c>
      <c r="NK418" t="s">
        <v>669</v>
      </c>
      <c r="NP418" t="s">
        <v>669</v>
      </c>
      <c r="NQ418" t="s">
        <v>669</v>
      </c>
      <c r="NR418" t="s">
        <v>669</v>
      </c>
      <c r="NW418" t="s">
        <v>669</v>
      </c>
      <c r="NX418" t="s">
        <v>669</v>
      </c>
      <c r="NY418" t="s">
        <v>669</v>
      </c>
      <c r="OD418" t="s">
        <v>669</v>
      </c>
      <c r="OE418" t="s">
        <v>669</v>
      </c>
      <c r="OF418" t="s">
        <v>669</v>
      </c>
      <c r="OK418" t="s">
        <v>669</v>
      </c>
      <c r="OL418" t="s">
        <v>669</v>
      </c>
      <c r="OM418" t="s">
        <v>669</v>
      </c>
      <c r="OR418" t="s">
        <v>669</v>
      </c>
      <c r="OX418" t="s">
        <v>669</v>
      </c>
      <c r="OY418" t="s">
        <v>669</v>
      </c>
      <c r="OZ418" t="s">
        <v>669</v>
      </c>
      <c r="PE418" t="s">
        <v>669</v>
      </c>
      <c r="PF418" t="s">
        <v>669</v>
      </c>
      <c r="PG418" t="s">
        <v>669</v>
      </c>
      <c r="PL418" t="s">
        <v>669</v>
      </c>
      <c r="PM418" t="s">
        <v>669</v>
      </c>
      <c r="PN418" t="s">
        <v>669</v>
      </c>
      <c r="PS418" t="s">
        <v>669</v>
      </c>
      <c r="PT418" t="s">
        <v>669</v>
      </c>
      <c r="PU418" t="s">
        <v>669</v>
      </c>
      <c r="PZ418" t="s">
        <v>669</v>
      </c>
      <c r="QA418" t="s">
        <v>669</v>
      </c>
      <c r="QB418" t="s">
        <v>669</v>
      </c>
      <c r="QG418" t="s">
        <v>669</v>
      </c>
      <c r="QH418" t="s">
        <v>669</v>
      </c>
      <c r="QI418" t="s">
        <v>669</v>
      </c>
      <c r="QJ418" t="s">
        <v>1235</v>
      </c>
      <c r="QN418" t="s">
        <v>669</v>
      </c>
      <c r="QT418" t="s">
        <v>669</v>
      </c>
      <c r="QU418" t="s">
        <v>669</v>
      </c>
      <c r="QV418" t="s">
        <v>669</v>
      </c>
      <c r="RA418" t="s">
        <v>669</v>
      </c>
      <c r="RB418" t="s">
        <v>669</v>
      </c>
      <c r="RC418" t="s">
        <v>669</v>
      </c>
      <c r="RH418" t="s">
        <v>669</v>
      </c>
      <c r="RI418" t="s">
        <v>669</v>
      </c>
      <c r="RJ418" t="s">
        <v>669</v>
      </c>
      <c r="RO418" t="s">
        <v>669</v>
      </c>
      <c r="RP418" t="s">
        <v>669</v>
      </c>
      <c r="RQ418" t="s">
        <v>669</v>
      </c>
      <c r="RV418" t="s">
        <v>669</v>
      </c>
      <c r="RW418" t="s">
        <v>669</v>
      </c>
      <c r="RX418" t="s">
        <v>669</v>
      </c>
      <c r="RY418" t="s">
        <v>669</v>
      </c>
      <c r="SC418" t="s">
        <v>669</v>
      </c>
      <c r="SD418" t="s">
        <v>669</v>
      </c>
      <c r="SE418" t="s">
        <v>669</v>
      </c>
      <c r="SJ418" t="s">
        <v>669</v>
      </c>
      <c r="SP418" t="s">
        <v>669</v>
      </c>
      <c r="SQ418" t="s">
        <v>669</v>
      </c>
      <c r="SR418" t="s">
        <v>669</v>
      </c>
      <c r="SW418" t="s">
        <v>669</v>
      </c>
      <c r="SX418" t="s">
        <v>669</v>
      </c>
      <c r="SY418" t="s">
        <v>669</v>
      </c>
      <c r="TD418" t="s">
        <v>669</v>
      </c>
      <c r="TE418" t="s">
        <v>669</v>
      </c>
      <c r="TF418" t="s">
        <v>669</v>
      </c>
      <c r="TK418" t="s">
        <v>669</v>
      </c>
      <c r="TL418" t="s">
        <v>669</v>
      </c>
      <c r="TM418" t="s">
        <v>669</v>
      </c>
      <c r="TR418" t="s">
        <v>669</v>
      </c>
      <c r="TS418" t="s">
        <v>669</v>
      </c>
      <c r="TT418" t="s">
        <v>669</v>
      </c>
      <c r="TY418" t="s">
        <v>669</v>
      </c>
      <c r="TZ418" t="s">
        <v>669</v>
      </c>
      <c r="UA418" t="s">
        <v>669</v>
      </c>
      <c r="UF418" t="s">
        <v>669</v>
      </c>
      <c r="UL418" t="s">
        <v>669</v>
      </c>
      <c r="UM418" t="s">
        <v>669</v>
      </c>
      <c r="UN418" t="s">
        <v>669</v>
      </c>
      <c r="US418" t="s">
        <v>669</v>
      </c>
      <c r="UT418" t="s">
        <v>669</v>
      </c>
      <c r="UU418" t="s">
        <v>669</v>
      </c>
      <c r="UZ418" t="s">
        <v>669</v>
      </c>
      <c r="VA418" t="s">
        <v>669</v>
      </c>
      <c r="VB418" t="s">
        <v>669</v>
      </c>
      <c r="VG418" t="s">
        <v>669</v>
      </c>
      <c r="VH418" t="s">
        <v>669</v>
      </c>
      <c r="VI418" t="s">
        <v>669</v>
      </c>
      <c r="VN418" t="s">
        <v>669</v>
      </c>
      <c r="VO418" t="s">
        <v>669</v>
      </c>
      <c r="VP418" t="s">
        <v>669</v>
      </c>
      <c r="VU418" t="s">
        <v>669</v>
      </c>
      <c r="VV418" t="s">
        <v>669</v>
      </c>
      <c r="VW418" t="s">
        <v>669</v>
      </c>
      <c r="VX418" t="s">
        <v>1234</v>
      </c>
      <c r="WB418" t="s">
        <v>669</v>
      </c>
      <c r="WH418" t="s">
        <v>669</v>
      </c>
      <c r="WI418" t="s">
        <v>669</v>
      </c>
      <c r="WJ418" t="s">
        <v>669</v>
      </c>
      <c r="WO418" t="s">
        <v>669</v>
      </c>
      <c r="WP418" t="s">
        <v>669</v>
      </c>
      <c r="WQ418" t="s">
        <v>669</v>
      </c>
      <c r="WV418" t="s">
        <v>669</v>
      </c>
      <c r="WW418" t="s">
        <v>669</v>
      </c>
      <c r="WX418" t="s">
        <v>669</v>
      </c>
      <c r="XC418" t="s">
        <v>669</v>
      </c>
      <c r="XD418" t="s">
        <v>669</v>
      </c>
      <c r="XE418" t="s">
        <v>669</v>
      </c>
      <c r="XJ418" t="s">
        <v>669</v>
      </c>
      <c r="XK418" t="s">
        <v>669</v>
      </c>
      <c r="XL418" t="s">
        <v>669</v>
      </c>
      <c r="XQ418" t="s">
        <v>669</v>
      </c>
      <c r="XR418" t="s">
        <v>669</v>
      </c>
      <c r="XS418" t="s">
        <v>669</v>
      </c>
    </row>
    <row r="419" spans="50:643" x14ac:dyDescent="0.3">
      <c r="AX419" t="s">
        <v>669</v>
      </c>
      <c r="BJ419" t="s">
        <v>669</v>
      </c>
      <c r="BV419" t="s">
        <v>669</v>
      </c>
      <c r="CH419" t="s">
        <v>669</v>
      </c>
      <c r="CT419" t="s">
        <v>669</v>
      </c>
      <c r="DF419" t="s">
        <v>669</v>
      </c>
      <c r="DO419" t="s">
        <v>669</v>
      </c>
      <c r="DR419" t="s">
        <v>669</v>
      </c>
      <c r="ED419" t="s">
        <v>669</v>
      </c>
      <c r="EP419" t="s">
        <v>669</v>
      </c>
      <c r="FB419" t="s">
        <v>669</v>
      </c>
      <c r="FL419" t="s">
        <v>669</v>
      </c>
      <c r="FR419" t="s">
        <v>669</v>
      </c>
      <c r="FS419" t="s">
        <v>669</v>
      </c>
      <c r="FT419" t="s">
        <v>669</v>
      </c>
      <c r="FY419" t="s">
        <v>669</v>
      </c>
      <c r="FZ419" t="s">
        <v>669</v>
      </c>
      <c r="GA419" t="s">
        <v>669</v>
      </c>
      <c r="GF419" t="s">
        <v>669</v>
      </c>
      <c r="GG419" t="s">
        <v>669</v>
      </c>
      <c r="GH419" t="s">
        <v>669</v>
      </c>
      <c r="GM419" t="s">
        <v>669</v>
      </c>
      <c r="GN419" t="s">
        <v>669</v>
      </c>
      <c r="GO419" t="s">
        <v>669</v>
      </c>
      <c r="GT419" t="s">
        <v>669</v>
      </c>
      <c r="GU419" t="s">
        <v>669</v>
      </c>
      <c r="GV419" t="s">
        <v>669</v>
      </c>
      <c r="HA419" t="s">
        <v>669</v>
      </c>
      <c r="HB419" t="s">
        <v>669</v>
      </c>
      <c r="HC419" t="s">
        <v>669</v>
      </c>
      <c r="HH419" t="s">
        <v>669</v>
      </c>
      <c r="HN419" t="s">
        <v>669</v>
      </c>
      <c r="HO419" t="s">
        <v>669</v>
      </c>
      <c r="HP419" t="s">
        <v>669</v>
      </c>
      <c r="HU419" t="s">
        <v>669</v>
      </c>
      <c r="HV419" t="s">
        <v>669</v>
      </c>
      <c r="HW419" t="s">
        <v>669</v>
      </c>
      <c r="IB419" t="s">
        <v>669</v>
      </c>
      <c r="IC419" t="s">
        <v>669</v>
      </c>
      <c r="ID419" t="s">
        <v>669</v>
      </c>
      <c r="II419" t="s">
        <v>669</v>
      </c>
      <c r="IJ419" t="s">
        <v>669</v>
      </c>
      <c r="IK419" t="s">
        <v>669</v>
      </c>
      <c r="IP419" t="s">
        <v>669</v>
      </c>
      <c r="IQ419" t="s">
        <v>669</v>
      </c>
      <c r="IR419" t="s">
        <v>669</v>
      </c>
      <c r="IW419" t="s">
        <v>669</v>
      </c>
      <c r="IX419" t="s">
        <v>669</v>
      </c>
      <c r="IY419" t="s">
        <v>669</v>
      </c>
      <c r="JD419" t="s">
        <v>669</v>
      </c>
      <c r="JJ419" t="s">
        <v>669</v>
      </c>
      <c r="JK419" t="s">
        <v>669</v>
      </c>
      <c r="JL419" t="s">
        <v>669</v>
      </c>
      <c r="JQ419" t="s">
        <v>669</v>
      </c>
      <c r="JR419" t="s">
        <v>669</v>
      </c>
      <c r="JS419" t="s">
        <v>669</v>
      </c>
      <c r="JT419" t="s">
        <v>669</v>
      </c>
      <c r="JX419" t="s">
        <v>669</v>
      </c>
      <c r="JY419" t="s">
        <v>669</v>
      </c>
      <c r="JZ419" t="s">
        <v>669</v>
      </c>
      <c r="KE419" t="s">
        <v>669</v>
      </c>
      <c r="KF419" t="s">
        <v>669</v>
      </c>
      <c r="KG419" t="s">
        <v>669</v>
      </c>
      <c r="KL419" t="s">
        <v>669</v>
      </c>
      <c r="KM419" t="s">
        <v>669</v>
      </c>
      <c r="KN419" t="s">
        <v>669</v>
      </c>
      <c r="KS419" t="s">
        <v>669</v>
      </c>
      <c r="KT419" t="s">
        <v>669</v>
      </c>
      <c r="KU419" t="s">
        <v>669</v>
      </c>
      <c r="KZ419" t="s">
        <v>669</v>
      </c>
      <c r="LF419" t="s">
        <v>669</v>
      </c>
      <c r="LG419" t="s">
        <v>669</v>
      </c>
      <c r="LH419" t="s">
        <v>669</v>
      </c>
      <c r="LM419" t="s">
        <v>669</v>
      </c>
      <c r="LN419" t="s">
        <v>669</v>
      </c>
      <c r="LO419" t="s">
        <v>669</v>
      </c>
      <c r="LP419" t="s">
        <v>1234</v>
      </c>
      <c r="LT419" t="s">
        <v>669</v>
      </c>
      <c r="LU419" t="s">
        <v>669</v>
      </c>
      <c r="LV419" t="s">
        <v>669</v>
      </c>
      <c r="LW419" t="s">
        <v>1235</v>
      </c>
      <c r="MA419" t="s">
        <v>669</v>
      </c>
      <c r="MB419" t="s">
        <v>669</v>
      </c>
      <c r="MC419" t="s">
        <v>669</v>
      </c>
      <c r="MH419" t="s">
        <v>669</v>
      </c>
      <c r="MI419" t="s">
        <v>669</v>
      </c>
      <c r="MJ419" t="s">
        <v>669</v>
      </c>
      <c r="MO419" t="s">
        <v>669</v>
      </c>
      <c r="MP419" t="s">
        <v>669</v>
      </c>
      <c r="MQ419" t="s">
        <v>669</v>
      </c>
      <c r="MV419" t="s">
        <v>669</v>
      </c>
      <c r="NB419" t="s">
        <v>669</v>
      </c>
      <c r="NC419" t="s">
        <v>669</v>
      </c>
      <c r="ND419" t="s">
        <v>669</v>
      </c>
      <c r="NI419" t="s">
        <v>669</v>
      </c>
      <c r="NJ419" t="s">
        <v>669</v>
      </c>
      <c r="NK419" t="s">
        <v>669</v>
      </c>
      <c r="NP419" t="s">
        <v>669</v>
      </c>
      <c r="NQ419" t="s">
        <v>669</v>
      </c>
      <c r="NR419" t="s">
        <v>669</v>
      </c>
      <c r="NW419" t="s">
        <v>669</v>
      </c>
      <c r="NX419" t="s">
        <v>669</v>
      </c>
      <c r="NY419" t="s">
        <v>669</v>
      </c>
      <c r="OD419" t="s">
        <v>669</v>
      </c>
      <c r="OE419" t="s">
        <v>669</v>
      </c>
      <c r="OF419" t="s">
        <v>669</v>
      </c>
      <c r="OK419" t="s">
        <v>669</v>
      </c>
      <c r="OL419" t="s">
        <v>669</v>
      </c>
      <c r="OM419" t="s">
        <v>669</v>
      </c>
      <c r="OR419" t="s">
        <v>669</v>
      </c>
      <c r="OX419" t="s">
        <v>669</v>
      </c>
      <c r="OY419" t="s">
        <v>669</v>
      </c>
      <c r="OZ419" t="s">
        <v>669</v>
      </c>
      <c r="PE419" t="s">
        <v>669</v>
      </c>
      <c r="PF419" t="s">
        <v>669</v>
      </c>
      <c r="PG419" t="s">
        <v>669</v>
      </c>
      <c r="PL419" t="s">
        <v>669</v>
      </c>
      <c r="PM419" t="s">
        <v>669</v>
      </c>
      <c r="PN419" t="s">
        <v>669</v>
      </c>
      <c r="PS419" t="s">
        <v>669</v>
      </c>
      <c r="PT419" t="s">
        <v>669</v>
      </c>
      <c r="PU419" t="s">
        <v>669</v>
      </c>
      <c r="PZ419" t="s">
        <v>669</v>
      </c>
      <c r="QA419" t="s">
        <v>669</v>
      </c>
      <c r="QB419" t="s">
        <v>669</v>
      </c>
      <c r="QG419" t="s">
        <v>669</v>
      </c>
      <c r="QH419" t="s">
        <v>669</v>
      </c>
      <c r="QI419" t="s">
        <v>669</v>
      </c>
      <c r="QJ419" t="s">
        <v>1235</v>
      </c>
      <c r="QN419" t="s">
        <v>669</v>
      </c>
      <c r="QT419" t="s">
        <v>669</v>
      </c>
      <c r="QU419" t="s">
        <v>669</v>
      </c>
      <c r="QV419" t="s">
        <v>669</v>
      </c>
      <c r="RA419" t="s">
        <v>669</v>
      </c>
      <c r="RB419" t="s">
        <v>669</v>
      </c>
      <c r="RC419" t="s">
        <v>669</v>
      </c>
      <c r="RH419" t="s">
        <v>669</v>
      </c>
      <c r="RI419" t="s">
        <v>669</v>
      </c>
      <c r="RJ419" t="s">
        <v>669</v>
      </c>
      <c r="RO419" t="s">
        <v>669</v>
      </c>
      <c r="RP419" t="s">
        <v>669</v>
      </c>
      <c r="RQ419" t="s">
        <v>669</v>
      </c>
      <c r="RV419" t="s">
        <v>669</v>
      </c>
      <c r="RW419" t="s">
        <v>669</v>
      </c>
      <c r="RX419" t="s">
        <v>669</v>
      </c>
      <c r="RY419" t="s">
        <v>669</v>
      </c>
      <c r="SC419" t="s">
        <v>669</v>
      </c>
      <c r="SD419" t="s">
        <v>669</v>
      </c>
      <c r="SE419" t="s">
        <v>669</v>
      </c>
      <c r="SJ419" t="s">
        <v>669</v>
      </c>
      <c r="SP419" t="s">
        <v>669</v>
      </c>
      <c r="SQ419" t="s">
        <v>669</v>
      </c>
      <c r="SR419" t="s">
        <v>669</v>
      </c>
      <c r="SW419" t="s">
        <v>669</v>
      </c>
      <c r="SX419" t="s">
        <v>669</v>
      </c>
      <c r="SY419" t="s">
        <v>669</v>
      </c>
      <c r="TD419" t="s">
        <v>669</v>
      </c>
      <c r="TE419" t="s">
        <v>669</v>
      </c>
      <c r="TF419" t="s">
        <v>669</v>
      </c>
      <c r="TK419" t="s">
        <v>669</v>
      </c>
      <c r="TL419" t="s">
        <v>669</v>
      </c>
      <c r="TM419" t="s">
        <v>669</v>
      </c>
      <c r="TR419" t="s">
        <v>669</v>
      </c>
      <c r="TS419" t="s">
        <v>669</v>
      </c>
      <c r="TT419" t="s">
        <v>669</v>
      </c>
      <c r="TY419" t="s">
        <v>669</v>
      </c>
      <c r="TZ419" t="s">
        <v>669</v>
      </c>
      <c r="UA419" t="s">
        <v>669</v>
      </c>
      <c r="UF419" t="s">
        <v>669</v>
      </c>
      <c r="UL419" t="s">
        <v>669</v>
      </c>
      <c r="UM419" t="s">
        <v>669</v>
      </c>
      <c r="UN419" t="s">
        <v>669</v>
      </c>
      <c r="US419" t="s">
        <v>669</v>
      </c>
      <c r="UT419" t="s">
        <v>669</v>
      </c>
      <c r="UU419" t="s">
        <v>669</v>
      </c>
      <c r="UZ419" t="s">
        <v>669</v>
      </c>
      <c r="VA419" t="s">
        <v>669</v>
      </c>
      <c r="VB419" t="s">
        <v>669</v>
      </c>
      <c r="VG419" t="s">
        <v>669</v>
      </c>
      <c r="VH419" t="s">
        <v>669</v>
      </c>
      <c r="VI419" t="s">
        <v>669</v>
      </c>
      <c r="VN419" t="s">
        <v>669</v>
      </c>
      <c r="VO419" t="s">
        <v>669</v>
      </c>
      <c r="VP419" t="s">
        <v>669</v>
      </c>
      <c r="VU419" t="s">
        <v>669</v>
      </c>
      <c r="VV419" t="s">
        <v>669</v>
      </c>
      <c r="VW419" t="s">
        <v>669</v>
      </c>
      <c r="VX419" t="s">
        <v>1234</v>
      </c>
      <c r="WB419" t="s">
        <v>669</v>
      </c>
      <c r="WH419" t="s">
        <v>669</v>
      </c>
      <c r="WI419" t="s">
        <v>669</v>
      </c>
      <c r="WJ419" t="s">
        <v>669</v>
      </c>
      <c r="WO419" t="s">
        <v>669</v>
      </c>
      <c r="WP419" t="s">
        <v>669</v>
      </c>
      <c r="WQ419" t="s">
        <v>669</v>
      </c>
      <c r="WV419" t="s">
        <v>669</v>
      </c>
      <c r="WW419" t="s">
        <v>669</v>
      </c>
      <c r="WX419" t="s">
        <v>669</v>
      </c>
      <c r="XC419" t="s">
        <v>669</v>
      </c>
      <c r="XD419" t="s">
        <v>669</v>
      </c>
      <c r="XE419" t="s">
        <v>669</v>
      </c>
      <c r="XJ419" t="s">
        <v>669</v>
      </c>
      <c r="XK419" t="s">
        <v>669</v>
      </c>
      <c r="XL419" t="s">
        <v>669</v>
      </c>
      <c r="XQ419" t="s">
        <v>669</v>
      </c>
      <c r="XR419" t="s">
        <v>669</v>
      </c>
      <c r="XS419" t="s">
        <v>669</v>
      </c>
    </row>
    <row r="420" spans="50:643" x14ac:dyDescent="0.3">
      <c r="AX420" t="s">
        <v>669</v>
      </c>
      <c r="BJ420" t="s">
        <v>669</v>
      </c>
      <c r="BV420" t="s">
        <v>669</v>
      </c>
      <c r="CH420" t="s">
        <v>669</v>
      </c>
      <c r="CT420" t="s">
        <v>669</v>
      </c>
      <c r="DF420" t="s">
        <v>669</v>
      </c>
      <c r="DO420" t="s">
        <v>669</v>
      </c>
      <c r="DR420" t="s">
        <v>669</v>
      </c>
      <c r="ED420" t="s">
        <v>669</v>
      </c>
      <c r="EP420" t="s">
        <v>669</v>
      </c>
      <c r="FB420" t="s">
        <v>669</v>
      </c>
      <c r="FL420" t="s">
        <v>669</v>
      </c>
      <c r="FR420" t="s">
        <v>669</v>
      </c>
      <c r="FS420" t="s">
        <v>669</v>
      </c>
      <c r="FT420" t="s">
        <v>669</v>
      </c>
      <c r="FY420" t="s">
        <v>669</v>
      </c>
      <c r="FZ420" t="s">
        <v>669</v>
      </c>
      <c r="GA420" t="s">
        <v>669</v>
      </c>
      <c r="GF420" t="s">
        <v>669</v>
      </c>
      <c r="GG420" t="s">
        <v>669</v>
      </c>
      <c r="GH420" t="s">
        <v>669</v>
      </c>
      <c r="GM420" t="s">
        <v>669</v>
      </c>
      <c r="GN420" t="s">
        <v>669</v>
      </c>
      <c r="GO420" t="s">
        <v>669</v>
      </c>
      <c r="GT420" t="s">
        <v>669</v>
      </c>
      <c r="GU420" t="s">
        <v>669</v>
      </c>
      <c r="GV420" t="s">
        <v>669</v>
      </c>
      <c r="HA420" t="s">
        <v>669</v>
      </c>
      <c r="HB420" t="s">
        <v>669</v>
      </c>
      <c r="HC420" t="s">
        <v>669</v>
      </c>
      <c r="HH420" t="s">
        <v>669</v>
      </c>
      <c r="HN420" t="s">
        <v>669</v>
      </c>
      <c r="HO420" t="s">
        <v>669</v>
      </c>
      <c r="HP420" t="s">
        <v>669</v>
      </c>
      <c r="HU420" t="s">
        <v>669</v>
      </c>
      <c r="HV420" t="s">
        <v>669</v>
      </c>
      <c r="HW420" t="s">
        <v>669</v>
      </c>
      <c r="IB420" t="s">
        <v>669</v>
      </c>
      <c r="IC420" t="s">
        <v>669</v>
      </c>
      <c r="ID420" t="s">
        <v>669</v>
      </c>
      <c r="II420" t="s">
        <v>669</v>
      </c>
      <c r="IJ420" t="s">
        <v>669</v>
      </c>
      <c r="IK420" t="s">
        <v>669</v>
      </c>
      <c r="IP420" t="s">
        <v>669</v>
      </c>
      <c r="IQ420" t="s">
        <v>669</v>
      </c>
      <c r="IR420" t="s">
        <v>669</v>
      </c>
      <c r="IW420" t="s">
        <v>669</v>
      </c>
      <c r="IX420" t="s">
        <v>669</v>
      </c>
      <c r="IY420" t="s">
        <v>669</v>
      </c>
      <c r="JD420" t="s">
        <v>669</v>
      </c>
      <c r="JJ420" t="s">
        <v>669</v>
      </c>
      <c r="JK420" t="s">
        <v>669</v>
      </c>
      <c r="JL420" t="s">
        <v>669</v>
      </c>
      <c r="JQ420" t="s">
        <v>669</v>
      </c>
      <c r="JR420" t="s">
        <v>669</v>
      </c>
      <c r="JS420" t="s">
        <v>669</v>
      </c>
      <c r="JT420" t="s">
        <v>669</v>
      </c>
      <c r="JX420" t="s">
        <v>669</v>
      </c>
      <c r="JY420" t="s">
        <v>669</v>
      </c>
      <c r="JZ420" t="s">
        <v>669</v>
      </c>
      <c r="KE420" t="s">
        <v>669</v>
      </c>
      <c r="KF420" t="s">
        <v>669</v>
      </c>
      <c r="KG420" t="s">
        <v>669</v>
      </c>
      <c r="KL420" t="s">
        <v>669</v>
      </c>
      <c r="KM420" t="s">
        <v>669</v>
      </c>
      <c r="KN420" t="s">
        <v>669</v>
      </c>
      <c r="KS420" t="s">
        <v>669</v>
      </c>
      <c r="KT420" t="s">
        <v>669</v>
      </c>
      <c r="KU420" t="s">
        <v>669</v>
      </c>
      <c r="KZ420" t="s">
        <v>669</v>
      </c>
      <c r="LF420" t="s">
        <v>669</v>
      </c>
      <c r="LG420" t="s">
        <v>669</v>
      </c>
      <c r="LH420" t="s">
        <v>669</v>
      </c>
      <c r="LM420" t="s">
        <v>669</v>
      </c>
      <c r="LN420" t="s">
        <v>669</v>
      </c>
      <c r="LO420" t="s">
        <v>669</v>
      </c>
      <c r="LP420" t="s">
        <v>1234</v>
      </c>
      <c r="LT420" t="s">
        <v>669</v>
      </c>
      <c r="LU420" t="s">
        <v>669</v>
      </c>
      <c r="LV420" t="s">
        <v>669</v>
      </c>
      <c r="LW420" t="s">
        <v>1235</v>
      </c>
      <c r="MA420" t="s">
        <v>669</v>
      </c>
      <c r="MB420" t="s">
        <v>669</v>
      </c>
      <c r="MC420" t="s">
        <v>669</v>
      </c>
      <c r="MH420" t="s">
        <v>669</v>
      </c>
      <c r="MI420" t="s">
        <v>669</v>
      </c>
      <c r="MJ420" t="s">
        <v>669</v>
      </c>
      <c r="MO420" t="s">
        <v>669</v>
      </c>
      <c r="MP420" t="s">
        <v>669</v>
      </c>
      <c r="MQ420" t="s">
        <v>669</v>
      </c>
      <c r="MV420" t="s">
        <v>669</v>
      </c>
      <c r="NB420" t="s">
        <v>669</v>
      </c>
      <c r="NC420" t="s">
        <v>669</v>
      </c>
      <c r="ND420" t="s">
        <v>669</v>
      </c>
      <c r="NI420" t="s">
        <v>669</v>
      </c>
      <c r="NJ420" t="s">
        <v>669</v>
      </c>
      <c r="NK420" t="s">
        <v>669</v>
      </c>
      <c r="NP420" t="s">
        <v>669</v>
      </c>
      <c r="NQ420" t="s">
        <v>669</v>
      </c>
      <c r="NR420" t="s">
        <v>669</v>
      </c>
      <c r="NW420" t="s">
        <v>669</v>
      </c>
      <c r="NX420" t="s">
        <v>669</v>
      </c>
      <c r="NY420" t="s">
        <v>669</v>
      </c>
      <c r="OD420" t="s">
        <v>669</v>
      </c>
      <c r="OE420" t="s">
        <v>669</v>
      </c>
      <c r="OF420" t="s">
        <v>669</v>
      </c>
      <c r="OK420" t="s">
        <v>669</v>
      </c>
      <c r="OL420" t="s">
        <v>669</v>
      </c>
      <c r="OM420" t="s">
        <v>669</v>
      </c>
      <c r="OR420" t="s">
        <v>669</v>
      </c>
      <c r="OX420" t="s">
        <v>669</v>
      </c>
      <c r="OY420" t="s">
        <v>669</v>
      </c>
      <c r="OZ420" t="s">
        <v>669</v>
      </c>
      <c r="PE420" t="s">
        <v>669</v>
      </c>
      <c r="PF420" t="s">
        <v>669</v>
      </c>
      <c r="PG420" t="s">
        <v>669</v>
      </c>
      <c r="PL420" t="s">
        <v>669</v>
      </c>
      <c r="PM420" t="s">
        <v>669</v>
      </c>
      <c r="PN420" t="s">
        <v>669</v>
      </c>
      <c r="PS420" t="s">
        <v>669</v>
      </c>
      <c r="PT420" t="s">
        <v>669</v>
      </c>
      <c r="PU420" t="s">
        <v>669</v>
      </c>
      <c r="PZ420" t="s">
        <v>669</v>
      </c>
      <c r="QA420" t="s">
        <v>669</v>
      </c>
      <c r="QB420" t="s">
        <v>669</v>
      </c>
      <c r="QG420" t="s">
        <v>669</v>
      </c>
      <c r="QH420" t="s">
        <v>669</v>
      </c>
      <c r="QI420" t="s">
        <v>669</v>
      </c>
      <c r="QJ420" t="s">
        <v>1235</v>
      </c>
      <c r="QN420" t="s">
        <v>669</v>
      </c>
      <c r="QT420" t="s">
        <v>669</v>
      </c>
      <c r="QU420" t="s">
        <v>669</v>
      </c>
      <c r="QV420" t="s">
        <v>669</v>
      </c>
      <c r="RA420" t="s">
        <v>669</v>
      </c>
      <c r="RB420" t="s">
        <v>669</v>
      </c>
      <c r="RC420" t="s">
        <v>669</v>
      </c>
      <c r="RH420" t="s">
        <v>669</v>
      </c>
      <c r="RI420" t="s">
        <v>669</v>
      </c>
      <c r="RJ420" t="s">
        <v>669</v>
      </c>
      <c r="RO420" t="s">
        <v>669</v>
      </c>
      <c r="RP420" t="s">
        <v>669</v>
      </c>
      <c r="RQ420" t="s">
        <v>669</v>
      </c>
      <c r="RV420" t="s">
        <v>669</v>
      </c>
      <c r="RW420" t="s">
        <v>669</v>
      </c>
      <c r="RX420" t="s">
        <v>669</v>
      </c>
      <c r="RY420" t="s">
        <v>669</v>
      </c>
      <c r="SC420" t="s">
        <v>669</v>
      </c>
      <c r="SD420" t="s">
        <v>669</v>
      </c>
      <c r="SE420" t="s">
        <v>669</v>
      </c>
      <c r="SJ420" t="s">
        <v>669</v>
      </c>
      <c r="SP420" t="s">
        <v>669</v>
      </c>
      <c r="SQ420" t="s">
        <v>669</v>
      </c>
      <c r="SR420" t="s">
        <v>669</v>
      </c>
      <c r="SW420" t="s">
        <v>669</v>
      </c>
      <c r="SX420" t="s">
        <v>669</v>
      </c>
      <c r="SY420" t="s">
        <v>669</v>
      </c>
      <c r="TD420" t="s">
        <v>669</v>
      </c>
      <c r="TE420" t="s">
        <v>669</v>
      </c>
      <c r="TF420" t="s">
        <v>669</v>
      </c>
      <c r="TK420" t="s">
        <v>669</v>
      </c>
      <c r="TL420" t="s">
        <v>669</v>
      </c>
      <c r="TM420" t="s">
        <v>669</v>
      </c>
      <c r="TR420" t="s">
        <v>669</v>
      </c>
      <c r="TS420" t="s">
        <v>669</v>
      </c>
      <c r="TT420" t="s">
        <v>669</v>
      </c>
      <c r="TY420" t="s">
        <v>669</v>
      </c>
      <c r="TZ420" t="s">
        <v>669</v>
      </c>
      <c r="UA420" t="s">
        <v>669</v>
      </c>
      <c r="UF420" t="s">
        <v>669</v>
      </c>
      <c r="UL420" t="s">
        <v>669</v>
      </c>
      <c r="UM420" t="s">
        <v>669</v>
      </c>
      <c r="UN420" t="s">
        <v>669</v>
      </c>
      <c r="US420" t="s">
        <v>669</v>
      </c>
      <c r="UT420" t="s">
        <v>669</v>
      </c>
      <c r="UU420" t="s">
        <v>669</v>
      </c>
      <c r="UZ420" t="s">
        <v>669</v>
      </c>
      <c r="VA420" t="s">
        <v>669</v>
      </c>
      <c r="VB420" t="s">
        <v>669</v>
      </c>
      <c r="VG420" t="s">
        <v>669</v>
      </c>
      <c r="VH420" t="s">
        <v>669</v>
      </c>
      <c r="VI420" t="s">
        <v>669</v>
      </c>
      <c r="VN420" t="s">
        <v>669</v>
      </c>
      <c r="VO420" t="s">
        <v>669</v>
      </c>
      <c r="VP420" t="s">
        <v>669</v>
      </c>
      <c r="VU420" t="s">
        <v>669</v>
      </c>
      <c r="VV420" t="s">
        <v>669</v>
      </c>
      <c r="VW420" t="s">
        <v>669</v>
      </c>
      <c r="VX420" t="s">
        <v>1234</v>
      </c>
      <c r="WB420" t="s">
        <v>669</v>
      </c>
      <c r="WH420" t="s">
        <v>669</v>
      </c>
      <c r="WI420" t="s">
        <v>669</v>
      </c>
      <c r="WJ420" t="s">
        <v>669</v>
      </c>
      <c r="WO420" t="s">
        <v>669</v>
      </c>
      <c r="WP420" t="s">
        <v>669</v>
      </c>
      <c r="WQ420" t="s">
        <v>669</v>
      </c>
      <c r="WV420" t="s">
        <v>669</v>
      </c>
      <c r="WW420" t="s">
        <v>669</v>
      </c>
      <c r="WX420" t="s">
        <v>669</v>
      </c>
      <c r="XC420" t="s">
        <v>669</v>
      </c>
      <c r="XD420" t="s">
        <v>669</v>
      </c>
      <c r="XE420" t="s">
        <v>669</v>
      </c>
      <c r="XJ420" t="s">
        <v>669</v>
      </c>
      <c r="XK420" t="s">
        <v>669</v>
      </c>
      <c r="XL420" t="s">
        <v>669</v>
      </c>
      <c r="XQ420" t="s">
        <v>669</v>
      </c>
      <c r="XR420" t="s">
        <v>669</v>
      </c>
      <c r="XS420" t="s">
        <v>669</v>
      </c>
    </row>
    <row r="421" spans="50:643" x14ac:dyDescent="0.3">
      <c r="AX421" t="s">
        <v>669</v>
      </c>
      <c r="BJ421" t="s">
        <v>669</v>
      </c>
      <c r="BV421" t="s">
        <v>669</v>
      </c>
      <c r="CH421" t="s">
        <v>669</v>
      </c>
      <c r="CT421" t="s">
        <v>669</v>
      </c>
      <c r="DF421" t="s">
        <v>669</v>
      </c>
      <c r="DO421" t="s">
        <v>669</v>
      </c>
      <c r="DR421" t="s">
        <v>669</v>
      </c>
      <c r="ED421" t="s">
        <v>669</v>
      </c>
      <c r="EP421" t="s">
        <v>669</v>
      </c>
      <c r="FB421" t="s">
        <v>669</v>
      </c>
      <c r="FL421" t="s">
        <v>669</v>
      </c>
      <c r="FR421" t="s">
        <v>669</v>
      </c>
      <c r="FS421" t="s">
        <v>669</v>
      </c>
      <c r="FT421" t="s">
        <v>669</v>
      </c>
      <c r="FY421" t="s">
        <v>669</v>
      </c>
      <c r="FZ421" t="s">
        <v>669</v>
      </c>
      <c r="GA421" t="s">
        <v>669</v>
      </c>
      <c r="GF421" t="s">
        <v>669</v>
      </c>
      <c r="GG421" t="s">
        <v>669</v>
      </c>
      <c r="GH421" t="s">
        <v>669</v>
      </c>
      <c r="GM421" t="s">
        <v>669</v>
      </c>
      <c r="GN421" t="s">
        <v>669</v>
      </c>
      <c r="GO421" t="s">
        <v>669</v>
      </c>
      <c r="GT421" t="s">
        <v>669</v>
      </c>
      <c r="GU421" t="s">
        <v>669</v>
      </c>
      <c r="GV421" t="s">
        <v>669</v>
      </c>
      <c r="HA421" t="s">
        <v>669</v>
      </c>
      <c r="HB421" t="s">
        <v>669</v>
      </c>
      <c r="HC421" t="s">
        <v>669</v>
      </c>
      <c r="HH421" t="s">
        <v>669</v>
      </c>
      <c r="HN421" t="s">
        <v>669</v>
      </c>
      <c r="HO421" t="s">
        <v>669</v>
      </c>
      <c r="HP421" t="s">
        <v>669</v>
      </c>
      <c r="HU421" t="s">
        <v>669</v>
      </c>
      <c r="HV421" t="s">
        <v>669</v>
      </c>
      <c r="HW421" t="s">
        <v>669</v>
      </c>
      <c r="IB421" t="s">
        <v>669</v>
      </c>
      <c r="IC421" t="s">
        <v>669</v>
      </c>
      <c r="ID421" t="s">
        <v>669</v>
      </c>
      <c r="II421" t="s">
        <v>669</v>
      </c>
      <c r="IJ421" t="s">
        <v>669</v>
      </c>
      <c r="IK421" t="s">
        <v>669</v>
      </c>
      <c r="IP421" t="s">
        <v>669</v>
      </c>
      <c r="IQ421" t="s">
        <v>669</v>
      </c>
      <c r="IR421" t="s">
        <v>669</v>
      </c>
      <c r="IW421" t="s">
        <v>669</v>
      </c>
      <c r="IX421" t="s">
        <v>669</v>
      </c>
      <c r="IY421" t="s">
        <v>669</v>
      </c>
      <c r="JD421" t="s">
        <v>669</v>
      </c>
      <c r="JJ421" t="s">
        <v>669</v>
      </c>
      <c r="JK421" t="s">
        <v>669</v>
      </c>
      <c r="JL421" t="s">
        <v>669</v>
      </c>
      <c r="JQ421" t="s">
        <v>669</v>
      </c>
      <c r="JR421" t="s">
        <v>669</v>
      </c>
      <c r="JS421" t="s">
        <v>669</v>
      </c>
      <c r="JT421" t="s">
        <v>669</v>
      </c>
      <c r="JX421" t="s">
        <v>669</v>
      </c>
      <c r="JY421" t="s">
        <v>669</v>
      </c>
      <c r="JZ421" t="s">
        <v>669</v>
      </c>
      <c r="KE421" t="s">
        <v>669</v>
      </c>
      <c r="KF421" t="s">
        <v>669</v>
      </c>
      <c r="KG421" t="s">
        <v>669</v>
      </c>
      <c r="KL421" t="s">
        <v>669</v>
      </c>
      <c r="KM421" t="s">
        <v>669</v>
      </c>
      <c r="KN421" t="s">
        <v>669</v>
      </c>
      <c r="KS421" t="s">
        <v>669</v>
      </c>
      <c r="KT421" t="s">
        <v>669</v>
      </c>
      <c r="KU421" t="s">
        <v>669</v>
      </c>
      <c r="KZ421" t="s">
        <v>669</v>
      </c>
      <c r="LF421" t="s">
        <v>669</v>
      </c>
      <c r="LG421" t="s">
        <v>669</v>
      </c>
      <c r="LH421" t="s">
        <v>669</v>
      </c>
      <c r="LM421" t="s">
        <v>669</v>
      </c>
      <c r="LN421" t="s">
        <v>669</v>
      </c>
      <c r="LO421" t="s">
        <v>669</v>
      </c>
      <c r="LP421" t="s">
        <v>1234</v>
      </c>
      <c r="LT421" t="s">
        <v>669</v>
      </c>
      <c r="LU421" t="s">
        <v>669</v>
      </c>
      <c r="LV421" t="s">
        <v>669</v>
      </c>
      <c r="LW421" t="s">
        <v>1235</v>
      </c>
      <c r="MA421" t="s">
        <v>669</v>
      </c>
      <c r="MB421" t="s">
        <v>669</v>
      </c>
      <c r="MC421" t="s">
        <v>669</v>
      </c>
      <c r="MH421" t="s">
        <v>669</v>
      </c>
      <c r="MI421" t="s">
        <v>669</v>
      </c>
      <c r="MJ421" t="s">
        <v>669</v>
      </c>
      <c r="MO421" t="s">
        <v>669</v>
      </c>
      <c r="MP421" t="s">
        <v>669</v>
      </c>
      <c r="MQ421" t="s">
        <v>669</v>
      </c>
      <c r="MV421" t="s">
        <v>669</v>
      </c>
      <c r="NB421" t="s">
        <v>669</v>
      </c>
      <c r="NC421" t="s">
        <v>669</v>
      </c>
      <c r="ND421" t="s">
        <v>669</v>
      </c>
      <c r="NI421" t="s">
        <v>669</v>
      </c>
      <c r="NJ421" t="s">
        <v>669</v>
      </c>
      <c r="NK421" t="s">
        <v>669</v>
      </c>
      <c r="NP421" t="s">
        <v>669</v>
      </c>
      <c r="NQ421" t="s">
        <v>669</v>
      </c>
      <c r="NR421" t="s">
        <v>669</v>
      </c>
      <c r="NW421" t="s">
        <v>669</v>
      </c>
      <c r="NX421" t="s">
        <v>669</v>
      </c>
      <c r="NY421" t="s">
        <v>669</v>
      </c>
      <c r="OD421" t="s">
        <v>669</v>
      </c>
      <c r="OE421" t="s">
        <v>669</v>
      </c>
      <c r="OF421" t="s">
        <v>669</v>
      </c>
      <c r="OK421" t="s">
        <v>669</v>
      </c>
      <c r="OL421" t="s">
        <v>669</v>
      </c>
      <c r="OM421" t="s">
        <v>669</v>
      </c>
      <c r="OR421" t="s">
        <v>669</v>
      </c>
      <c r="OX421" t="s">
        <v>669</v>
      </c>
      <c r="OY421" t="s">
        <v>669</v>
      </c>
      <c r="OZ421" t="s">
        <v>669</v>
      </c>
      <c r="PE421" t="s">
        <v>669</v>
      </c>
      <c r="PF421" t="s">
        <v>669</v>
      </c>
      <c r="PG421" t="s">
        <v>669</v>
      </c>
      <c r="PL421" t="s">
        <v>669</v>
      </c>
      <c r="PM421" t="s">
        <v>669</v>
      </c>
      <c r="PN421" t="s">
        <v>669</v>
      </c>
      <c r="PS421" t="s">
        <v>669</v>
      </c>
      <c r="PT421" t="s">
        <v>669</v>
      </c>
      <c r="PU421" t="s">
        <v>669</v>
      </c>
      <c r="PZ421" t="s">
        <v>669</v>
      </c>
      <c r="QA421" t="s">
        <v>669</v>
      </c>
      <c r="QB421" t="s">
        <v>669</v>
      </c>
      <c r="QG421" t="s">
        <v>669</v>
      </c>
      <c r="QH421" t="s">
        <v>669</v>
      </c>
      <c r="QI421" t="s">
        <v>669</v>
      </c>
      <c r="QJ421" t="s">
        <v>1235</v>
      </c>
      <c r="QN421" t="s">
        <v>669</v>
      </c>
      <c r="QT421" t="s">
        <v>669</v>
      </c>
      <c r="QU421" t="s">
        <v>669</v>
      </c>
      <c r="QV421" t="s">
        <v>669</v>
      </c>
      <c r="RA421" t="s">
        <v>669</v>
      </c>
      <c r="RB421" t="s">
        <v>669</v>
      </c>
      <c r="RC421" t="s">
        <v>669</v>
      </c>
      <c r="RH421" t="s">
        <v>669</v>
      </c>
      <c r="RI421" t="s">
        <v>669</v>
      </c>
      <c r="RJ421" t="s">
        <v>669</v>
      </c>
      <c r="RO421" t="s">
        <v>669</v>
      </c>
      <c r="RP421" t="s">
        <v>669</v>
      </c>
      <c r="RQ421" t="s">
        <v>669</v>
      </c>
      <c r="RV421" t="s">
        <v>669</v>
      </c>
      <c r="RW421" t="s">
        <v>669</v>
      </c>
      <c r="RX421" t="s">
        <v>669</v>
      </c>
      <c r="RY421" t="s">
        <v>669</v>
      </c>
      <c r="SC421" t="s">
        <v>669</v>
      </c>
      <c r="SD421" t="s">
        <v>669</v>
      </c>
      <c r="SE421" t="s">
        <v>669</v>
      </c>
      <c r="SJ421" t="s">
        <v>669</v>
      </c>
      <c r="SP421" t="s">
        <v>669</v>
      </c>
      <c r="SQ421" t="s">
        <v>669</v>
      </c>
      <c r="SR421" t="s">
        <v>669</v>
      </c>
      <c r="SW421" t="s">
        <v>669</v>
      </c>
      <c r="SX421" t="s">
        <v>669</v>
      </c>
      <c r="SY421" t="s">
        <v>669</v>
      </c>
      <c r="TD421" t="s">
        <v>669</v>
      </c>
      <c r="TE421" t="s">
        <v>669</v>
      </c>
      <c r="TF421" t="s">
        <v>669</v>
      </c>
      <c r="TK421" t="s">
        <v>669</v>
      </c>
      <c r="TL421" t="s">
        <v>669</v>
      </c>
      <c r="TM421" t="s">
        <v>669</v>
      </c>
      <c r="TR421" t="s">
        <v>669</v>
      </c>
      <c r="TS421" t="s">
        <v>669</v>
      </c>
      <c r="TT421" t="s">
        <v>669</v>
      </c>
      <c r="TY421" t="s">
        <v>669</v>
      </c>
      <c r="TZ421" t="s">
        <v>669</v>
      </c>
      <c r="UA421" t="s">
        <v>669</v>
      </c>
      <c r="UF421" t="s">
        <v>669</v>
      </c>
      <c r="UL421" t="s">
        <v>669</v>
      </c>
      <c r="UM421" t="s">
        <v>669</v>
      </c>
      <c r="UN421" t="s">
        <v>669</v>
      </c>
      <c r="US421" t="s">
        <v>669</v>
      </c>
      <c r="UT421" t="s">
        <v>669</v>
      </c>
      <c r="UU421" t="s">
        <v>669</v>
      </c>
      <c r="UZ421" t="s">
        <v>669</v>
      </c>
      <c r="VA421" t="s">
        <v>669</v>
      </c>
      <c r="VB421" t="s">
        <v>669</v>
      </c>
      <c r="VG421" t="s">
        <v>669</v>
      </c>
      <c r="VH421" t="s">
        <v>669</v>
      </c>
      <c r="VI421" t="s">
        <v>669</v>
      </c>
      <c r="VN421" t="s">
        <v>669</v>
      </c>
      <c r="VO421" t="s">
        <v>669</v>
      </c>
      <c r="VP421" t="s">
        <v>669</v>
      </c>
      <c r="VU421" t="s">
        <v>669</v>
      </c>
      <c r="VV421" t="s">
        <v>669</v>
      </c>
      <c r="VW421" t="s">
        <v>669</v>
      </c>
      <c r="VX421" t="s">
        <v>1234</v>
      </c>
      <c r="WB421" t="s">
        <v>669</v>
      </c>
      <c r="WH421" t="s">
        <v>669</v>
      </c>
      <c r="WI421" t="s">
        <v>669</v>
      </c>
      <c r="WJ421" t="s">
        <v>669</v>
      </c>
      <c r="WO421" t="s">
        <v>669</v>
      </c>
      <c r="WP421" t="s">
        <v>669</v>
      </c>
      <c r="WQ421" t="s">
        <v>669</v>
      </c>
      <c r="WV421" t="s">
        <v>669</v>
      </c>
      <c r="WW421" t="s">
        <v>669</v>
      </c>
      <c r="WX421" t="s">
        <v>669</v>
      </c>
      <c r="XC421" t="s">
        <v>669</v>
      </c>
      <c r="XD421" t="s">
        <v>669</v>
      </c>
      <c r="XE421" t="s">
        <v>669</v>
      </c>
      <c r="XJ421" t="s">
        <v>669</v>
      </c>
      <c r="XK421" t="s">
        <v>669</v>
      </c>
      <c r="XL421" t="s">
        <v>669</v>
      </c>
      <c r="XQ421" t="s">
        <v>669</v>
      </c>
      <c r="XR421" t="s">
        <v>669</v>
      </c>
      <c r="XS421" t="s">
        <v>669</v>
      </c>
    </row>
    <row r="422" spans="50:643" x14ac:dyDescent="0.3">
      <c r="AX422" t="s">
        <v>669</v>
      </c>
      <c r="BJ422" t="s">
        <v>669</v>
      </c>
      <c r="BV422" t="s">
        <v>669</v>
      </c>
      <c r="CH422" t="s">
        <v>669</v>
      </c>
      <c r="CT422" t="s">
        <v>669</v>
      </c>
      <c r="DF422" t="s">
        <v>669</v>
      </c>
      <c r="DO422" t="s">
        <v>669</v>
      </c>
      <c r="DR422" t="s">
        <v>669</v>
      </c>
      <c r="ED422" t="s">
        <v>669</v>
      </c>
      <c r="EP422" t="s">
        <v>669</v>
      </c>
      <c r="FB422" t="s">
        <v>669</v>
      </c>
      <c r="FL422" t="s">
        <v>669</v>
      </c>
      <c r="FR422" t="s">
        <v>669</v>
      </c>
      <c r="FS422" t="s">
        <v>669</v>
      </c>
      <c r="FT422" t="s">
        <v>669</v>
      </c>
      <c r="FY422" t="s">
        <v>669</v>
      </c>
      <c r="FZ422" t="s">
        <v>669</v>
      </c>
      <c r="GA422" t="s">
        <v>669</v>
      </c>
      <c r="GF422" t="s">
        <v>669</v>
      </c>
      <c r="GG422" t="s">
        <v>669</v>
      </c>
      <c r="GH422" t="s">
        <v>669</v>
      </c>
      <c r="GM422" t="s">
        <v>669</v>
      </c>
      <c r="GN422" t="s">
        <v>669</v>
      </c>
      <c r="GO422" t="s">
        <v>669</v>
      </c>
      <c r="GT422" t="s">
        <v>669</v>
      </c>
      <c r="GU422" t="s">
        <v>669</v>
      </c>
      <c r="GV422" t="s">
        <v>669</v>
      </c>
      <c r="HA422" t="s">
        <v>669</v>
      </c>
      <c r="HB422" t="s">
        <v>669</v>
      </c>
      <c r="HC422" t="s">
        <v>669</v>
      </c>
      <c r="HH422" t="s">
        <v>669</v>
      </c>
      <c r="HN422" t="s">
        <v>669</v>
      </c>
      <c r="HO422" t="s">
        <v>669</v>
      </c>
      <c r="HP422" t="s">
        <v>669</v>
      </c>
      <c r="HU422" t="s">
        <v>669</v>
      </c>
      <c r="HV422" t="s">
        <v>669</v>
      </c>
      <c r="HW422" t="s">
        <v>669</v>
      </c>
      <c r="IB422" t="s">
        <v>669</v>
      </c>
      <c r="IC422" t="s">
        <v>669</v>
      </c>
      <c r="ID422" t="s">
        <v>669</v>
      </c>
      <c r="II422" t="s">
        <v>669</v>
      </c>
      <c r="IJ422" t="s">
        <v>669</v>
      </c>
      <c r="IK422" t="s">
        <v>669</v>
      </c>
      <c r="IP422" t="s">
        <v>669</v>
      </c>
      <c r="IQ422" t="s">
        <v>669</v>
      </c>
      <c r="IR422" t="s">
        <v>669</v>
      </c>
      <c r="IW422" t="s">
        <v>669</v>
      </c>
      <c r="IX422" t="s">
        <v>669</v>
      </c>
      <c r="IY422" t="s">
        <v>669</v>
      </c>
      <c r="JD422" t="s">
        <v>669</v>
      </c>
      <c r="JJ422" t="s">
        <v>669</v>
      </c>
      <c r="JK422" t="s">
        <v>669</v>
      </c>
      <c r="JL422" t="s">
        <v>669</v>
      </c>
      <c r="JQ422" t="s">
        <v>669</v>
      </c>
      <c r="JR422" t="s">
        <v>669</v>
      </c>
      <c r="JS422" t="s">
        <v>669</v>
      </c>
      <c r="JT422" t="s">
        <v>669</v>
      </c>
      <c r="JX422" t="s">
        <v>669</v>
      </c>
      <c r="JY422" t="s">
        <v>669</v>
      </c>
      <c r="JZ422" t="s">
        <v>669</v>
      </c>
      <c r="KE422" t="s">
        <v>669</v>
      </c>
      <c r="KF422" t="s">
        <v>669</v>
      </c>
      <c r="KG422" t="s">
        <v>669</v>
      </c>
      <c r="KL422" t="s">
        <v>669</v>
      </c>
      <c r="KM422" t="s">
        <v>669</v>
      </c>
      <c r="KN422" t="s">
        <v>669</v>
      </c>
      <c r="KS422" t="s">
        <v>669</v>
      </c>
      <c r="KT422" t="s">
        <v>669</v>
      </c>
      <c r="KU422" t="s">
        <v>669</v>
      </c>
      <c r="KZ422" t="s">
        <v>669</v>
      </c>
      <c r="LF422" t="s">
        <v>669</v>
      </c>
      <c r="LG422" t="s">
        <v>669</v>
      </c>
      <c r="LH422" t="s">
        <v>669</v>
      </c>
      <c r="LM422" t="s">
        <v>669</v>
      </c>
      <c r="LN422" t="s">
        <v>669</v>
      </c>
      <c r="LO422" t="s">
        <v>669</v>
      </c>
      <c r="LP422" t="s">
        <v>1234</v>
      </c>
      <c r="LT422" t="s">
        <v>669</v>
      </c>
      <c r="LU422" t="s">
        <v>669</v>
      </c>
      <c r="LV422" t="s">
        <v>669</v>
      </c>
      <c r="LW422" t="s">
        <v>1235</v>
      </c>
      <c r="MA422" t="s">
        <v>669</v>
      </c>
      <c r="MB422" t="s">
        <v>669</v>
      </c>
      <c r="MC422" t="s">
        <v>669</v>
      </c>
      <c r="MH422" t="s">
        <v>669</v>
      </c>
      <c r="MI422" t="s">
        <v>669</v>
      </c>
      <c r="MJ422" t="s">
        <v>669</v>
      </c>
      <c r="MO422" t="s">
        <v>669</v>
      </c>
      <c r="MP422" t="s">
        <v>669</v>
      </c>
      <c r="MQ422" t="s">
        <v>669</v>
      </c>
      <c r="MV422" t="s">
        <v>669</v>
      </c>
      <c r="NB422" t="s">
        <v>669</v>
      </c>
      <c r="NC422" t="s">
        <v>669</v>
      </c>
      <c r="ND422" t="s">
        <v>669</v>
      </c>
      <c r="NI422" t="s">
        <v>669</v>
      </c>
      <c r="NJ422" t="s">
        <v>669</v>
      </c>
      <c r="NK422" t="s">
        <v>669</v>
      </c>
      <c r="NP422" t="s">
        <v>669</v>
      </c>
      <c r="NQ422" t="s">
        <v>669</v>
      </c>
      <c r="NR422" t="s">
        <v>669</v>
      </c>
      <c r="NW422" t="s">
        <v>669</v>
      </c>
      <c r="NX422" t="s">
        <v>669</v>
      </c>
      <c r="NY422" t="s">
        <v>669</v>
      </c>
      <c r="OD422" t="s">
        <v>669</v>
      </c>
      <c r="OE422" t="s">
        <v>669</v>
      </c>
      <c r="OF422" t="s">
        <v>669</v>
      </c>
      <c r="OK422" t="s">
        <v>669</v>
      </c>
      <c r="OL422" t="s">
        <v>669</v>
      </c>
      <c r="OM422" t="s">
        <v>669</v>
      </c>
      <c r="OR422" t="s">
        <v>669</v>
      </c>
      <c r="OX422" t="s">
        <v>669</v>
      </c>
      <c r="OY422" t="s">
        <v>669</v>
      </c>
      <c r="OZ422" t="s">
        <v>669</v>
      </c>
      <c r="PE422" t="s">
        <v>669</v>
      </c>
      <c r="PF422" t="s">
        <v>669</v>
      </c>
      <c r="PG422" t="s">
        <v>669</v>
      </c>
      <c r="PL422" t="s">
        <v>669</v>
      </c>
      <c r="PM422" t="s">
        <v>669</v>
      </c>
      <c r="PN422" t="s">
        <v>669</v>
      </c>
      <c r="PS422" t="s">
        <v>669</v>
      </c>
      <c r="PT422" t="s">
        <v>669</v>
      </c>
      <c r="PU422" t="s">
        <v>669</v>
      </c>
      <c r="PZ422" t="s">
        <v>669</v>
      </c>
      <c r="QA422" t="s">
        <v>669</v>
      </c>
      <c r="QB422" t="s">
        <v>669</v>
      </c>
      <c r="QG422" t="s">
        <v>669</v>
      </c>
      <c r="QH422" t="s">
        <v>669</v>
      </c>
      <c r="QI422" t="s">
        <v>669</v>
      </c>
      <c r="QJ422" t="s">
        <v>1235</v>
      </c>
      <c r="QN422" t="s">
        <v>669</v>
      </c>
      <c r="QT422" t="s">
        <v>669</v>
      </c>
      <c r="QU422" t="s">
        <v>669</v>
      </c>
      <c r="QV422" t="s">
        <v>669</v>
      </c>
      <c r="RA422" t="s">
        <v>669</v>
      </c>
      <c r="RB422" t="s">
        <v>669</v>
      </c>
      <c r="RC422" t="s">
        <v>669</v>
      </c>
      <c r="RH422" t="s">
        <v>669</v>
      </c>
      <c r="RI422" t="s">
        <v>669</v>
      </c>
      <c r="RJ422" t="s">
        <v>669</v>
      </c>
      <c r="RO422" t="s">
        <v>669</v>
      </c>
      <c r="RP422" t="s">
        <v>669</v>
      </c>
      <c r="RQ422" t="s">
        <v>669</v>
      </c>
      <c r="RV422" t="s">
        <v>669</v>
      </c>
      <c r="RW422" t="s">
        <v>669</v>
      </c>
      <c r="RX422" t="s">
        <v>669</v>
      </c>
      <c r="RY422" t="s">
        <v>669</v>
      </c>
      <c r="SC422" t="s">
        <v>669</v>
      </c>
      <c r="SD422" t="s">
        <v>669</v>
      </c>
      <c r="SE422" t="s">
        <v>669</v>
      </c>
      <c r="SJ422" t="s">
        <v>669</v>
      </c>
      <c r="SP422" t="s">
        <v>669</v>
      </c>
      <c r="SQ422" t="s">
        <v>669</v>
      </c>
      <c r="SR422" t="s">
        <v>669</v>
      </c>
      <c r="SW422" t="s">
        <v>669</v>
      </c>
      <c r="SX422" t="s">
        <v>669</v>
      </c>
      <c r="SY422" t="s">
        <v>669</v>
      </c>
      <c r="TD422" t="s">
        <v>669</v>
      </c>
      <c r="TE422" t="s">
        <v>669</v>
      </c>
      <c r="TF422" t="s">
        <v>669</v>
      </c>
      <c r="TK422" t="s">
        <v>669</v>
      </c>
      <c r="TL422" t="s">
        <v>669</v>
      </c>
      <c r="TM422" t="s">
        <v>669</v>
      </c>
      <c r="TR422" t="s">
        <v>669</v>
      </c>
      <c r="TS422" t="s">
        <v>669</v>
      </c>
      <c r="TT422" t="s">
        <v>669</v>
      </c>
      <c r="TY422" t="s">
        <v>669</v>
      </c>
      <c r="TZ422" t="s">
        <v>669</v>
      </c>
      <c r="UA422" t="s">
        <v>669</v>
      </c>
      <c r="UF422" t="s">
        <v>669</v>
      </c>
      <c r="UL422" t="s">
        <v>669</v>
      </c>
      <c r="UM422" t="s">
        <v>669</v>
      </c>
      <c r="UN422" t="s">
        <v>669</v>
      </c>
      <c r="US422" t="s">
        <v>669</v>
      </c>
      <c r="UT422" t="s">
        <v>669</v>
      </c>
      <c r="UU422" t="s">
        <v>669</v>
      </c>
      <c r="UZ422" t="s">
        <v>669</v>
      </c>
      <c r="VA422" t="s">
        <v>669</v>
      </c>
      <c r="VB422" t="s">
        <v>669</v>
      </c>
      <c r="VG422" t="s">
        <v>669</v>
      </c>
      <c r="VH422" t="s">
        <v>669</v>
      </c>
      <c r="VI422" t="s">
        <v>669</v>
      </c>
      <c r="VN422" t="s">
        <v>669</v>
      </c>
      <c r="VO422" t="s">
        <v>669</v>
      </c>
      <c r="VP422" t="s">
        <v>669</v>
      </c>
      <c r="VU422" t="s">
        <v>669</v>
      </c>
      <c r="VV422" t="s">
        <v>669</v>
      </c>
      <c r="VW422" t="s">
        <v>669</v>
      </c>
      <c r="VX422" t="s">
        <v>1234</v>
      </c>
      <c r="WB422" t="s">
        <v>669</v>
      </c>
      <c r="WH422" t="s">
        <v>669</v>
      </c>
      <c r="WI422" t="s">
        <v>669</v>
      </c>
      <c r="WJ422" t="s">
        <v>669</v>
      </c>
      <c r="WO422" t="s">
        <v>669</v>
      </c>
      <c r="WP422" t="s">
        <v>669</v>
      </c>
      <c r="WQ422" t="s">
        <v>669</v>
      </c>
      <c r="WV422" t="s">
        <v>669</v>
      </c>
      <c r="WW422" t="s">
        <v>669</v>
      </c>
      <c r="WX422" t="s">
        <v>669</v>
      </c>
      <c r="XC422" t="s">
        <v>669</v>
      </c>
      <c r="XD422" t="s">
        <v>669</v>
      </c>
      <c r="XE422" t="s">
        <v>669</v>
      </c>
      <c r="XJ422" t="s">
        <v>669</v>
      </c>
      <c r="XK422" t="s">
        <v>669</v>
      </c>
      <c r="XL422" t="s">
        <v>669</v>
      </c>
      <c r="XQ422" t="s">
        <v>669</v>
      </c>
      <c r="XR422" t="s">
        <v>669</v>
      </c>
      <c r="XS422" t="s">
        <v>669</v>
      </c>
    </row>
    <row r="423" spans="50:643" x14ac:dyDescent="0.3">
      <c r="AX423" t="s">
        <v>669</v>
      </c>
      <c r="BJ423" t="s">
        <v>669</v>
      </c>
      <c r="BV423" t="s">
        <v>669</v>
      </c>
      <c r="CH423" t="s">
        <v>669</v>
      </c>
      <c r="CT423" t="s">
        <v>669</v>
      </c>
      <c r="DF423" t="s">
        <v>669</v>
      </c>
      <c r="DO423" t="s">
        <v>669</v>
      </c>
      <c r="DR423" t="s">
        <v>669</v>
      </c>
      <c r="ED423" t="s">
        <v>669</v>
      </c>
      <c r="EP423" t="s">
        <v>669</v>
      </c>
      <c r="FB423" t="s">
        <v>669</v>
      </c>
      <c r="FL423" t="s">
        <v>669</v>
      </c>
      <c r="FR423" t="s">
        <v>669</v>
      </c>
      <c r="FS423" t="s">
        <v>669</v>
      </c>
      <c r="FT423" t="s">
        <v>669</v>
      </c>
      <c r="FY423" t="s">
        <v>669</v>
      </c>
      <c r="FZ423" t="s">
        <v>669</v>
      </c>
      <c r="GA423" t="s">
        <v>669</v>
      </c>
      <c r="GF423" t="s">
        <v>669</v>
      </c>
      <c r="GG423" t="s">
        <v>669</v>
      </c>
      <c r="GH423" t="s">
        <v>669</v>
      </c>
      <c r="GM423" t="s">
        <v>669</v>
      </c>
      <c r="GN423" t="s">
        <v>669</v>
      </c>
      <c r="GO423" t="s">
        <v>669</v>
      </c>
      <c r="GT423" t="s">
        <v>669</v>
      </c>
      <c r="GU423" t="s">
        <v>669</v>
      </c>
      <c r="GV423" t="s">
        <v>669</v>
      </c>
      <c r="HA423" t="s">
        <v>669</v>
      </c>
      <c r="HB423" t="s">
        <v>669</v>
      </c>
      <c r="HC423" t="s">
        <v>669</v>
      </c>
      <c r="HH423" t="s">
        <v>669</v>
      </c>
      <c r="HN423" t="s">
        <v>669</v>
      </c>
      <c r="HO423" t="s">
        <v>669</v>
      </c>
      <c r="HP423" t="s">
        <v>669</v>
      </c>
      <c r="HU423" t="s">
        <v>669</v>
      </c>
      <c r="HV423" t="s">
        <v>669</v>
      </c>
      <c r="HW423" t="s">
        <v>669</v>
      </c>
      <c r="IB423" t="s">
        <v>669</v>
      </c>
      <c r="IC423" t="s">
        <v>669</v>
      </c>
      <c r="ID423" t="s">
        <v>669</v>
      </c>
      <c r="II423" t="s">
        <v>669</v>
      </c>
      <c r="IJ423" t="s">
        <v>669</v>
      </c>
      <c r="IK423" t="s">
        <v>669</v>
      </c>
      <c r="IP423" t="s">
        <v>669</v>
      </c>
      <c r="IQ423" t="s">
        <v>669</v>
      </c>
      <c r="IR423" t="s">
        <v>669</v>
      </c>
      <c r="IW423" t="s">
        <v>669</v>
      </c>
      <c r="IX423" t="s">
        <v>669</v>
      </c>
      <c r="IY423" t="s">
        <v>669</v>
      </c>
      <c r="JD423" t="s">
        <v>669</v>
      </c>
      <c r="JJ423" t="s">
        <v>669</v>
      </c>
      <c r="JK423" t="s">
        <v>669</v>
      </c>
      <c r="JL423" t="s">
        <v>669</v>
      </c>
      <c r="JQ423" t="s">
        <v>669</v>
      </c>
      <c r="JR423" t="s">
        <v>669</v>
      </c>
      <c r="JS423" t="s">
        <v>669</v>
      </c>
      <c r="JT423" t="s">
        <v>669</v>
      </c>
      <c r="JX423" t="s">
        <v>669</v>
      </c>
      <c r="JY423" t="s">
        <v>669</v>
      </c>
      <c r="JZ423" t="s">
        <v>669</v>
      </c>
      <c r="KE423" t="s">
        <v>669</v>
      </c>
      <c r="KF423" t="s">
        <v>669</v>
      </c>
      <c r="KG423" t="s">
        <v>669</v>
      </c>
      <c r="KL423" t="s">
        <v>669</v>
      </c>
      <c r="KM423" t="s">
        <v>669</v>
      </c>
      <c r="KN423" t="s">
        <v>669</v>
      </c>
      <c r="KS423" t="s">
        <v>669</v>
      </c>
      <c r="KT423" t="s">
        <v>669</v>
      </c>
      <c r="KU423" t="s">
        <v>669</v>
      </c>
      <c r="KZ423" t="s">
        <v>669</v>
      </c>
      <c r="LF423" t="s">
        <v>669</v>
      </c>
      <c r="LG423" t="s">
        <v>669</v>
      </c>
      <c r="LH423" t="s">
        <v>669</v>
      </c>
      <c r="LM423" t="s">
        <v>669</v>
      </c>
      <c r="LN423" t="s">
        <v>669</v>
      </c>
      <c r="LO423" t="s">
        <v>669</v>
      </c>
      <c r="LP423" t="s">
        <v>1234</v>
      </c>
      <c r="LT423" t="s">
        <v>669</v>
      </c>
      <c r="LU423" t="s">
        <v>669</v>
      </c>
      <c r="LV423" t="s">
        <v>669</v>
      </c>
      <c r="LW423" t="s">
        <v>1235</v>
      </c>
      <c r="MA423" t="s">
        <v>669</v>
      </c>
      <c r="MB423" t="s">
        <v>669</v>
      </c>
      <c r="MC423" t="s">
        <v>669</v>
      </c>
      <c r="MH423" t="s">
        <v>669</v>
      </c>
      <c r="MI423" t="s">
        <v>669</v>
      </c>
      <c r="MJ423" t="s">
        <v>669</v>
      </c>
      <c r="MO423" t="s">
        <v>669</v>
      </c>
      <c r="MP423" t="s">
        <v>669</v>
      </c>
      <c r="MQ423" t="s">
        <v>669</v>
      </c>
      <c r="MV423" t="s">
        <v>669</v>
      </c>
      <c r="NB423" t="s">
        <v>669</v>
      </c>
      <c r="NC423" t="s">
        <v>669</v>
      </c>
      <c r="ND423" t="s">
        <v>669</v>
      </c>
      <c r="NI423" t="s">
        <v>669</v>
      </c>
      <c r="NJ423" t="s">
        <v>669</v>
      </c>
      <c r="NK423" t="s">
        <v>669</v>
      </c>
      <c r="NP423" t="s">
        <v>669</v>
      </c>
      <c r="NQ423" t="s">
        <v>669</v>
      </c>
      <c r="NR423" t="s">
        <v>669</v>
      </c>
      <c r="NW423" t="s">
        <v>669</v>
      </c>
      <c r="NX423" t="s">
        <v>669</v>
      </c>
      <c r="NY423" t="s">
        <v>669</v>
      </c>
      <c r="OD423" t="s">
        <v>669</v>
      </c>
      <c r="OE423" t="s">
        <v>669</v>
      </c>
      <c r="OF423" t="s">
        <v>669</v>
      </c>
      <c r="OK423" t="s">
        <v>669</v>
      </c>
      <c r="OL423" t="s">
        <v>669</v>
      </c>
      <c r="OM423" t="s">
        <v>669</v>
      </c>
      <c r="OR423" t="s">
        <v>669</v>
      </c>
      <c r="OX423" t="s">
        <v>669</v>
      </c>
      <c r="OY423" t="s">
        <v>669</v>
      </c>
      <c r="OZ423" t="s">
        <v>669</v>
      </c>
      <c r="PE423" t="s">
        <v>669</v>
      </c>
      <c r="PF423" t="s">
        <v>669</v>
      </c>
      <c r="PG423" t="s">
        <v>669</v>
      </c>
      <c r="PL423" t="s">
        <v>669</v>
      </c>
      <c r="PM423" t="s">
        <v>669</v>
      </c>
      <c r="PN423" t="s">
        <v>669</v>
      </c>
      <c r="PS423" t="s">
        <v>669</v>
      </c>
      <c r="PT423" t="s">
        <v>669</v>
      </c>
      <c r="PU423" t="s">
        <v>669</v>
      </c>
      <c r="PZ423" t="s">
        <v>669</v>
      </c>
      <c r="QA423" t="s">
        <v>669</v>
      </c>
      <c r="QB423" t="s">
        <v>669</v>
      </c>
      <c r="QG423" t="s">
        <v>669</v>
      </c>
      <c r="QH423" t="s">
        <v>669</v>
      </c>
      <c r="QI423" t="s">
        <v>669</v>
      </c>
      <c r="QJ423" t="s">
        <v>1235</v>
      </c>
      <c r="QN423" t="s">
        <v>669</v>
      </c>
      <c r="QT423" t="s">
        <v>669</v>
      </c>
      <c r="QU423" t="s">
        <v>669</v>
      </c>
      <c r="QV423" t="s">
        <v>669</v>
      </c>
      <c r="RA423" t="s">
        <v>669</v>
      </c>
      <c r="RB423" t="s">
        <v>669</v>
      </c>
      <c r="RC423" t="s">
        <v>669</v>
      </c>
      <c r="RH423" t="s">
        <v>669</v>
      </c>
      <c r="RI423" t="s">
        <v>669</v>
      </c>
      <c r="RJ423" t="s">
        <v>669</v>
      </c>
      <c r="RO423" t="s">
        <v>669</v>
      </c>
      <c r="RP423" t="s">
        <v>669</v>
      </c>
      <c r="RQ423" t="s">
        <v>669</v>
      </c>
      <c r="RV423" t="s">
        <v>669</v>
      </c>
      <c r="RW423" t="s">
        <v>669</v>
      </c>
      <c r="RX423" t="s">
        <v>669</v>
      </c>
      <c r="RY423" t="s">
        <v>669</v>
      </c>
      <c r="SC423" t="s">
        <v>669</v>
      </c>
      <c r="SD423" t="s">
        <v>669</v>
      </c>
      <c r="SE423" t="s">
        <v>669</v>
      </c>
      <c r="SJ423" t="s">
        <v>669</v>
      </c>
      <c r="SP423" t="s">
        <v>669</v>
      </c>
      <c r="SQ423" t="s">
        <v>669</v>
      </c>
      <c r="SR423" t="s">
        <v>669</v>
      </c>
      <c r="SW423" t="s">
        <v>669</v>
      </c>
      <c r="SX423" t="s">
        <v>669</v>
      </c>
      <c r="SY423" t="s">
        <v>669</v>
      </c>
      <c r="TD423" t="s">
        <v>669</v>
      </c>
      <c r="TE423" t="s">
        <v>669</v>
      </c>
      <c r="TF423" t="s">
        <v>669</v>
      </c>
      <c r="TK423" t="s">
        <v>669</v>
      </c>
      <c r="TL423" t="s">
        <v>669</v>
      </c>
      <c r="TM423" t="s">
        <v>669</v>
      </c>
      <c r="TR423" t="s">
        <v>669</v>
      </c>
      <c r="TS423" t="s">
        <v>669</v>
      </c>
      <c r="TT423" t="s">
        <v>669</v>
      </c>
      <c r="TY423" t="s">
        <v>669</v>
      </c>
      <c r="TZ423" t="s">
        <v>669</v>
      </c>
      <c r="UA423" t="s">
        <v>669</v>
      </c>
      <c r="UF423" t="s">
        <v>669</v>
      </c>
      <c r="UL423" t="s">
        <v>669</v>
      </c>
      <c r="UM423" t="s">
        <v>669</v>
      </c>
      <c r="UN423" t="s">
        <v>669</v>
      </c>
      <c r="US423" t="s">
        <v>669</v>
      </c>
      <c r="UT423" t="s">
        <v>669</v>
      </c>
      <c r="UU423" t="s">
        <v>669</v>
      </c>
      <c r="UZ423" t="s">
        <v>669</v>
      </c>
      <c r="VA423" t="s">
        <v>669</v>
      </c>
      <c r="VB423" t="s">
        <v>669</v>
      </c>
      <c r="VG423" t="s">
        <v>669</v>
      </c>
      <c r="VH423" t="s">
        <v>669</v>
      </c>
      <c r="VI423" t="s">
        <v>669</v>
      </c>
      <c r="VN423" t="s">
        <v>669</v>
      </c>
      <c r="VO423" t="s">
        <v>669</v>
      </c>
      <c r="VP423" t="s">
        <v>669</v>
      </c>
      <c r="VU423" t="s">
        <v>669</v>
      </c>
      <c r="VV423" t="s">
        <v>669</v>
      </c>
      <c r="VW423" t="s">
        <v>669</v>
      </c>
      <c r="VX423" t="s">
        <v>1234</v>
      </c>
      <c r="WB423" t="s">
        <v>669</v>
      </c>
      <c r="WH423" t="s">
        <v>669</v>
      </c>
      <c r="WI423" t="s">
        <v>669</v>
      </c>
      <c r="WJ423" t="s">
        <v>669</v>
      </c>
      <c r="WO423" t="s">
        <v>669</v>
      </c>
      <c r="WP423" t="s">
        <v>669</v>
      </c>
      <c r="WQ423" t="s">
        <v>669</v>
      </c>
      <c r="WV423" t="s">
        <v>669</v>
      </c>
      <c r="WW423" t="s">
        <v>669</v>
      </c>
      <c r="WX423" t="s">
        <v>669</v>
      </c>
      <c r="XC423" t="s">
        <v>669</v>
      </c>
      <c r="XD423" t="s">
        <v>669</v>
      </c>
      <c r="XE423" t="s">
        <v>669</v>
      </c>
      <c r="XJ423" t="s">
        <v>669</v>
      </c>
      <c r="XK423" t="s">
        <v>669</v>
      </c>
      <c r="XL423" t="s">
        <v>669</v>
      </c>
      <c r="XQ423" t="s">
        <v>669</v>
      </c>
      <c r="XR423" t="s">
        <v>669</v>
      </c>
      <c r="XS423" t="s">
        <v>669</v>
      </c>
    </row>
    <row r="424" spans="50:643" x14ac:dyDescent="0.3">
      <c r="AX424" t="s">
        <v>669</v>
      </c>
      <c r="BJ424" t="s">
        <v>669</v>
      </c>
      <c r="BV424" t="s">
        <v>669</v>
      </c>
      <c r="CH424" t="s">
        <v>669</v>
      </c>
      <c r="CT424" t="s">
        <v>669</v>
      </c>
      <c r="DF424" t="s">
        <v>669</v>
      </c>
      <c r="DO424" t="s">
        <v>669</v>
      </c>
      <c r="DR424" t="s">
        <v>669</v>
      </c>
      <c r="ED424" t="s">
        <v>669</v>
      </c>
      <c r="EP424" t="s">
        <v>669</v>
      </c>
      <c r="FB424" t="s">
        <v>669</v>
      </c>
      <c r="FL424" t="s">
        <v>669</v>
      </c>
      <c r="FR424" t="s">
        <v>669</v>
      </c>
      <c r="FS424" t="s">
        <v>669</v>
      </c>
      <c r="FT424" t="s">
        <v>669</v>
      </c>
      <c r="FY424" t="s">
        <v>669</v>
      </c>
      <c r="FZ424" t="s">
        <v>669</v>
      </c>
      <c r="GA424" t="s">
        <v>669</v>
      </c>
      <c r="GF424" t="s">
        <v>669</v>
      </c>
      <c r="GG424" t="s">
        <v>669</v>
      </c>
      <c r="GH424" t="s">
        <v>669</v>
      </c>
      <c r="GM424" t="s">
        <v>669</v>
      </c>
      <c r="GN424" t="s">
        <v>669</v>
      </c>
      <c r="GO424" t="s">
        <v>669</v>
      </c>
      <c r="GT424" t="s">
        <v>669</v>
      </c>
      <c r="GU424" t="s">
        <v>669</v>
      </c>
      <c r="GV424" t="s">
        <v>669</v>
      </c>
      <c r="HA424" t="s">
        <v>669</v>
      </c>
      <c r="HB424" t="s">
        <v>669</v>
      </c>
      <c r="HC424" t="s">
        <v>669</v>
      </c>
      <c r="HH424" t="s">
        <v>669</v>
      </c>
      <c r="HN424" t="s">
        <v>669</v>
      </c>
      <c r="HO424" t="s">
        <v>669</v>
      </c>
      <c r="HP424" t="s">
        <v>669</v>
      </c>
      <c r="HU424" t="s">
        <v>669</v>
      </c>
      <c r="HV424" t="s">
        <v>669</v>
      </c>
      <c r="HW424" t="s">
        <v>669</v>
      </c>
      <c r="IB424" t="s">
        <v>669</v>
      </c>
      <c r="IC424" t="s">
        <v>669</v>
      </c>
      <c r="ID424" t="s">
        <v>669</v>
      </c>
      <c r="II424" t="s">
        <v>669</v>
      </c>
      <c r="IJ424" t="s">
        <v>669</v>
      </c>
      <c r="IK424" t="s">
        <v>669</v>
      </c>
      <c r="IP424" t="s">
        <v>669</v>
      </c>
      <c r="IQ424" t="s">
        <v>669</v>
      </c>
      <c r="IR424" t="s">
        <v>669</v>
      </c>
      <c r="IW424" t="s">
        <v>669</v>
      </c>
      <c r="IX424" t="s">
        <v>669</v>
      </c>
      <c r="IY424" t="s">
        <v>669</v>
      </c>
      <c r="JD424" t="s">
        <v>669</v>
      </c>
      <c r="JJ424" t="s">
        <v>669</v>
      </c>
      <c r="JK424" t="s">
        <v>669</v>
      </c>
      <c r="JL424" t="s">
        <v>669</v>
      </c>
      <c r="JQ424" t="s">
        <v>669</v>
      </c>
      <c r="JR424" t="s">
        <v>669</v>
      </c>
      <c r="JS424" t="s">
        <v>669</v>
      </c>
      <c r="JT424" t="s">
        <v>669</v>
      </c>
      <c r="JX424" t="s">
        <v>669</v>
      </c>
      <c r="JY424" t="s">
        <v>669</v>
      </c>
      <c r="JZ424" t="s">
        <v>669</v>
      </c>
      <c r="KE424" t="s">
        <v>669</v>
      </c>
      <c r="KF424" t="s">
        <v>669</v>
      </c>
      <c r="KG424" t="s">
        <v>669</v>
      </c>
      <c r="KL424" t="s">
        <v>669</v>
      </c>
      <c r="KM424" t="s">
        <v>669</v>
      </c>
      <c r="KN424" t="s">
        <v>669</v>
      </c>
      <c r="KS424" t="s">
        <v>669</v>
      </c>
      <c r="KT424" t="s">
        <v>669</v>
      </c>
      <c r="KU424" t="s">
        <v>669</v>
      </c>
      <c r="KZ424" t="s">
        <v>669</v>
      </c>
      <c r="LF424" t="s">
        <v>669</v>
      </c>
      <c r="LG424" t="s">
        <v>669</v>
      </c>
      <c r="LH424" t="s">
        <v>669</v>
      </c>
      <c r="LM424" t="s">
        <v>669</v>
      </c>
      <c r="LN424" t="s">
        <v>669</v>
      </c>
      <c r="LO424" t="s">
        <v>669</v>
      </c>
      <c r="LP424" t="s">
        <v>1234</v>
      </c>
      <c r="LT424" t="s">
        <v>669</v>
      </c>
      <c r="LU424" t="s">
        <v>669</v>
      </c>
      <c r="LV424" t="s">
        <v>669</v>
      </c>
      <c r="LW424" t="s">
        <v>1235</v>
      </c>
      <c r="MA424" t="s">
        <v>669</v>
      </c>
      <c r="MB424" t="s">
        <v>669</v>
      </c>
      <c r="MC424" t="s">
        <v>669</v>
      </c>
      <c r="MH424" t="s">
        <v>669</v>
      </c>
      <c r="MI424" t="s">
        <v>669</v>
      </c>
      <c r="MJ424" t="s">
        <v>669</v>
      </c>
      <c r="MO424" t="s">
        <v>669</v>
      </c>
      <c r="MP424" t="s">
        <v>669</v>
      </c>
      <c r="MQ424" t="s">
        <v>669</v>
      </c>
      <c r="MV424" t="s">
        <v>669</v>
      </c>
      <c r="NB424" t="s">
        <v>669</v>
      </c>
      <c r="NC424" t="s">
        <v>669</v>
      </c>
      <c r="ND424" t="s">
        <v>669</v>
      </c>
      <c r="NI424" t="s">
        <v>669</v>
      </c>
      <c r="NJ424" t="s">
        <v>669</v>
      </c>
      <c r="NK424" t="s">
        <v>669</v>
      </c>
      <c r="NP424" t="s">
        <v>669</v>
      </c>
      <c r="NQ424" t="s">
        <v>669</v>
      </c>
      <c r="NR424" t="s">
        <v>669</v>
      </c>
      <c r="NW424" t="s">
        <v>669</v>
      </c>
      <c r="NX424" t="s">
        <v>669</v>
      </c>
      <c r="NY424" t="s">
        <v>669</v>
      </c>
      <c r="OD424" t="s">
        <v>669</v>
      </c>
      <c r="OE424" t="s">
        <v>669</v>
      </c>
      <c r="OF424" t="s">
        <v>669</v>
      </c>
      <c r="OK424" t="s">
        <v>669</v>
      </c>
      <c r="OL424" t="s">
        <v>669</v>
      </c>
      <c r="OM424" t="s">
        <v>669</v>
      </c>
      <c r="OR424" t="s">
        <v>669</v>
      </c>
      <c r="OX424" t="s">
        <v>669</v>
      </c>
      <c r="OY424" t="s">
        <v>669</v>
      </c>
      <c r="OZ424" t="s">
        <v>669</v>
      </c>
      <c r="PE424" t="s">
        <v>669</v>
      </c>
      <c r="PF424" t="s">
        <v>669</v>
      </c>
      <c r="PG424" t="s">
        <v>669</v>
      </c>
      <c r="PL424" t="s">
        <v>669</v>
      </c>
      <c r="PM424" t="s">
        <v>669</v>
      </c>
      <c r="PN424" t="s">
        <v>669</v>
      </c>
      <c r="PS424" t="s">
        <v>669</v>
      </c>
      <c r="PT424" t="s">
        <v>669</v>
      </c>
      <c r="PU424" t="s">
        <v>669</v>
      </c>
      <c r="PZ424" t="s">
        <v>669</v>
      </c>
      <c r="QA424" t="s">
        <v>669</v>
      </c>
      <c r="QB424" t="s">
        <v>669</v>
      </c>
      <c r="QG424" t="s">
        <v>669</v>
      </c>
      <c r="QH424" t="s">
        <v>669</v>
      </c>
      <c r="QI424" t="s">
        <v>669</v>
      </c>
      <c r="QJ424" t="s">
        <v>1235</v>
      </c>
      <c r="QN424" t="s">
        <v>669</v>
      </c>
      <c r="QT424" t="s">
        <v>669</v>
      </c>
      <c r="QU424" t="s">
        <v>669</v>
      </c>
      <c r="QV424" t="s">
        <v>669</v>
      </c>
      <c r="RA424" t="s">
        <v>669</v>
      </c>
      <c r="RB424" t="s">
        <v>669</v>
      </c>
      <c r="RC424" t="s">
        <v>669</v>
      </c>
      <c r="RH424" t="s">
        <v>669</v>
      </c>
      <c r="RI424" t="s">
        <v>669</v>
      </c>
      <c r="RJ424" t="s">
        <v>669</v>
      </c>
      <c r="RO424" t="s">
        <v>669</v>
      </c>
      <c r="RP424" t="s">
        <v>669</v>
      </c>
      <c r="RQ424" t="s">
        <v>669</v>
      </c>
      <c r="RV424" t="s">
        <v>669</v>
      </c>
      <c r="RW424" t="s">
        <v>669</v>
      </c>
      <c r="RX424" t="s">
        <v>669</v>
      </c>
      <c r="RY424" t="s">
        <v>669</v>
      </c>
      <c r="SC424" t="s">
        <v>669</v>
      </c>
      <c r="SD424" t="s">
        <v>669</v>
      </c>
      <c r="SE424" t="s">
        <v>669</v>
      </c>
      <c r="SJ424" t="s">
        <v>669</v>
      </c>
      <c r="SP424" t="s">
        <v>669</v>
      </c>
      <c r="SQ424" t="s">
        <v>669</v>
      </c>
      <c r="SR424" t="s">
        <v>669</v>
      </c>
      <c r="SW424" t="s">
        <v>669</v>
      </c>
      <c r="SX424" t="s">
        <v>669</v>
      </c>
      <c r="SY424" t="s">
        <v>669</v>
      </c>
      <c r="TD424" t="s">
        <v>669</v>
      </c>
      <c r="TE424" t="s">
        <v>669</v>
      </c>
      <c r="TF424" t="s">
        <v>669</v>
      </c>
      <c r="TK424" t="s">
        <v>669</v>
      </c>
      <c r="TL424" t="s">
        <v>669</v>
      </c>
      <c r="TM424" t="s">
        <v>669</v>
      </c>
      <c r="TR424" t="s">
        <v>669</v>
      </c>
      <c r="TS424" t="s">
        <v>669</v>
      </c>
      <c r="TT424" t="s">
        <v>669</v>
      </c>
      <c r="TY424" t="s">
        <v>669</v>
      </c>
      <c r="TZ424" t="s">
        <v>669</v>
      </c>
      <c r="UA424" t="s">
        <v>669</v>
      </c>
      <c r="UF424" t="s">
        <v>669</v>
      </c>
      <c r="UL424" t="s">
        <v>669</v>
      </c>
      <c r="UM424" t="s">
        <v>669</v>
      </c>
      <c r="UN424" t="s">
        <v>669</v>
      </c>
      <c r="US424" t="s">
        <v>669</v>
      </c>
      <c r="UT424" t="s">
        <v>669</v>
      </c>
      <c r="UU424" t="s">
        <v>669</v>
      </c>
      <c r="UZ424" t="s">
        <v>669</v>
      </c>
      <c r="VA424" t="s">
        <v>669</v>
      </c>
      <c r="VB424" t="s">
        <v>669</v>
      </c>
      <c r="VG424" t="s">
        <v>669</v>
      </c>
      <c r="VH424" t="s">
        <v>669</v>
      </c>
      <c r="VI424" t="s">
        <v>669</v>
      </c>
      <c r="VN424" t="s">
        <v>669</v>
      </c>
      <c r="VO424" t="s">
        <v>669</v>
      </c>
      <c r="VP424" t="s">
        <v>669</v>
      </c>
      <c r="VU424" t="s">
        <v>669</v>
      </c>
      <c r="VV424" t="s">
        <v>669</v>
      </c>
      <c r="VW424" t="s">
        <v>669</v>
      </c>
      <c r="VX424" t="s">
        <v>1234</v>
      </c>
      <c r="WB424" t="s">
        <v>669</v>
      </c>
      <c r="WH424" t="s">
        <v>669</v>
      </c>
      <c r="WI424" t="s">
        <v>669</v>
      </c>
      <c r="WJ424" t="s">
        <v>669</v>
      </c>
      <c r="WO424" t="s">
        <v>669</v>
      </c>
      <c r="WP424" t="s">
        <v>669</v>
      </c>
      <c r="WQ424" t="s">
        <v>669</v>
      </c>
      <c r="WV424" t="s">
        <v>669</v>
      </c>
      <c r="WW424" t="s">
        <v>669</v>
      </c>
      <c r="WX424" t="s">
        <v>669</v>
      </c>
      <c r="XC424" t="s">
        <v>669</v>
      </c>
      <c r="XD424" t="s">
        <v>669</v>
      </c>
      <c r="XE424" t="s">
        <v>669</v>
      </c>
      <c r="XJ424" t="s">
        <v>669</v>
      </c>
      <c r="XK424" t="s">
        <v>669</v>
      </c>
      <c r="XL424" t="s">
        <v>669</v>
      </c>
      <c r="XQ424" t="s">
        <v>669</v>
      </c>
      <c r="XR424" t="s">
        <v>669</v>
      </c>
      <c r="XS424" t="s">
        <v>669</v>
      </c>
    </row>
    <row r="425" spans="50:643" x14ac:dyDescent="0.3">
      <c r="AX425" t="s">
        <v>669</v>
      </c>
      <c r="BJ425" t="s">
        <v>669</v>
      </c>
      <c r="BV425" t="s">
        <v>669</v>
      </c>
      <c r="CH425" t="s">
        <v>669</v>
      </c>
      <c r="CT425" t="s">
        <v>669</v>
      </c>
      <c r="DF425" t="s">
        <v>669</v>
      </c>
      <c r="DO425" t="s">
        <v>669</v>
      </c>
      <c r="DR425" t="s">
        <v>669</v>
      </c>
      <c r="ED425" t="s">
        <v>669</v>
      </c>
      <c r="EP425" t="s">
        <v>669</v>
      </c>
      <c r="FB425" t="s">
        <v>669</v>
      </c>
      <c r="FL425" t="s">
        <v>669</v>
      </c>
      <c r="FR425" t="s">
        <v>669</v>
      </c>
      <c r="FS425" t="s">
        <v>669</v>
      </c>
      <c r="FT425" t="s">
        <v>669</v>
      </c>
      <c r="FY425" t="s">
        <v>669</v>
      </c>
      <c r="FZ425" t="s">
        <v>669</v>
      </c>
      <c r="GA425" t="s">
        <v>669</v>
      </c>
      <c r="GF425" t="s">
        <v>669</v>
      </c>
      <c r="GG425" t="s">
        <v>669</v>
      </c>
      <c r="GH425" t="s">
        <v>669</v>
      </c>
      <c r="GM425" t="s">
        <v>669</v>
      </c>
      <c r="GN425" t="s">
        <v>669</v>
      </c>
      <c r="GO425" t="s">
        <v>669</v>
      </c>
      <c r="GT425" t="s">
        <v>669</v>
      </c>
      <c r="GU425" t="s">
        <v>669</v>
      </c>
      <c r="GV425" t="s">
        <v>669</v>
      </c>
      <c r="HA425" t="s">
        <v>669</v>
      </c>
      <c r="HB425" t="s">
        <v>669</v>
      </c>
      <c r="HC425" t="s">
        <v>669</v>
      </c>
      <c r="HH425" t="s">
        <v>669</v>
      </c>
      <c r="HN425" t="s">
        <v>669</v>
      </c>
      <c r="HO425" t="s">
        <v>669</v>
      </c>
      <c r="HP425" t="s">
        <v>669</v>
      </c>
      <c r="HU425" t="s">
        <v>669</v>
      </c>
      <c r="HV425" t="s">
        <v>669</v>
      </c>
      <c r="HW425" t="s">
        <v>669</v>
      </c>
      <c r="IB425" t="s">
        <v>669</v>
      </c>
      <c r="IC425" t="s">
        <v>669</v>
      </c>
      <c r="ID425" t="s">
        <v>669</v>
      </c>
      <c r="II425" t="s">
        <v>669</v>
      </c>
      <c r="IJ425" t="s">
        <v>669</v>
      </c>
      <c r="IK425" t="s">
        <v>669</v>
      </c>
      <c r="IP425" t="s">
        <v>669</v>
      </c>
      <c r="IQ425" t="s">
        <v>669</v>
      </c>
      <c r="IR425" t="s">
        <v>669</v>
      </c>
      <c r="IW425" t="s">
        <v>669</v>
      </c>
      <c r="IX425" t="s">
        <v>669</v>
      </c>
      <c r="IY425" t="s">
        <v>669</v>
      </c>
      <c r="JD425" t="s">
        <v>669</v>
      </c>
      <c r="JJ425" t="s">
        <v>669</v>
      </c>
      <c r="JK425" t="s">
        <v>669</v>
      </c>
      <c r="JL425" t="s">
        <v>669</v>
      </c>
      <c r="JQ425" t="s">
        <v>669</v>
      </c>
      <c r="JR425" t="s">
        <v>669</v>
      </c>
      <c r="JS425" t="s">
        <v>669</v>
      </c>
      <c r="JT425" t="s">
        <v>669</v>
      </c>
      <c r="JX425" t="s">
        <v>669</v>
      </c>
      <c r="JY425" t="s">
        <v>669</v>
      </c>
      <c r="JZ425" t="s">
        <v>669</v>
      </c>
      <c r="KE425" t="s">
        <v>669</v>
      </c>
      <c r="KF425" t="s">
        <v>669</v>
      </c>
      <c r="KG425" t="s">
        <v>669</v>
      </c>
      <c r="KL425" t="s">
        <v>669</v>
      </c>
      <c r="KM425" t="s">
        <v>669</v>
      </c>
      <c r="KN425" t="s">
        <v>669</v>
      </c>
      <c r="KS425" t="s">
        <v>669</v>
      </c>
      <c r="KT425" t="s">
        <v>669</v>
      </c>
      <c r="KU425" t="s">
        <v>669</v>
      </c>
      <c r="KZ425" t="s">
        <v>669</v>
      </c>
      <c r="LF425" t="s">
        <v>669</v>
      </c>
      <c r="LG425" t="s">
        <v>669</v>
      </c>
      <c r="LH425" t="s">
        <v>669</v>
      </c>
      <c r="LM425" t="s">
        <v>669</v>
      </c>
      <c r="LN425" t="s">
        <v>669</v>
      </c>
      <c r="LO425" t="s">
        <v>669</v>
      </c>
      <c r="LP425" t="s">
        <v>1234</v>
      </c>
      <c r="LT425" t="s">
        <v>669</v>
      </c>
      <c r="LU425" t="s">
        <v>669</v>
      </c>
      <c r="LV425" t="s">
        <v>669</v>
      </c>
      <c r="LW425" t="s">
        <v>1235</v>
      </c>
      <c r="MA425" t="s">
        <v>669</v>
      </c>
      <c r="MB425" t="s">
        <v>669</v>
      </c>
      <c r="MC425" t="s">
        <v>669</v>
      </c>
      <c r="MH425" t="s">
        <v>669</v>
      </c>
      <c r="MI425" t="s">
        <v>669</v>
      </c>
      <c r="MJ425" t="s">
        <v>669</v>
      </c>
      <c r="MO425" t="s">
        <v>669</v>
      </c>
      <c r="MP425" t="s">
        <v>669</v>
      </c>
      <c r="MQ425" t="s">
        <v>669</v>
      </c>
      <c r="MV425" t="s">
        <v>669</v>
      </c>
      <c r="NB425" t="s">
        <v>669</v>
      </c>
      <c r="NC425" t="s">
        <v>669</v>
      </c>
      <c r="ND425" t="s">
        <v>669</v>
      </c>
      <c r="NI425" t="s">
        <v>669</v>
      </c>
      <c r="NJ425" t="s">
        <v>669</v>
      </c>
      <c r="NK425" t="s">
        <v>669</v>
      </c>
      <c r="NP425" t="s">
        <v>669</v>
      </c>
      <c r="NQ425" t="s">
        <v>669</v>
      </c>
      <c r="NR425" t="s">
        <v>669</v>
      </c>
      <c r="NW425" t="s">
        <v>669</v>
      </c>
      <c r="NX425" t="s">
        <v>669</v>
      </c>
      <c r="NY425" t="s">
        <v>669</v>
      </c>
      <c r="OD425" t="s">
        <v>669</v>
      </c>
      <c r="OE425" t="s">
        <v>669</v>
      </c>
      <c r="OF425" t="s">
        <v>669</v>
      </c>
      <c r="OK425" t="s">
        <v>669</v>
      </c>
      <c r="OL425" t="s">
        <v>669</v>
      </c>
      <c r="OM425" t="s">
        <v>669</v>
      </c>
      <c r="OR425" t="s">
        <v>669</v>
      </c>
      <c r="OX425" t="s">
        <v>669</v>
      </c>
      <c r="OY425" t="s">
        <v>669</v>
      </c>
      <c r="OZ425" t="s">
        <v>669</v>
      </c>
      <c r="PE425" t="s">
        <v>669</v>
      </c>
      <c r="PF425" t="s">
        <v>669</v>
      </c>
      <c r="PG425" t="s">
        <v>669</v>
      </c>
      <c r="PL425" t="s">
        <v>669</v>
      </c>
      <c r="PM425" t="s">
        <v>669</v>
      </c>
      <c r="PN425" t="s">
        <v>669</v>
      </c>
      <c r="PS425" t="s">
        <v>669</v>
      </c>
      <c r="PT425" t="s">
        <v>669</v>
      </c>
      <c r="PU425" t="s">
        <v>669</v>
      </c>
      <c r="PZ425" t="s">
        <v>669</v>
      </c>
      <c r="QA425" t="s">
        <v>669</v>
      </c>
      <c r="QB425" t="s">
        <v>669</v>
      </c>
      <c r="QG425" t="s">
        <v>669</v>
      </c>
      <c r="QH425" t="s">
        <v>669</v>
      </c>
      <c r="QI425" t="s">
        <v>669</v>
      </c>
      <c r="QJ425" t="s">
        <v>1235</v>
      </c>
      <c r="QN425" t="s">
        <v>669</v>
      </c>
      <c r="QT425" t="s">
        <v>669</v>
      </c>
      <c r="QU425" t="s">
        <v>669</v>
      </c>
      <c r="QV425" t="s">
        <v>669</v>
      </c>
      <c r="RA425" t="s">
        <v>669</v>
      </c>
      <c r="RB425" t="s">
        <v>669</v>
      </c>
      <c r="RC425" t="s">
        <v>669</v>
      </c>
      <c r="RH425" t="s">
        <v>669</v>
      </c>
      <c r="RI425" t="s">
        <v>669</v>
      </c>
      <c r="RJ425" t="s">
        <v>669</v>
      </c>
      <c r="RO425" t="s">
        <v>669</v>
      </c>
      <c r="RP425" t="s">
        <v>669</v>
      </c>
      <c r="RQ425" t="s">
        <v>669</v>
      </c>
      <c r="RV425" t="s">
        <v>669</v>
      </c>
      <c r="RW425" t="s">
        <v>669</v>
      </c>
      <c r="RX425" t="s">
        <v>669</v>
      </c>
      <c r="RY425" t="s">
        <v>669</v>
      </c>
      <c r="SC425" t="s">
        <v>669</v>
      </c>
      <c r="SD425" t="s">
        <v>669</v>
      </c>
      <c r="SE425" t="s">
        <v>669</v>
      </c>
      <c r="SJ425" t="s">
        <v>669</v>
      </c>
      <c r="SP425" t="s">
        <v>669</v>
      </c>
      <c r="SQ425" t="s">
        <v>669</v>
      </c>
      <c r="SR425" t="s">
        <v>669</v>
      </c>
      <c r="SW425" t="s">
        <v>669</v>
      </c>
      <c r="SX425" t="s">
        <v>669</v>
      </c>
      <c r="SY425" t="s">
        <v>669</v>
      </c>
      <c r="TD425" t="s">
        <v>669</v>
      </c>
      <c r="TE425" t="s">
        <v>669</v>
      </c>
      <c r="TF425" t="s">
        <v>669</v>
      </c>
      <c r="TK425" t="s">
        <v>669</v>
      </c>
      <c r="TL425" t="s">
        <v>669</v>
      </c>
      <c r="TM425" t="s">
        <v>669</v>
      </c>
      <c r="TR425" t="s">
        <v>669</v>
      </c>
      <c r="TS425" t="s">
        <v>669</v>
      </c>
      <c r="TT425" t="s">
        <v>669</v>
      </c>
      <c r="TY425" t="s">
        <v>669</v>
      </c>
      <c r="TZ425" t="s">
        <v>669</v>
      </c>
      <c r="UA425" t="s">
        <v>669</v>
      </c>
      <c r="UF425" t="s">
        <v>669</v>
      </c>
      <c r="UL425" t="s">
        <v>669</v>
      </c>
      <c r="UM425" t="s">
        <v>669</v>
      </c>
      <c r="UN425" t="s">
        <v>669</v>
      </c>
      <c r="US425" t="s">
        <v>669</v>
      </c>
      <c r="UT425" t="s">
        <v>669</v>
      </c>
      <c r="UU425" t="s">
        <v>669</v>
      </c>
      <c r="UZ425" t="s">
        <v>669</v>
      </c>
      <c r="VA425" t="s">
        <v>669</v>
      </c>
      <c r="VB425" t="s">
        <v>669</v>
      </c>
      <c r="VG425" t="s">
        <v>669</v>
      </c>
      <c r="VH425" t="s">
        <v>669</v>
      </c>
      <c r="VI425" t="s">
        <v>669</v>
      </c>
      <c r="VN425" t="s">
        <v>669</v>
      </c>
      <c r="VO425" t="s">
        <v>669</v>
      </c>
      <c r="VP425" t="s">
        <v>669</v>
      </c>
      <c r="VU425" t="s">
        <v>669</v>
      </c>
      <c r="VV425" t="s">
        <v>669</v>
      </c>
      <c r="VW425" t="s">
        <v>669</v>
      </c>
      <c r="VX425" t="s">
        <v>1234</v>
      </c>
      <c r="WB425" t="s">
        <v>669</v>
      </c>
      <c r="WH425" t="s">
        <v>669</v>
      </c>
      <c r="WI425" t="s">
        <v>669</v>
      </c>
      <c r="WJ425" t="s">
        <v>669</v>
      </c>
      <c r="WO425" t="s">
        <v>669</v>
      </c>
      <c r="WP425" t="s">
        <v>669</v>
      </c>
      <c r="WQ425" t="s">
        <v>669</v>
      </c>
      <c r="WV425" t="s">
        <v>669</v>
      </c>
      <c r="WW425" t="s">
        <v>669</v>
      </c>
      <c r="WX425" t="s">
        <v>669</v>
      </c>
      <c r="XC425" t="s">
        <v>669</v>
      </c>
      <c r="XD425" t="s">
        <v>669</v>
      </c>
      <c r="XE425" t="s">
        <v>669</v>
      </c>
      <c r="XJ425" t="s">
        <v>669</v>
      </c>
      <c r="XK425" t="s">
        <v>669</v>
      </c>
      <c r="XL425" t="s">
        <v>669</v>
      </c>
      <c r="XQ425" t="s">
        <v>669</v>
      </c>
      <c r="XR425" t="s">
        <v>669</v>
      </c>
      <c r="XS425" t="s">
        <v>669</v>
      </c>
    </row>
    <row r="426" spans="50:643" x14ac:dyDescent="0.3">
      <c r="AX426" t="s">
        <v>669</v>
      </c>
      <c r="BJ426" t="s">
        <v>669</v>
      </c>
      <c r="BV426" t="s">
        <v>669</v>
      </c>
      <c r="CH426" t="s">
        <v>669</v>
      </c>
      <c r="CT426" t="s">
        <v>669</v>
      </c>
      <c r="DF426" t="s">
        <v>669</v>
      </c>
      <c r="DO426" t="s">
        <v>669</v>
      </c>
      <c r="DR426" t="s">
        <v>669</v>
      </c>
      <c r="ED426" t="s">
        <v>669</v>
      </c>
      <c r="EP426" t="s">
        <v>669</v>
      </c>
      <c r="FB426" t="s">
        <v>669</v>
      </c>
      <c r="FL426" t="s">
        <v>669</v>
      </c>
      <c r="FR426" t="s">
        <v>669</v>
      </c>
      <c r="FS426" t="s">
        <v>669</v>
      </c>
      <c r="FT426" t="s">
        <v>669</v>
      </c>
      <c r="FY426" t="s">
        <v>669</v>
      </c>
      <c r="FZ426" t="s">
        <v>669</v>
      </c>
      <c r="GA426" t="s">
        <v>669</v>
      </c>
      <c r="GF426" t="s">
        <v>669</v>
      </c>
      <c r="GG426" t="s">
        <v>669</v>
      </c>
      <c r="GH426" t="s">
        <v>669</v>
      </c>
      <c r="GM426" t="s">
        <v>669</v>
      </c>
      <c r="GN426" t="s">
        <v>669</v>
      </c>
      <c r="GO426" t="s">
        <v>669</v>
      </c>
      <c r="GT426" t="s">
        <v>669</v>
      </c>
      <c r="GU426" t="s">
        <v>669</v>
      </c>
      <c r="GV426" t="s">
        <v>669</v>
      </c>
      <c r="HA426" t="s">
        <v>669</v>
      </c>
      <c r="HB426" t="s">
        <v>669</v>
      </c>
      <c r="HC426" t="s">
        <v>669</v>
      </c>
      <c r="HH426" t="s">
        <v>669</v>
      </c>
      <c r="HN426" t="s">
        <v>669</v>
      </c>
      <c r="HO426" t="s">
        <v>669</v>
      </c>
      <c r="HP426" t="s">
        <v>669</v>
      </c>
      <c r="HU426" t="s">
        <v>669</v>
      </c>
      <c r="HV426" t="s">
        <v>669</v>
      </c>
      <c r="HW426" t="s">
        <v>669</v>
      </c>
      <c r="IB426" t="s">
        <v>669</v>
      </c>
      <c r="IC426" t="s">
        <v>669</v>
      </c>
      <c r="ID426" t="s">
        <v>669</v>
      </c>
      <c r="II426" t="s">
        <v>669</v>
      </c>
      <c r="IJ426" t="s">
        <v>669</v>
      </c>
      <c r="IK426" t="s">
        <v>669</v>
      </c>
      <c r="IP426" t="s">
        <v>669</v>
      </c>
      <c r="IQ426" t="s">
        <v>669</v>
      </c>
      <c r="IR426" t="s">
        <v>669</v>
      </c>
      <c r="IW426" t="s">
        <v>669</v>
      </c>
      <c r="IX426" t="s">
        <v>669</v>
      </c>
      <c r="IY426" t="s">
        <v>669</v>
      </c>
      <c r="JD426" t="s">
        <v>669</v>
      </c>
      <c r="JJ426" t="s">
        <v>669</v>
      </c>
      <c r="JK426" t="s">
        <v>669</v>
      </c>
      <c r="JL426" t="s">
        <v>669</v>
      </c>
      <c r="JQ426" t="s">
        <v>669</v>
      </c>
      <c r="JR426" t="s">
        <v>669</v>
      </c>
      <c r="JS426" t="s">
        <v>669</v>
      </c>
      <c r="JT426" t="s">
        <v>669</v>
      </c>
      <c r="JX426" t="s">
        <v>669</v>
      </c>
      <c r="JY426" t="s">
        <v>669</v>
      </c>
      <c r="JZ426" t="s">
        <v>669</v>
      </c>
      <c r="KE426" t="s">
        <v>669</v>
      </c>
      <c r="KF426" t="s">
        <v>669</v>
      </c>
      <c r="KG426" t="s">
        <v>669</v>
      </c>
      <c r="KL426" t="s">
        <v>669</v>
      </c>
      <c r="KM426" t="s">
        <v>669</v>
      </c>
      <c r="KN426" t="s">
        <v>669</v>
      </c>
      <c r="KS426" t="s">
        <v>669</v>
      </c>
      <c r="KT426" t="s">
        <v>669</v>
      </c>
      <c r="KU426" t="s">
        <v>669</v>
      </c>
      <c r="KZ426" t="s">
        <v>669</v>
      </c>
      <c r="LF426" t="s">
        <v>669</v>
      </c>
      <c r="LG426" t="s">
        <v>669</v>
      </c>
      <c r="LH426" t="s">
        <v>669</v>
      </c>
      <c r="LM426" t="s">
        <v>669</v>
      </c>
      <c r="LN426" t="s">
        <v>669</v>
      </c>
      <c r="LO426" t="s">
        <v>669</v>
      </c>
      <c r="LP426" t="s">
        <v>1234</v>
      </c>
      <c r="LT426" t="s">
        <v>669</v>
      </c>
      <c r="LU426" t="s">
        <v>669</v>
      </c>
      <c r="LV426" t="s">
        <v>669</v>
      </c>
      <c r="LW426" t="s">
        <v>1235</v>
      </c>
      <c r="MA426" t="s">
        <v>669</v>
      </c>
      <c r="MB426" t="s">
        <v>669</v>
      </c>
      <c r="MC426" t="s">
        <v>669</v>
      </c>
      <c r="MH426" t="s">
        <v>669</v>
      </c>
      <c r="MI426" t="s">
        <v>669</v>
      </c>
      <c r="MJ426" t="s">
        <v>669</v>
      </c>
      <c r="MO426" t="s">
        <v>669</v>
      </c>
      <c r="MP426" t="s">
        <v>669</v>
      </c>
      <c r="MQ426" t="s">
        <v>669</v>
      </c>
      <c r="MV426" t="s">
        <v>669</v>
      </c>
      <c r="NB426" t="s">
        <v>669</v>
      </c>
      <c r="NC426" t="s">
        <v>669</v>
      </c>
      <c r="ND426" t="s">
        <v>669</v>
      </c>
      <c r="NI426" t="s">
        <v>669</v>
      </c>
      <c r="NJ426" t="s">
        <v>669</v>
      </c>
      <c r="NK426" t="s">
        <v>669</v>
      </c>
      <c r="NP426" t="s">
        <v>669</v>
      </c>
      <c r="NQ426" t="s">
        <v>669</v>
      </c>
      <c r="NR426" t="s">
        <v>669</v>
      </c>
      <c r="NW426" t="s">
        <v>669</v>
      </c>
      <c r="NX426" t="s">
        <v>669</v>
      </c>
      <c r="NY426" t="s">
        <v>669</v>
      </c>
      <c r="OD426" t="s">
        <v>669</v>
      </c>
      <c r="OE426" t="s">
        <v>669</v>
      </c>
      <c r="OF426" t="s">
        <v>669</v>
      </c>
      <c r="OK426" t="s">
        <v>669</v>
      </c>
      <c r="OL426" t="s">
        <v>669</v>
      </c>
      <c r="OM426" t="s">
        <v>669</v>
      </c>
      <c r="OR426" t="s">
        <v>669</v>
      </c>
      <c r="OX426" t="s">
        <v>669</v>
      </c>
      <c r="OY426" t="s">
        <v>669</v>
      </c>
      <c r="OZ426" t="s">
        <v>669</v>
      </c>
      <c r="PE426" t="s">
        <v>669</v>
      </c>
      <c r="PF426" t="s">
        <v>669</v>
      </c>
      <c r="PG426" t="s">
        <v>669</v>
      </c>
      <c r="PL426" t="s">
        <v>669</v>
      </c>
      <c r="PM426" t="s">
        <v>669</v>
      </c>
      <c r="PN426" t="s">
        <v>669</v>
      </c>
      <c r="PS426" t="s">
        <v>669</v>
      </c>
      <c r="PT426" t="s">
        <v>669</v>
      </c>
      <c r="PU426" t="s">
        <v>669</v>
      </c>
      <c r="PZ426" t="s">
        <v>669</v>
      </c>
      <c r="QA426" t="s">
        <v>669</v>
      </c>
      <c r="QB426" t="s">
        <v>669</v>
      </c>
      <c r="QG426" t="s">
        <v>669</v>
      </c>
      <c r="QH426" t="s">
        <v>669</v>
      </c>
      <c r="QI426" t="s">
        <v>669</v>
      </c>
      <c r="QJ426" t="s">
        <v>1235</v>
      </c>
      <c r="QN426" t="s">
        <v>669</v>
      </c>
      <c r="QT426" t="s">
        <v>669</v>
      </c>
      <c r="QU426" t="s">
        <v>669</v>
      </c>
      <c r="QV426" t="s">
        <v>669</v>
      </c>
      <c r="RA426" t="s">
        <v>669</v>
      </c>
      <c r="RB426" t="s">
        <v>669</v>
      </c>
      <c r="RC426" t="s">
        <v>669</v>
      </c>
      <c r="RH426" t="s">
        <v>669</v>
      </c>
      <c r="RI426" t="s">
        <v>669</v>
      </c>
      <c r="RJ426" t="s">
        <v>669</v>
      </c>
      <c r="RO426" t="s">
        <v>669</v>
      </c>
      <c r="RP426" t="s">
        <v>669</v>
      </c>
      <c r="RQ426" t="s">
        <v>669</v>
      </c>
      <c r="RV426" t="s">
        <v>669</v>
      </c>
      <c r="RW426" t="s">
        <v>669</v>
      </c>
      <c r="RX426" t="s">
        <v>669</v>
      </c>
      <c r="RY426" t="s">
        <v>669</v>
      </c>
      <c r="SC426" t="s">
        <v>669</v>
      </c>
      <c r="SD426" t="s">
        <v>669</v>
      </c>
      <c r="SE426" t="s">
        <v>669</v>
      </c>
      <c r="SJ426" t="s">
        <v>669</v>
      </c>
      <c r="SP426" t="s">
        <v>669</v>
      </c>
      <c r="SQ426" t="s">
        <v>669</v>
      </c>
      <c r="SR426" t="s">
        <v>669</v>
      </c>
      <c r="SW426" t="s">
        <v>669</v>
      </c>
      <c r="SX426" t="s">
        <v>669</v>
      </c>
      <c r="SY426" t="s">
        <v>669</v>
      </c>
      <c r="TD426" t="s">
        <v>669</v>
      </c>
      <c r="TE426" t="s">
        <v>669</v>
      </c>
      <c r="TF426" t="s">
        <v>669</v>
      </c>
      <c r="TK426" t="s">
        <v>669</v>
      </c>
      <c r="TL426" t="s">
        <v>669</v>
      </c>
      <c r="TM426" t="s">
        <v>669</v>
      </c>
      <c r="TR426" t="s">
        <v>669</v>
      </c>
      <c r="TS426" t="s">
        <v>669</v>
      </c>
      <c r="TT426" t="s">
        <v>669</v>
      </c>
      <c r="TY426" t="s">
        <v>669</v>
      </c>
      <c r="TZ426" t="s">
        <v>669</v>
      </c>
      <c r="UA426" t="s">
        <v>669</v>
      </c>
      <c r="UF426" t="s">
        <v>669</v>
      </c>
      <c r="UL426" t="s">
        <v>669</v>
      </c>
      <c r="UM426" t="s">
        <v>669</v>
      </c>
      <c r="UN426" t="s">
        <v>669</v>
      </c>
      <c r="US426" t="s">
        <v>669</v>
      </c>
      <c r="UT426" t="s">
        <v>669</v>
      </c>
      <c r="UU426" t="s">
        <v>669</v>
      </c>
      <c r="UZ426" t="s">
        <v>669</v>
      </c>
      <c r="VA426" t="s">
        <v>669</v>
      </c>
      <c r="VB426" t="s">
        <v>669</v>
      </c>
      <c r="VG426" t="s">
        <v>669</v>
      </c>
      <c r="VH426" t="s">
        <v>669</v>
      </c>
      <c r="VI426" t="s">
        <v>669</v>
      </c>
      <c r="VN426" t="s">
        <v>669</v>
      </c>
      <c r="VO426" t="s">
        <v>669</v>
      </c>
      <c r="VP426" t="s">
        <v>669</v>
      </c>
      <c r="VU426" t="s">
        <v>669</v>
      </c>
      <c r="VV426" t="s">
        <v>669</v>
      </c>
      <c r="VW426" t="s">
        <v>669</v>
      </c>
      <c r="VX426" t="s">
        <v>1234</v>
      </c>
      <c r="WB426" t="s">
        <v>669</v>
      </c>
      <c r="WH426" t="s">
        <v>669</v>
      </c>
      <c r="WI426" t="s">
        <v>669</v>
      </c>
      <c r="WJ426" t="s">
        <v>669</v>
      </c>
      <c r="WO426" t="s">
        <v>669</v>
      </c>
      <c r="WP426" t="s">
        <v>669</v>
      </c>
      <c r="WQ426" t="s">
        <v>669</v>
      </c>
      <c r="WV426" t="s">
        <v>669</v>
      </c>
      <c r="WW426" t="s">
        <v>669</v>
      </c>
      <c r="WX426" t="s">
        <v>669</v>
      </c>
      <c r="XC426" t="s">
        <v>669</v>
      </c>
      <c r="XD426" t="s">
        <v>669</v>
      </c>
      <c r="XE426" t="s">
        <v>669</v>
      </c>
      <c r="XJ426" t="s">
        <v>669</v>
      </c>
      <c r="XK426" t="s">
        <v>669</v>
      </c>
      <c r="XL426" t="s">
        <v>669</v>
      </c>
      <c r="XQ426" t="s">
        <v>669</v>
      </c>
      <c r="XR426" t="s">
        <v>669</v>
      </c>
      <c r="XS426" t="s">
        <v>669</v>
      </c>
    </row>
    <row r="427" spans="50:643" x14ac:dyDescent="0.3">
      <c r="AX427" t="s">
        <v>669</v>
      </c>
      <c r="BJ427" t="s">
        <v>669</v>
      </c>
      <c r="BV427" t="s">
        <v>669</v>
      </c>
      <c r="CH427" t="s">
        <v>669</v>
      </c>
      <c r="CT427" t="s">
        <v>669</v>
      </c>
      <c r="DF427" t="s">
        <v>669</v>
      </c>
      <c r="DO427" t="s">
        <v>669</v>
      </c>
      <c r="DR427" t="s">
        <v>669</v>
      </c>
      <c r="ED427" t="s">
        <v>669</v>
      </c>
      <c r="EP427" t="s">
        <v>669</v>
      </c>
      <c r="FB427" t="s">
        <v>669</v>
      </c>
      <c r="FL427" t="s">
        <v>669</v>
      </c>
      <c r="FR427" t="s">
        <v>669</v>
      </c>
      <c r="FS427" t="s">
        <v>669</v>
      </c>
      <c r="FT427" t="s">
        <v>669</v>
      </c>
      <c r="FY427" t="s">
        <v>669</v>
      </c>
      <c r="FZ427" t="s">
        <v>669</v>
      </c>
      <c r="GA427" t="s">
        <v>669</v>
      </c>
      <c r="GF427" t="s">
        <v>669</v>
      </c>
      <c r="GG427" t="s">
        <v>669</v>
      </c>
      <c r="GH427" t="s">
        <v>669</v>
      </c>
      <c r="GM427" t="s">
        <v>669</v>
      </c>
      <c r="GN427" t="s">
        <v>669</v>
      </c>
      <c r="GO427" t="s">
        <v>669</v>
      </c>
      <c r="GT427" t="s">
        <v>669</v>
      </c>
      <c r="GU427" t="s">
        <v>669</v>
      </c>
      <c r="GV427" t="s">
        <v>669</v>
      </c>
      <c r="HA427" t="s">
        <v>669</v>
      </c>
      <c r="HB427" t="s">
        <v>669</v>
      </c>
      <c r="HC427" t="s">
        <v>669</v>
      </c>
      <c r="HH427" t="s">
        <v>669</v>
      </c>
      <c r="HN427" t="s">
        <v>669</v>
      </c>
      <c r="HO427" t="s">
        <v>669</v>
      </c>
      <c r="HP427" t="s">
        <v>669</v>
      </c>
      <c r="HU427" t="s">
        <v>669</v>
      </c>
      <c r="HV427" t="s">
        <v>669</v>
      </c>
      <c r="HW427" t="s">
        <v>669</v>
      </c>
      <c r="IB427" t="s">
        <v>669</v>
      </c>
      <c r="IC427" t="s">
        <v>669</v>
      </c>
      <c r="ID427" t="s">
        <v>669</v>
      </c>
      <c r="II427" t="s">
        <v>669</v>
      </c>
      <c r="IJ427" t="s">
        <v>669</v>
      </c>
      <c r="IK427" t="s">
        <v>669</v>
      </c>
      <c r="IP427" t="s">
        <v>669</v>
      </c>
      <c r="IQ427" t="s">
        <v>669</v>
      </c>
      <c r="IR427" t="s">
        <v>669</v>
      </c>
      <c r="IW427" t="s">
        <v>669</v>
      </c>
      <c r="IX427" t="s">
        <v>669</v>
      </c>
      <c r="IY427" t="s">
        <v>669</v>
      </c>
      <c r="JD427" t="s">
        <v>669</v>
      </c>
      <c r="JJ427" t="s">
        <v>669</v>
      </c>
      <c r="JK427" t="s">
        <v>669</v>
      </c>
      <c r="JL427" t="s">
        <v>669</v>
      </c>
      <c r="JQ427" t="s">
        <v>669</v>
      </c>
      <c r="JR427" t="s">
        <v>669</v>
      </c>
      <c r="JS427" t="s">
        <v>669</v>
      </c>
      <c r="JT427" t="s">
        <v>669</v>
      </c>
      <c r="JX427" t="s">
        <v>669</v>
      </c>
      <c r="JY427" t="s">
        <v>669</v>
      </c>
      <c r="JZ427" t="s">
        <v>669</v>
      </c>
      <c r="KE427" t="s">
        <v>669</v>
      </c>
      <c r="KF427" t="s">
        <v>669</v>
      </c>
      <c r="KG427" t="s">
        <v>669</v>
      </c>
      <c r="KL427" t="s">
        <v>669</v>
      </c>
      <c r="KM427" t="s">
        <v>669</v>
      </c>
      <c r="KN427" t="s">
        <v>669</v>
      </c>
      <c r="KS427" t="s">
        <v>669</v>
      </c>
      <c r="KT427" t="s">
        <v>669</v>
      </c>
      <c r="KU427" t="s">
        <v>669</v>
      </c>
      <c r="KZ427" t="s">
        <v>669</v>
      </c>
      <c r="LF427" t="s">
        <v>669</v>
      </c>
      <c r="LG427" t="s">
        <v>669</v>
      </c>
      <c r="LH427" t="s">
        <v>669</v>
      </c>
      <c r="LM427" t="s">
        <v>669</v>
      </c>
      <c r="LN427" t="s">
        <v>669</v>
      </c>
      <c r="LO427" t="s">
        <v>669</v>
      </c>
      <c r="LP427" t="s">
        <v>1234</v>
      </c>
      <c r="LT427" t="s">
        <v>669</v>
      </c>
      <c r="LU427" t="s">
        <v>669</v>
      </c>
      <c r="LV427" t="s">
        <v>669</v>
      </c>
      <c r="LW427" t="s">
        <v>1235</v>
      </c>
      <c r="MA427" t="s">
        <v>669</v>
      </c>
      <c r="MB427" t="s">
        <v>669</v>
      </c>
      <c r="MC427" t="s">
        <v>669</v>
      </c>
      <c r="MH427" t="s">
        <v>669</v>
      </c>
      <c r="MI427" t="s">
        <v>669</v>
      </c>
      <c r="MJ427" t="s">
        <v>669</v>
      </c>
      <c r="MO427" t="s">
        <v>669</v>
      </c>
      <c r="MP427" t="s">
        <v>669</v>
      </c>
      <c r="MQ427" t="s">
        <v>669</v>
      </c>
      <c r="MV427" t="s">
        <v>669</v>
      </c>
      <c r="NB427" t="s">
        <v>669</v>
      </c>
      <c r="NC427" t="s">
        <v>669</v>
      </c>
      <c r="ND427" t="s">
        <v>669</v>
      </c>
      <c r="NI427" t="s">
        <v>669</v>
      </c>
      <c r="NJ427" t="s">
        <v>669</v>
      </c>
      <c r="NK427" t="s">
        <v>669</v>
      </c>
      <c r="NP427" t="s">
        <v>669</v>
      </c>
      <c r="NQ427" t="s">
        <v>669</v>
      </c>
      <c r="NR427" t="s">
        <v>669</v>
      </c>
      <c r="NW427" t="s">
        <v>669</v>
      </c>
      <c r="NX427" t="s">
        <v>669</v>
      </c>
      <c r="NY427" t="s">
        <v>669</v>
      </c>
      <c r="OD427" t="s">
        <v>669</v>
      </c>
      <c r="OE427" t="s">
        <v>669</v>
      </c>
      <c r="OF427" t="s">
        <v>669</v>
      </c>
      <c r="OK427" t="s">
        <v>669</v>
      </c>
      <c r="OL427" t="s">
        <v>669</v>
      </c>
      <c r="OM427" t="s">
        <v>669</v>
      </c>
      <c r="OR427" t="s">
        <v>669</v>
      </c>
      <c r="OX427" t="s">
        <v>669</v>
      </c>
      <c r="OY427" t="s">
        <v>669</v>
      </c>
      <c r="OZ427" t="s">
        <v>669</v>
      </c>
      <c r="PE427" t="s">
        <v>669</v>
      </c>
      <c r="PF427" t="s">
        <v>669</v>
      </c>
      <c r="PG427" t="s">
        <v>669</v>
      </c>
      <c r="PL427" t="s">
        <v>669</v>
      </c>
      <c r="PM427" t="s">
        <v>669</v>
      </c>
      <c r="PN427" t="s">
        <v>669</v>
      </c>
      <c r="PS427" t="s">
        <v>669</v>
      </c>
      <c r="PT427" t="s">
        <v>669</v>
      </c>
      <c r="PU427" t="s">
        <v>669</v>
      </c>
      <c r="PZ427" t="s">
        <v>669</v>
      </c>
      <c r="QA427" t="s">
        <v>669</v>
      </c>
      <c r="QB427" t="s">
        <v>669</v>
      </c>
      <c r="QG427" t="s">
        <v>669</v>
      </c>
      <c r="QH427" t="s">
        <v>669</v>
      </c>
      <c r="QI427" t="s">
        <v>669</v>
      </c>
      <c r="QJ427" t="s">
        <v>1235</v>
      </c>
      <c r="QN427" t="s">
        <v>669</v>
      </c>
      <c r="QT427" t="s">
        <v>669</v>
      </c>
      <c r="QU427" t="s">
        <v>669</v>
      </c>
      <c r="QV427" t="s">
        <v>669</v>
      </c>
      <c r="RA427" t="s">
        <v>669</v>
      </c>
      <c r="RB427" t="s">
        <v>669</v>
      </c>
      <c r="RC427" t="s">
        <v>669</v>
      </c>
      <c r="RH427" t="s">
        <v>669</v>
      </c>
      <c r="RI427" t="s">
        <v>669</v>
      </c>
      <c r="RJ427" t="s">
        <v>669</v>
      </c>
      <c r="RO427" t="s">
        <v>669</v>
      </c>
      <c r="RP427" t="s">
        <v>669</v>
      </c>
      <c r="RQ427" t="s">
        <v>669</v>
      </c>
      <c r="RV427" t="s">
        <v>669</v>
      </c>
      <c r="RW427" t="s">
        <v>669</v>
      </c>
      <c r="RX427" t="s">
        <v>669</v>
      </c>
      <c r="RY427" t="s">
        <v>669</v>
      </c>
      <c r="SC427" t="s">
        <v>669</v>
      </c>
      <c r="SD427" t="s">
        <v>669</v>
      </c>
      <c r="SE427" t="s">
        <v>669</v>
      </c>
      <c r="SJ427" t="s">
        <v>669</v>
      </c>
      <c r="SP427" t="s">
        <v>669</v>
      </c>
      <c r="SQ427" t="s">
        <v>669</v>
      </c>
      <c r="SR427" t="s">
        <v>669</v>
      </c>
      <c r="SW427" t="s">
        <v>669</v>
      </c>
      <c r="SX427" t="s">
        <v>669</v>
      </c>
      <c r="SY427" t="s">
        <v>669</v>
      </c>
      <c r="TD427" t="s">
        <v>669</v>
      </c>
      <c r="TE427" t="s">
        <v>669</v>
      </c>
      <c r="TF427" t="s">
        <v>669</v>
      </c>
      <c r="TK427" t="s">
        <v>669</v>
      </c>
      <c r="TL427" t="s">
        <v>669</v>
      </c>
      <c r="TM427" t="s">
        <v>669</v>
      </c>
      <c r="TR427" t="s">
        <v>669</v>
      </c>
      <c r="TS427" t="s">
        <v>669</v>
      </c>
      <c r="TT427" t="s">
        <v>669</v>
      </c>
      <c r="TY427" t="s">
        <v>669</v>
      </c>
      <c r="TZ427" t="s">
        <v>669</v>
      </c>
      <c r="UA427" t="s">
        <v>669</v>
      </c>
      <c r="UF427" t="s">
        <v>669</v>
      </c>
      <c r="UL427" t="s">
        <v>669</v>
      </c>
      <c r="UM427" t="s">
        <v>669</v>
      </c>
      <c r="UN427" t="s">
        <v>669</v>
      </c>
      <c r="US427" t="s">
        <v>669</v>
      </c>
      <c r="UT427" t="s">
        <v>669</v>
      </c>
      <c r="UU427" t="s">
        <v>669</v>
      </c>
      <c r="UZ427" t="s">
        <v>669</v>
      </c>
      <c r="VA427" t="s">
        <v>669</v>
      </c>
      <c r="VB427" t="s">
        <v>669</v>
      </c>
      <c r="VG427" t="s">
        <v>669</v>
      </c>
      <c r="VH427" t="s">
        <v>669</v>
      </c>
      <c r="VI427" t="s">
        <v>669</v>
      </c>
      <c r="VN427" t="s">
        <v>669</v>
      </c>
      <c r="VO427" t="s">
        <v>669</v>
      </c>
      <c r="VP427" t="s">
        <v>669</v>
      </c>
      <c r="VU427" t="s">
        <v>669</v>
      </c>
      <c r="VV427" t="s">
        <v>669</v>
      </c>
      <c r="VW427" t="s">
        <v>669</v>
      </c>
      <c r="VX427" t="s">
        <v>1234</v>
      </c>
      <c r="WB427" t="s">
        <v>669</v>
      </c>
      <c r="WH427" t="s">
        <v>669</v>
      </c>
      <c r="WI427" t="s">
        <v>669</v>
      </c>
      <c r="WJ427" t="s">
        <v>669</v>
      </c>
      <c r="WO427" t="s">
        <v>669</v>
      </c>
      <c r="WP427" t="s">
        <v>669</v>
      </c>
      <c r="WQ427" t="s">
        <v>669</v>
      </c>
      <c r="WV427" t="s">
        <v>669</v>
      </c>
      <c r="WW427" t="s">
        <v>669</v>
      </c>
      <c r="WX427" t="s">
        <v>669</v>
      </c>
      <c r="XC427" t="s">
        <v>669</v>
      </c>
      <c r="XD427" t="s">
        <v>669</v>
      </c>
      <c r="XE427" t="s">
        <v>669</v>
      </c>
      <c r="XJ427" t="s">
        <v>669</v>
      </c>
      <c r="XK427" t="s">
        <v>669</v>
      </c>
      <c r="XL427" t="s">
        <v>669</v>
      </c>
      <c r="XQ427" t="s">
        <v>669</v>
      </c>
      <c r="XR427" t="s">
        <v>669</v>
      </c>
      <c r="XS427" t="s">
        <v>669</v>
      </c>
    </row>
    <row r="428" spans="50:643" x14ac:dyDescent="0.3">
      <c r="AX428" t="s">
        <v>669</v>
      </c>
      <c r="BJ428" t="s">
        <v>669</v>
      </c>
      <c r="BV428" t="s">
        <v>669</v>
      </c>
      <c r="CH428" t="s">
        <v>669</v>
      </c>
      <c r="CT428" t="s">
        <v>669</v>
      </c>
      <c r="DF428" t="s">
        <v>669</v>
      </c>
      <c r="DO428" t="s">
        <v>669</v>
      </c>
      <c r="DR428" t="s">
        <v>669</v>
      </c>
      <c r="ED428" t="s">
        <v>669</v>
      </c>
      <c r="EP428" t="s">
        <v>669</v>
      </c>
      <c r="FB428" t="s">
        <v>669</v>
      </c>
      <c r="FL428" t="s">
        <v>669</v>
      </c>
      <c r="FR428" t="s">
        <v>669</v>
      </c>
      <c r="FS428" t="s">
        <v>669</v>
      </c>
      <c r="FT428" t="s">
        <v>669</v>
      </c>
      <c r="FY428" t="s">
        <v>669</v>
      </c>
      <c r="FZ428" t="s">
        <v>669</v>
      </c>
      <c r="GA428" t="s">
        <v>669</v>
      </c>
      <c r="GF428" t="s">
        <v>669</v>
      </c>
      <c r="GG428" t="s">
        <v>669</v>
      </c>
      <c r="GH428" t="s">
        <v>669</v>
      </c>
      <c r="GM428" t="s">
        <v>669</v>
      </c>
      <c r="GN428" t="s">
        <v>669</v>
      </c>
      <c r="GO428" t="s">
        <v>669</v>
      </c>
      <c r="GT428" t="s">
        <v>669</v>
      </c>
      <c r="GU428" t="s">
        <v>669</v>
      </c>
      <c r="GV428" t="s">
        <v>669</v>
      </c>
      <c r="HA428" t="s">
        <v>669</v>
      </c>
      <c r="HB428" t="s">
        <v>669</v>
      </c>
      <c r="HC428" t="s">
        <v>669</v>
      </c>
      <c r="HH428" t="s">
        <v>669</v>
      </c>
      <c r="HN428" t="s">
        <v>669</v>
      </c>
      <c r="HO428" t="s">
        <v>669</v>
      </c>
      <c r="HP428" t="s">
        <v>669</v>
      </c>
      <c r="HU428" t="s">
        <v>669</v>
      </c>
      <c r="HV428" t="s">
        <v>669</v>
      </c>
      <c r="HW428" t="s">
        <v>669</v>
      </c>
      <c r="IB428" t="s">
        <v>669</v>
      </c>
      <c r="IC428" t="s">
        <v>669</v>
      </c>
      <c r="ID428" t="s">
        <v>669</v>
      </c>
      <c r="II428" t="s">
        <v>669</v>
      </c>
      <c r="IJ428" t="s">
        <v>669</v>
      </c>
      <c r="IK428" t="s">
        <v>669</v>
      </c>
      <c r="IP428" t="s">
        <v>669</v>
      </c>
      <c r="IQ428" t="s">
        <v>669</v>
      </c>
      <c r="IR428" t="s">
        <v>669</v>
      </c>
      <c r="IW428" t="s">
        <v>669</v>
      </c>
      <c r="IX428" t="s">
        <v>669</v>
      </c>
      <c r="IY428" t="s">
        <v>669</v>
      </c>
      <c r="JD428" t="s">
        <v>669</v>
      </c>
      <c r="JJ428" t="s">
        <v>669</v>
      </c>
      <c r="JK428" t="s">
        <v>669</v>
      </c>
      <c r="JL428" t="s">
        <v>669</v>
      </c>
      <c r="JQ428" t="s">
        <v>669</v>
      </c>
      <c r="JR428" t="s">
        <v>669</v>
      </c>
      <c r="JS428" t="s">
        <v>669</v>
      </c>
      <c r="JT428" t="s">
        <v>669</v>
      </c>
      <c r="JX428" t="s">
        <v>669</v>
      </c>
      <c r="JY428" t="s">
        <v>669</v>
      </c>
      <c r="JZ428" t="s">
        <v>669</v>
      </c>
      <c r="KE428" t="s">
        <v>669</v>
      </c>
      <c r="KF428" t="s">
        <v>669</v>
      </c>
      <c r="KG428" t="s">
        <v>669</v>
      </c>
      <c r="KL428" t="s">
        <v>669</v>
      </c>
      <c r="KM428" t="s">
        <v>669</v>
      </c>
      <c r="KN428" t="s">
        <v>669</v>
      </c>
      <c r="KS428" t="s">
        <v>669</v>
      </c>
      <c r="KT428" t="s">
        <v>669</v>
      </c>
      <c r="KU428" t="s">
        <v>669</v>
      </c>
      <c r="KZ428" t="s">
        <v>669</v>
      </c>
      <c r="LF428" t="s">
        <v>669</v>
      </c>
      <c r="LG428" t="s">
        <v>669</v>
      </c>
      <c r="LH428" t="s">
        <v>669</v>
      </c>
      <c r="LM428" t="s">
        <v>669</v>
      </c>
      <c r="LN428" t="s">
        <v>669</v>
      </c>
      <c r="LO428" t="s">
        <v>669</v>
      </c>
      <c r="LP428" t="s">
        <v>1234</v>
      </c>
      <c r="LT428" t="s">
        <v>669</v>
      </c>
      <c r="LU428" t="s">
        <v>669</v>
      </c>
      <c r="LV428" t="s">
        <v>669</v>
      </c>
      <c r="LW428" t="s">
        <v>1235</v>
      </c>
      <c r="MA428" t="s">
        <v>669</v>
      </c>
      <c r="MB428" t="s">
        <v>669</v>
      </c>
      <c r="MC428" t="s">
        <v>669</v>
      </c>
      <c r="MH428" t="s">
        <v>669</v>
      </c>
      <c r="MI428" t="s">
        <v>669</v>
      </c>
      <c r="MJ428" t="s">
        <v>669</v>
      </c>
      <c r="MO428" t="s">
        <v>669</v>
      </c>
      <c r="MP428" t="s">
        <v>669</v>
      </c>
      <c r="MQ428" t="s">
        <v>669</v>
      </c>
      <c r="MV428" t="s">
        <v>669</v>
      </c>
      <c r="NB428" t="s">
        <v>669</v>
      </c>
      <c r="NC428" t="s">
        <v>669</v>
      </c>
      <c r="ND428" t="s">
        <v>669</v>
      </c>
      <c r="NI428" t="s">
        <v>669</v>
      </c>
      <c r="NJ428" t="s">
        <v>669</v>
      </c>
      <c r="NK428" t="s">
        <v>669</v>
      </c>
      <c r="NP428" t="s">
        <v>669</v>
      </c>
      <c r="NQ428" t="s">
        <v>669</v>
      </c>
      <c r="NR428" t="s">
        <v>669</v>
      </c>
      <c r="NW428" t="s">
        <v>669</v>
      </c>
      <c r="NX428" t="s">
        <v>669</v>
      </c>
      <c r="NY428" t="s">
        <v>669</v>
      </c>
      <c r="OD428" t="s">
        <v>669</v>
      </c>
      <c r="OE428" t="s">
        <v>669</v>
      </c>
      <c r="OF428" t="s">
        <v>669</v>
      </c>
      <c r="OK428" t="s">
        <v>669</v>
      </c>
      <c r="OL428" t="s">
        <v>669</v>
      </c>
      <c r="OM428" t="s">
        <v>669</v>
      </c>
      <c r="OR428" t="s">
        <v>669</v>
      </c>
      <c r="OX428" t="s">
        <v>669</v>
      </c>
      <c r="OY428" t="s">
        <v>669</v>
      </c>
      <c r="OZ428" t="s">
        <v>669</v>
      </c>
      <c r="PE428" t="s">
        <v>669</v>
      </c>
      <c r="PF428" t="s">
        <v>669</v>
      </c>
      <c r="PG428" t="s">
        <v>669</v>
      </c>
      <c r="PL428" t="s">
        <v>669</v>
      </c>
      <c r="PM428" t="s">
        <v>669</v>
      </c>
      <c r="PN428" t="s">
        <v>669</v>
      </c>
      <c r="PS428" t="s">
        <v>669</v>
      </c>
      <c r="PT428" t="s">
        <v>669</v>
      </c>
      <c r="PU428" t="s">
        <v>669</v>
      </c>
      <c r="PZ428" t="s">
        <v>669</v>
      </c>
      <c r="QA428" t="s">
        <v>669</v>
      </c>
      <c r="QB428" t="s">
        <v>669</v>
      </c>
      <c r="QG428" t="s">
        <v>669</v>
      </c>
      <c r="QH428" t="s">
        <v>669</v>
      </c>
      <c r="QI428" t="s">
        <v>669</v>
      </c>
      <c r="QJ428" t="s">
        <v>1235</v>
      </c>
      <c r="QN428" t="s">
        <v>669</v>
      </c>
      <c r="QT428" t="s">
        <v>669</v>
      </c>
      <c r="QU428" t="s">
        <v>669</v>
      </c>
      <c r="QV428" t="s">
        <v>669</v>
      </c>
      <c r="RA428" t="s">
        <v>669</v>
      </c>
      <c r="RB428" t="s">
        <v>669</v>
      </c>
      <c r="RC428" t="s">
        <v>669</v>
      </c>
      <c r="RH428" t="s">
        <v>669</v>
      </c>
      <c r="RI428" t="s">
        <v>669</v>
      </c>
      <c r="RJ428" t="s">
        <v>669</v>
      </c>
      <c r="RO428" t="s">
        <v>669</v>
      </c>
      <c r="RP428" t="s">
        <v>669</v>
      </c>
      <c r="RQ428" t="s">
        <v>669</v>
      </c>
      <c r="RV428" t="s">
        <v>669</v>
      </c>
      <c r="RW428" t="s">
        <v>669</v>
      </c>
      <c r="RX428" t="s">
        <v>669</v>
      </c>
      <c r="RY428" t="s">
        <v>669</v>
      </c>
      <c r="SC428" t="s">
        <v>669</v>
      </c>
      <c r="SD428" t="s">
        <v>669</v>
      </c>
      <c r="SE428" t="s">
        <v>669</v>
      </c>
      <c r="SJ428" t="s">
        <v>669</v>
      </c>
      <c r="SP428" t="s">
        <v>669</v>
      </c>
      <c r="SQ428" t="s">
        <v>669</v>
      </c>
      <c r="SR428" t="s">
        <v>669</v>
      </c>
      <c r="SW428" t="s">
        <v>669</v>
      </c>
      <c r="SX428" t="s">
        <v>669</v>
      </c>
      <c r="SY428" t="s">
        <v>669</v>
      </c>
      <c r="TD428" t="s">
        <v>669</v>
      </c>
      <c r="TE428" t="s">
        <v>669</v>
      </c>
      <c r="TF428" t="s">
        <v>669</v>
      </c>
      <c r="TK428" t="s">
        <v>669</v>
      </c>
      <c r="TL428" t="s">
        <v>669</v>
      </c>
      <c r="TM428" t="s">
        <v>669</v>
      </c>
      <c r="TR428" t="s">
        <v>669</v>
      </c>
      <c r="TS428" t="s">
        <v>669</v>
      </c>
      <c r="TT428" t="s">
        <v>669</v>
      </c>
      <c r="TY428" t="s">
        <v>669</v>
      </c>
      <c r="TZ428" t="s">
        <v>669</v>
      </c>
      <c r="UA428" t="s">
        <v>669</v>
      </c>
      <c r="UF428" t="s">
        <v>669</v>
      </c>
      <c r="UL428" t="s">
        <v>669</v>
      </c>
      <c r="UM428" t="s">
        <v>669</v>
      </c>
      <c r="UN428" t="s">
        <v>669</v>
      </c>
      <c r="US428" t="s">
        <v>669</v>
      </c>
      <c r="UT428" t="s">
        <v>669</v>
      </c>
      <c r="UU428" t="s">
        <v>669</v>
      </c>
      <c r="UZ428" t="s">
        <v>669</v>
      </c>
      <c r="VA428" t="s">
        <v>669</v>
      </c>
      <c r="VB428" t="s">
        <v>669</v>
      </c>
      <c r="VG428" t="s">
        <v>669</v>
      </c>
      <c r="VH428" t="s">
        <v>669</v>
      </c>
      <c r="VI428" t="s">
        <v>669</v>
      </c>
      <c r="VN428" t="s">
        <v>669</v>
      </c>
      <c r="VO428" t="s">
        <v>669</v>
      </c>
      <c r="VP428" t="s">
        <v>669</v>
      </c>
      <c r="VU428" t="s">
        <v>669</v>
      </c>
      <c r="VV428" t="s">
        <v>669</v>
      </c>
      <c r="VW428" t="s">
        <v>669</v>
      </c>
      <c r="VX428" t="s">
        <v>1234</v>
      </c>
      <c r="WB428" t="s">
        <v>669</v>
      </c>
      <c r="WH428" t="s">
        <v>669</v>
      </c>
      <c r="WI428" t="s">
        <v>669</v>
      </c>
      <c r="WJ428" t="s">
        <v>669</v>
      </c>
      <c r="WO428" t="s">
        <v>669</v>
      </c>
      <c r="WP428" t="s">
        <v>669</v>
      </c>
      <c r="WQ428" t="s">
        <v>669</v>
      </c>
      <c r="WV428" t="s">
        <v>669</v>
      </c>
      <c r="WW428" t="s">
        <v>669</v>
      </c>
      <c r="WX428" t="s">
        <v>669</v>
      </c>
      <c r="XC428" t="s">
        <v>669</v>
      </c>
      <c r="XD428" t="s">
        <v>669</v>
      </c>
      <c r="XE428" t="s">
        <v>669</v>
      </c>
      <c r="XJ428" t="s">
        <v>669</v>
      </c>
      <c r="XK428" t="s">
        <v>669</v>
      </c>
      <c r="XL428" t="s">
        <v>669</v>
      </c>
      <c r="XQ428" t="s">
        <v>669</v>
      </c>
      <c r="XR428" t="s">
        <v>669</v>
      </c>
      <c r="XS428" t="s">
        <v>669</v>
      </c>
    </row>
    <row r="429" spans="50:643" x14ac:dyDescent="0.3">
      <c r="AX429" t="s">
        <v>669</v>
      </c>
      <c r="BJ429" t="s">
        <v>669</v>
      </c>
      <c r="BV429" t="s">
        <v>669</v>
      </c>
      <c r="CH429" t="s">
        <v>669</v>
      </c>
      <c r="CT429" t="s">
        <v>669</v>
      </c>
      <c r="DF429" t="s">
        <v>669</v>
      </c>
      <c r="DO429" t="s">
        <v>669</v>
      </c>
      <c r="DR429" t="s">
        <v>669</v>
      </c>
      <c r="ED429" t="s">
        <v>669</v>
      </c>
      <c r="EP429" t="s">
        <v>669</v>
      </c>
      <c r="FB429" t="s">
        <v>669</v>
      </c>
      <c r="FL429" t="s">
        <v>669</v>
      </c>
      <c r="FR429" t="s">
        <v>669</v>
      </c>
      <c r="FS429" t="s">
        <v>669</v>
      </c>
      <c r="FT429" t="s">
        <v>669</v>
      </c>
      <c r="FY429" t="s">
        <v>669</v>
      </c>
      <c r="FZ429" t="s">
        <v>669</v>
      </c>
      <c r="GA429" t="s">
        <v>669</v>
      </c>
      <c r="GF429" t="s">
        <v>669</v>
      </c>
      <c r="GG429" t="s">
        <v>669</v>
      </c>
      <c r="GH429" t="s">
        <v>669</v>
      </c>
      <c r="GM429" t="s">
        <v>669</v>
      </c>
      <c r="GN429" t="s">
        <v>669</v>
      </c>
      <c r="GO429" t="s">
        <v>669</v>
      </c>
      <c r="GT429" t="s">
        <v>669</v>
      </c>
      <c r="GU429" t="s">
        <v>669</v>
      </c>
      <c r="GV429" t="s">
        <v>669</v>
      </c>
      <c r="HA429" t="s">
        <v>669</v>
      </c>
      <c r="HB429" t="s">
        <v>669</v>
      </c>
      <c r="HC429" t="s">
        <v>669</v>
      </c>
      <c r="HH429" t="s">
        <v>669</v>
      </c>
      <c r="HN429" t="s">
        <v>669</v>
      </c>
      <c r="HO429" t="s">
        <v>669</v>
      </c>
      <c r="HP429" t="s">
        <v>669</v>
      </c>
      <c r="HU429" t="s">
        <v>669</v>
      </c>
      <c r="HV429" t="s">
        <v>669</v>
      </c>
      <c r="HW429" t="s">
        <v>669</v>
      </c>
      <c r="IB429" t="s">
        <v>669</v>
      </c>
      <c r="IC429" t="s">
        <v>669</v>
      </c>
      <c r="ID429" t="s">
        <v>669</v>
      </c>
      <c r="II429" t="s">
        <v>669</v>
      </c>
      <c r="IJ429" t="s">
        <v>669</v>
      </c>
      <c r="IK429" t="s">
        <v>669</v>
      </c>
      <c r="IP429" t="s">
        <v>669</v>
      </c>
      <c r="IQ429" t="s">
        <v>669</v>
      </c>
      <c r="IR429" t="s">
        <v>669</v>
      </c>
      <c r="IW429" t="s">
        <v>669</v>
      </c>
      <c r="IX429" t="s">
        <v>669</v>
      </c>
      <c r="IY429" t="s">
        <v>669</v>
      </c>
      <c r="JD429" t="s">
        <v>669</v>
      </c>
      <c r="JJ429" t="s">
        <v>669</v>
      </c>
      <c r="JK429" t="s">
        <v>669</v>
      </c>
      <c r="JL429" t="s">
        <v>669</v>
      </c>
      <c r="JQ429" t="s">
        <v>669</v>
      </c>
      <c r="JR429" t="s">
        <v>669</v>
      </c>
      <c r="JS429" t="s">
        <v>669</v>
      </c>
      <c r="JT429" t="s">
        <v>669</v>
      </c>
      <c r="JX429" t="s">
        <v>669</v>
      </c>
      <c r="JY429" t="s">
        <v>669</v>
      </c>
      <c r="JZ429" t="s">
        <v>669</v>
      </c>
      <c r="KE429" t="s">
        <v>669</v>
      </c>
      <c r="KF429" t="s">
        <v>669</v>
      </c>
      <c r="KG429" t="s">
        <v>669</v>
      </c>
      <c r="KL429" t="s">
        <v>669</v>
      </c>
      <c r="KM429" t="s">
        <v>669</v>
      </c>
      <c r="KN429" t="s">
        <v>669</v>
      </c>
      <c r="KS429" t="s">
        <v>669</v>
      </c>
      <c r="KT429" t="s">
        <v>669</v>
      </c>
      <c r="KU429" t="s">
        <v>669</v>
      </c>
      <c r="KZ429" t="s">
        <v>669</v>
      </c>
      <c r="LF429" t="s">
        <v>669</v>
      </c>
      <c r="LG429" t="s">
        <v>669</v>
      </c>
      <c r="LH429" t="s">
        <v>669</v>
      </c>
      <c r="LM429" t="s">
        <v>669</v>
      </c>
      <c r="LN429" t="s">
        <v>669</v>
      </c>
      <c r="LO429" t="s">
        <v>669</v>
      </c>
      <c r="LP429" t="s">
        <v>1234</v>
      </c>
      <c r="LT429" t="s">
        <v>669</v>
      </c>
      <c r="LU429" t="s">
        <v>669</v>
      </c>
      <c r="LV429" t="s">
        <v>669</v>
      </c>
      <c r="LW429" t="s">
        <v>1235</v>
      </c>
      <c r="MA429" t="s">
        <v>669</v>
      </c>
      <c r="MB429" t="s">
        <v>669</v>
      </c>
      <c r="MC429" t="s">
        <v>669</v>
      </c>
      <c r="MH429" t="s">
        <v>669</v>
      </c>
      <c r="MI429" t="s">
        <v>669</v>
      </c>
      <c r="MJ429" t="s">
        <v>669</v>
      </c>
      <c r="MO429" t="s">
        <v>669</v>
      </c>
      <c r="MP429" t="s">
        <v>669</v>
      </c>
      <c r="MQ429" t="s">
        <v>669</v>
      </c>
      <c r="MV429" t="s">
        <v>669</v>
      </c>
      <c r="NB429" t="s">
        <v>669</v>
      </c>
      <c r="NC429" t="s">
        <v>669</v>
      </c>
      <c r="ND429" t="s">
        <v>669</v>
      </c>
      <c r="NI429" t="s">
        <v>669</v>
      </c>
      <c r="NJ429" t="s">
        <v>669</v>
      </c>
      <c r="NK429" t="s">
        <v>669</v>
      </c>
      <c r="NP429" t="s">
        <v>669</v>
      </c>
      <c r="NQ429" t="s">
        <v>669</v>
      </c>
      <c r="NR429" t="s">
        <v>669</v>
      </c>
      <c r="NW429" t="s">
        <v>669</v>
      </c>
      <c r="NX429" t="s">
        <v>669</v>
      </c>
      <c r="NY429" t="s">
        <v>669</v>
      </c>
      <c r="OD429" t="s">
        <v>669</v>
      </c>
      <c r="OE429" t="s">
        <v>669</v>
      </c>
      <c r="OF429" t="s">
        <v>669</v>
      </c>
      <c r="OK429" t="s">
        <v>669</v>
      </c>
      <c r="OL429" t="s">
        <v>669</v>
      </c>
      <c r="OM429" t="s">
        <v>669</v>
      </c>
      <c r="OR429" t="s">
        <v>669</v>
      </c>
      <c r="OX429" t="s">
        <v>669</v>
      </c>
      <c r="OY429" t="s">
        <v>669</v>
      </c>
      <c r="OZ429" t="s">
        <v>669</v>
      </c>
      <c r="PE429" t="s">
        <v>669</v>
      </c>
      <c r="PF429" t="s">
        <v>669</v>
      </c>
      <c r="PG429" t="s">
        <v>669</v>
      </c>
      <c r="PL429" t="s">
        <v>669</v>
      </c>
      <c r="PM429" t="s">
        <v>669</v>
      </c>
      <c r="PN429" t="s">
        <v>669</v>
      </c>
      <c r="PS429" t="s">
        <v>669</v>
      </c>
      <c r="PT429" t="s">
        <v>669</v>
      </c>
      <c r="PU429" t="s">
        <v>669</v>
      </c>
      <c r="PZ429" t="s">
        <v>669</v>
      </c>
      <c r="QA429" t="s">
        <v>669</v>
      </c>
      <c r="QB429" t="s">
        <v>669</v>
      </c>
      <c r="QG429" t="s">
        <v>669</v>
      </c>
      <c r="QH429" t="s">
        <v>669</v>
      </c>
      <c r="QI429" t="s">
        <v>669</v>
      </c>
      <c r="QJ429" t="s">
        <v>1235</v>
      </c>
      <c r="QN429" t="s">
        <v>669</v>
      </c>
      <c r="QT429" t="s">
        <v>669</v>
      </c>
      <c r="QU429" t="s">
        <v>669</v>
      </c>
      <c r="QV429" t="s">
        <v>669</v>
      </c>
      <c r="RA429" t="s">
        <v>669</v>
      </c>
      <c r="RB429" t="s">
        <v>669</v>
      </c>
      <c r="RC429" t="s">
        <v>669</v>
      </c>
      <c r="RH429" t="s">
        <v>669</v>
      </c>
      <c r="RI429" t="s">
        <v>669</v>
      </c>
      <c r="RJ429" t="s">
        <v>669</v>
      </c>
      <c r="RO429" t="s">
        <v>669</v>
      </c>
      <c r="RP429" t="s">
        <v>669</v>
      </c>
      <c r="RQ429" t="s">
        <v>669</v>
      </c>
      <c r="RV429" t="s">
        <v>669</v>
      </c>
      <c r="RW429" t="s">
        <v>669</v>
      </c>
      <c r="RX429" t="s">
        <v>669</v>
      </c>
      <c r="RY429" t="s">
        <v>669</v>
      </c>
      <c r="SC429" t="s">
        <v>669</v>
      </c>
      <c r="SD429" t="s">
        <v>669</v>
      </c>
      <c r="SE429" t="s">
        <v>669</v>
      </c>
      <c r="SJ429" t="s">
        <v>669</v>
      </c>
      <c r="SP429" t="s">
        <v>669</v>
      </c>
      <c r="SQ429" t="s">
        <v>669</v>
      </c>
      <c r="SR429" t="s">
        <v>669</v>
      </c>
      <c r="SW429" t="s">
        <v>669</v>
      </c>
      <c r="SX429" t="s">
        <v>669</v>
      </c>
      <c r="SY429" t="s">
        <v>669</v>
      </c>
      <c r="TD429" t="s">
        <v>669</v>
      </c>
      <c r="TE429" t="s">
        <v>669</v>
      </c>
      <c r="TF429" t="s">
        <v>669</v>
      </c>
      <c r="TK429" t="s">
        <v>669</v>
      </c>
      <c r="TL429" t="s">
        <v>669</v>
      </c>
      <c r="TM429" t="s">
        <v>669</v>
      </c>
      <c r="TR429" t="s">
        <v>669</v>
      </c>
      <c r="TS429" t="s">
        <v>669</v>
      </c>
      <c r="TT429" t="s">
        <v>669</v>
      </c>
      <c r="TY429" t="s">
        <v>669</v>
      </c>
      <c r="TZ429" t="s">
        <v>669</v>
      </c>
      <c r="UA429" t="s">
        <v>669</v>
      </c>
      <c r="UF429" t="s">
        <v>669</v>
      </c>
      <c r="UL429" t="s">
        <v>669</v>
      </c>
      <c r="UM429" t="s">
        <v>669</v>
      </c>
      <c r="UN429" t="s">
        <v>669</v>
      </c>
      <c r="US429" t="s">
        <v>669</v>
      </c>
      <c r="UT429" t="s">
        <v>669</v>
      </c>
      <c r="UU429" t="s">
        <v>669</v>
      </c>
      <c r="UZ429" t="s">
        <v>669</v>
      </c>
      <c r="VA429" t="s">
        <v>669</v>
      </c>
      <c r="VB429" t="s">
        <v>669</v>
      </c>
      <c r="VG429" t="s">
        <v>669</v>
      </c>
      <c r="VH429" t="s">
        <v>669</v>
      </c>
      <c r="VI429" t="s">
        <v>669</v>
      </c>
      <c r="VN429" t="s">
        <v>669</v>
      </c>
      <c r="VO429" t="s">
        <v>669</v>
      </c>
      <c r="VP429" t="s">
        <v>669</v>
      </c>
      <c r="VU429" t="s">
        <v>669</v>
      </c>
      <c r="VV429" t="s">
        <v>669</v>
      </c>
      <c r="VW429" t="s">
        <v>669</v>
      </c>
      <c r="VX429" t="s">
        <v>1234</v>
      </c>
      <c r="WB429" t="s">
        <v>669</v>
      </c>
      <c r="WH429" t="s">
        <v>669</v>
      </c>
      <c r="WI429" t="s">
        <v>669</v>
      </c>
      <c r="WJ429" t="s">
        <v>669</v>
      </c>
      <c r="WO429" t="s">
        <v>669</v>
      </c>
      <c r="WP429" t="s">
        <v>669</v>
      </c>
      <c r="WQ429" t="s">
        <v>669</v>
      </c>
      <c r="WV429" t="s">
        <v>669</v>
      </c>
      <c r="WW429" t="s">
        <v>669</v>
      </c>
      <c r="WX429" t="s">
        <v>669</v>
      </c>
      <c r="XC429" t="s">
        <v>669</v>
      </c>
      <c r="XD429" t="s">
        <v>669</v>
      </c>
      <c r="XE429" t="s">
        <v>669</v>
      </c>
      <c r="XJ429" t="s">
        <v>669</v>
      </c>
      <c r="XK429" t="s">
        <v>669</v>
      </c>
      <c r="XL429" t="s">
        <v>669</v>
      </c>
      <c r="XQ429" t="s">
        <v>669</v>
      </c>
      <c r="XR429" t="s">
        <v>669</v>
      </c>
      <c r="XS429" t="s">
        <v>669</v>
      </c>
    </row>
    <row r="430" spans="50:643" x14ac:dyDescent="0.3">
      <c r="AX430" t="s">
        <v>669</v>
      </c>
      <c r="BJ430" t="s">
        <v>669</v>
      </c>
      <c r="BV430" t="s">
        <v>669</v>
      </c>
      <c r="CH430" t="s">
        <v>669</v>
      </c>
      <c r="CT430" t="s">
        <v>669</v>
      </c>
      <c r="DF430" t="s">
        <v>669</v>
      </c>
      <c r="DO430" t="s">
        <v>669</v>
      </c>
      <c r="DR430" t="s">
        <v>669</v>
      </c>
      <c r="ED430" t="s">
        <v>669</v>
      </c>
      <c r="EP430" t="s">
        <v>669</v>
      </c>
      <c r="FB430" t="s">
        <v>669</v>
      </c>
      <c r="FL430" t="s">
        <v>669</v>
      </c>
      <c r="FR430" t="s">
        <v>669</v>
      </c>
      <c r="FS430" t="s">
        <v>669</v>
      </c>
      <c r="FT430" t="s">
        <v>669</v>
      </c>
      <c r="FY430" t="s">
        <v>669</v>
      </c>
      <c r="FZ430" t="s">
        <v>669</v>
      </c>
      <c r="GA430" t="s">
        <v>669</v>
      </c>
      <c r="GF430" t="s">
        <v>669</v>
      </c>
      <c r="GG430" t="s">
        <v>669</v>
      </c>
      <c r="GH430" t="s">
        <v>669</v>
      </c>
      <c r="GM430" t="s">
        <v>669</v>
      </c>
      <c r="GN430" t="s">
        <v>669</v>
      </c>
      <c r="GO430" t="s">
        <v>669</v>
      </c>
      <c r="GT430" t="s">
        <v>669</v>
      </c>
      <c r="GU430" t="s">
        <v>669</v>
      </c>
      <c r="GV430" t="s">
        <v>669</v>
      </c>
      <c r="HA430" t="s">
        <v>669</v>
      </c>
      <c r="HB430" t="s">
        <v>669</v>
      </c>
      <c r="HC430" t="s">
        <v>669</v>
      </c>
      <c r="HH430" t="s">
        <v>669</v>
      </c>
      <c r="HN430" t="s">
        <v>669</v>
      </c>
      <c r="HO430" t="s">
        <v>669</v>
      </c>
      <c r="HP430" t="s">
        <v>669</v>
      </c>
      <c r="HU430" t="s">
        <v>669</v>
      </c>
      <c r="HV430" t="s">
        <v>669</v>
      </c>
      <c r="HW430" t="s">
        <v>669</v>
      </c>
      <c r="IB430" t="s">
        <v>669</v>
      </c>
      <c r="IC430" t="s">
        <v>669</v>
      </c>
      <c r="ID430" t="s">
        <v>669</v>
      </c>
      <c r="II430" t="s">
        <v>669</v>
      </c>
      <c r="IJ430" t="s">
        <v>669</v>
      </c>
      <c r="IK430" t="s">
        <v>669</v>
      </c>
      <c r="IP430" t="s">
        <v>669</v>
      </c>
      <c r="IQ430" t="s">
        <v>669</v>
      </c>
      <c r="IR430" t="s">
        <v>669</v>
      </c>
      <c r="IW430" t="s">
        <v>669</v>
      </c>
      <c r="IX430" t="s">
        <v>669</v>
      </c>
      <c r="IY430" t="s">
        <v>669</v>
      </c>
      <c r="JD430" t="s">
        <v>669</v>
      </c>
      <c r="JJ430" t="s">
        <v>669</v>
      </c>
      <c r="JK430" t="s">
        <v>669</v>
      </c>
      <c r="JL430" t="s">
        <v>669</v>
      </c>
      <c r="JQ430" t="s">
        <v>669</v>
      </c>
      <c r="JR430" t="s">
        <v>669</v>
      </c>
      <c r="JS430" t="s">
        <v>669</v>
      </c>
      <c r="JT430" t="s">
        <v>669</v>
      </c>
      <c r="JX430" t="s">
        <v>669</v>
      </c>
      <c r="JY430" t="s">
        <v>669</v>
      </c>
      <c r="JZ430" t="s">
        <v>669</v>
      </c>
      <c r="KE430" t="s">
        <v>669</v>
      </c>
      <c r="KF430" t="s">
        <v>669</v>
      </c>
      <c r="KG430" t="s">
        <v>669</v>
      </c>
      <c r="KL430" t="s">
        <v>669</v>
      </c>
      <c r="KM430" t="s">
        <v>669</v>
      </c>
      <c r="KN430" t="s">
        <v>669</v>
      </c>
      <c r="KS430" t="s">
        <v>669</v>
      </c>
      <c r="KT430" t="s">
        <v>669</v>
      </c>
      <c r="KU430" t="s">
        <v>669</v>
      </c>
      <c r="KZ430" t="s">
        <v>669</v>
      </c>
      <c r="LF430" t="s">
        <v>669</v>
      </c>
      <c r="LG430" t="s">
        <v>669</v>
      </c>
      <c r="LH430" t="s">
        <v>669</v>
      </c>
      <c r="LM430" t="s">
        <v>669</v>
      </c>
      <c r="LN430" t="s">
        <v>669</v>
      </c>
      <c r="LO430" t="s">
        <v>669</v>
      </c>
      <c r="LP430" t="s">
        <v>1234</v>
      </c>
      <c r="LT430" t="s">
        <v>669</v>
      </c>
      <c r="LU430" t="s">
        <v>669</v>
      </c>
      <c r="LV430" t="s">
        <v>669</v>
      </c>
      <c r="LW430" t="s">
        <v>1235</v>
      </c>
      <c r="MA430" t="s">
        <v>669</v>
      </c>
      <c r="MB430" t="s">
        <v>669</v>
      </c>
      <c r="MC430" t="s">
        <v>669</v>
      </c>
      <c r="MH430" t="s">
        <v>669</v>
      </c>
      <c r="MI430" t="s">
        <v>669</v>
      </c>
      <c r="MJ430" t="s">
        <v>669</v>
      </c>
      <c r="MO430" t="s">
        <v>669</v>
      </c>
      <c r="MP430" t="s">
        <v>669</v>
      </c>
      <c r="MQ430" t="s">
        <v>669</v>
      </c>
      <c r="MV430" t="s">
        <v>669</v>
      </c>
      <c r="NB430" t="s">
        <v>669</v>
      </c>
      <c r="NC430" t="s">
        <v>669</v>
      </c>
      <c r="ND430" t="s">
        <v>669</v>
      </c>
      <c r="NI430" t="s">
        <v>669</v>
      </c>
      <c r="NJ430" t="s">
        <v>669</v>
      </c>
      <c r="NK430" t="s">
        <v>669</v>
      </c>
      <c r="NP430" t="s">
        <v>669</v>
      </c>
      <c r="NQ430" t="s">
        <v>669</v>
      </c>
      <c r="NR430" t="s">
        <v>669</v>
      </c>
      <c r="NW430" t="s">
        <v>669</v>
      </c>
      <c r="NX430" t="s">
        <v>669</v>
      </c>
      <c r="NY430" t="s">
        <v>669</v>
      </c>
      <c r="OD430" t="s">
        <v>669</v>
      </c>
      <c r="OE430" t="s">
        <v>669</v>
      </c>
      <c r="OF430" t="s">
        <v>669</v>
      </c>
      <c r="OK430" t="s">
        <v>669</v>
      </c>
      <c r="OL430" t="s">
        <v>669</v>
      </c>
      <c r="OM430" t="s">
        <v>669</v>
      </c>
      <c r="OR430" t="s">
        <v>669</v>
      </c>
      <c r="OX430" t="s">
        <v>669</v>
      </c>
      <c r="OY430" t="s">
        <v>669</v>
      </c>
      <c r="OZ430" t="s">
        <v>669</v>
      </c>
      <c r="PE430" t="s">
        <v>669</v>
      </c>
      <c r="PF430" t="s">
        <v>669</v>
      </c>
      <c r="PG430" t="s">
        <v>669</v>
      </c>
      <c r="PL430" t="s">
        <v>669</v>
      </c>
      <c r="PM430" t="s">
        <v>669</v>
      </c>
      <c r="PN430" t="s">
        <v>669</v>
      </c>
      <c r="PS430" t="s">
        <v>669</v>
      </c>
      <c r="PT430" t="s">
        <v>669</v>
      </c>
      <c r="PU430" t="s">
        <v>669</v>
      </c>
      <c r="PZ430" t="s">
        <v>669</v>
      </c>
      <c r="QA430" t="s">
        <v>669</v>
      </c>
      <c r="QB430" t="s">
        <v>669</v>
      </c>
      <c r="QG430" t="s">
        <v>669</v>
      </c>
      <c r="QH430" t="s">
        <v>669</v>
      </c>
      <c r="QI430" t="s">
        <v>669</v>
      </c>
      <c r="QJ430" t="s">
        <v>1235</v>
      </c>
      <c r="QN430" t="s">
        <v>669</v>
      </c>
      <c r="QT430" t="s">
        <v>669</v>
      </c>
      <c r="QU430" t="s">
        <v>669</v>
      </c>
      <c r="QV430" t="s">
        <v>669</v>
      </c>
      <c r="RA430" t="s">
        <v>669</v>
      </c>
      <c r="RB430" t="s">
        <v>669</v>
      </c>
      <c r="RC430" t="s">
        <v>669</v>
      </c>
      <c r="RH430" t="s">
        <v>669</v>
      </c>
      <c r="RI430" t="s">
        <v>669</v>
      </c>
      <c r="RJ430" t="s">
        <v>669</v>
      </c>
      <c r="RO430" t="s">
        <v>669</v>
      </c>
      <c r="RP430" t="s">
        <v>669</v>
      </c>
      <c r="RQ430" t="s">
        <v>669</v>
      </c>
      <c r="RV430" t="s">
        <v>669</v>
      </c>
      <c r="RW430" t="s">
        <v>669</v>
      </c>
      <c r="RX430" t="s">
        <v>669</v>
      </c>
      <c r="RY430" t="s">
        <v>669</v>
      </c>
      <c r="SC430" t="s">
        <v>669</v>
      </c>
      <c r="SD430" t="s">
        <v>669</v>
      </c>
      <c r="SE430" t="s">
        <v>669</v>
      </c>
      <c r="SJ430" t="s">
        <v>669</v>
      </c>
      <c r="SP430" t="s">
        <v>669</v>
      </c>
      <c r="SQ430" t="s">
        <v>669</v>
      </c>
      <c r="SR430" t="s">
        <v>669</v>
      </c>
      <c r="SW430" t="s">
        <v>669</v>
      </c>
      <c r="SX430" t="s">
        <v>669</v>
      </c>
      <c r="SY430" t="s">
        <v>669</v>
      </c>
      <c r="TD430" t="s">
        <v>669</v>
      </c>
      <c r="TE430" t="s">
        <v>669</v>
      </c>
      <c r="TF430" t="s">
        <v>669</v>
      </c>
      <c r="TK430" t="s">
        <v>669</v>
      </c>
      <c r="TL430" t="s">
        <v>669</v>
      </c>
      <c r="TM430" t="s">
        <v>669</v>
      </c>
      <c r="TR430" t="s">
        <v>669</v>
      </c>
      <c r="TS430" t="s">
        <v>669</v>
      </c>
      <c r="TT430" t="s">
        <v>669</v>
      </c>
      <c r="TY430" t="s">
        <v>669</v>
      </c>
      <c r="TZ430" t="s">
        <v>669</v>
      </c>
      <c r="UA430" t="s">
        <v>669</v>
      </c>
      <c r="UF430" t="s">
        <v>669</v>
      </c>
      <c r="UL430" t="s">
        <v>669</v>
      </c>
      <c r="UM430" t="s">
        <v>669</v>
      </c>
      <c r="UN430" t="s">
        <v>669</v>
      </c>
      <c r="US430" t="s">
        <v>669</v>
      </c>
      <c r="UT430" t="s">
        <v>669</v>
      </c>
      <c r="UU430" t="s">
        <v>669</v>
      </c>
      <c r="UZ430" t="s">
        <v>669</v>
      </c>
      <c r="VA430" t="s">
        <v>669</v>
      </c>
      <c r="VB430" t="s">
        <v>669</v>
      </c>
      <c r="VG430" t="s">
        <v>669</v>
      </c>
      <c r="VH430" t="s">
        <v>669</v>
      </c>
      <c r="VI430" t="s">
        <v>669</v>
      </c>
      <c r="VN430" t="s">
        <v>669</v>
      </c>
      <c r="VO430" t="s">
        <v>669</v>
      </c>
      <c r="VP430" t="s">
        <v>669</v>
      </c>
      <c r="VU430" t="s">
        <v>669</v>
      </c>
      <c r="VV430" t="s">
        <v>669</v>
      </c>
      <c r="VW430" t="s">
        <v>669</v>
      </c>
      <c r="VX430" t="s">
        <v>1234</v>
      </c>
      <c r="WB430" t="s">
        <v>669</v>
      </c>
      <c r="WH430" t="s">
        <v>669</v>
      </c>
      <c r="WI430" t="s">
        <v>669</v>
      </c>
      <c r="WJ430" t="s">
        <v>669</v>
      </c>
      <c r="WO430" t="s">
        <v>669</v>
      </c>
      <c r="WP430" t="s">
        <v>669</v>
      </c>
      <c r="WQ430" t="s">
        <v>669</v>
      </c>
      <c r="WV430" t="s">
        <v>669</v>
      </c>
      <c r="WW430" t="s">
        <v>669</v>
      </c>
      <c r="WX430" t="s">
        <v>669</v>
      </c>
      <c r="XC430" t="s">
        <v>669</v>
      </c>
      <c r="XD430" t="s">
        <v>669</v>
      </c>
      <c r="XE430" t="s">
        <v>669</v>
      </c>
      <c r="XJ430" t="s">
        <v>669</v>
      </c>
      <c r="XK430" t="s">
        <v>669</v>
      </c>
      <c r="XL430" t="s">
        <v>669</v>
      </c>
      <c r="XQ430" t="s">
        <v>669</v>
      </c>
      <c r="XR430" t="s">
        <v>669</v>
      </c>
      <c r="XS430" t="s">
        <v>669</v>
      </c>
    </row>
    <row r="431" spans="50:643" x14ac:dyDescent="0.3">
      <c r="AX431" t="s">
        <v>669</v>
      </c>
      <c r="BJ431" t="s">
        <v>669</v>
      </c>
      <c r="BV431" t="s">
        <v>669</v>
      </c>
      <c r="CH431" t="s">
        <v>669</v>
      </c>
      <c r="CT431" t="s">
        <v>669</v>
      </c>
      <c r="DF431" t="s">
        <v>669</v>
      </c>
      <c r="DO431" t="s">
        <v>669</v>
      </c>
      <c r="DR431" t="s">
        <v>669</v>
      </c>
      <c r="ED431" t="s">
        <v>669</v>
      </c>
      <c r="EP431" t="s">
        <v>669</v>
      </c>
      <c r="FB431" t="s">
        <v>669</v>
      </c>
      <c r="FL431" t="s">
        <v>669</v>
      </c>
      <c r="FR431" t="s">
        <v>669</v>
      </c>
      <c r="FS431" t="s">
        <v>669</v>
      </c>
      <c r="FT431" t="s">
        <v>669</v>
      </c>
      <c r="FY431" t="s">
        <v>669</v>
      </c>
      <c r="FZ431" t="s">
        <v>669</v>
      </c>
      <c r="GA431" t="s">
        <v>669</v>
      </c>
      <c r="GF431" t="s">
        <v>669</v>
      </c>
      <c r="GG431" t="s">
        <v>669</v>
      </c>
      <c r="GH431" t="s">
        <v>669</v>
      </c>
      <c r="GM431" t="s">
        <v>669</v>
      </c>
      <c r="GN431" t="s">
        <v>669</v>
      </c>
      <c r="GO431" t="s">
        <v>669</v>
      </c>
      <c r="GT431" t="s">
        <v>669</v>
      </c>
      <c r="GU431" t="s">
        <v>669</v>
      </c>
      <c r="GV431" t="s">
        <v>669</v>
      </c>
      <c r="HA431" t="s">
        <v>669</v>
      </c>
      <c r="HB431" t="s">
        <v>669</v>
      </c>
      <c r="HC431" t="s">
        <v>669</v>
      </c>
      <c r="HH431" t="s">
        <v>669</v>
      </c>
      <c r="HN431" t="s">
        <v>669</v>
      </c>
      <c r="HO431" t="s">
        <v>669</v>
      </c>
      <c r="HP431" t="s">
        <v>669</v>
      </c>
      <c r="HU431" t="s">
        <v>669</v>
      </c>
      <c r="HV431" t="s">
        <v>669</v>
      </c>
      <c r="HW431" t="s">
        <v>669</v>
      </c>
      <c r="IB431" t="s">
        <v>669</v>
      </c>
      <c r="IC431" t="s">
        <v>669</v>
      </c>
      <c r="ID431" t="s">
        <v>669</v>
      </c>
      <c r="II431" t="s">
        <v>669</v>
      </c>
      <c r="IJ431" t="s">
        <v>669</v>
      </c>
      <c r="IK431" t="s">
        <v>669</v>
      </c>
      <c r="IP431" t="s">
        <v>669</v>
      </c>
      <c r="IQ431" t="s">
        <v>669</v>
      </c>
      <c r="IR431" t="s">
        <v>669</v>
      </c>
      <c r="IW431" t="s">
        <v>669</v>
      </c>
      <c r="IX431" t="s">
        <v>669</v>
      </c>
      <c r="IY431" t="s">
        <v>669</v>
      </c>
      <c r="JD431" t="s">
        <v>669</v>
      </c>
      <c r="JJ431" t="s">
        <v>669</v>
      </c>
      <c r="JK431" t="s">
        <v>669</v>
      </c>
      <c r="JL431" t="s">
        <v>669</v>
      </c>
      <c r="JQ431" t="s">
        <v>669</v>
      </c>
      <c r="JR431" t="s">
        <v>669</v>
      </c>
      <c r="JS431" t="s">
        <v>669</v>
      </c>
      <c r="JT431" t="s">
        <v>669</v>
      </c>
      <c r="JX431" t="s">
        <v>669</v>
      </c>
      <c r="JY431" t="s">
        <v>669</v>
      </c>
      <c r="JZ431" t="s">
        <v>669</v>
      </c>
      <c r="KE431" t="s">
        <v>669</v>
      </c>
      <c r="KF431" t="s">
        <v>669</v>
      </c>
      <c r="KG431" t="s">
        <v>669</v>
      </c>
      <c r="KL431" t="s">
        <v>669</v>
      </c>
      <c r="KM431" t="s">
        <v>669</v>
      </c>
      <c r="KN431" t="s">
        <v>669</v>
      </c>
      <c r="KS431" t="s">
        <v>669</v>
      </c>
      <c r="KT431" t="s">
        <v>669</v>
      </c>
      <c r="KU431" t="s">
        <v>669</v>
      </c>
      <c r="KZ431" t="s">
        <v>669</v>
      </c>
      <c r="LF431" t="s">
        <v>669</v>
      </c>
      <c r="LG431" t="s">
        <v>669</v>
      </c>
      <c r="LH431" t="s">
        <v>669</v>
      </c>
      <c r="LM431" t="s">
        <v>669</v>
      </c>
      <c r="LN431" t="s">
        <v>669</v>
      </c>
      <c r="LO431" t="s">
        <v>669</v>
      </c>
      <c r="LP431" t="s">
        <v>1234</v>
      </c>
      <c r="LT431" t="s">
        <v>669</v>
      </c>
      <c r="LU431" t="s">
        <v>669</v>
      </c>
      <c r="LV431" t="s">
        <v>669</v>
      </c>
      <c r="LW431" t="s">
        <v>1235</v>
      </c>
      <c r="MA431" t="s">
        <v>669</v>
      </c>
      <c r="MB431" t="s">
        <v>669</v>
      </c>
      <c r="MC431" t="s">
        <v>669</v>
      </c>
      <c r="MH431" t="s">
        <v>669</v>
      </c>
      <c r="MI431" t="s">
        <v>669</v>
      </c>
      <c r="MJ431" t="s">
        <v>669</v>
      </c>
      <c r="MO431" t="s">
        <v>669</v>
      </c>
      <c r="MP431" t="s">
        <v>669</v>
      </c>
      <c r="MQ431" t="s">
        <v>669</v>
      </c>
      <c r="MV431" t="s">
        <v>669</v>
      </c>
      <c r="NB431" t="s">
        <v>669</v>
      </c>
      <c r="NC431" t="s">
        <v>669</v>
      </c>
      <c r="ND431" t="s">
        <v>669</v>
      </c>
      <c r="NI431" t="s">
        <v>669</v>
      </c>
      <c r="NJ431" t="s">
        <v>669</v>
      </c>
      <c r="NK431" t="s">
        <v>669</v>
      </c>
      <c r="NP431" t="s">
        <v>669</v>
      </c>
      <c r="NQ431" t="s">
        <v>669</v>
      </c>
      <c r="NR431" t="s">
        <v>669</v>
      </c>
      <c r="NW431" t="s">
        <v>669</v>
      </c>
      <c r="NX431" t="s">
        <v>669</v>
      </c>
      <c r="NY431" t="s">
        <v>669</v>
      </c>
      <c r="OD431" t="s">
        <v>669</v>
      </c>
      <c r="OE431" t="s">
        <v>669</v>
      </c>
      <c r="OF431" t="s">
        <v>669</v>
      </c>
      <c r="OK431" t="s">
        <v>669</v>
      </c>
      <c r="OL431" t="s">
        <v>669</v>
      </c>
      <c r="OM431" t="s">
        <v>669</v>
      </c>
      <c r="OR431" t="s">
        <v>669</v>
      </c>
      <c r="OX431" t="s">
        <v>669</v>
      </c>
      <c r="OY431" t="s">
        <v>669</v>
      </c>
      <c r="OZ431" t="s">
        <v>669</v>
      </c>
      <c r="PE431" t="s">
        <v>669</v>
      </c>
      <c r="PF431" t="s">
        <v>669</v>
      </c>
      <c r="PG431" t="s">
        <v>669</v>
      </c>
      <c r="PL431" t="s">
        <v>669</v>
      </c>
      <c r="PM431" t="s">
        <v>669</v>
      </c>
      <c r="PN431" t="s">
        <v>669</v>
      </c>
      <c r="PS431" t="s">
        <v>669</v>
      </c>
      <c r="PT431" t="s">
        <v>669</v>
      </c>
      <c r="PU431" t="s">
        <v>669</v>
      </c>
      <c r="PZ431" t="s">
        <v>669</v>
      </c>
      <c r="QA431" t="s">
        <v>669</v>
      </c>
      <c r="QB431" t="s">
        <v>669</v>
      </c>
      <c r="QG431" t="s">
        <v>669</v>
      </c>
      <c r="QH431" t="s">
        <v>669</v>
      </c>
      <c r="QI431" t="s">
        <v>669</v>
      </c>
      <c r="QJ431" t="s">
        <v>1235</v>
      </c>
      <c r="QN431" t="s">
        <v>669</v>
      </c>
      <c r="QT431" t="s">
        <v>669</v>
      </c>
      <c r="QU431" t="s">
        <v>669</v>
      </c>
      <c r="QV431" t="s">
        <v>669</v>
      </c>
      <c r="RA431" t="s">
        <v>669</v>
      </c>
      <c r="RB431" t="s">
        <v>669</v>
      </c>
      <c r="RC431" t="s">
        <v>669</v>
      </c>
      <c r="RH431" t="s">
        <v>669</v>
      </c>
      <c r="RI431" t="s">
        <v>669</v>
      </c>
      <c r="RJ431" t="s">
        <v>669</v>
      </c>
      <c r="RO431" t="s">
        <v>669</v>
      </c>
      <c r="RP431" t="s">
        <v>669</v>
      </c>
      <c r="RQ431" t="s">
        <v>669</v>
      </c>
      <c r="RV431" t="s">
        <v>669</v>
      </c>
      <c r="RW431" t="s">
        <v>669</v>
      </c>
      <c r="RX431" t="s">
        <v>669</v>
      </c>
      <c r="RY431" t="s">
        <v>669</v>
      </c>
      <c r="SC431" t="s">
        <v>669</v>
      </c>
      <c r="SD431" t="s">
        <v>669</v>
      </c>
      <c r="SE431" t="s">
        <v>669</v>
      </c>
      <c r="SJ431" t="s">
        <v>669</v>
      </c>
      <c r="SP431" t="s">
        <v>669</v>
      </c>
      <c r="SQ431" t="s">
        <v>669</v>
      </c>
      <c r="SR431" t="s">
        <v>669</v>
      </c>
      <c r="SW431" t="s">
        <v>669</v>
      </c>
      <c r="SX431" t="s">
        <v>669</v>
      </c>
      <c r="SY431" t="s">
        <v>669</v>
      </c>
      <c r="TD431" t="s">
        <v>669</v>
      </c>
      <c r="TE431" t="s">
        <v>669</v>
      </c>
      <c r="TF431" t="s">
        <v>669</v>
      </c>
      <c r="TK431" t="s">
        <v>669</v>
      </c>
      <c r="TL431" t="s">
        <v>669</v>
      </c>
      <c r="TM431" t="s">
        <v>669</v>
      </c>
      <c r="TR431" t="s">
        <v>669</v>
      </c>
      <c r="TS431" t="s">
        <v>669</v>
      </c>
      <c r="TT431" t="s">
        <v>669</v>
      </c>
      <c r="TY431" t="s">
        <v>669</v>
      </c>
      <c r="TZ431" t="s">
        <v>669</v>
      </c>
      <c r="UA431" t="s">
        <v>669</v>
      </c>
      <c r="UF431" t="s">
        <v>669</v>
      </c>
      <c r="UL431" t="s">
        <v>669</v>
      </c>
      <c r="UM431" t="s">
        <v>669</v>
      </c>
      <c r="UN431" t="s">
        <v>669</v>
      </c>
      <c r="US431" t="s">
        <v>669</v>
      </c>
      <c r="UT431" t="s">
        <v>669</v>
      </c>
      <c r="UU431" t="s">
        <v>669</v>
      </c>
      <c r="UZ431" t="s">
        <v>669</v>
      </c>
      <c r="VA431" t="s">
        <v>669</v>
      </c>
      <c r="VB431" t="s">
        <v>669</v>
      </c>
      <c r="VG431" t="s">
        <v>669</v>
      </c>
      <c r="VH431" t="s">
        <v>669</v>
      </c>
      <c r="VI431" t="s">
        <v>669</v>
      </c>
      <c r="VN431" t="s">
        <v>669</v>
      </c>
      <c r="VO431" t="s">
        <v>669</v>
      </c>
      <c r="VP431" t="s">
        <v>669</v>
      </c>
      <c r="VU431" t="s">
        <v>669</v>
      </c>
      <c r="VV431" t="s">
        <v>669</v>
      </c>
      <c r="VW431" t="s">
        <v>669</v>
      </c>
      <c r="VX431" t="s">
        <v>1234</v>
      </c>
      <c r="WB431" t="s">
        <v>669</v>
      </c>
      <c r="WH431" t="s">
        <v>669</v>
      </c>
      <c r="WI431" t="s">
        <v>669</v>
      </c>
      <c r="WJ431" t="s">
        <v>669</v>
      </c>
      <c r="WO431" t="s">
        <v>669</v>
      </c>
      <c r="WP431" t="s">
        <v>669</v>
      </c>
      <c r="WQ431" t="s">
        <v>669</v>
      </c>
      <c r="WV431" t="s">
        <v>669</v>
      </c>
      <c r="WW431" t="s">
        <v>669</v>
      </c>
      <c r="WX431" t="s">
        <v>669</v>
      </c>
      <c r="XC431" t="s">
        <v>669</v>
      </c>
      <c r="XD431" t="s">
        <v>669</v>
      </c>
      <c r="XE431" t="s">
        <v>669</v>
      </c>
      <c r="XJ431" t="s">
        <v>669</v>
      </c>
      <c r="XK431" t="s">
        <v>669</v>
      </c>
      <c r="XL431" t="s">
        <v>669</v>
      </c>
      <c r="XQ431" t="s">
        <v>669</v>
      </c>
      <c r="XR431" t="s">
        <v>669</v>
      </c>
      <c r="XS431" t="s">
        <v>669</v>
      </c>
    </row>
    <row r="432" spans="50:643" x14ac:dyDescent="0.3">
      <c r="AX432" t="s">
        <v>669</v>
      </c>
      <c r="BJ432" t="s">
        <v>669</v>
      </c>
      <c r="BV432" t="s">
        <v>669</v>
      </c>
      <c r="CH432" t="s">
        <v>669</v>
      </c>
      <c r="CT432" t="s">
        <v>669</v>
      </c>
      <c r="DF432" t="s">
        <v>669</v>
      </c>
      <c r="DO432" t="s">
        <v>669</v>
      </c>
      <c r="DR432" t="s">
        <v>669</v>
      </c>
      <c r="ED432" t="s">
        <v>669</v>
      </c>
      <c r="EP432" t="s">
        <v>669</v>
      </c>
      <c r="FB432" t="s">
        <v>669</v>
      </c>
      <c r="FL432" t="s">
        <v>669</v>
      </c>
      <c r="FR432" t="s">
        <v>669</v>
      </c>
      <c r="FS432" t="s">
        <v>669</v>
      </c>
      <c r="FT432" t="s">
        <v>669</v>
      </c>
      <c r="FY432" t="s">
        <v>669</v>
      </c>
      <c r="FZ432" t="s">
        <v>669</v>
      </c>
      <c r="GA432" t="s">
        <v>669</v>
      </c>
      <c r="GF432" t="s">
        <v>669</v>
      </c>
      <c r="GG432" t="s">
        <v>669</v>
      </c>
      <c r="GH432" t="s">
        <v>669</v>
      </c>
      <c r="GM432" t="s">
        <v>669</v>
      </c>
      <c r="GN432" t="s">
        <v>669</v>
      </c>
      <c r="GO432" t="s">
        <v>669</v>
      </c>
      <c r="GT432" t="s">
        <v>669</v>
      </c>
      <c r="GU432" t="s">
        <v>669</v>
      </c>
      <c r="GV432" t="s">
        <v>669</v>
      </c>
      <c r="HA432" t="s">
        <v>669</v>
      </c>
      <c r="HB432" t="s">
        <v>669</v>
      </c>
      <c r="HC432" t="s">
        <v>669</v>
      </c>
      <c r="HH432" t="s">
        <v>669</v>
      </c>
      <c r="HN432" t="s">
        <v>669</v>
      </c>
      <c r="HO432" t="s">
        <v>669</v>
      </c>
      <c r="HP432" t="s">
        <v>669</v>
      </c>
      <c r="HU432" t="s">
        <v>669</v>
      </c>
      <c r="HV432" t="s">
        <v>669</v>
      </c>
      <c r="HW432" t="s">
        <v>669</v>
      </c>
      <c r="IB432" t="s">
        <v>669</v>
      </c>
      <c r="IC432" t="s">
        <v>669</v>
      </c>
      <c r="ID432" t="s">
        <v>669</v>
      </c>
      <c r="II432" t="s">
        <v>669</v>
      </c>
      <c r="IJ432" t="s">
        <v>669</v>
      </c>
      <c r="IK432" t="s">
        <v>669</v>
      </c>
      <c r="IP432" t="s">
        <v>669</v>
      </c>
      <c r="IQ432" t="s">
        <v>669</v>
      </c>
      <c r="IR432" t="s">
        <v>669</v>
      </c>
      <c r="IW432" t="s">
        <v>669</v>
      </c>
      <c r="IX432" t="s">
        <v>669</v>
      </c>
      <c r="IY432" t="s">
        <v>669</v>
      </c>
      <c r="JD432" t="s">
        <v>669</v>
      </c>
      <c r="JJ432" t="s">
        <v>669</v>
      </c>
      <c r="JK432" t="s">
        <v>669</v>
      </c>
      <c r="JL432" t="s">
        <v>669</v>
      </c>
      <c r="JQ432" t="s">
        <v>669</v>
      </c>
      <c r="JR432" t="s">
        <v>669</v>
      </c>
      <c r="JS432" t="s">
        <v>669</v>
      </c>
      <c r="JT432" t="s">
        <v>669</v>
      </c>
      <c r="JX432" t="s">
        <v>669</v>
      </c>
      <c r="JY432" t="s">
        <v>669</v>
      </c>
      <c r="JZ432" t="s">
        <v>669</v>
      </c>
      <c r="KE432" t="s">
        <v>669</v>
      </c>
      <c r="KF432" t="s">
        <v>669</v>
      </c>
      <c r="KG432" t="s">
        <v>669</v>
      </c>
      <c r="KL432" t="s">
        <v>669</v>
      </c>
      <c r="KM432" t="s">
        <v>669</v>
      </c>
      <c r="KN432" t="s">
        <v>669</v>
      </c>
      <c r="KS432" t="s">
        <v>669</v>
      </c>
      <c r="KT432" t="s">
        <v>669</v>
      </c>
      <c r="KU432" t="s">
        <v>669</v>
      </c>
      <c r="KZ432" t="s">
        <v>669</v>
      </c>
      <c r="LF432" t="s">
        <v>669</v>
      </c>
      <c r="LG432" t="s">
        <v>669</v>
      </c>
      <c r="LH432" t="s">
        <v>669</v>
      </c>
      <c r="LM432" t="s">
        <v>669</v>
      </c>
      <c r="LN432" t="s">
        <v>669</v>
      </c>
      <c r="LO432" t="s">
        <v>669</v>
      </c>
      <c r="LP432" t="s">
        <v>1234</v>
      </c>
      <c r="LT432" t="s">
        <v>669</v>
      </c>
      <c r="LU432" t="s">
        <v>669</v>
      </c>
      <c r="LV432" t="s">
        <v>669</v>
      </c>
      <c r="LW432" t="s">
        <v>1235</v>
      </c>
      <c r="MA432" t="s">
        <v>669</v>
      </c>
      <c r="MB432" t="s">
        <v>669</v>
      </c>
      <c r="MC432" t="s">
        <v>669</v>
      </c>
      <c r="MH432" t="s">
        <v>669</v>
      </c>
      <c r="MI432" t="s">
        <v>669</v>
      </c>
      <c r="MJ432" t="s">
        <v>669</v>
      </c>
      <c r="MO432" t="s">
        <v>669</v>
      </c>
      <c r="MP432" t="s">
        <v>669</v>
      </c>
      <c r="MQ432" t="s">
        <v>669</v>
      </c>
      <c r="MV432" t="s">
        <v>669</v>
      </c>
      <c r="NB432" t="s">
        <v>669</v>
      </c>
      <c r="NC432" t="s">
        <v>669</v>
      </c>
      <c r="ND432" t="s">
        <v>669</v>
      </c>
      <c r="NI432" t="s">
        <v>669</v>
      </c>
      <c r="NJ432" t="s">
        <v>669</v>
      </c>
      <c r="NK432" t="s">
        <v>669</v>
      </c>
      <c r="NP432" t="s">
        <v>669</v>
      </c>
      <c r="NQ432" t="s">
        <v>669</v>
      </c>
      <c r="NR432" t="s">
        <v>669</v>
      </c>
      <c r="NW432" t="s">
        <v>669</v>
      </c>
      <c r="NX432" t="s">
        <v>669</v>
      </c>
      <c r="NY432" t="s">
        <v>669</v>
      </c>
      <c r="OD432" t="s">
        <v>669</v>
      </c>
      <c r="OE432" t="s">
        <v>669</v>
      </c>
      <c r="OF432" t="s">
        <v>669</v>
      </c>
      <c r="OK432" t="s">
        <v>669</v>
      </c>
      <c r="OL432" t="s">
        <v>669</v>
      </c>
      <c r="OM432" t="s">
        <v>669</v>
      </c>
      <c r="OR432" t="s">
        <v>669</v>
      </c>
      <c r="OX432" t="s">
        <v>669</v>
      </c>
      <c r="OY432" t="s">
        <v>669</v>
      </c>
      <c r="OZ432" t="s">
        <v>669</v>
      </c>
      <c r="PE432" t="s">
        <v>669</v>
      </c>
      <c r="PF432" t="s">
        <v>669</v>
      </c>
      <c r="PG432" t="s">
        <v>669</v>
      </c>
      <c r="PL432" t="s">
        <v>669</v>
      </c>
      <c r="PM432" t="s">
        <v>669</v>
      </c>
      <c r="PN432" t="s">
        <v>669</v>
      </c>
      <c r="PS432" t="s">
        <v>669</v>
      </c>
      <c r="PT432" t="s">
        <v>669</v>
      </c>
      <c r="PU432" t="s">
        <v>669</v>
      </c>
      <c r="PZ432" t="s">
        <v>669</v>
      </c>
      <c r="QA432" t="s">
        <v>669</v>
      </c>
      <c r="QB432" t="s">
        <v>669</v>
      </c>
      <c r="QG432" t="s">
        <v>669</v>
      </c>
      <c r="QH432" t="s">
        <v>669</v>
      </c>
      <c r="QI432" t="s">
        <v>669</v>
      </c>
      <c r="QJ432" t="s">
        <v>1235</v>
      </c>
      <c r="QN432" t="s">
        <v>669</v>
      </c>
      <c r="QT432" t="s">
        <v>669</v>
      </c>
      <c r="QU432" t="s">
        <v>669</v>
      </c>
      <c r="QV432" t="s">
        <v>669</v>
      </c>
      <c r="RA432" t="s">
        <v>669</v>
      </c>
      <c r="RB432" t="s">
        <v>669</v>
      </c>
      <c r="RC432" t="s">
        <v>669</v>
      </c>
      <c r="RH432" t="s">
        <v>669</v>
      </c>
      <c r="RI432" t="s">
        <v>669</v>
      </c>
      <c r="RJ432" t="s">
        <v>669</v>
      </c>
      <c r="RO432" t="s">
        <v>669</v>
      </c>
      <c r="RP432" t="s">
        <v>669</v>
      </c>
      <c r="RQ432" t="s">
        <v>669</v>
      </c>
      <c r="RV432" t="s">
        <v>669</v>
      </c>
      <c r="RW432" t="s">
        <v>669</v>
      </c>
      <c r="RX432" t="s">
        <v>669</v>
      </c>
      <c r="RY432" t="s">
        <v>669</v>
      </c>
      <c r="SC432" t="s">
        <v>669</v>
      </c>
      <c r="SD432" t="s">
        <v>669</v>
      </c>
      <c r="SE432" t="s">
        <v>669</v>
      </c>
      <c r="SJ432" t="s">
        <v>669</v>
      </c>
      <c r="SP432" t="s">
        <v>669</v>
      </c>
      <c r="SQ432" t="s">
        <v>669</v>
      </c>
      <c r="SR432" t="s">
        <v>669</v>
      </c>
      <c r="SW432" t="s">
        <v>669</v>
      </c>
      <c r="SX432" t="s">
        <v>669</v>
      </c>
      <c r="SY432" t="s">
        <v>669</v>
      </c>
      <c r="TD432" t="s">
        <v>669</v>
      </c>
      <c r="TE432" t="s">
        <v>669</v>
      </c>
      <c r="TF432" t="s">
        <v>669</v>
      </c>
      <c r="TK432" t="s">
        <v>669</v>
      </c>
      <c r="TL432" t="s">
        <v>669</v>
      </c>
      <c r="TM432" t="s">
        <v>669</v>
      </c>
      <c r="TR432" t="s">
        <v>669</v>
      </c>
      <c r="TS432" t="s">
        <v>669</v>
      </c>
      <c r="TT432" t="s">
        <v>669</v>
      </c>
      <c r="TY432" t="s">
        <v>669</v>
      </c>
      <c r="TZ432" t="s">
        <v>669</v>
      </c>
      <c r="UA432" t="s">
        <v>669</v>
      </c>
      <c r="UF432" t="s">
        <v>669</v>
      </c>
      <c r="UL432" t="s">
        <v>669</v>
      </c>
      <c r="UM432" t="s">
        <v>669</v>
      </c>
      <c r="UN432" t="s">
        <v>669</v>
      </c>
      <c r="US432" t="s">
        <v>669</v>
      </c>
      <c r="UT432" t="s">
        <v>669</v>
      </c>
      <c r="UU432" t="s">
        <v>669</v>
      </c>
      <c r="UZ432" t="s">
        <v>669</v>
      </c>
      <c r="VA432" t="s">
        <v>669</v>
      </c>
      <c r="VB432" t="s">
        <v>669</v>
      </c>
      <c r="VG432" t="s">
        <v>669</v>
      </c>
      <c r="VH432" t="s">
        <v>669</v>
      </c>
      <c r="VI432" t="s">
        <v>669</v>
      </c>
      <c r="VN432" t="s">
        <v>669</v>
      </c>
      <c r="VO432" t="s">
        <v>669</v>
      </c>
      <c r="VP432" t="s">
        <v>669</v>
      </c>
      <c r="VU432" t="s">
        <v>669</v>
      </c>
      <c r="VV432" t="s">
        <v>669</v>
      </c>
      <c r="VW432" t="s">
        <v>669</v>
      </c>
      <c r="VX432" t="s">
        <v>1234</v>
      </c>
      <c r="WB432" t="s">
        <v>669</v>
      </c>
      <c r="WH432" t="s">
        <v>669</v>
      </c>
      <c r="WI432" t="s">
        <v>669</v>
      </c>
      <c r="WJ432" t="s">
        <v>669</v>
      </c>
      <c r="WO432" t="s">
        <v>669</v>
      </c>
      <c r="WP432" t="s">
        <v>669</v>
      </c>
      <c r="WQ432" t="s">
        <v>669</v>
      </c>
      <c r="WV432" t="s">
        <v>669</v>
      </c>
      <c r="WW432" t="s">
        <v>669</v>
      </c>
      <c r="WX432" t="s">
        <v>669</v>
      </c>
      <c r="XC432" t="s">
        <v>669</v>
      </c>
      <c r="XD432" t="s">
        <v>669</v>
      </c>
      <c r="XE432" t="s">
        <v>669</v>
      </c>
      <c r="XJ432" t="s">
        <v>669</v>
      </c>
      <c r="XK432" t="s">
        <v>669</v>
      </c>
      <c r="XL432" t="s">
        <v>669</v>
      </c>
      <c r="XQ432" t="s">
        <v>669</v>
      </c>
      <c r="XR432" t="s">
        <v>669</v>
      </c>
      <c r="XS432" t="s">
        <v>669</v>
      </c>
    </row>
    <row r="433" spans="50:643" x14ac:dyDescent="0.3">
      <c r="AX433" t="s">
        <v>669</v>
      </c>
      <c r="BJ433" t="s">
        <v>669</v>
      </c>
      <c r="BV433" t="s">
        <v>669</v>
      </c>
      <c r="CH433" t="s">
        <v>669</v>
      </c>
      <c r="CT433" t="s">
        <v>669</v>
      </c>
      <c r="DF433" t="s">
        <v>669</v>
      </c>
      <c r="DO433" t="s">
        <v>669</v>
      </c>
      <c r="DR433" t="s">
        <v>669</v>
      </c>
      <c r="ED433" t="s">
        <v>669</v>
      </c>
      <c r="EP433" t="s">
        <v>669</v>
      </c>
      <c r="FB433" t="s">
        <v>669</v>
      </c>
      <c r="FL433" t="s">
        <v>669</v>
      </c>
      <c r="FR433" t="s">
        <v>669</v>
      </c>
      <c r="FS433" t="s">
        <v>669</v>
      </c>
      <c r="FT433" t="s">
        <v>669</v>
      </c>
      <c r="FY433" t="s">
        <v>669</v>
      </c>
      <c r="FZ433" t="s">
        <v>669</v>
      </c>
      <c r="GA433" t="s">
        <v>669</v>
      </c>
      <c r="GF433" t="s">
        <v>669</v>
      </c>
      <c r="GG433" t="s">
        <v>669</v>
      </c>
      <c r="GH433" t="s">
        <v>669</v>
      </c>
      <c r="GM433" t="s">
        <v>669</v>
      </c>
      <c r="GN433" t="s">
        <v>669</v>
      </c>
      <c r="GO433" t="s">
        <v>669</v>
      </c>
      <c r="GT433" t="s">
        <v>669</v>
      </c>
      <c r="GU433" t="s">
        <v>669</v>
      </c>
      <c r="GV433" t="s">
        <v>669</v>
      </c>
      <c r="HA433" t="s">
        <v>669</v>
      </c>
      <c r="HB433" t="s">
        <v>669</v>
      </c>
      <c r="HC433" t="s">
        <v>669</v>
      </c>
      <c r="HH433" t="s">
        <v>669</v>
      </c>
      <c r="HN433" t="s">
        <v>669</v>
      </c>
      <c r="HO433" t="s">
        <v>669</v>
      </c>
      <c r="HP433" t="s">
        <v>669</v>
      </c>
      <c r="HU433" t="s">
        <v>669</v>
      </c>
      <c r="HV433" t="s">
        <v>669</v>
      </c>
      <c r="HW433" t="s">
        <v>669</v>
      </c>
      <c r="IB433" t="s">
        <v>669</v>
      </c>
      <c r="IC433" t="s">
        <v>669</v>
      </c>
      <c r="ID433" t="s">
        <v>669</v>
      </c>
      <c r="II433" t="s">
        <v>669</v>
      </c>
      <c r="IJ433" t="s">
        <v>669</v>
      </c>
      <c r="IK433" t="s">
        <v>669</v>
      </c>
      <c r="IP433" t="s">
        <v>669</v>
      </c>
      <c r="IQ433" t="s">
        <v>669</v>
      </c>
      <c r="IR433" t="s">
        <v>669</v>
      </c>
      <c r="IW433" t="s">
        <v>669</v>
      </c>
      <c r="IX433" t="s">
        <v>669</v>
      </c>
      <c r="IY433" t="s">
        <v>669</v>
      </c>
      <c r="JD433" t="s">
        <v>669</v>
      </c>
      <c r="JJ433" t="s">
        <v>669</v>
      </c>
      <c r="JK433" t="s">
        <v>669</v>
      </c>
      <c r="JL433" t="s">
        <v>669</v>
      </c>
      <c r="JQ433" t="s">
        <v>669</v>
      </c>
      <c r="JR433" t="s">
        <v>669</v>
      </c>
      <c r="JS433" t="s">
        <v>669</v>
      </c>
      <c r="JT433" t="s">
        <v>669</v>
      </c>
      <c r="JX433" t="s">
        <v>669</v>
      </c>
      <c r="JY433" t="s">
        <v>669</v>
      </c>
      <c r="JZ433" t="s">
        <v>669</v>
      </c>
      <c r="KE433" t="s">
        <v>669</v>
      </c>
      <c r="KF433" t="s">
        <v>669</v>
      </c>
      <c r="KG433" t="s">
        <v>669</v>
      </c>
      <c r="KL433" t="s">
        <v>669</v>
      </c>
      <c r="KM433" t="s">
        <v>669</v>
      </c>
      <c r="KN433" t="s">
        <v>669</v>
      </c>
      <c r="KS433" t="s">
        <v>669</v>
      </c>
      <c r="KT433" t="s">
        <v>669</v>
      </c>
      <c r="KU433" t="s">
        <v>669</v>
      </c>
      <c r="KZ433" t="s">
        <v>669</v>
      </c>
      <c r="LF433" t="s">
        <v>669</v>
      </c>
      <c r="LG433" t="s">
        <v>669</v>
      </c>
      <c r="LH433" t="s">
        <v>669</v>
      </c>
      <c r="LM433" t="s">
        <v>669</v>
      </c>
      <c r="LN433" t="s">
        <v>669</v>
      </c>
      <c r="LO433" t="s">
        <v>669</v>
      </c>
      <c r="LP433" t="s">
        <v>1234</v>
      </c>
      <c r="LT433" t="s">
        <v>669</v>
      </c>
      <c r="LU433" t="s">
        <v>669</v>
      </c>
      <c r="LV433" t="s">
        <v>669</v>
      </c>
      <c r="LW433" t="s">
        <v>1235</v>
      </c>
      <c r="MA433" t="s">
        <v>669</v>
      </c>
      <c r="MB433" t="s">
        <v>669</v>
      </c>
      <c r="MC433" t="s">
        <v>669</v>
      </c>
      <c r="MH433" t="s">
        <v>669</v>
      </c>
      <c r="MI433" t="s">
        <v>669</v>
      </c>
      <c r="MJ433" t="s">
        <v>669</v>
      </c>
      <c r="MO433" t="s">
        <v>669</v>
      </c>
      <c r="MP433" t="s">
        <v>669</v>
      </c>
      <c r="MQ433" t="s">
        <v>669</v>
      </c>
      <c r="MV433" t="s">
        <v>669</v>
      </c>
      <c r="NB433" t="s">
        <v>669</v>
      </c>
      <c r="NC433" t="s">
        <v>669</v>
      </c>
      <c r="ND433" t="s">
        <v>669</v>
      </c>
      <c r="NI433" t="s">
        <v>669</v>
      </c>
      <c r="NJ433" t="s">
        <v>669</v>
      </c>
      <c r="NK433" t="s">
        <v>669</v>
      </c>
      <c r="NP433" t="s">
        <v>669</v>
      </c>
      <c r="NQ433" t="s">
        <v>669</v>
      </c>
      <c r="NR433" t="s">
        <v>669</v>
      </c>
      <c r="NW433" t="s">
        <v>669</v>
      </c>
      <c r="NX433" t="s">
        <v>669</v>
      </c>
      <c r="NY433" t="s">
        <v>669</v>
      </c>
      <c r="OD433" t="s">
        <v>669</v>
      </c>
      <c r="OE433" t="s">
        <v>669</v>
      </c>
      <c r="OF433" t="s">
        <v>669</v>
      </c>
      <c r="OK433" t="s">
        <v>669</v>
      </c>
      <c r="OL433" t="s">
        <v>669</v>
      </c>
      <c r="OM433" t="s">
        <v>669</v>
      </c>
      <c r="OR433" t="s">
        <v>669</v>
      </c>
      <c r="OX433" t="s">
        <v>669</v>
      </c>
      <c r="OY433" t="s">
        <v>669</v>
      </c>
      <c r="OZ433" t="s">
        <v>669</v>
      </c>
      <c r="PE433" t="s">
        <v>669</v>
      </c>
      <c r="PF433" t="s">
        <v>669</v>
      </c>
      <c r="PG433" t="s">
        <v>669</v>
      </c>
      <c r="PL433" t="s">
        <v>669</v>
      </c>
      <c r="PM433" t="s">
        <v>669</v>
      </c>
      <c r="PN433" t="s">
        <v>669</v>
      </c>
      <c r="PS433" t="s">
        <v>669</v>
      </c>
      <c r="PT433" t="s">
        <v>669</v>
      </c>
      <c r="PU433" t="s">
        <v>669</v>
      </c>
      <c r="PZ433" t="s">
        <v>669</v>
      </c>
      <c r="QA433" t="s">
        <v>669</v>
      </c>
      <c r="QB433" t="s">
        <v>669</v>
      </c>
      <c r="QG433" t="s">
        <v>669</v>
      </c>
      <c r="QH433" t="s">
        <v>669</v>
      </c>
      <c r="QI433" t="s">
        <v>669</v>
      </c>
      <c r="QJ433" t="s">
        <v>1235</v>
      </c>
      <c r="QN433" t="s">
        <v>669</v>
      </c>
      <c r="QT433" t="s">
        <v>669</v>
      </c>
      <c r="QU433" t="s">
        <v>669</v>
      </c>
      <c r="QV433" t="s">
        <v>669</v>
      </c>
      <c r="RA433" t="s">
        <v>669</v>
      </c>
      <c r="RB433" t="s">
        <v>669</v>
      </c>
      <c r="RC433" t="s">
        <v>669</v>
      </c>
      <c r="RH433" t="s">
        <v>669</v>
      </c>
      <c r="RI433" t="s">
        <v>669</v>
      </c>
      <c r="RJ433" t="s">
        <v>669</v>
      </c>
      <c r="RO433" t="s">
        <v>669</v>
      </c>
      <c r="RP433" t="s">
        <v>669</v>
      </c>
      <c r="RQ433" t="s">
        <v>669</v>
      </c>
      <c r="RV433" t="s">
        <v>669</v>
      </c>
      <c r="RW433" t="s">
        <v>669</v>
      </c>
      <c r="RX433" t="s">
        <v>669</v>
      </c>
      <c r="RY433" t="s">
        <v>669</v>
      </c>
      <c r="SC433" t="s">
        <v>669</v>
      </c>
      <c r="SD433" t="s">
        <v>669</v>
      </c>
      <c r="SE433" t="s">
        <v>669</v>
      </c>
      <c r="SJ433" t="s">
        <v>669</v>
      </c>
      <c r="SP433" t="s">
        <v>669</v>
      </c>
      <c r="SQ433" t="s">
        <v>669</v>
      </c>
      <c r="SR433" t="s">
        <v>669</v>
      </c>
      <c r="SW433" t="s">
        <v>669</v>
      </c>
      <c r="SX433" t="s">
        <v>669</v>
      </c>
      <c r="SY433" t="s">
        <v>669</v>
      </c>
      <c r="TD433" t="s">
        <v>669</v>
      </c>
      <c r="TE433" t="s">
        <v>669</v>
      </c>
      <c r="TF433" t="s">
        <v>669</v>
      </c>
      <c r="TK433" t="s">
        <v>669</v>
      </c>
      <c r="TL433" t="s">
        <v>669</v>
      </c>
      <c r="TM433" t="s">
        <v>669</v>
      </c>
      <c r="TR433" t="s">
        <v>669</v>
      </c>
      <c r="TS433" t="s">
        <v>669</v>
      </c>
      <c r="TT433" t="s">
        <v>669</v>
      </c>
      <c r="TY433" t="s">
        <v>669</v>
      </c>
      <c r="TZ433" t="s">
        <v>669</v>
      </c>
      <c r="UA433" t="s">
        <v>669</v>
      </c>
      <c r="UF433" t="s">
        <v>669</v>
      </c>
      <c r="UL433" t="s">
        <v>669</v>
      </c>
      <c r="UM433" t="s">
        <v>669</v>
      </c>
      <c r="UN433" t="s">
        <v>669</v>
      </c>
      <c r="US433" t="s">
        <v>669</v>
      </c>
      <c r="UT433" t="s">
        <v>669</v>
      </c>
      <c r="UU433" t="s">
        <v>669</v>
      </c>
      <c r="UZ433" t="s">
        <v>669</v>
      </c>
      <c r="VA433" t="s">
        <v>669</v>
      </c>
      <c r="VB433" t="s">
        <v>669</v>
      </c>
      <c r="VG433" t="s">
        <v>669</v>
      </c>
      <c r="VH433" t="s">
        <v>669</v>
      </c>
      <c r="VI433" t="s">
        <v>669</v>
      </c>
      <c r="VN433" t="s">
        <v>669</v>
      </c>
      <c r="VO433" t="s">
        <v>669</v>
      </c>
      <c r="VP433" t="s">
        <v>669</v>
      </c>
      <c r="VU433" t="s">
        <v>669</v>
      </c>
      <c r="VV433" t="s">
        <v>669</v>
      </c>
      <c r="VW433" t="s">
        <v>669</v>
      </c>
      <c r="VX433" t="s">
        <v>1234</v>
      </c>
      <c r="WB433" t="s">
        <v>669</v>
      </c>
      <c r="WH433" t="s">
        <v>669</v>
      </c>
      <c r="WI433" t="s">
        <v>669</v>
      </c>
      <c r="WJ433" t="s">
        <v>669</v>
      </c>
      <c r="WO433" t="s">
        <v>669</v>
      </c>
      <c r="WP433" t="s">
        <v>669</v>
      </c>
      <c r="WQ433" t="s">
        <v>669</v>
      </c>
      <c r="WV433" t="s">
        <v>669</v>
      </c>
      <c r="WW433" t="s">
        <v>669</v>
      </c>
      <c r="WX433" t="s">
        <v>669</v>
      </c>
      <c r="XC433" t="s">
        <v>669</v>
      </c>
      <c r="XD433" t="s">
        <v>669</v>
      </c>
      <c r="XE433" t="s">
        <v>669</v>
      </c>
      <c r="XJ433" t="s">
        <v>669</v>
      </c>
      <c r="XK433" t="s">
        <v>669</v>
      </c>
      <c r="XL433" t="s">
        <v>669</v>
      </c>
      <c r="XQ433" t="s">
        <v>669</v>
      </c>
      <c r="XR433" t="s">
        <v>669</v>
      </c>
      <c r="XS433" t="s">
        <v>669</v>
      </c>
    </row>
    <row r="434" spans="50:643" x14ac:dyDescent="0.3">
      <c r="AX434" t="s">
        <v>669</v>
      </c>
      <c r="BJ434" t="s">
        <v>669</v>
      </c>
      <c r="BV434" t="s">
        <v>669</v>
      </c>
      <c r="CH434" t="s">
        <v>669</v>
      </c>
      <c r="CT434" t="s">
        <v>669</v>
      </c>
      <c r="DF434" t="s">
        <v>669</v>
      </c>
      <c r="DO434" t="s">
        <v>669</v>
      </c>
      <c r="DR434" t="s">
        <v>669</v>
      </c>
      <c r="ED434" t="s">
        <v>669</v>
      </c>
      <c r="EP434" t="s">
        <v>669</v>
      </c>
      <c r="FB434" t="s">
        <v>669</v>
      </c>
      <c r="FL434" t="s">
        <v>669</v>
      </c>
      <c r="FR434" t="s">
        <v>669</v>
      </c>
      <c r="FS434" t="s">
        <v>669</v>
      </c>
      <c r="FT434" t="s">
        <v>669</v>
      </c>
      <c r="FY434" t="s">
        <v>669</v>
      </c>
      <c r="FZ434" t="s">
        <v>669</v>
      </c>
      <c r="GA434" t="s">
        <v>669</v>
      </c>
      <c r="GF434" t="s">
        <v>669</v>
      </c>
      <c r="GG434" t="s">
        <v>669</v>
      </c>
      <c r="GH434" t="s">
        <v>669</v>
      </c>
      <c r="GM434" t="s">
        <v>669</v>
      </c>
      <c r="GN434" t="s">
        <v>669</v>
      </c>
      <c r="GO434" t="s">
        <v>669</v>
      </c>
      <c r="GT434" t="s">
        <v>669</v>
      </c>
      <c r="GU434" t="s">
        <v>669</v>
      </c>
      <c r="GV434" t="s">
        <v>669</v>
      </c>
      <c r="HA434" t="s">
        <v>669</v>
      </c>
      <c r="HB434" t="s">
        <v>669</v>
      </c>
      <c r="HC434" t="s">
        <v>669</v>
      </c>
      <c r="HH434" t="s">
        <v>669</v>
      </c>
      <c r="HN434" t="s">
        <v>669</v>
      </c>
      <c r="HO434" t="s">
        <v>669</v>
      </c>
      <c r="HP434" t="s">
        <v>669</v>
      </c>
      <c r="HU434" t="s">
        <v>669</v>
      </c>
      <c r="HV434" t="s">
        <v>669</v>
      </c>
      <c r="HW434" t="s">
        <v>669</v>
      </c>
      <c r="IB434" t="s">
        <v>669</v>
      </c>
      <c r="IC434" t="s">
        <v>669</v>
      </c>
      <c r="ID434" t="s">
        <v>669</v>
      </c>
      <c r="II434" t="s">
        <v>669</v>
      </c>
      <c r="IJ434" t="s">
        <v>669</v>
      </c>
      <c r="IK434" t="s">
        <v>669</v>
      </c>
      <c r="IP434" t="s">
        <v>669</v>
      </c>
      <c r="IQ434" t="s">
        <v>669</v>
      </c>
      <c r="IR434" t="s">
        <v>669</v>
      </c>
      <c r="IW434" t="s">
        <v>669</v>
      </c>
      <c r="IX434" t="s">
        <v>669</v>
      </c>
      <c r="IY434" t="s">
        <v>669</v>
      </c>
      <c r="JD434" t="s">
        <v>669</v>
      </c>
      <c r="JJ434" t="s">
        <v>669</v>
      </c>
      <c r="JK434" t="s">
        <v>669</v>
      </c>
      <c r="JL434" t="s">
        <v>669</v>
      </c>
      <c r="JQ434" t="s">
        <v>669</v>
      </c>
      <c r="JR434" t="s">
        <v>669</v>
      </c>
      <c r="JS434" t="s">
        <v>669</v>
      </c>
      <c r="JT434" t="s">
        <v>669</v>
      </c>
      <c r="JX434" t="s">
        <v>669</v>
      </c>
      <c r="JY434" t="s">
        <v>669</v>
      </c>
      <c r="JZ434" t="s">
        <v>669</v>
      </c>
      <c r="KE434" t="s">
        <v>669</v>
      </c>
      <c r="KF434" t="s">
        <v>669</v>
      </c>
      <c r="KG434" t="s">
        <v>669</v>
      </c>
      <c r="KL434" t="s">
        <v>669</v>
      </c>
      <c r="KM434" t="s">
        <v>669</v>
      </c>
      <c r="KN434" t="s">
        <v>669</v>
      </c>
      <c r="KS434" t="s">
        <v>669</v>
      </c>
      <c r="KT434" t="s">
        <v>669</v>
      </c>
      <c r="KU434" t="s">
        <v>669</v>
      </c>
      <c r="KZ434" t="s">
        <v>669</v>
      </c>
      <c r="LF434" t="s">
        <v>669</v>
      </c>
      <c r="LG434" t="s">
        <v>669</v>
      </c>
      <c r="LH434" t="s">
        <v>669</v>
      </c>
      <c r="LM434" t="s">
        <v>669</v>
      </c>
      <c r="LN434" t="s">
        <v>669</v>
      </c>
      <c r="LO434" t="s">
        <v>669</v>
      </c>
      <c r="LP434" t="s">
        <v>1234</v>
      </c>
      <c r="LT434" t="s">
        <v>669</v>
      </c>
      <c r="LU434" t="s">
        <v>669</v>
      </c>
      <c r="LV434" t="s">
        <v>669</v>
      </c>
      <c r="LW434" t="s">
        <v>1235</v>
      </c>
      <c r="MA434" t="s">
        <v>669</v>
      </c>
      <c r="MB434" t="s">
        <v>669</v>
      </c>
      <c r="MC434" t="s">
        <v>669</v>
      </c>
      <c r="MH434" t="s">
        <v>669</v>
      </c>
      <c r="MI434" t="s">
        <v>669</v>
      </c>
      <c r="MJ434" t="s">
        <v>669</v>
      </c>
      <c r="MO434" t="s">
        <v>669</v>
      </c>
      <c r="MP434" t="s">
        <v>669</v>
      </c>
      <c r="MQ434" t="s">
        <v>669</v>
      </c>
      <c r="MV434" t="s">
        <v>669</v>
      </c>
      <c r="NB434" t="s">
        <v>669</v>
      </c>
      <c r="NC434" t="s">
        <v>669</v>
      </c>
      <c r="ND434" t="s">
        <v>669</v>
      </c>
      <c r="NI434" t="s">
        <v>669</v>
      </c>
      <c r="NJ434" t="s">
        <v>669</v>
      </c>
      <c r="NK434" t="s">
        <v>669</v>
      </c>
      <c r="NP434" t="s">
        <v>669</v>
      </c>
      <c r="NQ434" t="s">
        <v>669</v>
      </c>
      <c r="NR434" t="s">
        <v>669</v>
      </c>
      <c r="NW434" t="s">
        <v>669</v>
      </c>
      <c r="NX434" t="s">
        <v>669</v>
      </c>
      <c r="NY434" t="s">
        <v>669</v>
      </c>
      <c r="OD434" t="s">
        <v>669</v>
      </c>
      <c r="OE434" t="s">
        <v>669</v>
      </c>
      <c r="OF434" t="s">
        <v>669</v>
      </c>
      <c r="OK434" t="s">
        <v>669</v>
      </c>
      <c r="OL434" t="s">
        <v>669</v>
      </c>
      <c r="OM434" t="s">
        <v>669</v>
      </c>
      <c r="OR434" t="s">
        <v>669</v>
      </c>
      <c r="OX434" t="s">
        <v>669</v>
      </c>
      <c r="OY434" t="s">
        <v>669</v>
      </c>
      <c r="OZ434" t="s">
        <v>669</v>
      </c>
      <c r="PE434" t="s">
        <v>669</v>
      </c>
      <c r="PF434" t="s">
        <v>669</v>
      </c>
      <c r="PG434" t="s">
        <v>669</v>
      </c>
      <c r="PL434" t="s">
        <v>669</v>
      </c>
      <c r="PM434" t="s">
        <v>669</v>
      </c>
      <c r="PN434" t="s">
        <v>669</v>
      </c>
      <c r="PS434" t="s">
        <v>669</v>
      </c>
      <c r="PT434" t="s">
        <v>669</v>
      </c>
      <c r="PU434" t="s">
        <v>669</v>
      </c>
      <c r="PZ434" t="s">
        <v>669</v>
      </c>
      <c r="QA434" t="s">
        <v>669</v>
      </c>
      <c r="QB434" t="s">
        <v>669</v>
      </c>
      <c r="QG434" t="s">
        <v>669</v>
      </c>
      <c r="QH434" t="s">
        <v>669</v>
      </c>
      <c r="QI434" t="s">
        <v>669</v>
      </c>
      <c r="QJ434" t="s">
        <v>1235</v>
      </c>
      <c r="QN434" t="s">
        <v>669</v>
      </c>
      <c r="QT434" t="s">
        <v>669</v>
      </c>
      <c r="QU434" t="s">
        <v>669</v>
      </c>
      <c r="QV434" t="s">
        <v>669</v>
      </c>
      <c r="RA434" t="s">
        <v>669</v>
      </c>
      <c r="RB434" t="s">
        <v>669</v>
      </c>
      <c r="RC434" t="s">
        <v>669</v>
      </c>
      <c r="RH434" t="s">
        <v>669</v>
      </c>
      <c r="RI434" t="s">
        <v>669</v>
      </c>
      <c r="RJ434" t="s">
        <v>669</v>
      </c>
      <c r="RO434" t="s">
        <v>669</v>
      </c>
      <c r="RP434" t="s">
        <v>669</v>
      </c>
      <c r="RQ434" t="s">
        <v>669</v>
      </c>
      <c r="RV434" t="s">
        <v>669</v>
      </c>
      <c r="RW434" t="s">
        <v>669</v>
      </c>
      <c r="RX434" t="s">
        <v>669</v>
      </c>
      <c r="RY434" t="s">
        <v>669</v>
      </c>
      <c r="SC434" t="s">
        <v>669</v>
      </c>
      <c r="SD434" t="s">
        <v>669</v>
      </c>
      <c r="SE434" t="s">
        <v>669</v>
      </c>
      <c r="SJ434" t="s">
        <v>669</v>
      </c>
      <c r="SP434" t="s">
        <v>669</v>
      </c>
      <c r="SQ434" t="s">
        <v>669</v>
      </c>
      <c r="SR434" t="s">
        <v>669</v>
      </c>
      <c r="SW434" t="s">
        <v>669</v>
      </c>
      <c r="SX434" t="s">
        <v>669</v>
      </c>
      <c r="SY434" t="s">
        <v>669</v>
      </c>
      <c r="TD434" t="s">
        <v>669</v>
      </c>
      <c r="TE434" t="s">
        <v>669</v>
      </c>
      <c r="TF434" t="s">
        <v>669</v>
      </c>
      <c r="TK434" t="s">
        <v>669</v>
      </c>
      <c r="TL434" t="s">
        <v>669</v>
      </c>
      <c r="TM434" t="s">
        <v>669</v>
      </c>
      <c r="TR434" t="s">
        <v>669</v>
      </c>
      <c r="TS434" t="s">
        <v>669</v>
      </c>
      <c r="TT434" t="s">
        <v>669</v>
      </c>
      <c r="TY434" t="s">
        <v>669</v>
      </c>
      <c r="TZ434" t="s">
        <v>669</v>
      </c>
      <c r="UA434" t="s">
        <v>669</v>
      </c>
      <c r="UF434" t="s">
        <v>669</v>
      </c>
      <c r="UL434" t="s">
        <v>669</v>
      </c>
      <c r="UM434" t="s">
        <v>669</v>
      </c>
      <c r="UN434" t="s">
        <v>669</v>
      </c>
      <c r="US434" t="s">
        <v>669</v>
      </c>
      <c r="UT434" t="s">
        <v>669</v>
      </c>
      <c r="UU434" t="s">
        <v>669</v>
      </c>
      <c r="UZ434" t="s">
        <v>669</v>
      </c>
      <c r="VA434" t="s">
        <v>669</v>
      </c>
      <c r="VB434" t="s">
        <v>669</v>
      </c>
      <c r="VG434" t="s">
        <v>669</v>
      </c>
      <c r="VH434" t="s">
        <v>669</v>
      </c>
      <c r="VI434" t="s">
        <v>669</v>
      </c>
      <c r="VN434" t="s">
        <v>669</v>
      </c>
      <c r="VO434" t="s">
        <v>669</v>
      </c>
      <c r="VP434" t="s">
        <v>669</v>
      </c>
      <c r="VU434" t="s">
        <v>669</v>
      </c>
      <c r="VV434" t="s">
        <v>669</v>
      </c>
      <c r="VW434" t="s">
        <v>669</v>
      </c>
      <c r="VX434" t="s">
        <v>1234</v>
      </c>
      <c r="WB434" t="s">
        <v>669</v>
      </c>
      <c r="WH434" t="s">
        <v>669</v>
      </c>
      <c r="WI434" t="s">
        <v>669</v>
      </c>
      <c r="WJ434" t="s">
        <v>669</v>
      </c>
      <c r="WO434" t="s">
        <v>669</v>
      </c>
      <c r="WP434" t="s">
        <v>669</v>
      </c>
      <c r="WQ434" t="s">
        <v>669</v>
      </c>
      <c r="WV434" t="s">
        <v>669</v>
      </c>
      <c r="WW434" t="s">
        <v>669</v>
      </c>
      <c r="WX434" t="s">
        <v>669</v>
      </c>
      <c r="XC434" t="s">
        <v>669</v>
      </c>
      <c r="XD434" t="s">
        <v>669</v>
      </c>
      <c r="XE434" t="s">
        <v>669</v>
      </c>
      <c r="XJ434" t="s">
        <v>669</v>
      </c>
      <c r="XK434" t="s">
        <v>669</v>
      </c>
      <c r="XL434" t="s">
        <v>669</v>
      </c>
      <c r="XQ434" t="s">
        <v>669</v>
      </c>
      <c r="XR434" t="s">
        <v>669</v>
      </c>
      <c r="XS434" t="s">
        <v>669</v>
      </c>
    </row>
    <row r="435" spans="50:643" x14ac:dyDescent="0.3">
      <c r="AX435" t="s">
        <v>669</v>
      </c>
      <c r="BJ435" t="s">
        <v>669</v>
      </c>
      <c r="BV435" t="s">
        <v>669</v>
      </c>
      <c r="CH435" t="s">
        <v>669</v>
      </c>
      <c r="CT435" t="s">
        <v>669</v>
      </c>
      <c r="DF435" t="s">
        <v>669</v>
      </c>
      <c r="DO435" t="s">
        <v>669</v>
      </c>
      <c r="DR435" t="s">
        <v>669</v>
      </c>
      <c r="ED435" t="s">
        <v>669</v>
      </c>
      <c r="EP435" t="s">
        <v>669</v>
      </c>
      <c r="FB435" t="s">
        <v>669</v>
      </c>
      <c r="FL435" t="s">
        <v>669</v>
      </c>
      <c r="FR435" t="s">
        <v>669</v>
      </c>
      <c r="FS435" t="s">
        <v>669</v>
      </c>
      <c r="FT435" t="s">
        <v>669</v>
      </c>
      <c r="FY435" t="s">
        <v>669</v>
      </c>
      <c r="FZ435" t="s">
        <v>669</v>
      </c>
      <c r="GA435" t="s">
        <v>669</v>
      </c>
      <c r="GF435" t="s">
        <v>669</v>
      </c>
      <c r="GG435" t="s">
        <v>669</v>
      </c>
      <c r="GH435" t="s">
        <v>669</v>
      </c>
      <c r="GM435" t="s">
        <v>669</v>
      </c>
      <c r="GN435" t="s">
        <v>669</v>
      </c>
      <c r="GO435" t="s">
        <v>669</v>
      </c>
      <c r="GT435" t="s">
        <v>669</v>
      </c>
      <c r="GU435" t="s">
        <v>669</v>
      </c>
      <c r="GV435" t="s">
        <v>669</v>
      </c>
      <c r="HA435" t="s">
        <v>669</v>
      </c>
      <c r="HB435" t="s">
        <v>669</v>
      </c>
      <c r="HC435" t="s">
        <v>669</v>
      </c>
      <c r="HH435" t="s">
        <v>669</v>
      </c>
      <c r="HN435" t="s">
        <v>669</v>
      </c>
      <c r="HO435" t="s">
        <v>669</v>
      </c>
      <c r="HP435" t="s">
        <v>669</v>
      </c>
      <c r="HU435" t="s">
        <v>669</v>
      </c>
      <c r="HV435" t="s">
        <v>669</v>
      </c>
      <c r="HW435" t="s">
        <v>669</v>
      </c>
      <c r="IB435" t="s">
        <v>669</v>
      </c>
      <c r="IC435" t="s">
        <v>669</v>
      </c>
      <c r="ID435" t="s">
        <v>669</v>
      </c>
      <c r="II435" t="s">
        <v>669</v>
      </c>
      <c r="IJ435" t="s">
        <v>669</v>
      </c>
      <c r="IK435" t="s">
        <v>669</v>
      </c>
      <c r="IP435" t="s">
        <v>669</v>
      </c>
      <c r="IQ435" t="s">
        <v>669</v>
      </c>
      <c r="IR435" t="s">
        <v>669</v>
      </c>
      <c r="IW435" t="s">
        <v>669</v>
      </c>
      <c r="IX435" t="s">
        <v>669</v>
      </c>
      <c r="IY435" t="s">
        <v>669</v>
      </c>
      <c r="JD435" t="s">
        <v>669</v>
      </c>
      <c r="JJ435" t="s">
        <v>669</v>
      </c>
      <c r="JK435" t="s">
        <v>669</v>
      </c>
      <c r="JL435" t="s">
        <v>669</v>
      </c>
      <c r="JQ435" t="s">
        <v>669</v>
      </c>
      <c r="JR435" t="s">
        <v>669</v>
      </c>
      <c r="JS435" t="s">
        <v>669</v>
      </c>
      <c r="JT435" t="s">
        <v>669</v>
      </c>
      <c r="JX435" t="s">
        <v>669</v>
      </c>
      <c r="JY435" t="s">
        <v>669</v>
      </c>
      <c r="JZ435" t="s">
        <v>669</v>
      </c>
      <c r="KE435" t="s">
        <v>669</v>
      </c>
      <c r="KF435" t="s">
        <v>669</v>
      </c>
      <c r="KG435" t="s">
        <v>669</v>
      </c>
      <c r="KL435" t="s">
        <v>669</v>
      </c>
      <c r="KM435" t="s">
        <v>669</v>
      </c>
      <c r="KN435" t="s">
        <v>669</v>
      </c>
      <c r="KS435" t="s">
        <v>669</v>
      </c>
      <c r="KT435" t="s">
        <v>669</v>
      </c>
      <c r="KU435" t="s">
        <v>669</v>
      </c>
      <c r="KZ435" t="s">
        <v>669</v>
      </c>
      <c r="LF435" t="s">
        <v>669</v>
      </c>
      <c r="LG435" t="s">
        <v>669</v>
      </c>
      <c r="LH435" t="s">
        <v>669</v>
      </c>
      <c r="LM435" t="s">
        <v>669</v>
      </c>
      <c r="LN435" t="s">
        <v>669</v>
      </c>
      <c r="LO435" t="s">
        <v>669</v>
      </c>
      <c r="LP435" t="s">
        <v>1234</v>
      </c>
      <c r="LT435" t="s">
        <v>669</v>
      </c>
      <c r="LU435" t="s">
        <v>669</v>
      </c>
      <c r="LV435" t="s">
        <v>669</v>
      </c>
      <c r="LW435" t="s">
        <v>1235</v>
      </c>
      <c r="MA435" t="s">
        <v>669</v>
      </c>
      <c r="MB435" t="s">
        <v>669</v>
      </c>
      <c r="MC435" t="s">
        <v>669</v>
      </c>
      <c r="MH435" t="s">
        <v>669</v>
      </c>
      <c r="MI435" t="s">
        <v>669</v>
      </c>
      <c r="MJ435" t="s">
        <v>669</v>
      </c>
      <c r="MO435" t="s">
        <v>669</v>
      </c>
      <c r="MP435" t="s">
        <v>669</v>
      </c>
      <c r="MQ435" t="s">
        <v>669</v>
      </c>
      <c r="MV435" t="s">
        <v>669</v>
      </c>
      <c r="NB435" t="s">
        <v>669</v>
      </c>
      <c r="NC435" t="s">
        <v>669</v>
      </c>
      <c r="ND435" t="s">
        <v>669</v>
      </c>
      <c r="NI435" t="s">
        <v>669</v>
      </c>
      <c r="NJ435" t="s">
        <v>669</v>
      </c>
      <c r="NK435" t="s">
        <v>669</v>
      </c>
      <c r="NP435" t="s">
        <v>669</v>
      </c>
      <c r="NQ435" t="s">
        <v>669</v>
      </c>
      <c r="NR435" t="s">
        <v>669</v>
      </c>
      <c r="NW435" t="s">
        <v>669</v>
      </c>
      <c r="NX435" t="s">
        <v>669</v>
      </c>
      <c r="NY435" t="s">
        <v>669</v>
      </c>
      <c r="OD435" t="s">
        <v>669</v>
      </c>
      <c r="OE435" t="s">
        <v>669</v>
      </c>
      <c r="OF435" t="s">
        <v>669</v>
      </c>
      <c r="OK435" t="s">
        <v>669</v>
      </c>
      <c r="OL435" t="s">
        <v>669</v>
      </c>
      <c r="OM435" t="s">
        <v>669</v>
      </c>
      <c r="OR435" t="s">
        <v>669</v>
      </c>
      <c r="OX435" t="s">
        <v>669</v>
      </c>
      <c r="OY435" t="s">
        <v>669</v>
      </c>
      <c r="OZ435" t="s">
        <v>669</v>
      </c>
      <c r="PE435" t="s">
        <v>669</v>
      </c>
      <c r="PF435" t="s">
        <v>669</v>
      </c>
      <c r="PG435" t="s">
        <v>669</v>
      </c>
      <c r="PL435" t="s">
        <v>669</v>
      </c>
      <c r="PM435" t="s">
        <v>669</v>
      </c>
      <c r="PN435" t="s">
        <v>669</v>
      </c>
      <c r="PS435" t="s">
        <v>669</v>
      </c>
      <c r="PT435" t="s">
        <v>669</v>
      </c>
      <c r="PU435" t="s">
        <v>669</v>
      </c>
      <c r="PZ435" t="s">
        <v>669</v>
      </c>
      <c r="QA435" t="s">
        <v>669</v>
      </c>
      <c r="QB435" t="s">
        <v>669</v>
      </c>
      <c r="QG435" t="s">
        <v>669</v>
      </c>
      <c r="QH435" t="s">
        <v>669</v>
      </c>
      <c r="QI435" t="s">
        <v>669</v>
      </c>
      <c r="QJ435" t="s">
        <v>1235</v>
      </c>
      <c r="QN435" t="s">
        <v>669</v>
      </c>
      <c r="QT435" t="s">
        <v>669</v>
      </c>
      <c r="QU435" t="s">
        <v>669</v>
      </c>
      <c r="QV435" t="s">
        <v>669</v>
      </c>
      <c r="RA435" t="s">
        <v>669</v>
      </c>
      <c r="RB435" t="s">
        <v>669</v>
      </c>
      <c r="RC435" t="s">
        <v>669</v>
      </c>
      <c r="RH435" t="s">
        <v>669</v>
      </c>
      <c r="RI435" t="s">
        <v>669</v>
      </c>
      <c r="RJ435" t="s">
        <v>669</v>
      </c>
      <c r="RO435" t="s">
        <v>669</v>
      </c>
      <c r="RP435" t="s">
        <v>669</v>
      </c>
      <c r="RQ435" t="s">
        <v>669</v>
      </c>
      <c r="RV435" t="s">
        <v>669</v>
      </c>
      <c r="RW435" t="s">
        <v>669</v>
      </c>
      <c r="RX435" t="s">
        <v>669</v>
      </c>
      <c r="RY435" t="s">
        <v>669</v>
      </c>
      <c r="SC435" t="s">
        <v>669</v>
      </c>
      <c r="SD435" t="s">
        <v>669</v>
      </c>
      <c r="SE435" t="s">
        <v>669</v>
      </c>
      <c r="SJ435" t="s">
        <v>669</v>
      </c>
      <c r="SP435" t="s">
        <v>669</v>
      </c>
      <c r="SQ435" t="s">
        <v>669</v>
      </c>
      <c r="SR435" t="s">
        <v>669</v>
      </c>
      <c r="SW435" t="s">
        <v>669</v>
      </c>
      <c r="SX435" t="s">
        <v>669</v>
      </c>
      <c r="SY435" t="s">
        <v>669</v>
      </c>
      <c r="TD435" t="s">
        <v>669</v>
      </c>
      <c r="TE435" t="s">
        <v>669</v>
      </c>
      <c r="TF435" t="s">
        <v>669</v>
      </c>
      <c r="TK435" t="s">
        <v>669</v>
      </c>
      <c r="TL435" t="s">
        <v>669</v>
      </c>
      <c r="TM435" t="s">
        <v>669</v>
      </c>
      <c r="TR435" t="s">
        <v>669</v>
      </c>
      <c r="TS435" t="s">
        <v>669</v>
      </c>
      <c r="TT435" t="s">
        <v>669</v>
      </c>
      <c r="TY435" t="s">
        <v>669</v>
      </c>
      <c r="TZ435" t="s">
        <v>669</v>
      </c>
      <c r="UA435" t="s">
        <v>669</v>
      </c>
      <c r="UF435" t="s">
        <v>669</v>
      </c>
      <c r="UL435" t="s">
        <v>669</v>
      </c>
      <c r="UM435" t="s">
        <v>669</v>
      </c>
      <c r="UN435" t="s">
        <v>669</v>
      </c>
      <c r="US435" t="s">
        <v>669</v>
      </c>
      <c r="UT435" t="s">
        <v>669</v>
      </c>
      <c r="UU435" t="s">
        <v>669</v>
      </c>
      <c r="UZ435" t="s">
        <v>669</v>
      </c>
      <c r="VA435" t="s">
        <v>669</v>
      </c>
      <c r="VB435" t="s">
        <v>669</v>
      </c>
      <c r="VG435" t="s">
        <v>669</v>
      </c>
      <c r="VH435" t="s">
        <v>669</v>
      </c>
      <c r="VI435" t="s">
        <v>669</v>
      </c>
      <c r="VN435" t="s">
        <v>669</v>
      </c>
      <c r="VO435" t="s">
        <v>669</v>
      </c>
      <c r="VP435" t="s">
        <v>669</v>
      </c>
      <c r="VU435" t="s">
        <v>669</v>
      </c>
      <c r="VV435" t="s">
        <v>669</v>
      </c>
      <c r="VW435" t="s">
        <v>669</v>
      </c>
      <c r="VX435" t="s">
        <v>1234</v>
      </c>
      <c r="WB435" t="s">
        <v>669</v>
      </c>
      <c r="WH435" t="s">
        <v>669</v>
      </c>
      <c r="WI435" t="s">
        <v>669</v>
      </c>
      <c r="WJ435" t="s">
        <v>669</v>
      </c>
      <c r="WO435" t="s">
        <v>669</v>
      </c>
      <c r="WP435" t="s">
        <v>669</v>
      </c>
      <c r="WQ435" t="s">
        <v>669</v>
      </c>
      <c r="WV435" t="s">
        <v>669</v>
      </c>
      <c r="WW435" t="s">
        <v>669</v>
      </c>
      <c r="WX435" t="s">
        <v>669</v>
      </c>
      <c r="XC435" t="s">
        <v>669</v>
      </c>
      <c r="XD435" t="s">
        <v>669</v>
      </c>
      <c r="XE435" t="s">
        <v>669</v>
      </c>
      <c r="XJ435" t="s">
        <v>669</v>
      </c>
      <c r="XK435" t="s">
        <v>669</v>
      </c>
      <c r="XL435" t="s">
        <v>669</v>
      </c>
      <c r="XQ435" t="s">
        <v>669</v>
      </c>
      <c r="XR435" t="s">
        <v>669</v>
      </c>
      <c r="XS435" t="s">
        <v>669</v>
      </c>
    </row>
    <row r="436" spans="50:643" x14ac:dyDescent="0.3">
      <c r="AX436" t="s">
        <v>669</v>
      </c>
      <c r="BJ436" t="s">
        <v>669</v>
      </c>
      <c r="BV436" t="s">
        <v>669</v>
      </c>
      <c r="CH436" t="s">
        <v>669</v>
      </c>
      <c r="CT436" t="s">
        <v>669</v>
      </c>
      <c r="DF436" t="s">
        <v>669</v>
      </c>
      <c r="DO436" t="s">
        <v>669</v>
      </c>
      <c r="DR436" t="s">
        <v>669</v>
      </c>
      <c r="ED436" t="s">
        <v>669</v>
      </c>
      <c r="EP436" t="s">
        <v>669</v>
      </c>
      <c r="FB436" t="s">
        <v>669</v>
      </c>
      <c r="FL436" t="s">
        <v>669</v>
      </c>
      <c r="FR436" t="s">
        <v>669</v>
      </c>
      <c r="FS436" t="s">
        <v>669</v>
      </c>
      <c r="FT436" t="s">
        <v>669</v>
      </c>
      <c r="FY436" t="s">
        <v>669</v>
      </c>
      <c r="FZ436" t="s">
        <v>669</v>
      </c>
      <c r="GA436" t="s">
        <v>669</v>
      </c>
      <c r="GF436" t="s">
        <v>669</v>
      </c>
      <c r="GG436" t="s">
        <v>669</v>
      </c>
      <c r="GH436" t="s">
        <v>669</v>
      </c>
      <c r="GM436" t="s">
        <v>669</v>
      </c>
      <c r="GN436" t="s">
        <v>669</v>
      </c>
      <c r="GO436" t="s">
        <v>669</v>
      </c>
      <c r="GT436" t="s">
        <v>669</v>
      </c>
      <c r="GU436" t="s">
        <v>669</v>
      </c>
      <c r="GV436" t="s">
        <v>669</v>
      </c>
      <c r="HA436" t="s">
        <v>669</v>
      </c>
      <c r="HB436" t="s">
        <v>669</v>
      </c>
      <c r="HC436" t="s">
        <v>669</v>
      </c>
      <c r="HH436" t="s">
        <v>669</v>
      </c>
      <c r="HN436" t="s">
        <v>669</v>
      </c>
      <c r="HO436" t="s">
        <v>669</v>
      </c>
      <c r="HP436" t="s">
        <v>669</v>
      </c>
      <c r="HU436" t="s">
        <v>669</v>
      </c>
      <c r="HV436" t="s">
        <v>669</v>
      </c>
      <c r="HW436" t="s">
        <v>669</v>
      </c>
      <c r="IB436" t="s">
        <v>669</v>
      </c>
      <c r="IC436" t="s">
        <v>669</v>
      </c>
      <c r="ID436" t="s">
        <v>669</v>
      </c>
      <c r="II436" t="s">
        <v>669</v>
      </c>
      <c r="IJ436" t="s">
        <v>669</v>
      </c>
      <c r="IK436" t="s">
        <v>669</v>
      </c>
      <c r="IP436" t="s">
        <v>669</v>
      </c>
      <c r="IQ436" t="s">
        <v>669</v>
      </c>
      <c r="IR436" t="s">
        <v>669</v>
      </c>
      <c r="IW436" t="s">
        <v>669</v>
      </c>
      <c r="IX436" t="s">
        <v>669</v>
      </c>
      <c r="IY436" t="s">
        <v>669</v>
      </c>
      <c r="JD436" t="s">
        <v>669</v>
      </c>
      <c r="JJ436" t="s">
        <v>669</v>
      </c>
      <c r="JK436" t="s">
        <v>669</v>
      </c>
      <c r="JL436" t="s">
        <v>669</v>
      </c>
      <c r="JQ436" t="s">
        <v>669</v>
      </c>
      <c r="JR436" t="s">
        <v>669</v>
      </c>
      <c r="JS436" t="s">
        <v>669</v>
      </c>
      <c r="JT436" t="s">
        <v>669</v>
      </c>
      <c r="JX436" t="s">
        <v>669</v>
      </c>
      <c r="JY436" t="s">
        <v>669</v>
      </c>
      <c r="JZ436" t="s">
        <v>669</v>
      </c>
      <c r="KE436" t="s">
        <v>669</v>
      </c>
      <c r="KF436" t="s">
        <v>669</v>
      </c>
      <c r="KG436" t="s">
        <v>669</v>
      </c>
      <c r="KL436" t="s">
        <v>669</v>
      </c>
      <c r="KM436" t="s">
        <v>669</v>
      </c>
      <c r="KN436" t="s">
        <v>669</v>
      </c>
      <c r="KS436" t="s">
        <v>669</v>
      </c>
      <c r="KT436" t="s">
        <v>669</v>
      </c>
      <c r="KU436" t="s">
        <v>669</v>
      </c>
      <c r="KZ436" t="s">
        <v>669</v>
      </c>
      <c r="LF436" t="s">
        <v>669</v>
      </c>
      <c r="LG436" t="s">
        <v>669</v>
      </c>
      <c r="LH436" t="s">
        <v>669</v>
      </c>
      <c r="LM436" t="s">
        <v>669</v>
      </c>
      <c r="LN436" t="s">
        <v>669</v>
      </c>
      <c r="LO436" t="s">
        <v>669</v>
      </c>
      <c r="LP436" t="s">
        <v>1234</v>
      </c>
      <c r="LT436" t="s">
        <v>669</v>
      </c>
      <c r="LU436" t="s">
        <v>669</v>
      </c>
      <c r="LV436" t="s">
        <v>669</v>
      </c>
      <c r="LW436" t="s">
        <v>1235</v>
      </c>
      <c r="MA436" t="s">
        <v>669</v>
      </c>
      <c r="MB436" t="s">
        <v>669</v>
      </c>
      <c r="MC436" t="s">
        <v>669</v>
      </c>
      <c r="MH436" t="s">
        <v>669</v>
      </c>
      <c r="MI436" t="s">
        <v>669</v>
      </c>
      <c r="MJ436" t="s">
        <v>669</v>
      </c>
      <c r="MO436" t="s">
        <v>669</v>
      </c>
      <c r="MP436" t="s">
        <v>669</v>
      </c>
      <c r="MQ436" t="s">
        <v>669</v>
      </c>
      <c r="MV436" t="s">
        <v>669</v>
      </c>
      <c r="NB436" t="s">
        <v>669</v>
      </c>
      <c r="NC436" t="s">
        <v>669</v>
      </c>
      <c r="ND436" t="s">
        <v>669</v>
      </c>
      <c r="NI436" t="s">
        <v>669</v>
      </c>
      <c r="NJ436" t="s">
        <v>669</v>
      </c>
      <c r="NK436" t="s">
        <v>669</v>
      </c>
      <c r="NP436" t="s">
        <v>669</v>
      </c>
      <c r="NQ436" t="s">
        <v>669</v>
      </c>
      <c r="NR436" t="s">
        <v>669</v>
      </c>
      <c r="NW436" t="s">
        <v>669</v>
      </c>
      <c r="NX436" t="s">
        <v>669</v>
      </c>
      <c r="NY436" t="s">
        <v>669</v>
      </c>
      <c r="OD436" t="s">
        <v>669</v>
      </c>
      <c r="OE436" t="s">
        <v>669</v>
      </c>
      <c r="OF436" t="s">
        <v>669</v>
      </c>
      <c r="OK436" t="s">
        <v>669</v>
      </c>
      <c r="OL436" t="s">
        <v>669</v>
      </c>
      <c r="OM436" t="s">
        <v>669</v>
      </c>
      <c r="OR436" t="s">
        <v>669</v>
      </c>
      <c r="OX436" t="s">
        <v>669</v>
      </c>
      <c r="OY436" t="s">
        <v>669</v>
      </c>
      <c r="OZ436" t="s">
        <v>669</v>
      </c>
      <c r="PE436" t="s">
        <v>669</v>
      </c>
      <c r="PF436" t="s">
        <v>669</v>
      </c>
      <c r="PG436" t="s">
        <v>669</v>
      </c>
      <c r="PL436" t="s">
        <v>669</v>
      </c>
      <c r="PM436" t="s">
        <v>669</v>
      </c>
      <c r="PN436" t="s">
        <v>669</v>
      </c>
      <c r="PS436" t="s">
        <v>669</v>
      </c>
      <c r="PT436" t="s">
        <v>669</v>
      </c>
      <c r="PU436" t="s">
        <v>669</v>
      </c>
      <c r="PZ436" t="s">
        <v>669</v>
      </c>
      <c r="QA436" t="s">
        <v>669</v>
      </c>
      <c r="QB436" t="s">
        <v>669</v>
      </c>
      <c r="QG436" t="s">
        <v>669</v>
      </c>
      <c r="QH436" t="s">
        <v>669</v>
      </c>
      <c r="QI436" t="s">
        <v>669</v>
      </c>
      <c r="QJ436" t="s">
        <v>1235</v>
      </c>
      <c r="QN436" t="s">
        <v>669</v>
      </c>
      <c r="QT436" t="s">
        <v>669</v>
      </c>
      <c r="QU436" t="s">
        <v>669</v>
      </c>
      <c r="QV436" t="s">
        <v>669</v>
      </c>
      <c r="RA436" t="s">
        <v>669</v>
      </c>
      <c r="RB436" t="s">
        <v>669</v>
      </c>
      <c r="RC436" t="s">
        <v>669</v>
      </c>
      <c r="RH436" t="s">
        <v>669</v>
      </c>
      <c r="RI436" t="s">
        <v>669</v>
      </c>
      <c r="RJ436" t="s">
        <v>669</v>
      </c>
      <c r="RO436" t="s">
        <v>669</v>
      </c>
      <c r="RP436" t="s">
        <v>669</v>
      </c>
      <c r="RQ436" t="s">
        <v>669</v>
      </c>
      <c r="RV436" t="s">
        <v>669</v>
      </c>
      <c r="RW436" t="s">
        <v>669</v>
      </c>
      <c r="RX436" t="s">
        <v>669</v>
      </c>
      <c r="RY436" t="s">
        <v>669</v>
      </c>
      <c r="SC436" t="s">
        <v>669</v>
      </c>
      <c r="SD436" t="s">
        <v>669</v>
      </c>
      <c r="SE436" t="s">
        <v>669</v>
      </c>
      <c r="SJ436" t="s">
        <v>669</v>
      </c>
      <c r="SP436" t="s">
        <v>669</v>
      </c>
      <c r="SQ436" t="s">
        <v>669</v>
      </c>
      <c r="SR436" t="s">
        <v>669</v>
      </c>
      <c r="SW436" t="s">
        <v>669</v>
      </c>
      <c r="SX436" t="s">
        <v>669</v>
      </c>
      <c r="SY436" t="s">
        <v>669</v>
      </c>
      <c r="TD436" t="s">
        <v>669</v>
      </c>
      <c r="TE436" t="s">
        <v>669</v>
      </c>
      <c r="TF436" t="s">
        <v>669</v>
      </c>
      <c r="TK436" t="s">
        <v>669</v>
      </c>
      <c r="TL436" t="s">
        <v>669</v>
      </c>
      <c r="TM436" t="s">
        <v>669</v>
      </c>
      <c r="TR436" t="s">
        <v>669</v>
      </c>
      <c r="TS436" t="s">
        <v>669</v>
      </c>
      <c r="TT436" t="s">
        <v>669</v>
      </c>
      <c r="TY436" t="s">
        <v>669</v>
      </c>
      <c r="TZ436" t="s">
        <v>669</v>
      </c>
      <c r="UA436" t="s">
        <v>669</v>
      </c>
      <c r="UF436" t="s">
        <v>669</v>
      </c>
      <c r="UL436" t="s">
        <v>669</v>
      </c>
      <c r="UM436" t="s">
        <v>669</v>
      </c>
      <c r="UN436" t="s">
        <v>669</v>
      </c>
      <c r="US436" t="s">
        <v>669</v>
      </c>
      <c r="UT436" t="s">
        <v>669</v>
      </c>
      <c r="UU436" t="s">
        <v>669</v>
      </c>
      <c r="UZ436" t="s">
        <v>669</v>
      </c>
      <c r="VA436" t="s">
        <v>669</v>
      </c>
      <c r="VB436" t="s">
        <v>669</v>
      </c>
      <c r="VG436" t="s">
        <v>669</v>
      </c>
      <c r="VH436" t="s">
        <v>669</v>
      </c>
      <c r="VI436" t="s">
        <v>669</v>
      </c>
      <c r="VN436" t="s">
        <v>669</v>
      </c>
      <c r="VO436" t="s">
        <v>669</v>
      </c>
      <c r="VP436" t="s">
        <v>669</v>
      </c>
      <c r="VU436" t="s">
        <v>669</v>
      </c>
      <c r="VV436" t="s">
        <v>669</v>
      </c>
      <c r="VW436" t="s">
        <v>669</v>
      </c>
      <c r="VX436" t="s">
        <v>1234</v>
      </c>
      <c r="WB436" t="s">
        <v>669</v>
      </c>
      <c r="WH436" t="s">
        <v>669</v>
      </c>
      <c r="WI436" t="s">
        <v>669</v>
      </c>
      <c r="WJ436" t="s">
        <v>669</v>
      </c>
      <c r="WO436" t="s">
        <v>669</v>
      </c>
      <c r="WP436" t="s">
        <v>669</v>
      </c>
      <c r="WQ436" t="s">
        <v>669</v>
      </c>
      <c r="WV436" t="s">
        <v>669</v>
      </c>
      <c r="WW436" t="s">
        <v>669</v>
      </c>
      <c r="WX436" t="s">
        <v>669</v>
      </c>
      <c r="XC436" t="s">
        <v>669</v>
      </c>
      <c r="XD436" t="s">
        <v>669</v>
      </c>
      <c r="XE436" t="s">
        <v>669</v>
      </c>
      <c r="XJ436" t="s">
        <v>669</v>
      </c>
      <c r="XK436" t="s">
        <v>669</v>
      </c>
      <c r="XL436" t="s">
        <v>669</v>
      </c>
      <c r="XQ436" t="s">
        <v>669</v>
      </c>
      <c r="XR436" t="s">
        <v>669</v>
      </c>
      <c r="XS436" t="s">
        <v>669</v>
      </c>
    </row>
    <row r="437" spans="50:643" x14ac:dyDescent="0.3">
      <c r="AX437" t="s">
        <v>669</v>
      </c>
      <c r="BJ437" t="s">
        <v>669</v>
      </c>
      <c r="BV437" t="s">
        <v>669</v>
      </c>
      <c r="CH437" t="s">
        <v>669</v>
      </c>
      <c r="CT437" t="s">
        <v>669</v>
      </c>
      <c r="DF437" t="s">
        <v>669</v>
      </c>
      <c r="DO437" t="s">
        <v>669</v>
      </c>
      <c r="DR437" t="s">
        <v>669</v>
      </c>
      <c r="ED437" t="s">
        <v>669</v>
      </c>
      <c r="EP437" t="s">
        <v>669</v>
      </c>
      <c r="FB437" t="s">
        <v>669</v>
      </c>
      <c r="FL437" t="s">
        <v>669</v>
      </c>
      <c r="FR437" t="s">
        <v>669</v>
      </c>
      <c r="FS437" t="s">
        <v>669</v>
      </c>
      <c r="FT437" t="s">
        <v>669</v>
      </c>
      <c r="FY437" t="s">
        <v>669</v>
      </c>
      <c r="FZ437" t="s">
        <v>669</v>
      </c>
      <c r="GA437" t="s">
        <v>669</v>
      </c>
      <c r="GF437" t="s">
        <v>669</v>
      </c>
      <c r="GG437" t="s">
        <v>669</v>
      </c>
      <c r="GH437" t="s">
        <v>669</v>
      </c>
      <c r="GM437" t="s">
        <v>669</v>
      </c>
      <c r="GN437" t="s">
        <v>669</v>
      </c>
      <c r="GO437" t="s">
        <v>669</v>
      </c>
      <c r="GT437" t="s">
        <v>669</v>
      </c>
      <c r="GU437" t="s">
        <v>669</v>
      </c>
      <c r="GV437" t="s">
        <v>669</v>
      </c>
      <c r="HA437" t="s">
        <v>669</v>
      </c>
      <c r="HB437" t="s">
        <v>669</v>
      </c>
      <c r="HC437" t="s">
        <v>669</v>
      </c>
      <c r="HH437" t="s">
        <v>669</v>
      </c>
      <c r="HN437" t="s">
        <v>669</v>
      </c>
      <c r="HO437" t="s">
        <v>669</v>
      </c>
      <c r="HP437" t="s">
        <v>669</v>
      </c>
      <c r="HU437" t="s">
        <v>669</v>
      </c>
      <c r="HV437" t="s">
        <v>669</v>
      </c>
      <c r="HW437" t="s">
        <v>669</v>
      </c>
      <c r="IB437" t="s">
        <v>669</v>
      </c>
      <c r="IC437" t="s">
        <v>669</v>
      </c>
      <c r="ID437" t="s">
        <v>669</v>
      </c>
      <c r="II437" t="s">
        <v>669</v>
      </c>
      <c r="IJ437" t="s">
        <v>669</v>
      </c>
      <c r="IK437" t="s">
        <v>669</v>
      </c>
      <c r="IP437" t="s">
        <v>669</v>
      </c>
      <c r="IQ437" t="s">
        <v>669</v>
      </c>
      <c r="IR437" t="s">
        <v>669</v>
      </c>
      <c r="IW437" t="s">
        <v>669</v>
      </c>
      <c r="IX437" t="s">
        <v>669</v>
      </c>
      <c r="IY437" t="s">
        <v>669</v>
      </c>
      <c r="JD437" t="s">
        <v>669</v>
      </c>
      <c r="JJ437" t="s">
        <v>669</v>
      </c>
      <c r="JK437" t="s">
        <v>669</v>
      </c>
      <c r="JL437" t="s">
        <v>669</v>
      </c>
      <c r="JQ437" t="s">
        <v>669</v>
      </c>
      <c r="JR437" t="s">
        <v>669</v>
      </c>
      <c r="JS437" t="s">
        <v>669</v>
      </c>
      <c r="JT437" t="s">
        <v>669</v>
      </c>
      <c r="JX437" t="s">
        <v>669</v>
      </c>
      <c r="JY437" t="s">
        <v>669</v>
      </c>
      <c r="JZ437" t="s">
        <v>669</v>
      </c>
      <c r="KE437" t="s">
        <v>669</v>
      </c>
      <c r="KF437" t="s">
        <v>669</v>
      </c>
      <c r="KG437" t="s">
        <v>669</v>
      </c>
      <c r="KL437" t="s">
        <v>669</v>
      </c>
      <c r="KM437" t="s">
        <v>669</v>
      </c>
      <c r="KN437" t="s">
        <v>669</v>
      </c>
      <c r="KS437" t="s">
        <v>669</v>
      </c>
      <c r="KT437" t="s">
        <v>669</v>
      </c>
      <c r="KU437" t="s">
        <v>669</v>
      </c>
      <c r="KZ437" t="s">
        <v>669</v>
      </c>
      <c r="LF437" t="s">
        <v>669</v>
      </c>
      <c r="LG437" t="s">
        <v>669</v>
      </c>
      <c r="LH437" t="s">
        <v>669</v>
      </c>
      <c r="LM437" t="s">
        <v>669</v>
      </c>
      <c r="LN437" t="s">
        <v>669</v>
      </c>
      <c r="LO437" t="s">
        <v>669</v>
      </c>
      <c r="LP437" t="s">
        <v>1234</v>
      </c>
      <c r="LT437" t="s">
        <v>669</v>
      </c>
      <c r="LU437" t="s">
        <v>669</v>
      </c>
      <c r="LV437" t="s">
        <v>669</v>
      </c>
      <c r="LW437" t="s">
        <v>1235</v>
      </c>
      <c r="MA437" t="s">
        <v>669</v>
      </c>
      <c r="MB437" t="s">
        <v>669</v>
      </c>
      <c r="MC437" t="s">
        <v>669</v>
      </c>
      <c r="MH437" t="s">
        <v>669</v>
      </c>
      <c r="MI437" t="s">
        <v>669</v>
      </c>
      <c r="MJ437" t="s">
        <v>669</v>
      </c>
      <c r="MO437" t="s">
        <v>669</v>
      </c>
      <c r="MP437" t="s">
        <v>669</v>
      </c>
      <c r="MQ437" t="s">
        <v>669</v>
      </c>
      <c r="MV437" t="s">
        <v>669</v>
      </c>
      <c r="NB437" t="s">
        <v>669</v>
      </c>
      <c r="NC437" t="s">
        <v>669</v>
      </c>
      <c r="ND437" t="s">
        <v>669</v>
      </c>
      <c r="NI437" t="s">
        <v>669</v>
      </c>
      <c r="NJ437" t="s">
        <v>669</v>
      </c>
      <c r="NK437" t="s">
        <v>669</v>
      </c>
      <c r="NP437" t="s">
        <v>669</v>
      </c>
      <c r="NQ437" t="s">
        <v>669</v>
      </c>
      <c r="NR437" t="s">
        <v>669</v>
      </c>
      <c r="NW437" t="s">
        <v>669</v>
      </c>
      <c r="NX437" t="s">
        <v>669</v>
      </c>
      <c r="NY437" t="s">
        <v>669</v>
      </c>
      <c r="OD437" t="s">
        <v>669</v>
      </c>
      <c r="OE437" t="s">
        <v>669</v>
      </c>
      <c r="OF437" t="s">
        <v>669</v>
      </c>
      <c r="OK437" t="s">
        <v>669</v>
      </c>
      <c r="OL437" t="s">
        <v>669</v>
      </c>
      <c r="OM437" t="s">
        <v>669</v>
      </c>
      <c r="OR437" t="s">
        <v>669</v>
      </c>
      <c r="OX437" t="s">
        <v>669</v>
      </c>
      <c r="OY437" t="s">
        <v>669</v>
      </c>
      <c r="OZ437" t="s">
        <v>669</v>
      </c>
      <c r="PE437" t="s">
        <v>669</v>
      </c>
      <c r="PF437" t="s">
        <v>669</v>
      </c>
      <c r="PG437" t="s">
        <v>669</v>
      </c>
      <c r="PL437" t="s">
        <v>669</v>
      </c>
      <c r="PM437" t="s">
        <v>669</v>
      </c>
      <c r="PN437" t="s">
        <v>669</v>
      </c>
      <c r="PS437" t="s">
        <v>669</v>
      </c>
      <c r="PT437" t="s">
        <v>669</v>
      </c>
      <c r="PU437" t="s">
        <v>669</v>
      </c>
      <c r="PZ437" t="s">
        <v>669</v>
      </c>
      <c r="QA437" t="s">
        <v>669</v>
      </c>
      <c r="QB437" t="s">
        <v>669</v>
      </c>
      <c r="QG437" t="s">
        <v>669</v>
      </c>
      <c r="QH437" t="s">
        <v>669</v>
      </c>
      <c r="QI437" t="s">
        <v>669</v>
      </c>
      <c r="QJ437" t="s">
        <v>1235</v>
      </c>
      <c r="QN437" t="s">
        <v>669</v>
      </c>
      <c r="QT437" t="s">
        <v>669</v>
      </c>
      <c r="QU437" t="s">
        <v>669</v>
      </c>
      <c r="QV437" t="s">
        <v>669</v>
      </c>
      <c r="RA437" t="s">
        <v>669</v>
      </c>
      <c r="RB437" t="s">
        <v>669</v>
      </c>
      <c r="RC437" t="s">
        <v>669</v>
      </c>
      <c r="RH437" t="s">
        <v>669</v>
      </c>
      <c r="RI437" t="s">
        <v>669</v>
      </c>
      <c r="RJ437" t="s">
        <v>669</v>
      </c>
      <c r="RO437" t="s">
        <v>669</v>
      </c>
      <c r="RP437" t="s">
        <v>669</v>
      </c>
      <c r="RQ437" t="s">
        <v>669</v>
      </c>
      <c r="RV437" t="s">
        <v>669</v>
      </c>
      <c r="RW437" t="s">
        <v>669</v>
      </c>
      <c r="RX437" t="s">
        <v>669</v>
      </c>
      <c r="RY437" t="s">
        <v>669</v>
      </c>
      <c r="SC437" t="s">
        <v>669</v>
      </c>
      <c r="SD437" t="s">
        <v>669</v>
      </c>
      <c r="SE437" t="s">
        <v>669</v>
      </c>
      <c r="SJ437" t="s">
        <v>669</v>
      </c>
      <c r="SP437" t="s">
        <v>669</v>
      </c>
      <c r="SQ437" t="s">
        <v>669</v>
      </c>
      <c r="SR437" t="s">
        <v>669</v>
      </c>
      <c r="SW437" t="s">
        <v>669</v>
      </c>
      <c r="SX437" t="s">
        <v>669</v>
      </c>
      <c r="SY437" t="s">
        <v>669</v>
      </c>
      <c r="TD437" t="s">
        <v>669</v>
      </c>
      <c r="TE437" t="s">
        <v>669</v>
      </c>
      <c r="TF437" t="s">
        <v>669</v>
      </c>
      <c r="TK437" t="s">
        <v>669</v>
      </c>
      <c r="TL437" t="s">
        <v>669</v>
      </c>
      <c r="TM437" t="s">
        <v>669</v>
      </c>
      <c r="TR437" t="s">
        <v>669</v>
      </c>
      <c r="TS437" t="s">
        <v>669</v>
      </c>
      <c r="TT437" t="s">
        <v>669</v>
      </c>
      <c r="TY437" t="s">
        <v>669</v>
      </c>
      <c r="TZ437" t="s">
        <v>669</v>
      </c>
      <c r="UA437" t="s">
        <v>669</v>
      </c>
      <c r="UF437" t="s">
        <v>669</v>
      </c>
      <c r="UL437" t="s">
        <v>669</v>
      </c>
      <c r="UM437" t="s">
        <v>669</v>
      </c>
      <c r="UN437" t="s">
        <v>669</v>
      </c>
      <c r="US437" t="s">
        <v>669</v>
      </c>
      <c r="UT437" t="s">
        <v>669</v>
      </c>
      <c r="UU437" t="s">
        <v>669</v>
      </c>
      <c r="UZ437" t="s">
        <v>669</v>
      </c>
      <c r="VA437" t="s">
        <v>669</v>
      </c>
      <c r="VB437" t="s">
        <v>669</v>
      </c>
      <c r="VG437" t="s">
        <v>669</v>
      </c>
      <c r="VH437" t="s">
        <v>669</v>
      </c>
      <c r="VI437" t="s">
        <v>669</v>
      </c>
      <c r="VN437" t="s">
        <v>669</v>
      </c>
      <c r="VO437" t="s">
        <v>669</v>
      </c>
      <c r="VP437" t="s">
        <v>669</v>
      </c>
      <c r="VU437" t="s">
        <v>669</v>
      </c>
      <c r="VV437" t="s">
        <v>669</v>
      </c>
      <c r="VW437" t="s">
        <v>669</v>
      </c>
      <c r="VX437" t="s">
        <v>1234</v>
      </c>
      <c r="WB437" t="s">
        <v>669</v>
      </c>
      <c r="WH437" t="s">
        <v>669</v>
      </c>
      <c r="WI437" t="s">
        <v>669</v>
      </c>
      <c r="WJ437" t="s">
        <v>669</v>
      </c>
      <c r="WO437" t="s">
        <v>669</v>
      </c>
      <c r="WP437" t="s">
        <v>669</v>
      </c>
      <c r="WQ437" t="s">
        <v>669</v>
      </c>
      <c r="WV437" t="s">
        <v>669</v>
      </c>
      <c r="WW437" t="s">
        <v>669</v>
      </c>
      <c r="WX437" t="s">
        <v>669</v>
      </c>
      <c r="XC437" t="s">
        <v>669</v>
      </c>
      <c r="XD437" t="s">
        <v>669</v>
      </c>
      <c r="XE437" t="s">
        <v>669</v>
      </c>
      <c r="XJ437" t="s">
        <v>669</v>
      </c>
      <c r="XK437" t="s">
        <v>669</v>
      </c>
      <c r="XL437" t="s">
        <v>669</v>
      </c>
      <c r="XQ437" t="s">
        <v>669</v>
      </c>
      <c r="XR437" t="s">
        <v>669</v>
      </c>
      <c r="XS437" t="s">
        <v>669</v>
      </c>
    </row>
    <row r="438" spans="50:643" x14ac:dyDescent="0.3">
      <c r="AX438" t="s">
        <v>669</v>
      </c>
      <c r="BJ438" t="s">
        <v>669</v>
      </c>
      <c r="BV438" t="s">
        <v>669</v>
      </c>
      <c r="CH438" t="s">
        <v>669</v>
      </c>
      <c r="CT438" t="s">
        <v>669</v>
      </c>
      <c r="DF438" t="s">
        <v>669</v>
      </c>
      <c r="DO438" t="s">
        <v>669</v>
      </c>
      <c r="DR438" t="s">
        <v>669</v>
      </c>
      <c r="ED438" t="s">
        <v>669</v>
      </c>
      <c r="EP438" t="s">
        <v>669</v>
      </c>
      <c r="FB438" t="s">
        <v>669</v>
      </c>
      <c r="FL438" t="s">
        <v>669</v>
      </c>
      <c r="FR438" t="s">
        <v>669</v>
      </c>
      <c r="FS438" t="s">
        <v>669</v>
      </c>
      <c r="FT438" t="s">
        <v>669</v>
      </c>
      <c r="FY438" t="s">
        <v>669</v>
      </c>
      <c r="FZ438" t="s">
        <v>669</v>
      </c>
      <c r="GA438" t="s">
        <v>669</v>
      </c>
      <c r="GF438" t="s">
        <v>669</v>
      </c>
      <c r="GG438" t="s">
        <v>669</v>
      </c>
      <c r="GH438" t="s">
        <v>669</v>
      </c>
      <c r="GM438" t="s">
        <v>669</v>
      </c>
      <c r="GN438" t="s">
        <v>669</v>
      </c>
      <c r="GO438" t="s">
        <v>669</v>
      </c>
      <c r="GT438" t="s">
        <v>669</v>
      </c>
      <c r="GU438" t="s">
        <v>669</v>
      </c>
      <c r="GV438" t="s">
        <v>669</v>
      </c>
      <c r="HA438" t="s">
        <v>669</v>
      </c>
      <c r="HB438" t="s">
        <v>669</v>
      </c>
      <c r="HC438" t="s">
        <v>669</v>
      </c>
      <c r="HH438" t="s">
        <v>669</v>
      </c>
      <c r="HN438" t="s">
        <v>669</v>
      </c>
      <c r="HO438" t="s">
        <v>669</v>
      </c>
      <c r="HP438" t="s">
        <v>669</v>
      </c>
      <c r="HU438" t="s">
        <v>669</v>
      </c>
      <c r="HV438" t="s">
        <v>669</v>
      </c>
      <c r="HW438" t="s">
        <v>669</v>
      </c>
      <c r="IB438" t="s">
        <v>669</v>
      </c>
      <c r="IC438" t="s">
        <v>669</v>
      </c>
      <c r="ID438" t="s">
        <v>669</v>
      </c>
      <c r="II438" t="s">
        <v>669</v>
      </c>
      <c r="IJ438" t="s">
        <v>669</v>
      </c>
      <c r="IK438" t="s">
        <v>669</v>
      </c>
      <c r="IP438" t="s">
        <v>669</v>
      </c>
      <c r="IQ438" t="s">
        <v>669</v>
      </c>
      <c r="IR438" t="s">
        <v>669</v>
      </c>
      <c r="IW438" t="s">
        <v>669</v>
      </c>
      <c r="IX438" t="s">
        <v>669</v>
      </c>
      <c r="IY438" t="s">
        <v>669</v>
      </c>
      <c r="JD438" t="s">
        <v>669</v>
      </c>
      <c r="JJ438" t="s">
        <v>669</v>
      </c>
      <c r="JK438" t="s">
        <v>669</v>
      </c>
      <c r="JL438" t="s">
        <v>669</v>
      </c>
      <c r="JQ438" t="s">
        <v>669</v>
      </c>
      <c r="JR438" t="s">
        <v>669</v>
      </c>
      <c r="JS438" t="s">
        <v>669</v>
      </c>
      <c r="JT438" t="s">
        <v>669</v>
      </c>
      <c r="JX438" t="s">
        <v>669</v>
      </c>
      <c r="JY438" t="s">
        <v>669</v>
      </c>
      <c r="JZ438" t="s">
        <v>669</v>
      </c>
      <c r="KE438" t="s">
        <v>669</v>
      </c>
      <c r="KF438" t="s">
        <v>669</v>
      </c>
      <c r="KG438" t="s">
        <v>669</v>
      </c>
      <c r="KL438" t="s">
        <v>669</v>
      </c>
      <c r="KM438" t="s">
        <v>669</v>
      </c>
      <c r="KN438" t="s">
        <v>669</v>
      </c>
      <c r="KS438" t="s">
        <v>669</v>
      </c>
      <c r="KT438" t="s">
        <v>669</v>
      </c>
      <c r="KU438" t="s">
        <v>669</v>
      </c>
      <c r="KZ438" t="s">
        <v>669</v>
      </c>
      <c r="LF438" t="s">
        <v>669</v>
      </c>
      <c r="LG438" t="s">
        <v>669</v>
      </c>
      <c r="LH438" t="s">
        <v>669</v>
      </c>
      <c r="LM438" t="s">
        <v>669</v>
      </c>
      <c r="LN438" t="s">
        <v>669</v>
      </c>
      <c r="LO438" t="s">
        <v>669</v>
      </c>
      <c r="LP438" t="s">
        <v>1234</v>
      </c>
      <c r="LT438" t="s">
        <v>669</v>
      </c>
      <c r="LU438" t="s">
        <v>669</v>
      </c>
      <c r="LV438" t="s">
        <v>669</v>
      </c>
      <c r="LW438" t="s">
        <v>1235</v>
      </c>
      <c r="MA438" t="s">
        <v>669</v>
      </c>
      <c r="MB438" t="s">
        <v>669</v>
      </c>
      <c r="MC438" t="s">
        <v>669</v>
      </c>
      <c r="MH438" t="s">
        <v>669</v>
      </c>
      <c r="MI438" t="s">
        <v>669</v>
      </c>
      <c r="MJ438" t="s">
        <v>669</v>
      </c>
      <c r="MO438" t="s">
        <v>669</v>
      </c>
      <c r="MP438" t="s">
        <v>669</v>
      </c>
      <c r="MQ438" t="s">
        <v>669</v>
      </c>
      <c r="MV438" t="s">
        <v>669</v>
      </c>
      <c r="NB438" t="s">
        <v>669</v>
      </c>
      <c r="NC438" t="s">
        <v>669</v>
      </c>
      <c r="ND438" t="s">
        <v>669</v>
      </c>
      <c r="NI438" t="s">
        <v>669</v>
      </c>
      <c r="NJ438" t="s">
        <v>669</v>
      </c>
      <c r="NK438" t="s">
        <v>669</v>
      </c>
      <c r="NP438" t="s">
        <v>669</v>
      </c>
      <c r="NQ438" t="s">
        <v>669</v>
      </c>
      <c r="NR438" t="s">
        <v>669</v>
      </c>
      <c r="NW438" t="s">
        <v>669</v>
      </c>
      <c r="NX438" t="s">
        <v>669</v>
      </c>
      <c r="NY438" t="s">
        <v>669</v>
      </c>
      <c r="OD438" t="s">
        <v>669</v>
      </c>
      <c r="OE438" t="s">
        <v>669</v>
      </c>
      <c r="OF438" t="s">
        <v>669</v>
      </c>
      <c r="OK438" t="s">
        <v>669</v>
      </c>
      <c r="OL438" t="s">
        <v>669</v>
      </c>
      <c r="OM438" t="s">
        <v>669</v>
      </c>
      <c r="OR438" t="s">
        <v>669</v>
      </c>
      <c r="OX438" t="s">
        <v>669</v>
      </c>
      <c r="OY438" t="s">
        <v>669</v>
      </c>
      <c r="OZ438" t="s">
        <v>669</v>
      </c>
      <c r="PE438" t="s">
        <v>669</v>
      </c>
      <c r="PF438" t="s">
        <v>669</v>
      </c>
      <c r="PG438" t="s">
        <v>669</v>
      </c>
      <c r="PL438" t="s">
        <v>669</v>
      </c>
      <c r="PM438" t="s">
        <v>669</v>
      </c>
      <c r="PN438" t="s">
        <v>669</v>
      </c>
      <c r="PS438" t="s">
        <v>669</v>
      </c>
      <c r="PT438" t="s">
        <v>669</v>
      </c>
      <c r="PU438" t="s">
        <v>669</v>
      </c>
      <c r="PZ438" t="s">
        <v>669</v>
      </c>
      <c r="QA438" t="s">
        <v>669</v>
      </c>
      <c r="QB438" t="s">
        <v>669</v>
      </c>
      <c r="QG438" t="s">
        <v>669</v>
      </c>
      <c r="QH438" t="s">
        <v>669</v>
      </c>
      <c r="QI438" t="s">
        <v>669</v>
      </c>
      <c r="QJ438" t="s">
        <v>1235</v>
      </c>
      <c r="QN438" t="s">
        <v>669</v>
      </c>
      <c r="QT438" t="s">
        <v>669</v>
      </c>
      <c r="QU438" t="s">
        <v>669</v>
      </c>
      <c r="QV438" t="s">
        <v>669</v>
      </c>
      <c r="RA438" t="s">
        <v>669</v>
      </c>
      <c r="RB438" t="s">
        <v>669</v>
      </c>
      <c r="RC438" t="s">
        <v>669</v>
      </c>
      <c r="RH438" t="s">
        <v>669</v>
      </c>
      <c r="RI438" t="s">
        <v>669</v>
      </c>
      <c r="RJ438" t="s">
        <v>669</v>
      </c>
      <c r="RO438" t="s">
        <v>669</v>
      </c>
      <c r="RP438" t="s">
        <v>669</v>
      </c>
      <c r="RQ438" t="s">
        <v>669</v>
      </c>
      <c r="RV438" t="s">
        <v>669</v>
      </c>
      <c r="RW438" t="s">
        <v>669</v>
      </c>
      <c r="RX438" t="s">
        <v>669</v>
      </c>
      <c r="RY438" t="s">
        <v>669</v>
      </c>
      <c r="SC438" t="s">
        <v>669</v>
      </c>
      <c r="SD438" t="s">
        <v>669</v>
      </c>
      <c r="SE438" t="s">
        <v>669</v>
      </c>
      <c r="SJ438" t="s">
        <v>669</v>
      </c>
      <c r="SP438" t="s">
        <v>669</v>
      </c>
      <c r="SQ438" t="s">
        <v>669</v>
      </c>
      <c r="SR438" t="s">
        <v>669</v>
      </c>
      <c r="SW438" t="s">
        <v>669</v>
      </c>
      <c r="SX438" t="s">
        <v>669</v>
      </c>
      <c r="SY438" t="s">
        <v>669</v>
      </c>
      <c r="TD438" t="s">
        <v>669</v>
      </c>
      <c r="TE438" t="s">
        <v>669</v>
      </c>
      <c r="TF438" t="s">
        <v>669</v>
      </c>
      <c r="TK438" t="s">
        <v>669</v>
      </c>
      <c r="TL438" t="s">
        <v>669</v>
      </c>
      <c r="TM438" t="s">
        <v>669</v>
      </c>
      <c r="TR438" t="s">
        <v>669</v>
      </c>
      <c r="TS438" t="s">
        <v>669</v>
      </c>
      <c r="TT438" t="s">
        <v>669</v>
      </c>
      <c r="TY438" t="s">
        <v>669</v>
      </c>
      <c r="TZ438" t="s">
        <v>669</v>
      </c>
      <c r="UA438" t="s">
        <v>669</v>
      </c>
      <c r="UF438" t="s">
        <v>669</v>
      </c>
      <c r="UL438" t="s">
        <v>669</v>
      </c>
      <c r="UM438" t="s">
        <v>669</v>
      </c>
      <c r="UN438" t="s">
        <v>669</v>
      </c>
      <c r="US438" t="s">
        <v>669</v>
      </c>
      <c r="UT438" t="s">
        <v>669</v>
      </c>
      <c r="UU438" t="s">
        <v>669</v>
      </c>
      <c r="UZ438" t="s">
        <v>669</v>
      </c>
      <c r="VA438" t="s">
        <v>669</v>
      </c>
      <c r="VB438" t="s">
        <v>669</v>
      </c>
      <c r="VG438" t="s">
        <v>669</v>
      </c>
      <c r="VH438" t="s">
        <v>669</v>
      </c>
      <c r="VI438" t="s">
        <v>669</v>
      </c>
      <c r="VN438" t="s">
        <v>669</v>
      </c>
      <c r="VO438" t="s">
        <v>669</v>
      </c>
      <c r="VP438" t="s">
        <v>669</v>
      </c>
      <c r="VU438" t="s">
        <v>669</v>
      </c>
      <c r="VV438" t="s">
        <v>669</v>
      </c>
      <c r="VW438" t="s">
        <v>669</v>
      </c>
      <c r="VX438" t="s">
        <v>1234</v>
      </c>
      <c r="WB438" t="s">
        <v>669</v>
      </c>
      <c r="WH438" t="s">
        <v>669</v>
      </c>
      <c r="WI438" t="s">
        <v>669</v>
      </c>
      <c r="WJ438" t="s">
        <v>669</v>
      </c>
      <c r="WO438" t="s">
        <v>669</v>
      </c>
      <c r="WP438" t="s">
        <v>669</v>
      </c>
      <c r="WQ438" t="s">
        <v>669</v>
      </c>
      <c r="WV438" t="s">
        <v>669</v>
      </c>
      <c r="WW438" t="s">
        <v>669</v>
      </c>
      <c r="WX438" t="s">
        <v>669</v>
      </c>
      <c r="XC438" t="s">
        <v>669</v>
      </c>
      <c r="XD438" t="s">
        <v>669</v>
      </c>
      <c r="XE438" t="s">
        <v>669</v>
      </c>
      <c r="XJ438" t="s">
        <v>669</v>
      </c>
      <c r="XK438" t="s">
        <v>669</v>
      </c>
      <c r="XL438" t="s">
        <v>669</v>
      </c>
      <c r="XQ438" t="s">
        <v>669</v>
      </c>
      <c r="XR438" t="s">
        <v>669</v>
      </c>
      <c r="XS438" t="s">
        <v>669</v>
      </c>
    </row>
    <row r="439" spans="50:643" x14ac:dyDescent="0.3">
      <c r="AX439" t="s">
        <v>669</v>
      </c>
      <c r="BJ439" t="s">
        <v>669</v>
      </c>
      <c r="BV439" t="s">
        <v>669</v>
      </c>
      <c r="CH439" t="s">
        <v>669</v>
      </c>
      <c r="CT439" t="s">
        <v>669</v>
      </c>
      <c r="DF439" t="s">
        <v>669</v>
      </c>
      <c r="DO439" t="s">
        <v>669</v>
      </c>
      <c r="DR439" t="s">
        <v>669</v>
      </c>
      <c r="ED439" t="s">
        <v>669</v>
      </c>
      <c r="EP439" t="s">
        <v>669</v>
      </c>
      <c r="FB439" t="s">
        <v>669</v>
      </c>
      <c r="FL439" t="s">
        <v>669</v>
      </c>
      <c r="FR439" t="s">
        <v>669</v>
      </c>
      <c r="FS439" t="s">
        <v>669</v>
      </c>
      <c r="FT439" t="s">
        <v>669</v>
      </c>
      <c r="FY439" t="s">
        <v>669</v>
      </c>
      <c r="FZ439" t="s">
        <v>669</v>
      </c>
      <c r="GA439" t="s">
        <v>669</v>
      </c>
      <c r="GF439" t="s">
        <v>669</v>
      </c>
      <c r="GG439" t="s">
        <v>669</v>
      </c>
      <c r="GH439" t="s">
        <v>669</v>
      </c>
      <c r="GM439" t="s">
        <v>669</v>
      </c>
      <c r="GN439" t="s">
        <v>669</v>
      </c>
      <c r="GO439" t="s">
        <v>669</v>
      </c>
      <c r="GT439" t="s">
        <v>669</v>
      </c>
      <c r="GU439" t="s">
        <v>669</v>
      </c>
      <c r="GV439" t="s">
        <v>669</v>
      </c>
      <c r="HA439" t="s">
        <v>669</v>
      </c>
      <c r="HB439" t="s">
        <v>669</v>
      </c>
      <c r="HC439" t="s">
        <v>669</v>
      </c>
      <c r="HH439" t="s">
        <v>669</v>
      </c>
      <c r="HN439" t="s">
        <v>669</v>
      </c>
      <c r="HO439" t="s">
        <v>669</v>
      </c>
      <c r="HP439" t="s">
        <v>669</v>
      </c>
      <c r="HU439" t="s">
        <v>669</v>
      </c>
      <c r="HV439" t="s">
        <v>669</v>
      </c>
      <c r="HW439" t="s">
        <v>669</v>
      </c>
      <c r="IB439" t="s">
        <v>669</v>
      </c>
      <c r="IC439" t="s">
        <v>669</v>
      </c>
      <c r="ID439" t="s">
        <v>669</v>
      </c>
      <c r="II439" t="s">
        <v>669</v>
      </c>
      <c r="IJ439" t="s">
        <v>669</v>
      </c>
      <c r="IK439" t="s">
        <v>669</v>
      </c>
      <c r="IP439" t="s">
        <v>669</v>
      </c>
      <c r="IQ439" t="s">
        <v>669</v>
      </c>
      <c r="IR439" t="s">
        <v>669</v>
      </c>
      <c r="IW439" t="s">
        <v>669</v>
      </c>
      <c r="IX439" t="s">
        <v>669</v>
      </c>
      <c r="IY439" t="s">
        <v>669</v>
      </c>
      <c r="JD439" t="s">
        <v>669</v>
      </c>
      <c r="JJ439" t="s">
        <v>669</v>
      </c>
      <c r="JK439" t="s">
        <v>669</v>
      </c>
      <c r="JL439" t="s">
        <v>669</v>
      </c>
      <c r="JQ439" t="s">
        <v>669</v>
      </c>
      <c r="JR439" t="s">
        <v>669</v>
      </c>
      <c r="JS439" t="s">
        <v>669</v>
      </c>
      <c r="JT439" t="s">
        <v>669</v>
      </c>
      <c r="JX439" t="s">
        <v>669</v>
      </c>
      <c r="JY439" t="s">
        <v>669</v>
      </c>
      <c r="JZ439" t="s">
        <v>669</v>
      </c>
      <c r="KE439" t="s">
        <v>669</v>
      </c>
      <c r="KF439" t="s">
        <v>669</v>
      </c>
      <c r="KG439" t="s">
        <v>669</v>
      </c>
      <c r="KL439" t="s">
        <v>669</v>
      </c>
      <c r="KM439" t="s">
        <v>669</v>
      </c>
      <c r="KN439" t="s">
        <v>669</v>
      </c>
      <c r="KS439" t="s">
        <v>669</v>
      </c>
      <c r="KT439" t="s">
        <v>669</v>
      </c>
      <c r="KU439" t="s">
        <v>669</v>
      </c>
      <c r="KZ439" t="s">
        <v>669</v>
      </c>
      <c r="LF439" t="s">
        <v>669</v>
      </c>
      <c r="LG439" t="s">
        <v>669</v>
      </c>
      <c r="LH439" t="s">
        <v>669</v>
      </c>
      <c r="LM439" t="s">
        <v>669</v>
      </c>
      <c r="LN439" t="s">
        <v>669</v>
      </c>
      <c r="LO439" t="s">
        <v>669</v>
      </c>
      <c r="LP439" t="s">
        <v>1234</v>
      </c>
      <c r="LT439" t="s">
        <v>669</v>
      </c>
      <c r="LU439" t="s">
        <v>669</v>
      </c>
      <c r="LV439" t="s">
        <v>669</v>
      </c>
      <c r="LW439" t="s">
        <v>1235</v>
      </c>
      <c r="MA439" t="s">
        <v>669</v>
      </c>
      <c r="MB439" t="s">
        <v>669</v>
      </c>
      <c r="MC439" t="s">
        <v>669</v>
      </c>
      <c r="MH439" t="s">
        <v>669</v>
      </c>
      <c r="MI439" t="s">
        <v>669</v>
      </c>
      <c r="MJ439" t="s">
        <v>669</v>
      </c>
      <c r="MO439" t="s">
        <v>669</v>
      </c>
      <c r="MP439" t="s">
        <v>669</v>
      </c>
      <c r="MQ439" t="s">
        <v>669</v>
      </c>
      <c r="MV439" t="s">
        <v>669</v>
      </c>
      <c r="NB439" t="s">
        <v>669</v>
      </c>
      <c r="NC439" t="s">
        <v>669</v>
      </c>
      <c r="ND439" t="s">
        <v>669</v>
      </c>
      <c r="NI439" t="s">
        <v>669</v>
      </c>
      <c r="NJ439" t="s">
        <v>669</v>
      </c>
      <c r="NK439" t="s">
        <v>669</v>
      </c>
      <c r="NP439" t="s">
        <v>669</v>
      </c>
      <c r="NQ439" t="s">
        <v>669</v>
      </c>
      <c r="NR439" t="s">
        <v>669</v>
      </c>
      <c r="NW439" t="s">
        <v>669</v>
      </c>
      <c r="NX439" t="s">
        <v>669</v>
      </c>
      <c r="NY439" t="s">
        <v>669</v>
      </c>
      <c r="OD439" t="s">
        <v>669</v>
      </c>
      <c r="OE439" t="s">
        <v>669</v>
      </c>
      <c r="OF439" t="s">
        <v>669</v>
      </c>
      <c r="OK439" t="s">
        <v>669</v>
      </c>
      <c r="OL439" t="s">
        <v>669</v>
      </c>
      <c r="OM439" t="s">
        <v>669</v>
      </c>
      <c r="OR439" t="s">
        <v>669</v>
      </c>
      <c r="OX439" t="s">
        <v>669</v>
      </c>
      <c r="OY439" t="s">
        <v>669</v>
      </c>
      <c r="OZ439" t="s">
        <v>669</v>
      </c>
      <c r="PE439" t="s">
        <v>669</v>
      </c>
      <c r="PF439" t="s">
        <v>669</v>
      </c>
      <c r="PG439" t="s">
        <v>669</v>
      </c>
      <c r="PL439" t="s">
        <v>669</v>
      </c>
      <c r="PM439" t="s">
        <v>669</v>
      </c>
      <c r="PN439" t="s">
        <v>669</v>
      </c>
      <c r="PS439" t="s">
        <v>669</v>
      </c>
      <c r="PT439" t="s">
        <v>669</v>
      </c>
      <c r="PU439" t="s">
        <v>669</v>
      </c>
      <c r="PZ439" t="s">
        <v>669</v>
      </c>
      <c r="QA439" t="s">
        <v>669</v>
      </c>
      <c r="QB439" t="s">
        <v>669</v>
      </c>
      <c r="QG439" t="s">
        <v>669</v>
      </c>
      <c r="QH439" t="s">
        <v>669</v>
      </c>
      <c r="QI439" t="s">
        <v>669</v>
      </c>
      <c r="QJ439" t="s">
        <v>1235</v>
      </c>
      <c r="QN439" t="s">
        <v>669</v>
      </c>
      <c r="QT439" t="s">
        <v>669</v>
      </c>
      <c r="QU439" t="s">
        <v>669</v>
      </c>
      <c r="QV439" t="s">
        <v>669</v>
      </c>
      <c r="RA439" t="s">
        <v>669</v>
      </c>
      <c r="RB439" t="s">
        <v>669</v>
      </c>
      <c r="RC439" t="s">
        <v>669</v>
      </c>
      <c r="RH439" t="s">
        <v>669</v>
      </c>
      <c r="RI439" t="s">
        <v>669</v>
      </c>
      <c r="RJ439" t="s">
        <v>669</v>
      </c>
      <c r="RO439" t="s">
        <v>669</v>
      </c>
      <c r="RP439" t="s">
        <v>669</v>
      </c>
      <c r="RQ439" t="s">
        <v>669</v>
      </c>
      <c r="RV439" t="s">
        <v>669</v>
      </c>
      <c r="RW439" t="s">
        <v>669</v>
      </c>
      <c r="RX439" t="s">
        <v>669</v>
      </c>
      <c r="RY439" t="s">
        <v>669</v>
      </c>
      <c r="SC439" t="s">
        <v>669</v>
      </c>
      <c r="SD439" t="s">
        <v>669</v>
      </c>
      <c r="SE439" t="s">
        <v>669</v>
      </c>
      <c r="SJ439" t="s">
        <v>669</v>
      </c>
      <c r="SP439" t="s">
        <v>669</v>
      </c>
      <c r="SQ439" t="s">
        <v>669</v>
      </c>
      <c r="SR439" t="s">
        <v>669</v>
      </c>
      <c r="SW439" t="s">
        <v>669</v>
      </c>
      <c r="SX439" t="s">
        <v>669</v>
      </c>
      <c r="SY439" t="s">
        <v>669</v>
      </c>
      <c r="TD439" t="s">
        <v>669</v>
      </c>
      <c r="TE439" t="s">
        <v>669</v>
      </c>
      <c r="TF439" t="s">
        <v>669</v>
      </c>
      <c r="TK439" t="s">
        <v>669</v>
      </c>
      <c r="TL439" t="s">
        <v>669</v>
      </c>
      <c r="TM439" t="s">
        <v>669</v>
      </c>
      <c r="TR439" t="s">
        <v>669</v>
      </c>
      <c r="TS439" t="s">
        <v>669</v>
      </c>
      <c r="TT439" t="s">
        <v>669</v>
      </c>
      <c r="TY439" t="s">
        <v>669</v>
      </c>
      <c r="TZ439" t="s">
        <v>669</v>
      </c>
      <c r="UA439" t="s">
        <v>669</v>
      </c>
      <c r="UF439" t="s">
        <v>669</v>
      </c>
      <c r="UL439" t="s">
        <v>669</v>
      </c>
      <c r="UM439" t="s">
        <v>669</v>
      </c>
      <c r="UN439" t="s">
        <v>669</v>
      </c>
      <c r="US439" t="s">
        <v>669</v>
      </c>
      <c r="UT439" t="s">
        <v>669</v>
      </c>
      <c r="UU439" t="s">
        <v>669</v>
      </c>
      <c r="UZ439" t="s">
        <v>669</v>
      </c>
      <c r="VA439" t="s">
        <v>669</v>
      </c>
      <c r="VB439" t="s">
        <v>669</v>
      </c>
      <c r="VG439" t="s">
        <v>669</v>
      </c>
      <c r="VH439" t="s">
        <v>669</v>
      </c>
      <c r="VI439" t="s">
        <v>669</v>
      </c>
      <c r="VN439" t="s">
        <v>669</v>
      </c>
      <c r="VO439" t="s">
        <v>669</v>
      </c>
      <c r="VP439" t="s">
        <v>669</v>
      </c>
      <c r="VU439" t="s">
        <v>669</v>
      </c>
      <c r="VV439" t="s">
        <v>669</v>
      </c>
      <c r="VW439" t="s">
        <v>669</v>
      </c>
      <c r="VX439" t="s">
        <v>1234</v>
      </c>
      <c r="WB439" t="s">
        <v>669</v>
      </c>
      <c r="WH439" t="s">
        <v>669</v>
      </c>
      <c r="WI439" t="s">
        <v>669</v>
      </c>
      <c r="WJ439" t="s">
        <v>669</v>
      </c>
      <c r="WO439" t="s">
        <v>669</v>
      </c>
      <c r="WP439" t="s">
        <v>669</v>
      </c>
      <c r="WQ439" t="s">
        <v>669</v>
      </c>
      <c r="WV439" t="s">
        <v>669</v>
      </c>
      <c r="WW439" t="s">
        <v>669</v>
      </c>
      <c r="WX439" t="s">
        <v>669</v>
      </c>
      <c r="XC439" t="s">
        <v>669</v>
      </c>
      <c r="XD439" t="s">
        <v>669</v>
      </c>
      <c r="XE439" t="s">
        <v>669</v>
      </c>
      <c r="XJ439" t="s">
        <v>669</v>
      </c>
      <c r="XK439" t="s">
        <v>669</v>
      </c>
      <c r="XL439" t="s">
        <v>669</v>
      </c>
      <c r="XQ439" t="s">
        <v>669</v>
      </c>
      <c r="XR439" t="s">
        <v>669</v>
      </c>
      <c r="XS439" t="s">
        <v>669</v>
      </c>
    </row>
    <row r="440" spans="50:643" x14ac:dyDescent="0.3">
      <c r="AX440" t="s">
        <v>669</v>
      </c>
      <c r="BJ440" t="s">
        <v>669</v>
      </c>
      <c r="BV440" t="s">
        <v>669</v>
      </c>
      <c r="CH440" t="s">
        <v>669</v>
      </c>
      <c r="CT440" t="s">
        <v>669</v>
      </c>
      <c r="DF440" t="s">
        <v>669</v>
      </c>
      <c r="DO440" t="s">
        <v>669</v>
      </c>
      <c r="DR440" t="s">
        <v>669</v>
      </c>
      <c r="ED440" t="s">
        <v>669</v>
      </c>
      <c r="EP440" t="s">
        <v>669</v>
      </c>
      <c r="FB440" t="s">
        <v>669</v>
      </c>
      <c r="FL440" t="s">
        <v>669</v>
      </c>
      <c r="FR440" t="s">
        <v>669</v>
      </c>
      <c r="FS440" t="s">
        <v>669</v>
      </c>
      <c r="FT440" t="s">
        <v>669</v>
      </c>
      <c r="FY440" t="s">
        <v>669</v>
      </c>
      <c r="FZ440" t="s">
        <v>669</v>
      </c>
      <c r="GA440" t="s">
        <v>669</v>
      </c>
      <c r="GF440" t="s">
        <v>669</v>
      </c>
      <c r="GG440" t="s">
        <v>669</v>
      </c>
      <c r="GH440" t="s">
        <v>669</v>
      </c>
      <c r="GM440" t="s">
        <v>669</v>
      </c>
      <c r="GN440" t="s">
        <v>669</v>
      </c>
      <c r="GO440" t="s">
        <v>669</v>
      </c>
      <c r="GT440" t="s">
        <v>669</v>
      </c>
      <c r="GU440" t="s">
        <v>669</v>
      </c>
      <c r="GV440" t="s">
        <v>669</v>
      </c>
      <c r="HA440" t="s">
        <v>669</v>
      </c>
      <c r="HB440" t="s">
        <v>669</v>
      </c>
      <c r="HC440" t="s">
        <v>669</v>
      </c>
      <c r="HH440" t="s">
        <v>669</v>
      </c>
      <c r="HN440" t="s">
        <v>669</v>
      </c>
      <c r="HO440" t="s">
        <v>669</v>
      </c>
      <c r="HP440" t="s">
        <v>669</v>
      </c>
      <c r="HU440" t="s">
        <v>669</v>
      </c>
      <c r="HV440" t="s">
        <v>669</v>
      </c>
      <c r="HW440" t="s">
        <v>669</v>
      </c>
      <c r="IB440" t="s">
        <v>669</v>
      </c>
      <c r="IC440" t="s">
        <v>669</v>
      </c>
      <c r="ID440" t="s">
        <v>669</v>
      </c>
      <c r="II440" t="s">
        <v>669</v>
      </c>
      <c r="IJ440" t="s">
        <v>669</v>
      </c>
      <c r="IK440" t="s">
        <v>669</v>
      </c>
      <c r="IP440" t="s">
        <v>669</v>
      </c>
      <c r="IQ440" t="s">
        <v>669</v>
      </c>
      <c r="IR440" t="s">
        <v>669</v>
      </c>
      <c r="IW440" t="s">
        <v>669</v>
      </c>
      <c r="IX440" t="s">
        <v>669</v>
      </c>
      <c r="IY440" t="s">
        <v>669</v>
      </c>
      <c r="JD440" t="s">
        <v>669</v>
      </c>
      <c r="JJ440" t="s">
        <v>669</v>
      </c>
      <c r="JK440" t="s">
        <v>669</v>
      </c>
      <c r="JL440" t="s">
        <v>669</v>
      </c>
      <c r="JQ440" t="s">
        <v>669</v>
      </c>
      <c r="JR440" t="s">
        <v>669</v>
      </c>
      <c r="JS440" t="s">
        <v>669</v>
      </c>
      <c r="JT440" t="s">
        <v>669</v>
      </c>
      <c r="JX440" t="s">
        <v>669</v>
      </c>
      <c r="JY440" t="s">
        <v>669</v>
      </c>
      <c r="JZ440" t="s">
        <v>669</v>
      </c>
      <c r="KE440" t="s">
        <v>669</v>
      </c>
      <c r="KF440" t="s">
        <v>669</v>
      </c>
      <c r="KG440" t="s">
        <v>669</v>
      </c>
      <c r="KL440" t="s">
        <v>669</v>
      </c>
      <c r="KM440" t="s">
        <v>669</v>
      </c>
      <c r="KN440" t="s">
        <v>669</v>
      </c>
      <c r="KS440" t="s">
        <v>669</v>
      </c>
      <c r="KT440" t="s">
        <v>669</v>
      </c>
      <c r="KU440" t="s">
        <v>669</v>
      </c>
      <c r="KZ440" t="s">
        <v>669</v>
      </c>
      <c r="LF440" t="s">
        <v>669</v>
      </c>
      <c r="LG440" t="s">
        <v>669</v>
      </c>
      <c r="LH440" t="s">
        <v>669</v>
      </c>
      <c r="LM440" t="s">
        <v>669</v>
      </c>
      <c r="LN440" t="s">
        <v>669</v>
      </c>
      <c r="LO440" t="s">
        <v>669</v>
      </c>
      <c r="LP440" t="s">
        <v>1234</v>
      </c>
      <c r="LT440" t="s">
        <v>669</v>
      </c>
      <c r="LU440" t="s">
        <v>669</v>
      </c>
      <c r="LV440" t="s">
        <v>669</v>
      </c>
      <c r="LW440" t="s">
        <v>1235</v>
      </c>
      <c r="MA440" t="s">
        <v>669</v>
      </c>
      <c r="MB440" t="s">
        <v>669</v>
      </c>
      <c r="MC440" t="s">
        <v>669</v>
      </c>
      <c r="MH440" t="s">
        <v>669</v>
      </c>
      <c r="MI440" t="s">
        <v>669</v>
      </c>
      <c r="MJ440" t="s">
        <v>669</v>
      </c>
      <c r="MO440" t="s">
        <v>669</v>
      </c>
      <c r="MP440" t="s">
        <v>669</v>
      </c>
      <c r="MQ440" t="s">
        <v>669</v>
      </c>
      <c r="MV440" t="s">
        <v>669</v>
      </c>
      <c r="NB440" t="s">
        <v>669</v>
      </c>
      <c r="NC440" t="s">
        <v>669</v>
      </c>
      <c r="ND440" t="s">
        <v>669</v>
      </c>
      <c r="NI440" t="s">
        <v>669</v>
      </c>
      <c r="NJ440" t="s">
        <v>669</v>
      </c>
      <c r="NK440" t="s">
        <v>669</v>
      </c>
      <c r="NP440" t="s">
        <v>669</v>
      </c>
      <c r="NQ440" t="s">
        <v>669</v>
      </c>
      <c r="NR440" t="s">
        <v>669</v>
      </c>
      <c r="NW440" t="s">
        <v>669</v>
      </c>
      <c r="NX440" t="s">
        <v>669</v>
      </c>
      <c r="NY440" t="s">
        <v>669</v>
      </c>
      <c r="OD440" t="s">
        <v>669</v>
      </c>
      <c r="OE440" t="s">
        <v>669</v>
      </c>
      <c r="OF440" t="s">
        <v>669</v>
      </c>
      <c r="OK440" t="s">
        <v>669</v>
      </c>
      <c r="OL440" t="s">
        <v>669</v>
      </c>
      <c r="OM440" t="s">
        <v>669</v>
      </c>
      <c r="OR440" t="s">
        <v>669</v>
      </c>
      <c r="OX440" t="s">
        <v>669</v>
      </c>
      <c r="OY440" t="s">
        <v>669</v>
      </c>
      <c r="OZ440" t="s">
        <v>669</v>
      </c>
      <c r="PE440" t="s">
        <v>669</v>
      </c>
      <c r="PF440" t="s">
        <v>669</v>
      </c>
      <c r="PG440" t="s">
        <v>669</v>
      </c>
      <c r="PL440" t="s">
        <v>669</v>
      </c>
      <c r="PM440" t="s">
        <v>669</v>
      </c>
      <c r="PN440" t="s">
        <v>669</v>
      </c>
      <c r="PS440" t="s">
        <v>669</v>
      </c>
      <c r="PT440" t="s">
        <v>669</v>
      </c>
      <c r="PU440" t="s">
        <v>669</v>
      </c>
      <c r="PZ440" t="s">
        <v>669</v>
      </c>
      <c r="QA440" t="s">
        <v>669</v>
      </c>
      <c r="QB440" t="s">
        <v>669</v>
      </c>
      <c r="QG440" t="s">
        <v>669</v>
      </c>
      <c r="QH440" t="s">
        <v>669</v>
      </c>
      <c r="QI440" t="s">
        <v>669</v>
      </c>
      <c r="QJ440" t="s">
        <v>1235</v>
      </c>
      <c r="QN440" t="s">
        <v>669</v>
      </c>
      <c r="QT440" t="s">
        <v>669</v>
      </c>
      <c r="QU440" t="s">
        <v>669</v>
      </c>
      <c r="QV440" t="s">
        <v>669</v>
      </c>
      <c r="RA440" t="s">
        <v>669</v>
      </c>
      <c r="RB440" t="s">
        <v>669</v>
      </c>
      <c r="RC440" t="s">
        <v>669</v>
      </c>
      <c r="RH440" t="s">
        <v>669</v>
      </c>
      <c r="RI440" t="s">
        <v>669</v>
      </c>
      <c r="RJ440" t="s">
        <v>669</v>
      </c>
      <c r="RO440" t="s">
        <v>669</v>
      </c>
      <c r="RP440" t="s">
        <v>669</v>
      </c>
      <c r="RQ440" t="s">
        <v>669</v>
      </c>
      <c r="RV440" t="s">
        <v>669</v>
      </c>
      <c r="RW440" t="s">
        <v>669</v>
      </c>
      <c r="RX440" t="s">
        <v>669</v>
      </c>
      <c r="RY440" t="s">
        <v>669</v>
      </c>
      <c r="SC440" t="s">
        <v>669</v>
      </c>
      <c r="SD440" t="s">
        <v>669</v>
      </c>
      <c r="SE440" t="s">
        <v>669</v>
      </c>
      <c r="SJ440" t="s">
        <v>669</v>
      </c>
      <c r="SP440" t="s">
        <v>669</v>
      </c>
      <c r="SQ440" t="s">
        <v>669</v>
      </c>
      <c r="SR440" t="s">
        <v>669</v>
      </c>
      <c r="SW440" t="s">
        <v>669</v>
      </c>
      <c r="SX440" t="s">
        <v>669</v>
      </c>
      <c r="SY440" t="s">
        <v>669</v>
      </c>
      <c r="TD440" t="s">
        <v>669</v>
      </c>
      <c r="TE440" t="s">
        <v>669</v>
      </c>
      <c r="TF440" t="s">
        <v>669</v>
      </c>
      <c r="TK440" t="s">
        <v>669</v>
      </c>
      <c r="TL440" t="s">
        <v>669</v>
      </c>
      <c r="TM440" t="s">
        <v>669</v>
      </c>
      <c r="TR440" t="s">
        <v>669</v>
      </c>
      <c r="TS440" t="s">
        <v>669</v>
      </c>
      <c r="TT440" t="s">
        <v>669</v>
      </c>
      <c r="TY440" t="s">
        <v>669</v>
      </c>
      <c r="TZ440" t="s">
        <v>669</v>
      </c>
      <c r="UA440" t="s">
        <v>669</v>
      </c>
      <c r="UF440" t="s">
        <v>669</v>
      </c>
      <c r="UL440" t="s">
        <v>669</v>
      </c>
      <c r="UM440" t="s">
        <v>669</v>
      </c>
      <c r="UN440" t="s">
        <v>669</v>
      </c>
      <c r="US440" t="s">
        <v>669</v>
      </c>
      <c r="UT440" t="s">
        <v>669</v>
      </c>
      <c r="UU440" t="s">
        <v>669</v>
      </c>
      <c r="UZ440" t="s">
        <v>669</v>
      </c>
      <c r="VA440" t="s">
        <v>669</v>
      </c>
      <c r="VB440" t="s">
        <v>669</v>
      </c>
      <c r="VG440" t="s">
        <v>669</v>
      </c>
      <c r="VH440" t="s">
        <v>669</v>
      </c>
      <c r="VI440" t="s">
        <v>669</v>
      </c>
      <c r="VN440" t="s">
        <v>669</v>
      </c>
      <c r="VO440" t="s">
        <v>669</v>
      </c>
      <c r="VP440" t="s">
        <v>669</v>
      </c>
      <c r="VU440" t="s">
        <v>669</v>
      </c>
      <c r="VV440" t="s">
        <v>669</v>
      </c>
      <c r="VW440" t="s">
        <v>669</v>
      </c>
      <c r="VX440" t="s">
        <v>1234</v>
      </c>
      <c r="WB440" t="s">
        <v>669</v>
      </c>
      <c r="WH440" t="s">
        <v>669</v>
      </c>
      <c r="WI440" t="s">
        <v>669</v>
      </c>
      <c r="WJ440" t="s">
        <v>669</v>
      </c>
      <c r="WO440" t="s">
        <v>669</v>
      </c>
      <c r="WP440" t="s">
        <v>669</v>
      </c>
      <c r="WQ440" t="s">
        <v>669</v>
      </c>
      <c r="WV440" t="s">
        <v>669</v>
      </c>
      <c r="WW440" t="s">
        <v>669</v>
      </c>
      <c r="WX440" t="s">
        <v>669</v>
      </c>
      <c r="XC440" t="s">
        <v>669</v>
      </c>
      <c r="XD440" t="s">
        <v>669</v>
      </c>
      <c r="XE440" t="s">
        <v>669</v>
      </c>
      <c r="XJ440" t="s">
        <v>669</v>
      </c>
      <c r="XK440" t="s">
        <v>669</v>
      </c>
      <c r="XL440" t="s">
        <v>669</v>
      </c>
      <c r="XQ440" t="s">
        <v>669</v>
      </c>
      <c r="XR440" t="s">
        <v>669</v>
      </c>
      <c r="XS440" t="s">
        <v>669</v>
      </c>
    </row>
    <row r="441" spans="50:643" x14ac:dyDescent="0.3">
      <c r="AX441" t="s">
        <v>669</v>
      </c>
      <c r="BJ441" t="s">
        <v>669</v>
      </c>
      <c r="BV441" t="s">
        <v>669</v>
      </c>
      <c r="CH441" t="s">
        <v>669</v>
      </c>
      <c r="CT441" t="s">
        <v>669</v>
      </c>
      <c r="DF441" t="s">
        <v>669</v>
      </c>
      <c r="DO441" t="s">
        <v>669</v>
      </c>
      <c r="DR441" t="s">
        <v>669</v>
      </c>
      <c r="ED441" t="s">
        <v>669</v>
      </c>
      <c r="EP441" t="s">
        <v>669</v>
      </c>
      <c r="FB441" t="s">
        <v>669</v>
      </c>
      <c r="FL441" t="s">
        <v>669</v>
      </c>
      <c r="FR441" t="s">
        <v>669</v>
      </c>
      <c r="FS441" t="s">
        <v>669</v>
      </c>
      <c r="FT441" t="s">
        <v>669</v>
      </c>
      <c r="FY441" t="s">
        <v>669</v>
      </c>
      <c r="FZ441" t="s">
        <v>669</v>
      </c>
      <c r="GA441" t="s">
        <v>669</v>
      </c>
      <c r="GF441" t="s">
        <v>669</v>
      </c>
      <c r="GG441" t="s">
        <v>669</v>
      </c>
      <c r="GH441" t="s">
        <v>669</v>
      </c>
      <c r="GM441" t="s">
        <v>669</v>
      </c>
      <c r="GN441" t="s">
        <v>669</v>
      </c>
      <c r="GO441" t="s">
        <v>669</v>
      </c>
      <c r="GT441" t="s">
        <v>669</v>
      </c>
      <c r="GU441" t="s">
        <v>669</v>
      </c>
      <c r="GV441" t="s">
        <v>669</v>
      </c>
      <c r="HA441" t="s">
        <v>669</v>
      </c>
      <c r="HB441" t="s">
        <v>669</v>
      </c>
      <c r="HC441" t="s">
        <v>669</v>
      </c>
      <c r="HH441" t="s">
        <v>669</v>
      </c>
      <c r="HN441" t="s">
        <v>669</v>
      </c>
      <c r="HO441" t="s">
        <v>669</v>
      </c>
      <c r="HP441" t="s">
        <v>669</v>
      </c>
      <c r="HU441" t="s">
        <v>669</v>
      </c>
      <c r="HV441" t="s">
        <v>669</v>
      </c>
      <c r="HW441" t="s">
        <v>669</v>
      </c>
      <c r="IB441" t="s">
        <v>669</v>
      </c>
      <c r="IC441" t="s">
        <v>669</v>
      </c>
      <c r="ID441" t="s">
        <v>669</v>
      </c>
      <c r="II441" t="s">
        <v>669</v>
      </c>
      <c r="IJ441" t="s">
        <v>669</v>
      </c>
      <c r="IK441" t="s">
        <v>669</v>
      </c>
      <c r="IP441" t="s">
        <v>669</v>
      </c>
      <c r="IQ441" t="s">
        <v>669</v>
      </c>
      <c r="IR441" t="s">
        <v>669</v>
      </c>
      <c r="IW441" t="s">
        <v>669</v>
      </c>
      <c r="IX441" t="s">
        <v>669</v>
      </c>
      <c r="IY441" t="s">
        <v>669</v>
      </c>
      <c r="JD441" t="s">
        <v>669</v>
      </c>
      <c r="JJ441" t="s">
        <v>669</v>
      </c>
      <c r="JK441" t="s">
        <v>669</v>
      </c>
      <c r="JL441" t="s">
        <v>669</v>
      </c>
      <c r="JQ441" t="s">
        <v>669</v>
      </c>
      <c r="JR441" t="s">
        <v>669</v>
      </c>
      <c r="JS441" t="s">
        <v>669</v>
      </c>
      <c r="JT441" t="s">
        <v>669</v>
      </c>
      <c r="JX441" t="s">
        <v>669</v>
      </c>
      <c r="JY441" t="s">
        <v>669</v>
      </c>
      <c r="JZ441" t="s">
        <v>669</v>
      </c>
      <c r="KE441" t="s">
        <v>669</v>
      </c>
      <c r="KF441" t="s">
        <v>669</v>
      </c>
      <c r="KG441" t="s">
        <v>669</v>
      </c>
      <c r="KL441" t="s">
        <v>669</v>
      </c>
      <c r="KM441" t="s">
        <v>669</v>
      </c>
      <c r="KN441" t="s">
        <v>669</v>
      </c>
      <c r="KS441" t="s">
        <v>669</v>
      </c>
      <c r="KT441" t="s">
        <v>669</v>
      </c>
      <c r="KU441" t="s">
        <v>669</v>
      </c>
      <c r="KZ441" t="s">
        <v>669</v>
      </c>
      <c r="LF441" t="s">
        <v>669</v>
      </c>
      <c r="LG441" t="s">
        <v>669</v>
      </c>
      <c r="LH441" t="s">
        <v>669</v>
      </c>
      <c r="LM441" t="s">
        <v>669</v>
      </c>
      <c r="LN441" t="s">
        <v>669</v>
      </c>
      <c r="LO441" t="s">
        <v>669</v>
      </c>
      <c r="LP441" t="s">
        <v>1234</v>
      </c>
      <c r="LT441" t="s">
        <v>669</v>
      </c>
      <c r="LU441" t="s">
        <v>669</v>
      </c>
      <c r="LV441" t="s">
        <v>669</v>
      </c>
      <c r="LW441" t="s">
        <v>1235</v>
      </c>
      <c r="MA441" t="s">
        <v>669</v>
      </c>
      <c r="MB441" t="s">
        <v>669</v>
      </c>
      <c r="MC441" t="s">
        <v>669</v>
      </c>
      <c r="MH441" t="s">
        <v>669</v>
      </c>
      <c r="MI441" t="s">
        <v>669</v>
      </c>
      <c r="MJ441" t="s">
        <v>669</v>
      </c>
      <c r="MO441" t="s">
        <v>669</v>
      </c>
      <c r="MP441" t="s">
        <v>669</v>
      </c>
      <c r="MQ441" t="s">
        <v>669</v>
      </c>
      <c r="MV441" t="s">
        <v>669</v>
      </c>
      <c r="NB441" t="s">
        <v>669</v>
      </c>
      <c r="NC441" t="s">
        <v>669</v>
      </c>
      <c r="ND441" t="s">
        <v>669</v>
      </c>
      <c r="NI441" t="s">
        <v>669</v>
      </c>
      <c r="NJ441" t="s">
        <v>669</v>
      </c>
      <c r="NK441" t="s">
        <v>669</v>
      </c>
      <c r="NP441" t="s">
        <v>669</v>
      </c>
      <c r="NQ441" t="s">
        <v>669</v>
      </c>
      <c r="NR441" t="s">
        <v>669</v>
      </c>
      <c r="NW441" t="s">
        <v>669</v>
      </c>
      <c r="NX441" t="s">
        <v>669</v>
      </c>
      <c r="NY441" t="s">
        <v>669</v>
      </c>
      <c r="OD441" t="s">
        <v>669</v>
      </c>
      <c r="OE441" t="s">
        <v>669</v>
      </c>
      <c r="OF441" t="s">
        <v>669</v>
      </c>
      <c r="OK441" t="s">
        <v>669</v>
      </c>
      <c r="OL441" t="s">
        <v>669</v>
      </c>
      <c r="OM441" t="s">
        <v>669</v>
      </c>
      <c r="OR441" t="s">
        <v>669</v>
      </c>
      <c r="OX441" t="s">
        <v>669</v>
      </c>
      <c r="OY441" t="s">
        <v>669</v>
      </c>
      <c r="OZ441" t="s">
        <v>669</v>
      </c>
      <c r="PE441" t="s">
        <v>669</v>
      </c>
      <c r="PF441" t="s">
        <v>669</v>
      </c>
      <c r="PG441" t="s">
        <v>669</v>
      </c>
      <c r="PL441" t="s">
        <v>669</v>
      </c>
      <c r="PM441" t="s">
        <v>669</v>
      </c>
      <c r="PN441" t="s">
        <v>669</v>
      </c>
      <c r="PS441" t="s">
        <v>669</v>
      </c>
      <c r="PT441" t="s">
        <v>669</v>
      </c>
      <c r="PU441" t="s">
        <v>669</v>
      </c>
      <c r="PZ441" t="s">
        <v>669</v>
      </c>
      <c r="QA441" t="s">
        <v>669</v>
      </c>
      <c r="QB441" t="s">
        <v>669</v>
      </c>
      <c r="QG441" t="s">
        <v>669</v>
      </c>
      <c r="QH441" t="s">
        <v>669</v>
      </c>
      <c r="QI441" t="s">
        <v>669</v>
      </c>
      <c r="QJ441" t="s">
        <v>1235</v>
      </c>
      <c r="QN441" t="s">
        <v>669</v>
      </c>
      <c r="QT441" t="s">
        <v>669</v>
      </c>
      <c r="QU441" t="s">
        <v>669</v>
      </c>
      <c r="QV441" t="s">
        <v>669</v>
      </c>
      <c r="RA441" t="s">
        <v>669</v>
      </c>
      <c r="RB441" t="s">
        <v>669</v>
      </c>
      <c r="RC441" t="s">
        <v>669</v>
      </c>
      <c r="RH441" t="s">
        <v>669</v>
      </c>
      <c r="RI441" t="s">
        <v>669</v>
      </c>
      <c r="RJ441" t="s">
        <v>669</v>
      </c>
      <c r="RO441" t="s">
        <v>669</v>
      </c>
      <c r="RP441" t="s">
        <v>669</v>
      </c>
      <c r="RQ441" t="s">
        <v>669</v>
      </c>
      <c r="RV441" t="s">
        <v>669</v>
      </c>
      <c r="RW441" t="s">
        <v>669</v>
      </c>
      <c r="RX441" t="s">
        <v>669</v>
      </c>
      <c r="RY441" t="s">
        <v>669</v>
      </c>
      <c r="SC441" t="s">
        <v>669</v>
      </c>
      <c r="SD441" t="s">
        <v>669</v>
      </c>
      <c r="SE441" t="s">
        <v>669</v>
      </c>
      <c r="SJ441" t="s">
        <v>669</v>
      </c>
      <c r="SP441" t="s">
        <v>669</v>
      </c>
      <c r="SQ441" t="s">
        <v>669</v>
      </c>
      <c r="SR441" t="s">
        <v>669</v>
      </c>
      <c r="SW441" t="s">
        <v>669</v>
      </c>
      <c r="SX441" t="s">
        <v>669</v>
      </c>
      <c r="SY441" t="s">
        <v>669</v>
      </c>
      <c r="TD441" t="s">
        <v>669</v>
      </c>
      <c r="TE441" t="s">
        <v>669</v>
      </c>
      <c r="TF441" t="s">
        <v>669</v>
      </c>
      <c r="TK441" t="s">
        <v>669</v>
      </c>
      <c r="TL441" t="s">
        <v>669</v>
      </c>
      <c r="TM441" t="s">
        <v>669</v>
      </c>
      <c r="TR441" t="s">
        <v>669</v>
      </c>
      <c r="TS441" t="s">
        <v>669</v>
      </c>
      <c r="TT441" t="s">
        <v>669</v>
      </c>
      <c r="TY441" t="s">
        <v>669</v>
      </c>
      <c r="TZ441" t="s">
        <v>669</v>
      </c>
      <c r="UA441" t="s">
        <v>669</v>
      </c>
      <c r="UF441" t="s">
        <v>669</v>
      </c>
      <c r="UL441" t="s">
        <v>669</v>
      </c>
      <c r="UM441" t="s">
        <v>669</v>
      </c>
      <c r="UN441" t="s">
        <v>669</v>
      </c>
      <c r="US441" t="s">
        <v>669</v>
      </c>
      <c r="UT441" t="s">
        <v>669</v>
      </c>
      <c r="UU441" t="s">
        <v>669</v>
      </c>
      <c r="UZ441" t="s">
        <v>669</v>
      </c>
      <c r="VA441" t="s">
        <v>669</v>
      </c>
      <c r="VB441" t="s">
        <v>669</v>
      </c>
      <c r="VG441" t="s">
        <v>669</v>
      </c>
      <c r="VH441" t="s">
        <v>669</v>
      </c>
      <c r="VI441" t="s">
        <v>669</v>
      </c>
      <c r="VN441" t="s">
        <v>669</v>
      </c>
      <c r="VO441" t="s">
        <v>669</v>
      </c>
      <c r="VP441" t="s">
        <v>669</v>
      </c>
      <c r="VU441" t="s">
        <v>669</v>
      </c>
      <c r="VV441" t="s">
        <v>669</v>
      </c>
      <c r="VW441" t="s">
        <v>669</v>
      </c>
      <c r="VX441" t="s">
        <v>1234</v>
      </c>
      <c r="WB441" t="s">
        <v>669</v>
      </c>
      <c r="WH441" t="s">
        <v>669</v>
      </c>
      <c r="WI441" t="s">
        <v>669</v>
      </c>
      <c r="WJ441" t="s">
        <v>669</v>
      </c>
      <c r="WO441" t="s">
        <v>669</v>
      </c>
      <c r="WP441" t="s">
        <v>669</v>
      </c>
      <c r="WQ441" t="s">
        <v>669</v>
      </c>
      <c r="WV441" t="s">
        <v>669</v>
      </c>
      <c r="WW441" t="s">
        <v>669</v>
      </c>
      <c r="WX441" t="s">
        <v>669</v>
      </c>
      <c r="XC441" t="s">
        <v>669</v>
      </c>
      <c r="XD441" t="s">
        <v>669</v>
      </c>
      <c r="XE441" t="s">
        <v>669</v>
      </c>
      <c r="XJ441" t="s">
        <v>669</v>
      </c>
      <c r="XK441" t="s">
        <v>669</v>
      </c>
      <c r="XL441" t="s">
        <v>669</v>
      </c>
      <c r="XQ441" t="s">
        <v>669</v>
      </c>
      <c r="XR441" t="s">
        <v>669</v>
      </c>
      <c r="XS441" t="s">
        <v>669</v>
      </c>
    </row>
    <row r="442" spans="50:643" x14ac:dyDescent="0.3">
      <c r="AX442" t="s">
        <v>669</v>
      </c>
      <c r="BJ442" t="s">
        <v>669</v>
      </c>
      <c r="BV442" t="s">
        <v>669</v>
      </c>
      <c r="CH442" t="s">
        <v>669</v>
      </c>
      <c r="CT442" t="s">
        <v>669</v>
      </c>
      <c r="DF442" t="s">
        <v>669</v>
      </c>
      <c r="DO442" t="s">
        <v>669</v>
      </c>
      <c r="DR442" t="s">
        <v>669</v>
      </c>
      <c r="ED442" t="s">
        <v>669</v>
      </c>
      <c r="EP442" t="s">
        <v>669</v>
      </c>
      <c r="FB442" t="s">
        <v>669</v>
      </c>
      <c r="FL442" t="s">
        <v>669</v>
      </c>
      <c r="FR442" t="s">
        <v>669</v>
      </c>
      <c r="FS442" t="s">
        <v>669</v>
      </c>
      <c r="FT442" t="s">
        <v>669</v>
      </c>
      <c r="FY442" t="s">
        <v>669</v>
      </c>
      <c r="FZ442" t="s">
        <v>669</v>
      </c>
      <c r="GA442" t="s">
        <v>669</v>
      </c>
      <c r="GF442" t="s">
        <v>669</v>
      </c>
      <c r="GG442" t="s">
        <v>669</v>
      </c>
      <c r="GH442" t="s">
        <v>669</v>
      </c>
      <c r="GM442" t="s">
        <v>669</v>
      </c>
      <c r="GN442" t="s">
        <v>669</v>
      </c>
      <c r="GO442" t="s">
        <v>669</v>
      </c>
      <c r="GT442" t="s">
        <v>669</v>
      </c>
      <c r="GU442" t="s">
        <v>669</v>
      </c>
      <c r="GV442" t="s">
        <v>669</v>
      </c>
      <c r="HA442" t="s">
        <v>669</v>
      </c>
      <c r="HB442" t="s">
        <v>669</v>
      </c>
      <c r="HC442" t="s">
        <v>669</v>
      </c>
      <c r="HH442" t="s">
        <v>669</v>
      </c>
      <c r="HN442" t="s">
        <v>669</v>
      </c>
      <c r="HO442" t="s">
        <v>669</v>
      </c>
      <c r="HP442" t="s">
        <v>669</v>
      </c>
      <c r="HU442" t="s">
        <v>669</v>
      </c>
      <c r="HV442" t="s">
        <v>669</v>
      </c>
      <c r="HW442" t="s">
        <v>669</v>
      </c>
      <c r="IB442" t="s">
        <v>669</v>
      </c>
      <c r="IC442" t="s">
        <v>669</v>
      </c>
      <c r="ID442" t="s">
        <v>669</v>
      </c>
      <c r="II442" t="s">
        <v>669</v>
      </c>
      <c r="IJ442" t="s">
        <v>669</v>
      </c>
      <c r="IK442" t="s">
        <v>669</v>
      </c>
      <c r="IP442" t="s">
        <v>669</v>
      </c>
      <c r="IQ442" t="s">
        <v>669</v>
      </c>
      <c r="IR442" t="s">
        <v>669</v>
      </c>
      <c r="IW442" t="s">
        <v>669</v>
      </c>
      <c r="IX442" t="s">
        <v>669</v>
      </c>
      <c r="IY442" t="s">
        <v>669</v>
      </c>
      <c r="JD442" t="s">
        <v>669</v>
      </c>
      <c r="JJ442" t="s">
        <v>669</v>
      </c>
      <c r="JK442" t="s">
        <v>669</v>
      </c>
      <c r="JL442" t="s">
        <v>669</v>
      </c>
      <c r="JQ442" t="s">
        <v>669</v>
      </c>
      <c r="JR442" t="s">
        <v>669</v>
      </c>
      <c r="JS442" t="s">
        <v>669</v>
      </c>
      <c r="JT442" t="s">
        <v>669</v>
      </c>
      <c r="JX442" t="s">
        <v>669</v>
      </c>
      <c r="JY442" t="s">
        <v>669</v>
      </c>
      <c r="JZ442" t="s">
        <v>669</v>
      </c>
      <c r="KE442" t="s">
        <v>669</v>
      </c>
      <c r="KF442" t="s">
        <v>669</v>
      </c>
      <c r="KG442" t="s">
        <v>669</v>
      </c>
      <c r="KL442" t="s">
        <v>669</v>
      </c>
      <c r="KM442" t="s">
        <v>669</v>
      </c>
      <c r="KN442" t="s">
        <v>669</v>
      </c>
      <c r="KS442" t="s">
        <v>669</v>
      </c>
      <c r="KT442" t="s">
        <v>669</v>
      </c>
      <c r="KU442" t="s">
        <v>669</v>
      </c>
      <c r="KZ442" t="s">
        <v>669</v>
      </c>
      <c r="LF442" t="s">
        <v>669</v>
      </c>
      <c r="LG442" t="s">
        <v>669</v>
      </c>
      <c r="LH442" t="s">
        <v>669</v>
      </c>
      <c r="LM442" t="s">
        <v>669</v>
      </c>
      <c r="LN442" t="s">
        <v>669</v>
      </c>
      <c r="LO442" t="s">
        <v>669</v>
      </c>
      <c r="LP442" t="s">
        <v>1234</v>
      </c>
      <c r="LT442" t="s">
        <v>669</v>
      </c>
      <c r="LU442" t="s">
        <v>669</v>
      </c>
      <c r="LV442" t="s">
        <v>669</v>
      </c>
      <c r="LW442" t="s">
        <v>1235</v>
      </c>
      <c r="MA442" t="s">
        <v>669</v>
      </c>
      <c r="MB442" t="s">
        <v>669</v>
      </c>
      <c r="MC442" t="s">
        <v>669</v>
      </c>
      <c r="MH442" t="s">
        <v>669</v>
      </c>
      <c r="MI442" t="s">
        <v>669</v>
      </c>
      <c r="MJ442" t="s">
        <v>669</v>
      </c>
      <c r="MO442" t="s">
        <v>669</v>
      </c>
      <c r="MP442" t="s">
        <v>669</v>
      </c>
      <c r="MQ442" t="s">
        <v>669</v>
      </c>
      <c r="MV442" t="s">
        <v>669</v>
      </c>
      <c r="NB442" t="s">
        <v>669</v>
      </c>
      <c r="NC442" t="s">
        <v>669</v>
      </c>
      <c r="ND442" t="s">
        <v>669</v>
      </c>
      <c r="NI442" t="s">
        <v>669</v>
      </c>
      <c r="NJ442" t="s">
        <v>669</v>
      </c>
      <c r="NK442" t="s">
        <v>669</v>
      </c>
      <c r="NP442" t="s">
        <v>669</v>
      </c>
      <c r="NQ442" t="s">
        <v>669</v>
      </c>
      <c r="NR442" t="s">
        <v>669</v>
      </c>
      <c r="NW442" t="s">
        <v>669</v>
      </c>
      <c r="NX442" t="s">
        <v>669</v>
      </c>
      <c r="NY442" t="s">
        <v>669</v>
      </c>
      <c r="OD442" t="s">
        <v>669</v>
      </c>
      <c r="OE442" t="s">
        <v>669</v>
      </c>
      <c r="OF442" t="s">
        <v>669</v>
      </c>
      <c r="OK442" t="s">
        <v>669</v>
      </c>
      <c r="OL442" t="s">
        <v>669</v>
      </c>
      <c r="OM442" t="s">
        <v>669</v>
      </c>
      <c r="OR442" t="s">
        <v>669</v>
      </c>
      <c r="OX442" t="s">
        <v>669</v>
      </c>
      <c r="OY442" t="s">
        <v>669</v>
      </c>
      <c r="OZ442" t="s">
        <v>669</v>
      </c>
      <c r="PE442" t="s">
        <v>669</v>
      </c>
      <c r="PF442" t="s">
        <v>669</v>
      </c>
      <c r="PG442" t="s">
        <v>669</v>
      </c>
      <c r="PL442" t="s">
        <v>669</v>
      </c>
      <c r="PM442" t="s">
        <v>669</v>
      </c>
      <c r="PN442" t="s">
        <v>669</v>
      </c>
      <c r="PS442" t="s">
        <v>669</v>
      </c>
      <c r="PT442" t="s">
        <v>669</v>
      </c>
      <c r="PU442" t="s">
        <v>669</v>
      </c>
      <c r="PZ442" t="s">
        <v>669</v>
      </c>
      <c r="QA442" t="s">
        <v>669</v>
      </c>
      <c r="QB442" t="s">
        <v>669</v>
      </c>
      <c r="QG442" t="s">
        <v>669</v>
      </c>
      <c r="QH442" t="s">
        <v>669</v>
      </c>
      <c r="QI442" t="s">
        <v>669</v>
      </c>
      <c r="QJ442" t="s">
        <v>1235</v>
      </c>
      <c r="QN442" t="s">
        <v>669</v>
      </c>
      <c r="QT442" t="s">
        <v>669</v>
      </c>
      <c r="QU442" t="s">
        <v>669</v>
      </c>
      <c r="QV442" t="s">
        <v>669</v>
      </c>
      <c r="RA442" t="s">
        <v>669</v>
      </c>
      <c r="RB442" t="s">
        <v>669</v>
      </c>
      <c r="RC442" t="s">
        <v>669</v>
      </c>
      <c r="RH442" t="s">
        <v>669</v>
      </c>
      <c r="RI442" t="s">
        <v>669</v>
      </c>
      <c r="RJ442" t="s">
        <v>669</v>
      </c>
      <c r="RO442" t="s">
        <v>669</v>
      </c>
      <c r="RP442" t="s">
        <v>669</v>
      </c>
      <c r="RQ442" t="s">
        <v>669</v>
      </c>
      <c r="RV442" t="s">
        <v>669</v>
      </c>
      <c r="RW442" t="s">
        <v>669</v>
      </c>
      <c r="RX442" t="s">
        <v>669</v>
      </c>
      <c r="RY442" t="s">
        <v>669</v>
      </c>
      <c r="SC442" t="s">
        <v>669</v>
      </c>
      <c r="SD442" t="s">
        <v>669</v>
      </c>
      <c r="SE442" t="s">
        <v>669</v>
      </c>
      <c r="SJ442" t="s">
        <v>669</v>
      </c>
      <c r="SP442" t="s">
        <v>669</v>
      </c>
      <c r="SQ442" t="s">
        <v>669</v>
      </c>
      <c r="SR442" t="s">
        <v>669</v>
      </c>
      <c r="SW442" t="s">
        <v>669</v>
      </c>
      <c r="SX442" t="s">
        <v>669</v>
      </c>
      <c r="SY442" t="s">
        <v>669</v>
      </c>
      <c r="TD442" t="s">
        <v>669</v>
      </c>
      <c r="TE442" t="s">
        <v>669</v>
      </c>
      <c r="TF442" t="s">
        <v>669</v>
      </c>
      <c r="TK442" t="s">
        <v>669</v>
      </c>
      <c r="TL442" t="s">
        <v>669</v>
      </c>
      <c r="TM442" t="s">
        <v>669</v>
      </c>
      <c r="TR442" t="s">
        <v>669</v>
      </c>
      <c r="TS442" t="s">
        <v>669</v>
      </c>
      <c r="TT442" t="s">
        <v>669</v>
      </c>
      <c r="TY442" t="s">
        <v>669</v>
      </c>
      <c r="TZ442" t="s">
        <v>669</v>
      </c>
      <c r="UA442" t="s">
        <v>669</v>
      </c>
      <c r="UF442" t="s">
        <v>669</v>
      </c>
      <c r="UL442" t="s">
        <v>669</v>
      </c>
      <c r="UM442" t="s">
        <v>669</v>
      </c>
      <c r="UN442" t="s">
        <v>669</v>
      </c>
      <c r="US442" t="s">
        <v>669</v>
      </c>
      <c r="UT442" t="s">
        <v>669</v>
      </c>
      <c r="UU442" t="s">
        <v>669</v>
      </c>
      <c r="UZ442" t="s">
        <v>669</v>
      </c>
      <c r="VA442" t="s">
        <v>669</v>
      </c>
      <c r="VB442" t="s">
        <v>669</v>
      </c>
      <c r="VG442" t="s">
        <v>669</v>
      </c>
      <c r="VH442" t="s">
        <v>669</v>
      </c>
      <c r="VI442" t="s">
        <v>669</v>
      </c>
      <c r="VN442" t="s">
        <v>669</v>
      </c>
      <c r="VO442" t="s">
        <v>669</v>
      </c>
      <c r="VP442" t="s">
        <v>669</v>
      </c>
      <c r="VU442" t="s">
        <v>669</v>
      </c>
      <c r="VV442" t="s">
        <v>669</v>
      </c>
      <c r="VW442" t="s">
        <v>669</v>
      </c>
      <c r="VX442" t="s">
        <v>1234</v>
      </c>
      <c r="WB442" t="s">
        <v>669</v>
      </c>
      <c r="WH442" t="s">
        <v>669</v>
      </c>
      <c r="WI442" t="s">
        <v>669</v>
      </c>
      <c r="WJ442" t="s">
        <v>669</v>
      </c>
      <c r="WO442" t="s">
        <v>669</v>
      </c>
      <c r="WP442" t="s">
        <v>669</v>
      </c>
      <c r="WQ442" t="s">
        <v>669</v>
      </c>
      <c r="WV442" t="s">
        <v>669</v>
      </c>
      <c r="WW442" t="s">
        <v>669</v>
      </c>
      <c r="WX442" t="s">
        <v>669</v>
      </c>
      <c r="XC442" t="s">
        <v>669</v>
      </c>
      <c r="XD442" t="s">
        <v>669</v>
      </c>
      <c r="XE442" t="s">
        <v>669</v>
      </c>
      <c r="XJ442" t="s">
        <v>669</v>
      </c>
      <c r="XK442" t="s">
        <v>669</v>
      </c>
      <c r="XL442" t="s">
        <v>669</v>
      </c>
      <c r="XQ442" t="s">
        <v>669</v>
      </c>
      <c r="XR442" t="s">
        <v>669</v>
      </c>
      <c r="XS442" t="s">
        <v>669</v>
      </c>
    </row>
    <row r="443" spans="50:643" x14ac:dyDescent="0.3">
      <c r="AX443" t="s">
        <v>669</v>
      </c>
      <c r="BJ443" t="s">
        <v>669</v>
      </c>
      <c r="BV443" t="s">
        <v>669</v>
      </c>
      <c r="CH443" t="s">
        <v>669</v>
      </c>
      <c r="CT443" t="s">
        <v>669</v>
      </c>
      <c r="DF443" t="s">
        <v>669</v>
      </c>
      <c r="DO443" t="s">
        <v>669</v>
      </c>
      <c r="DR443" t="s">
        <v>669</v>
      </c>
      <c r="ED443" t="s">
        <v>669</v>
      </c>
      <c r="EP443" t="s">
        <v>669</v>
      </c>
      <c r="FB443" t="s">
        <v>669</v>
      </c>
      <c r="FL443" t="s">
        <v>669</v>
      </c>
      <c r="FR443" t="s">
        <v>669</v>
      </c>
      <c r="FS443" t="s">
        <v>669</v>
      </c>
      <c r="FT443" t="s">
        <v>669</v>
      </c>
      <c r="FY443" t="s">
        <v>669</v>
      </c>
      <c r="FZ443" t="s">
        <v>669</v>
      </c>
      <c r="GA443" t="s">
        <v>669</v>
      </c>
      <c r="GF443" t="s">
        <v>669</v>
      </c>
      <c r="GG443" t="s">
        <v>669</v>
      </c>
      <c r="GH443" t="s">
        <v>669</v>
      </c>
      <c r="GM443" t="s">
        <v>669</v>
      </c>
      <c r="GN443" t="s">
        <v>669</v>
      </c>
      <c r="GO443" t="s">
        <v>669</v>
      </c>
      <c r="GT443" t="s">
        <v>669</v>
      </c>
      <c r="GU443" t="s">
        <v>669</v>
      </c>
      <c r="GV443" t="s">
        <v>669</v>
      </c>
      <c r="HA443" t="s">
        <v>669</v>
      </c>
      <c r="HB443" t="s">
        <v>669</v>
      </c>
      <c r="HC443" t="s">
        <v>669</v>
      </c>
      <c r="HH443" t="s">
        <v>669</v>
      </c>
      <c r="HN443" t="s">
        <v>669</v>
      </c>
      <c r="HO443" t="s">
        <v>669</v>
      </c>
      <c r="HP443" t="s">
        <v>669</v>
      </c>
      <c r="HU443" t="s">
        <v>669</v>
      </c>
      <c r="HV443" t="s">
        <v>669</v>
      </c>
      <c r="HW443" t="s">
        <v>669</v>
      </c>
      <c r="IB443" t="s">
        <v>669</v>
      </c>
      <c r="IC443" t="s">
        <v>669</v>
      </c>
      <c r="ID443" t="s">
        <v>669</v>
      </c>
      <c r="II443" t="s">
        <v>669</v>
      </c>
      <c r="IJ443" t="s">
        <v>669</v>
      </c>
      <c r="IK443" t="s">
        <v>669</v>
      </c>
      <c r="IP443" t="s">
        <v>669</v>
      </c>
      <c r="IQ443" t="s">
        <v>669</v>
      </c>
      <c r="IR443" t="s">
        <v>669</v>
      </c>
      <c r="IW443" t="s">
        <v>669</v>
      </c>
      <c r="IX443" t="s">
        <v>669</v>
      </c>
      <c r="IY443" t="s">
        <v>669</v>
      </c>
      <c r="JD443" t="s">
        <v>669</v>
      </c>
      <c r="JJ443" t="s">
        <v>669</v>
      </c>
      <c r="JK443" t="s">
        <v>669</v>
      </c>
      <c r="JL443" t="s">
        <v>669</v>
      </c>
      <c r="JQ443" t="s">
        <v>669</v>
      </c>
      <c r="JR443" t="s">
        <v>669</v>
      </c>
      <c r="JS443" t="s">
        <v>669</v>
      </c>
      <c r="JT443" t="s">
        <v>669</v>
      </c>
      <c r="JX443" t="s">
        <v>669</v>
      </c>
      <c r="JY443" t="s">
        <v>669</v>
      </c>
      <c r="JZ443" t="s">
        <v>669</v>
      </c>
      <c r="KE443" t="s">
        <v>669</v>
      </c>
      <c r="KF443" t="s">
        <v>669</v>
      </c>
      <c r="KG443" t="s">
        <v>669</v>
      </c>
      <c r="KL443" t="s">
        <v>669</v>
      </c>
      <c r="KM443" t="s">
        <v>669</v>
      </c>
      <c r="KN443" t="s">
        <v>669</v>
      </c>
      <c r="KS443" t="s">
        <v>669</v>
      </c>
      <c r="KT443" t="s">
        <v>669</v>
      </c>
      <c r="KU443" t="s">
        <v>669</v>
      </c>
      <c r="KZ443" t="s">
        <v>669</v>
      </c>
      <c r="LF443" t="s">
        <v>669</v>
      </c>
      <c r="LG443" t="s">
        <v>669</v>
      </c>
      <c r="LH443" t="s">
        <v>669</v>
      </c>
      <c r="LM443" t="s">
        <v>669</v>
      </c>
      <c r="LN443" t="s">
        <v>669</v>
      </c>
      <c r="LO443" t="s">
        <v>669</v>
      </c>
      <c r="LP443" t="s">
        <v>1234</v>
      </c>
      <c r="LT443" t="s">
        <v>669</v>
      </c>
      <c r="LU443" t="s">
        <v>669</v>
      </c>
      <c r="LV443" t="s">
        <v>669</v>
      </c>
      <c r="LW443" t="s">
        <v>1235</v>
      </c>
      <c r="MA443" t="s">
        <v>669</v>
      </c>
      <c r="MB443" t="s">
        <v>669</v>
      </c>
      <c r="MC443" t="s">
        <v>669</v>
      </c>
      <c r="MH443" t="s">
        <v>669</v>
      </c>
      <c r="MI443" t="s">
        <v>669</v>
      </c>
      <c r="MJ443" t="s">
        <v>669</v>
      </c>
      <c r="MO443" t="s">
        <v>669</v>
      </c>
      <c r="MP443" t="s">
        <v>669</v>
      </c>
      <c r="MQ443" t="s">
        <v>669</v>
      </c>
      <c r="MV443" t="s">
        <v>669</v>
      </c>
      <c r="NB443" t="s">
        <v>669</v>
      </c>
      <c r="NC443" t="s">
        <v>669</v>
      </c>
      <c r="ND443" t="s">
        <v>669</v>
      </c>
      <c r="NI443" t="s">
        <v>669</v>
      </c>
      <c r="NJ443" t="s">
        <v>669</v>
      </c>
      <c r="NK443" t="s">
        <v>669</v>
      </c>
      <c r="NP443" t="s">
        <v>669</v>
      </c>
      <c r="NQ443" t="s">
        <v>669</v>
      </c>
      <c r="NR443" t="s">
        <v>669</v>
      </c>
      <c r="NW443" t="s">
        <v>669</v>
      </c>
      <c r="NX443" t="s">
        <v>669</v>
      </c>
      <c r="NY443" t="s">
        <v>669</v>
      </c>
      <c r="OD443" t="s">
        <v>669</v>
      </c>
      <c r="OE443" t="s">
        <v>669</v>
      </c>
      <c r="OF443" t="s">
        <v>669</v>
      </c>
      <c r="OK443" t="s">
        <v>669</v>
      </c>
      <c r="OL443" t="s">
        <v>669</v>
      </c>
      <c r="OM443" t="s">
        <v>669</v>
      </c>
      <c r="OR443" t="s">
        <v>669</v>
      </c>
      <c r="OX443" t="s">
        <v>669</v>
      </c>
      <c r="OY443" t="s">
        <v>669</v>
      </c>
      <c r="OZ443" t="s">
        <v>669</v>
      </c>
      <c r="PE443" t="s">
        <v>669</v>
      </c>
      <c r="PF443" t="s">
        <v>669</v>
      </c>
      <c r="PG443" t="s">
        <v>669</v>
      </c>
      <c r="PL443" t="s">
        <v>669</v>
      </c>
      <c r="PM443" t="s">
        <v>669</v>
      </c>
      <c r="PN443" t="s">
        <v>669</v>
      </c>
      <c r="PS443" t="s">
        <v>669</v>
      </c>
      <c r="PT443" t="s">
        <v>669</v>
      </c>
      <c r="PU443" t="s">
        <v>669</v>
      </c>
      <c r="PZ443" t="s">
        <v>669</v>
      </c>
      <c r="QA443" t="s">
        <v>669</v>
      </c>
      <c r="QB443" t="s">
        <v>669</v>
      </c>
      <c r="QG443" t="s">
        <v>669</v>
      </c>
      <c r="QH443" t="s">
        <v>669</v>
      </c>
      <c r="QI443" t="s">
        <v>669</v>
      </c>
      <c r="QJ443" t="s">
        <v>1235</v>
      </c>
      <c r="QN443" t="s">
        <v>669</v>
      </c>
      <c r="QT443" t="s">
        <v>669</v>
      </c>
      <c r="QU443" t="s">
        <v>669</v>
      </c>
      <c r="QV443" t="s">
        <v>669</v>
      </c>
      <c r="RA443" t="s">
        <v>669</v>
      </c>
      <c r="RB443" t="s">
        <v>669</v>
      </c>
      <c r="RC443" t="s">
        <v>669</v>
      </c>
      <c r="RH443" t="s">
        <v>669</v>
      </c>
      <c r="RI443" t="s">
        <v>669</v>
      </c>
      <c r="RJ443" t="s">
        <v>669</v>
      </c>
      <c r="RO443" t="s">
        <v>669</v>
      </c>
      <c r="RP443" t="s">
        <v>669</v>
      </c>
      <c r="RQ443" t="s">
        <v>669</v>
      </c>
      <c r="RV443" t="s">
        <v>669</v>
      </c>
      <c r="RW443" t="s">
        <v>669</v>
      </c>
      <c r="RX443" t="s">
        <v>669</v>
      </c>
      <c r="RY443" t="s">
        <v>669</v>
      </c>
      <c r="SC443" t="s">
        <v>669</v>
      </c>
      <c r="SD443" t="s">
        <v>669</v>
      </c>
      <c r="SE443" t="s">
        <v>669</v>
      </c>
      <c r="SJ443" t="s">
        <v>669</v>
      </c>
      <c r="SP443" t="s">
        <v>669</v>
      </c>
      <c r="SQ443" t="s">
        <v>669</v>
      </c>
      <c r="SR443" t="s">
        <v>669</v>
      </c>
      <c r="SW443" t="s">
        <v>669</v>
      </c>
      <c r="SX443" t="s">
        <v>669</v>
      </c>
      <c r="SY443" t="s">
        <v>669</v>
      </c>
      <c r="TD443" t="s">
        <v>669</v>
      </c>
      <c r="TE443" t="s">
        <v>669</v>
      </c>
      <c r="TF443" t="s">
        <v>669</v>
      </c>
      <c r="TK443" t="s">
        <v>669</v>
      </c>
      <c r="TL443" t="s">
        <v>669</v>
      </c>
      <c r="TM443" t="s">
        <v>669</v>
      </c>
      <c r="TR443" t="s">
        <v>669</v>
      </c>
      <c r="TS443" t="s">
        <v>669</v>
      </c>
      <c r="TT443" t="s">
        <v>669</v>
      </c>
      <c r="TY443" t="s">
        <v>669</v>
      </c>
      <c r="TZ443" t="s">
        <v>669</v>
      </c>
      <c r="UA443" t="s">
        <v>669</v>
      </c>
      <c r="UF443" t="s">
        <v>669</v>
      </c>
      <c r="UL443" t="s">
        <v>669</v>
      </c>
      <c r="UM443" t="s">
        <v>669</v>
      </c>
      <c r="UN443" t="s">
        <v>669</v>
      </c>
      <c r="US443" t="s">
        <v>669</v>
      </c>
      <c r="UT443" t="s">
        <v>669</v>
      </c>
      <c r="UU443" t="s">
        <v>669</v>
      </c>
      <c r="UZ443" t="s">
        <v>669</v>
      </c>
      <c r="VA443" t="s">
        <v>669</v>
      </c>
      <c r="VB443" t="s">
        <v>669</v>
      </c>
      <c r="VG443" t="s">
        <v>669</v>
      </c>
      <c r="VH443" t="s">
        <v>669</v>
      </c>
      <c r="VI443" t="s">
        <v>669</v>
      </c>
      <c r="VN443" t="s">
        <v>669</v>
      </c>
      <c r="VO443" t="s">
        <v>669</v>
      </c>
      <c r="VP443" t="s">
        <v>669</v>
      </c>
      <c r="VU443" t="s">
        <v>669</v>
      </c>
      <c r="VV443" t="s">
        <v>669</v>
      </c>
      <c r="VW443" t="s">
        <v>669</v>
      </c>
      <c r="VX443" t="s">
        <v>1234</v>
      </c>
      <c r="WB443" t="s">
        <v>669</v>
      </c>
      <c r="WH443" t="s">
        <v>669</v>
      </c>
      <c r="WI443" t="s">
        <v>669</v>
      </c>
      <c r="WJ443" t="s">
        <v>669</v>
      </c>
      <c r="WO443" t="s">
        <v>669</v>
      </c>
      <c r="WP443" t="s">
        <v>669</v>
      </c>
      <c r="WQ443" t="s">
        <v>669</v>
      </c>
      <c r="WV443" t="s">
        <v>669</v>
      </c>
      <c r="WW443" t="s">
        <v>669</v>
      </c>
      <c r="WX443" t="s">
        <v>669</v>
      </c>
      <c r="XC443" t="s">
        <v>669</v>
      </c>
      <c r="XD443" t="s">
        <v>669</v>
      </c>
      <c r="XE443" t="s">
        <v>669</v>
      </c>
      <c r="XJ443" t="s">
        <v>669</v>
      </c>
      <c r="XK443" t="s">
        <v>669</v>
      </c>
      <c r="XL443" t="s">
        <v>669</v>
      </c>
      <c r="XQ443" t="s">
        <v>669</v>
      </c>
      <c r="XR443" t="s">
        <v>669</v>
      </c>
      <c r="XS443" t="s">
        <v>669</v>
      </c>
    </row>
    <row r="444" spans="50:643" x14ac:dyDescent="0.3">
      <c r="AX444" t="s">
        <v>669</v>
      </c>
      <c r="BJ444" t="s">
        <v>669</v>
      </c>
      <c r="BV444" t="s">
        <v>669</v>
      </c>
      <c r="CH444" t="s">
        <v>669</v>
      </c>
      <c r="CT444" t="s">
        <v>669</v>
      </c>
      <c r="DF444" t="s">
        <v>669</v>
      </c>
      <c r="DO444" t="s">
        <v>669</v>
      </c>
      <c r="DR444" t="s">
        <v>669</v>
      </c>
      <c r="ED444" t="s">
        <v>669</v>
      </c>
      <c r="EP444" t="s">
        <v>669</v>
      </c>
      <c r="FB444" t="s">
        <v>669</v>
      </c>
      <c r="FL444" t="s">
        <v>669</v>
      </c>
      <c r="FR444" t="s">
        <v>669</v>
      </c>
      <c r="FS444" t="s">
        <v>669</v>
      </c>
      <c r="FT444" t="s">
        <v>669</v>
      </c>
      <c r="FY444" t="s">
        <v>669</v>
      </c>
      <c r="FZ444" t="s">
        <v>669</v>
      </c>
      <c r="GA444" t="s">
        <v>669</v>
      </c>
      <c r="GF444" t="s">
        <v>669</v>
      </c>
      <c r="GG444" t="s">
        <v>669</v>
      </c>
      <c r="GH444" t="s">
        <v>669</v>
      </c>
      <c r="GM444" t="s">
        <v>669</v>
      </c>
      <c r="GN444" t="s">
        <v>669</v>
      </c>
      <c r="GO444" t="s">
        <v>669</v>
      </c>
      <c r="GT444" t="s">
        <v>669</v>
      </c>
      <c r="GU444" t="s">
        <v>669</v>
      </c>
      <c r="GV444" t="s">
        <v>669</v>
      </c>
      <c r="HA444" t="s">
        <v>669</v>
      </c>
      <c r="HB444" t="s">
        <v>669</v>
      </c>
      <c r="HC444" t="s">
        <v>669</v>
      </c>
      <c r="HH444" t="s">
        <v>669</v>
      </c>
      <c r="HN444" t="s">
        <v>669</v>
      </c>
      <c r="HO444" t="s">
        <v>669</v>
      </c>
      <c r="HP444" t="s">
        <v>669</v>
      </c>
      <c r="HU444" t="s">
        <v>669</v>
      </c>
      <c r="HV444" t="s">
        <v>669</v>
      </c>
      <c r="HW444" t="s">
        <v>669</v>
      </c>
      <c r="IB444" t="s">
        <v>669</v>
      </c>
      <c r="IC444" t="s">
        <v>669</v>
      </c>
      <c r="ID444" t="s">
        <v>669</v>
      </c>
      <c r="II444" t="s">
        <v>669</v>
      </c>
      <c r="IJ444" t="s">
        <v>669</v>
      </c>
      <c r="IK444" t="s">
        <v>669</v>
      </c>
      <c r="IP444" t="s">
        <v>669</v>
      </c>
      <c r="IQ444" t="s">
        <v>669</v>
      </c>
      <c r="IR444" t="s">
        <v>669</v>
      </c>
      <c r="IW444" t="s">
        <v>669</v>
      </c>
      <c r="IX444" t="s">
        <v>669</v>
      </c>
      <c r="IY444" t="s">
        <v>669</v>
      </c>
      <c r="JD444" t="s">
        <v>669</v>
      </c>
      <c r="JJ444" t="s">
        <v>669</v>
      </c>
      <c r="JK444" t="s">
        <v>669</v>
      </c>
      <c r="JL444" t="s">
        <v>669</v>
      </c>
      <c r="JQ444" t="s">
        <v>669</v>
      </c>
      <c r="JR444" t="s">
        <v>669</v>
      </c>
      <c r="JS444" t="s">
        <v>669</v>
      </c>
      <c r="JT444" t="s">
        <v>669</v>
      </c>
      <c r="JX444" t="s">
        <v>669</v>
      </c>
      <c r="JY444" t="s">
        <v>669</v>
      </c>
      <c r="JZ444" t="s">
        <v>669</v>
      </c>
      <c r="KE444" t="s">
        <v>669</v>
      </c>
      <c r="KF444" t="s">
        <v>669</v>
      </c>
      <c r="KG444" t="s">
        <v>669</v>
      </c>
      <c r="KL444" t="s">
        <v>669</v>
      </c>
      <c r="KM444" t="s">
        <v>669</v>
      </c>
      <c r="KN444" t="s">
        <v>669</v>
      </c>
      <c r="KS444" t="s">
        <v>669</v>
      </c>
      <c r="KT444" t="s">
        <v>669</v>
      </c>
      <c r="KU444" t="s">
        <v>669</v>
      </c>
      <c r="KZ444" t="s">
        <v>669</v>
      </c>
      <c r="LF444" t="s">
        <v>669</v>
      </c>
      <c r="LG444" t="s">
        <v>669</v>
      </c>
      <c r="LH444" t="s">
        <v>669</v>
      </c>
      <c r="LM444" t="s">
        <v>669</v>
      </c>
      <c r="LN444" t="s">
        <v>669</v>
      </c>
      <c r="LO444" t="s">
        <v>669</v>
      </c>
      <c r="LP444" t="s">
        <v>1234</v>
      </c>
      <c r="LT444" t="s">
        <v>669</v>
      </c>
      <c r="LU444" t="s">
        <v>669</v>
      </c>
      <c r="LV444" t="s">
        <v>669</v>
      </c>
      <c r="LW444" t="s">
        <v>1235</v>
      </c>
      <c r="MA444" t="s">
        <v>669</v>
      </c>
      <c r="MB444" t="s">
        <v>669</v>
      </c>
      <c r="MC444" t="s">
        <v>669</v>
      </c>
      <c r="MH444" t="s">
        <v>669</v>
      </c>
      <c r="MI444" t="s">
        <v>669</v>
      </c>
      <c r="MJ444" t="s">
        <v>669</v>
      </c>
      <c r="MO444" t="s">
        <v>669</v>
      </c>
      <c r="MP444" t="s">
        <v>669</v>
      </c>
      <c r="MQ444" t="s">
        <v>669</v>
      </c>
      <c r="MV444" t="s">
        <v>669</v>
      </c>
      <c r="NB444" t="s">
        <v>669</v>
      </c>
      <c r="NC444" t="s">
        <v>669</v>
      </c>
      <c r="ND444" t="s">
        <v>669</v>
      </c>
      <c r="NI444" t="s">
        <v>669</v>
      </c>
      <c r="NJ444" t="s">
        <v>669</v>
      </c>
      <c r="NK444" t="s">
        <v>669</v>
      </c>
      <c r="NP444" t="s">
        <v>669</v>
      </c>
      <c r="NQ444" t="s">
        <v>669</v>
      </c>
      <c r="NR444" t="s">
        <v>669</v>
      </c>
      <c r="NW444" t="s">
        <v>669</v>
      </c>
      <c r="NX444" t="s">
        <v>669</v>
      </c>
      <c r="NY444" t="s">
        <v>669</v>
      </c>
      <c r="OD444" t="s">
        <v>669</v>
      </c>
      <c r="OE444" t="s">
        <v>669</v>
      </c>
      <c r="OF444" t="s">
        <v>669</v>
      </c>
      <c r="OK444" t="s">
        <v>669</v>
      </c>
      <c r="OL444" t="s">
        <v>669</v>
      </c>
      <c r="OM444" t="s">
        <v>669</v>
      </c>
      <c r="OR444" t="s">
        <v>669</v>
      </c>
      <c r="OX444" t="s">
        <v>669</v>
      </c>
      <c r="OY444" t="s">
        <v>669</v>
      </c>
      <c r="OZ444" t="s">
        <v>669</v>
      </c>
      <c r="PE444" t="s">
        <v>669</v>
      </c>
      <c r="PF444" t="s">
        <v>669</v>
      </c>
      <c r="PG444" t="s">
        <v>669</v>
      </c>
      <c r="PL444" t="s">
        <v>669</v>
      </c>
      <c r="PM444" t="s">
        <v>669</v>
      </c>
      <c r="PN444" t="s">
        <v>669</v>
      </c>
      <c r="PS444" t="s">
        <v>669</v>
      </c>
      <c r="PT444" t="s">
        <v>669</v>
      </c>
      <c r="PU444" t="s">
        <v>669</v>
      </c>
      <c r="PZ444" t="s">
        <v>669</v>
      </c>
      <c r="QA444" t="s">
        <v>669</v>
      </c>
      <c r="QB444" t="s">
        <v>669</v>
      </c>
      <c r="QG444" t="s">
        <v>669</v>
      </c>
      <c r="QH444" t="s">
        <v>669</v>
      </c>
      <c r="QI444" t="s">
        <v>669</v>
      </c>
      <c r="QJ444" t="s">
        <v>1235</v>
      </c>
      <c r="QN444" t="s">
        <v>669</v>
      </c>
      <c r="QT444" t="s">
        <v>669</v>
      </c>
      <c r="QU444" t="s">
        <v>669</v>
      </c>
      <c r="QV444" t="s">
        <v>669</v>
      </c>
      <c r="RA444" t="s">
        <v>669</v>
      </c>
      <c r="RB444" t="s">
        <v>669</v>
      </c>
      <c r="RC444" t="s">
        <v>669</v>
      </c>
      <c r="RH444" t="s">
        <v>669</v>
      </c>
      <c r="RI444" t="s">
        <v>669</v>
      </c>
      <c r="RJ444" t="s">
        <v>669</v>
      </c>
      <c r="RO444" t="s">
        <v>669</v>
      </c>
      <c r="RP444" t="s">
        <v>669</v>
      </c>
      <c r="RQ444" t="s">
        <v>669</v>
      </c>
      <c r="RV444" t="s">
        <v>669</v>
      </c>
      <c r="RW444" t="s">
        <v>669</v>
      </c>
      <c r="RX444" t="s">
        <v>669</v>
      </c>
      <c r="RY444" t="s">
        <v>669</v>
      </c>
      <c r="SC444" t="s">
        <v>669</v>
      </c>
      <c r="SD444" t="s">
        <v>669</v>
      </c>
      <c r="SE444" t="s">
        <v>669</v>
      </c>
      <c r="SJ444" t="s">
        <v>669</v>
      </c>
      <c r="SP444" t="s">
        <v>669</v>
      </c>
      <c r="SQ444" t="s">
        <v>669</v>
      </c>
      <c r="SR444" t="s">
        <v>669</v>
      </c>
      <c r="SW444" t="s">
        <v>669</v>
      </c>
      <c r="SX444" t="s">
        <v>669</v>
      </c>
      <c r="SY444" t="s">
        <v>669</v>
      </c>
      <c r="TD444" t="s">
        <v>669</v>
      </c>
      <c r="TE444" t="s">
        <v>669</v>
      </c>
      <c r="TF444" t="s">
        <v>669</v>
      </c>
      <c r="TK444" t="s">
        <v>669</v>
      </c>
      <c r="TL444" t="s">
        <v>669</v>
      </c>
      <c r="TM444" t="s">
        <v>669</v>
      </c>
      <c r="TR444" t="s">
        <v>669</v>
      </c>
      <c r="TS444" t="s">
        <v>669</v>
      </c>
      <c r="TT444" t="s">
        <v>669</v>
      </c>
      <c r="TY444" t="s">
        <v>669</v>
      </c>
      <c r="TZ444" t="s">
        <v>669</v>
      </c>
      <c r="UA444" t="s">
        <v>669</v>
      </c>
      <c r="UF444" t="s">
        <v>669</v>
      </c>
      <c r="UL444" t="s">
        <v>669</v>
      </c>
      <c r="UM444" t="s">
        <v>669</v>
      </c>
      <c r="UN444" t="s">
        <v>669</v>
      </c>
      <c r="US444" t="s">
        <v>669</v>
      </c>
      <c r="UT444" t="s">
        <v>669</v>
      </c>
      <c r="UU444" t="s">
        <v>669</v>
      </c>
      <c r="UZ444" t="s">
        <v>669</v>
      </c>
      <c r="VA444" t="s">
        <v>669</v>
      </c>
      <c r="VB444" t="s">
        <v>669</v>
      </c>
      <c r="VG444" t="s">
        <v>669</v>
      </c>
      <c r="VH444" t="s">
        <v>669</v>
      </c>
      <c r="VI444" t="s">
        <v>669</v>
      </c>
      <c r="VN444" t="s">
        <v>669</v>
      </c>
      <c r="VO444" t="s">
        <v>669</v>
      </c>
      <c r="VP444" t="s">
        <v>669</v>
      </c>
      <c r="VU444" t="s">
        <v>669</v>
      </c>
      <c r="VV444" t="s">
        <v>669</v>
      </c>
      <c r="VW444" t="s">
        <v>669</v>
      </c>
      <c r="VX444" t="s">
        <v>1234</v>
      </c>
      <c r="WB444" t="s">
        <v>669</v>
      </c>
      <c r="WH444" t="s">
        <v>669</v>
      </c>
      <c r="WI444" t="s">
        <v>669</v>
      </c>
      <c r="WJ444" t="s">
        <v>669</v>
      </c>
      <c r="WO444" t="s">
        <v>669</v>
      </c>
      <c r="WP444" t="s">
        <v>669</v>
      </c>
      <c r="WQ444" t="s">
        <v>669</v>
      </c>
      <c r="WV444" t="s">
        <v>669</v>
      </c>
      <c r="WW444" t="s">
        <v>669</v>
      </c>
      <c r="WX444" t="s">
        <v>669</v>
      </c>
      <c r="XC444" t="s">
        <v>669</v>
      </c>
      <c r="XD444" t="s">
        <v>669</v>
      </c>
      <c r="XE444" t="s">
        <v>669</v>
      </c>
      <c r="XJ444" t="s">
        <v>669</v>
      </c>
      <c r="XK444" t="s">
        <v>669</v>
      </c>
      <c r="XL444" t="s">
        <v>669</v>
      </c>
      <c r="XQ444" t="s">
        <v>669</v>
      </c>
      <c r="XR444" t="s">
        <v>669</v>
      </c>
      <c r="XS444" t="s">
        <v>669</v>
      </c>
    </row>
    <row r="445" spans="50:643" x14ac:dyDescent="0.3">
      <c r="AX445" t="s">
        <v>669</v>
      </c>
      <c r="BJ445" t="s">
        <v>669</v>
      </c>
      <c r="BV445" t="s">
        <v>669</v>
      </c>
      <c r="CH445" t="s">
        <v>669</v>
      </c>
      <c r="CT445" t="s">
        <v>669</v>
      </c>
      <c r="DF445" t="s">
        <v>669</v>
      </c>
      <c r="DO445" t="s">
        <v>669</v>
      </c>
      <c r="DR445" t="s">
        <v>669</v>
      </c>
      <c r="ED445" t="s">
        <v>669</v>
      </c>
      <c r="EP445" t="s">
        <v>669</v>
      </c>
      <c r="FB445" t="s">
        <v>669</v>
      </c>
      <c r="FL445" t="s">
        <v>669</v>
      </c>
      <c r="FR445" t="s">
        <v>669</v>
      </c>
      <c r="FS445" t="s">
        <v>669</v>
      </c>
      <c r="FT445" t="s">
        <v>669</v>
      </c>
      <c r="FY445" t="s">
        <v>669</v>
      </c>
      <c r="FZ445" t="s">
        <v>669</v>
      </c>
      <c r="GA445" t="s">
        <v>669</v>
      </c>
      <c r="GF445" t="s">
        <v>669</v>
      </c>
      <c r="GG445" t="s">
        <v>669</v>
      </c>
      <c r="GH445" t="s">
        <v>669</v>
      </c>
      <c r="GM445" t="s">
        <v>669</v>
      </c>
      <c r="GN445" t="s">
        <v>669</v>
      </c>
      <c r="GO445" t="s">
        <v>669</v>
      </c>
      <c r="GT445" t="s">
        <v>669</v>
      </c>
      <c r="GU445" t="s">
        <v>669</v>
      </c>
      <c r="GV445" t="s">
        <v>669</v>
      </c>
      <c r="HA445" t="s">
        <v>669</v>
      </c>
      <c r="HB445" t="s">
        <v>669</v>
      </c>
      <c r="HC445" t="s">
        <v>669</v>
      </c>
      <c r="HH445" t="s">
        <v>669</v>
      </c>
      <c r="HN445" t="s">
        <v>669</v>
      </c>
      <c r="HO445" t="s">
        <v>669</v>
      </c>
      <c r="HP445" t="s">
        <v>669</v>
      </c>
      <c r="HU445" t="s">
        <v>669</v>
      </c>
      <c r="HV445" t="s">
        <v>669</v>
      </c>
      <c r="HW445" t="s">
        <v>669</v>
      </c>
      <c r="IB445" t="s">
        <v>669</v>
      </c>
      <c r="IC445" t="s">
        <v>669</v>
      </c>
      <c r="ID445" t="s">
        <v>669</v>
      </c>
      <c r="II445" t="s">
        <v>669</v>
      </c>
      <c r="IJ445" t="s">
        <v>669</v>
      </c>
      <c r="IK445" t="s">
        <v>669</v>
      </c>
      <c r="IP445" t="s">
        <v>669</v>
      </c>
      <c r="IQ445" t="s">
        <v>669</v>
      </c>
      <c r="IR445" t="s">
        <v>669</v>
      </c>
      <c r="IW445" t="s">
        <v>669</v>
      </c>
      <c r="IX445" t="s">
        <v>669</v>
      </c>
      <c r="IY445" t="s">
        <v>669</v>
      </c>
      <c r="JD445" t="s">
        <v>669</v>
      </c>
      <c r="JJ445" t="s">
        <v>669</v>
      </c>
      <c r="JK445" t="s">
        <v>669</v>
      </c>
      <c r="JL445" t="s">
        <v>669</v>
      </c>
      <c r="JQ445" t="s">
        <v>669</v>
      </c>
      <c r="JR445" t="s">
        <v>669</v>
      </c>
      <c r="JS445" t="s">
        <v>669</v>
      </c>
      <c r="JT445" t="s">
        <v>669</v>
      </c>
      <c r="JX445" t="s">
        <v>669</v>
      </c>
      <c r="JY445" t="s">
        <v>669</v>
      </c>
      <c r="JZ445" t="s">
        <v>669</v>
      </c>
      <c r="KE445" t="s">
        <v>669</v>
      </c>
      <c r="KF445" t="s">
        <v>669</v>
      </c>
      <c r="KG445" t="s">
        <v>669</v>
      </c>
      <c r="KL445" t="s">
        <v>669</v>
      </c>
      <c r="KM445" t="s">
        <v>669</v>
      </c>
      <c r="KN445" t="s">
        <v>669</v>
      </c>
      <c r="KS445" t="s">
        <v>669</v>
      </c>
      <c r="KT445" t="s">
        <v>669</v>
      </c>
      <c r="KU445" t="s">
        <v>669</v>
      </c>
      <c r="KZ445" t="s">
        <v>669</v>
      </c>
      <c r="LF445" t="s">
        <v>669</v>
      </c>
      <c r="LG445" t="s">
        <v>669</v>
      </c>
      <c r="LH445" t="s">
        <v>669</v>
      </c>
      <c r="LM445" t="s">
        <v>669</v>
      </c>
      <c r="LN445" t="s">
        <v>669</v>
      </c>
      <c r="LO445" t="s">
        <v>669</v>
      </c>
      <c r="LP445" t="s">
        <v>1234</v>
      </c>
      <c r="LT445" t="s">
        <v>669</v>
      </c>
      <c r="LU445" t="s">
        <v>669</v>
      </c>
      <c r="LV445" t="s">
        <v>669</v>
      </c>
      <c r="LW445" t="s">
        <v>1235</v>
      </c>
      <c r="MA445" t="s">
        <v>669</v>
      </c>
      <c r="MB445" t="s">
        <v>669</v>
      </c>
      <c r="MC445" t="s">
        <v>669</v>
      </c>
      <c r="MH445" t="s">
        <v>669</v>
      </c>
      <c r="MI445" t="s">
        <v>669</v>
      </c>
      <c r="MJ445" t="s">
        <v>669</v>
      </c>
      <c r="MO445" t="s">
        <v>669</v>
      </c>
      <c r="MP445" t="s">
        <v>669</v>
      </c>
      <c r="MQ445" t="s">
        <v>669</v>
      </c>
      <c r="MV445" t="s">
        <v>669</v>
      </c>
      <c r="NB445" t="s">
        <v>669</v>
      </c>
      <c r="NC445" t="s">
        <v>669</v>
      </c>
      <c r="ND445" t="s">
        <v>669</v>
      </c>
      <c r="NI445" t="s">
        <v>669</v>
      </c>
      <c r="NJ445" t="s">
        <v>669</v>
      </c>
      <c r="NK445" t="s">
        <v>669</v>
      </c>
      <c r="NP445" t="s">
        <v>669</v>
      </c>
      <c r="NQ445" t="s">
        <v>669</v>
      </c>
      <c r="NR445" t="s">
        <v>669</v>
      </c>
      <c r="NW445" t="s">
        <v>669</v>
      </c>
      <c r="NX445" t="s">
        <v>669</v>
      </c>
      <c r="NY445" t="s">
        <v>669</v>
      </c>
      <c r="OD445" t="s">
        <v>669</v>
      </c>
      <c r="OE445" t="s">
        <v>669</v>
      </c>
      <c r="OF445" t="s">
        <v>669</v>
      </c>
      <c r="OK445" t="s">
        <v>669</v>
      </c>
      <c r="OL445" t="s">
        <v>669</v>
      </c>
      <c r="OM445" t="s">
        <v>669</v>
      </c>
      <c r="OR445" t="s">
        <v>669</v>
      </c>
      <c r="OX445" t="s">
        <v>669</v>
      </c>
      <c r="OY445" t="s">
        <v>669</v>
      </c>
      <c r="OZ445" t="s">
        <v>669</v>
      </c>
      <c r="PE445" t="s">
        <v>669</v>
      </c>
      <c r="PF445" t="s">
        <v>669</v>
      </c>
      <c r="PG445" t="s">
        <v>669</v>
      </c>
      <c r="PL445" t="s">
        <v>669</v>
      </c>
      <c r="PM445" t="s">
        <v>669</v>
      </c>
      <c r="PN445" t="s">
        <v>669</v>
      </c>
      <c r="PS445" t="s">
        <v>669</v>
      </c>
      <c r="PT445" t="s">
        <v>669</v>
      </c>
      <c r="PU445" t="s">
        <v>669</v>
      </c>
      <c r="PZ445" t="s">
        <v>669</v>
      </c>
      <c r="QA445" t="s">
        <v>669</v>
      </c>
      <c r="QB445" t="s">
        <v>669</v>
      </c>
      <c r="QG445" t="s">
        <v>669</v>
      </c>
      <c r="QH445" t="s">
        <v>669</v>
      </c>
      <c r="QI445" t="s">
        <v>669</v>
      </c>
      <c r="QJ445" t="s">
        <v>1235</v>
      </c>
      <c r="QN445" t="s">
        <v>669</v>
      </c>
      <c r="QT445" t="s">
        <v>669</v>
      </c>
      <c r="QU445" t="s">
        <v>669</v>
      </c>
      <c r="QV445" t="s">
        <v>669</v>
      </c>
      <c r="RA445" t="s">
        <v>669</v>
      </c>
      <c r="RB445" t="s">
        <v>669</v>
      </c>
      <c r="RC445" t="s">
        <v>669</v>
      </c>
      <c r="RH445" t="s">
        <v>669</v>
      </c>
      <c r="RI445" t="s">
        <v>669</v>
      </c>
      <c r="RJ445" t="s">
        <v>669</v>
      </c>
      <c r="RO445" t="s">
        <v>669</v>
      </c>
      <c r="RP445" t="s">
        <v>669</v>
      </c>
      <c r="RQ445" t="s">
        <v>669</v>
      </c>
      <c r="RV445" t="s">
        <v>669</v>
      </c>
      <c r="RW445" t="s">
        <v>669</v>
      </c>
      <c r="RX445" t="s">
        <v>669</v>
      </c>
      <c r="RY445" t="s">
        <v>669</v>
      </c>
      <c r="SC445" t="s">
        <v>669</v>
      </c>
      <c r="SD445" t="s">
        <v>669</v>
      </c>
      <c r="SE445" t="s">
        <v>669</v>
      </c>
      <c r="SJ445" t="s">
        <v>669</v>
      </c>
      <c r="SP445" t="s">
        <v>669</v>
      </c>
      <c r="SQ445" t="s">
        <v>669</v>
      </c>
      <c r="SR445" t="s">
        <v>669</v>
      </c>
      <c r="SW445" t="s">
        <v>669</v>
      </c>
      <c r="SX445" t="s">
        <v>669</v>
      </c>
      <c r="SY445" t="s">
        <v>669</v>
      </c>
      <c r="TD445" t="s">
        <v>669</v>
      </c>
      <c r="TE445" t="s">
        <v>669</v>
      </c>
      <c r="TF445" t="s">
        <v>669</v>
      </c>
      <c r="TK445" t="s">
        <v>669</v>
      </c>
      <c r="TL445" t="s">
        <v>669</v>
      </c>
      <c r="TM445" t="s">
        <v>669</v>
      </c>
      <c r="TR445" t="s">
        <v>669</v>
      </c>
      <c r="TS445" t="s">
        <v>669</v>
      </c>
      <c r="TT445" t="s">
        <v>669</v>
      </c>
      <c r="TY445" t="s">
        <v>669</v>
      </c>
      <c r="TZ445" t="s">
        <v>669</v>
      </c>
      <c r="UA445" t="s">
        <v>669</v>
      </c>
      <c r="UF445" t="s">
        <v>669</v>
      </c>
      <c r="UL445" t="s">
        <v>669</v>
      </c>
      <c r="UM445" t="s">
        <v>669</v>
      </c>
      <c r="UN445" t="s">
        <v>669</v>
      </c>
      <c r="US445" t="s">
        <v>669</v>
      </c>
      <c r="UT445" t="s">
        <v>669</v>
      </c>
      <c r="UU445" t="s">
        <v>669</v>
      </c>
      <c r="UZ445" t="s">
        <v>669</v>
      </c>
      <c r="VA445" t="s">
        <v>669</v>
      </c>
      <c r="VB445" t="s">
        <v>669</v>
      </c>
      <c r="VG445" t="s">
        <v>669</v>
      </c>
      <c r="VH445" t="s">
        <v>669</v>
      </c>
      <c r="VI445" t="s">
        <v>669</v>
      </c>
      <c r="VN445" t="s">
        <v>669</v>
      </c>
      <c r="VO445" t="s">
        <v>669</v>
      </c>
      <c r="VP445" t="s">
        <v>669</v>
      </c>
      <c r="VU445" t="s">
        <v>669</v>
      </c>
      <c r="VV445" t="s">
        <v>669</v>
      </c>
      <c r="VW445" t="s">
        <v>669</v>
      </c>
      <c r="VX445" t="s">
        <v>1234</v>
      </c>
      <c r="WB445" t="s">
        <v>669</v>
      </c>
      <c r="WH445" t="s">
        <v>669</v>
      </c>
      <c r="WI445" t="s">
        <v>669</v>
      </c>
      <c r="WJ445" t="s">
        <v>669</v>
      </c>
      <c r="WO445" t="s">
        <v>669</v>
      </c>
      <c r="WP445" t="s">
        <v>669</v>
      </c>
      <c r="WQ445" t="s">
        <v>669</v>
      </c>
      <c r="WV445" t="s">
        <v>669</v>
      </c>
      <c r="WW445" t="s">
        <v>669</v>
      </c>
      <c r="WX445" t="s">
        <v>669</v>
      </c>
      <c r="XC445" t="s">
        <v>669</v>
      </c>
      <c r="XD445" t="s">
        <v>669</v>
      </c>
      <c r="XE445" t="s">
        <v>669</v>
      </c>
      <c r="XJ445" t="s">
        <v>669</v>
      </c>
      <c r="XK445" t="s">
        <v>669</v>
      </c>
      <c r="XL445" t="s">
        <v>669</v>
      </c>
      <c r="XQ445" t="s">
        <v>669</v>
      </c>
      <c r="XR445" t="s">
        <v>669</v>
      </c>
      <c r="XS445" t="s">
        <v>669</v>
      </c>
    </row>
    <row r="446" spans="50:643" x14ac:dyDescent="0.3">
      <c r="AX446" t="s">
        <v>669</v>
      </c>
      <c r="BJ446" t="s">
        <v>669</v>
      </c>
      <c r="BV446" t="s">
        <v>669</v>
      </c>
      <c r="CH446" t="s">
        <v>669</v>
      </c>
      <c r="CT446" t="s">
        <v>669</v>
      </c>
      <c r="DF446" t="s">
        <v>669</v>
      </c>
      <c r="DO446" t="s">
        <v>669</v>
      </c>
      <c r="DR446" t="s">
        <v>669</v>
      </c>
      <c r="ED446" t="s">
        <v>669</v>
      </c>
      <c r="EP446" t="s">
        <v>669</v>
      </c>
      <c r="FB446" t="s">
        <v>669</v>
      </c>
      <c r="FL446" t="s">
        <v>669</v>
      </c>
      <c r="FR446" t="s">
        <v>669</v>
      </c>
      <c r="FS446" t="s">
        <v>669</v>
      </c>
      <c r="FT446" t="s">
        <v>669</v>
      </c>
      <c r="FY446" t="s">
        <v>669</v>
      </c>
      <c r="FZ446" t="s">
        <v>669</v>
      </c>
      <c r="GA446" t="s">
        <v>669</v>
      </c>
      <c r="GF446" t="s">
        <v>669</v>
      </c>
      <c r="GG446" t="s">
        <v>669</v>
      </c>
      <c r="GH446" t="s">
        <v>669</v>
      </c>
      <c r="GM446" t="s">
        <v>669</v>
      </c>
      <c r="GN446" t="s">
        <v>669</v>
      </c>
      <c r="GO446" t="s">
        <v>669</v>
      </c>
      <c r="GT446" t="s">
        <v>669</v>
      </c>
      <c r="GU446" t="s">
        <v>669</v>
      </c>
      <c r="GV446" t="s">
        <v>669</v>
      </c>
      <c r="HA446" t="s">
        <v>669</v>
      </c>
      <c r="HB446" t="s">
        <v>669</v>
      </c>
      <c r="HC446" t="s">
        <v>669</v>
      </c>
      <c r="HH446" t="s">
        <v>669</v>
      </c>
      <c r="HN446" t="s">
        <v>669</v>
      </c>
      <c r="HO446" t="s">
        <v>669</v>
      </c>
      <c r="HP446" t="s">
        <v>669</v>
      </c>
      <c r="HU446" t="s">
        <v>669</v>
      </c>
      <c r="HV446" t="s">
        <v>669</v>
      </c>
      <c r="HW446" t="s">
        <v>669</v>
      </c>
      <c r="IB446" t="s">
        <v>669</v>
      </c>
      <c r="IC446" t="s">
        <v>669</v>
      </c>
      <c r="ID446" t="s">
        <v>669</v>
      </c>
      <c r="II446" t="s">
        <v>669</v>
      </c>
      <c r="IJ446" t="s">
        <v>669</v>
      </c>
      <c r="IK446" t="s">
        <v>669</v>
      </c>
      <c r="IP446" t="s">
        <v>669</v>
      </c>
      <c r="IQ446" t="s">
        <v>669</v>
      </c>
      <c r="IR446" t="s">
        <v>669</v>
      </c>
      <c r="IW446" t="s">
        <v>669</v>
      </c>
      <c r="IX446" t="s">
        <v>669</v>
      </c>
      <c r="IY446" t="s">
        <v>669</v>
      </c>
      <c r="JD446" t="s">
        <v>669</v>
      </c>
      <c r="JJ446" t="s">
        <v>669</v>
      </c>
      <c r="JK446" t="s">
        <v>669</v>
      </c>
      <c r="JL446" t="s">
        <v>669</v>
      </c>
      <c r="JQ446" t="s">
        <v>669</v>
      </c>
      <c r="JR446" t="s">
        <v>669</v>
      </c>
      <c r="JS446" t="s">
        <v>669</v>
      </c>
      <c r="JT446" t="s">
        <v>669</v>
      </c>
      <c r="JX446" t="s">
        <v>669</v>
      </c>
      <c r="JY446" t="s">
        <v>669</v>
      </c>
      <c r="JZ446" t="s">
        <v>669</v>
      </c>
      <c r="KE446" t="s">
        <v>669</v>
      </c>
      <c r="KF446" t="s">
        <v>669</v>
      </c>
      <c r="KG446" t="s">
        <v>669</v>
      </c>
      <c r="KL446" t="s">
        <v>669</v>
      </c>
      <c r="KM446" t="s">
        <v>669</v>
      </c>
      <c r="KN446" t="s">
        <v>669</v>
      </c>
      <c r="KS446" t="s">
        <v>669</v>
      </c>
      <c r="KT446" t="s">
        <v>669</v>
      </c>
      <c r="KU446" t="s">
        <v>669</v>
      </c>
      <c r="KZ446" t="s">
        <v>669</v>
      </c>
      <c r="LF446" t="s">
        <v>669</v>
      </c>
      <c r="LG446" t="s">
        <v>669</v>
      </c>
      <c r="LH446" t="s">
        <v>669</v>
      </c>
      <c r="LM446" t="s">
        <v>669</v>
      </c>
      <c r="LN446" t="s">
        <v>669</v>
      </c>
      <c r="LO446" t="s">
        <v>669</v>
      </c>
      <c r="LP446" t="s">
        <v>1234</v>
      </c>
      <c r="LT446" t="s">
        <v>669</v>
      </c>
      <c r="LU446" t="s">
        <v>669</v>
      </c>
      <c r="LV446" t="s">
        <v>669</v>
      </c>
      <c r="LW446" t="s">
        <v>1235</v>
      </c>
      <c r="MA446" t="s">
        <v>669</v>
      </c>
      <c r="MB446" t="s">
        <v>669</v>
      </c>
      <c r="MC446" t="s">
        <v>669</v>
      </c>
      <c r="MH446" t="s">
        <v>669</v>
      </c>
      <c r="MI446" t="s">
        <v>669</v>
      </c>
      <c r="MJ446" t="s">
        <v>669</v>
      </c>
      <c r="MO446" t="s">
        <v>669</v>
      </c>
      <c r="MP446" t="s">
        <v>669</v>
      </c>
      <c r="MQ446" t="s">
        <v>669</v>
      </c>
      <c r="MV446" t="s">
        <v>669</v>
      </c>
      <c r="NB446" t="s">
        <v>669</v>
      </c>
      <c r="NC446" t="s">
        <v>669</v>
      </c>
      <c r="ND446" t="s">
        <v>669</v>
      </c>
      <c r="NI446" t="s">
        <v>669</v>
      </c>
      <c r="NJ446" t="s">
        <v>669</v>
      </c>
      <c r="NK446" t="s">
        <v>669</v>
      </c>
      <c r="NP446" t="s">
        <v>669</v>
      </c>
      <c r="NQ446" t="s">
        <v>669</v>
      </c>
      <c r="NR446" t="s">
        <v>669</v>
      </c>
      <c r="NW446" t="s">
        <v>669</v>
      </c>
      <c r="NX446" t="s">
        <v>669</v>
      </c>
      <c r="NY446" t="s">
        <v>669</v>
      </c>
      <c r="OD446" t="s">
        <v>669</v>
      </c>
      <c r="OE446" t="s">
        <v>669</v>
      </c>
      <c r="OF446" t="s">
        <v>669</v>
      </c>
      <c r="OK446" t="s">
        <v>669</v>
      </c>
      <c r="OL446" t="s">
        <v>669</v>
      </c>
      <c r="OM446" t="s">
        <v>669</v>
      </c>
      <c r="OR446" t="s">
        <v>669</v>
      </c>
      <c r="OX446" t="s">
        <v>669</v>
      </c>
      <c r="OY446" t="s">
        <v>669</v>
      </c>
      <c r="OZ446" t="s">
        <v>669</v>
      </c>
      <c r="PE446" t="s">
        <v>669</v>
      </c>
      <c r="PF446" t="s">
        <v>669</v>
      </c>
      <c r="PG446" t="s">
        <v>669</v>
      </c>
      <c r="PL446" t="s">
        <v>669</v>
      </c>
      <c r="PM446" t="s">
        <v>669</v>
      </c>
      <c r="PN446" t="s">
        <v>669</v>
      </c>
      <c r="PS446" t="s">
        <v>669</v>
      </c>
      <c r="PT446" t="s">
        <v>669</v>
      </c>
      <c r="PU446" t="s">
        <v>669</v>
      </c>
      <c r="PZ446" t="s">
        <v>669</v>
      </c>
      <c r="QA446" t="s">
        <v>669</v>
      </c>
      <c r="QB446" t="s">
        <v>669</v>
      </c>
      <c r="QG446" t="s">
        <v>669</v>
      </c>
      <c r="QH446" t="s">
        <v>669</v>
      </c>
      <c r="QI446" t="s">
        <v>669</v>
      </c>
      <c r="QJ446" t="s">
        <v>1235</v>
      </c>
      <c r="QN446" t="s">
        <v>669</v>
      </c>
      <c r="QT446" t="s">
        <v>669</v>
      </c>
      <c r="QU446" t="s">
        <v>669</v>
      </c>
      <c r="QV446" t="s">
        <v>669</v>
      </c>
      <c r="RA446" t="s">
        <v>669</v>
      </c>
      <c r="RB446" t="s">
        <v>669</v>
      </c>
      <c r="RC446" t="s">
        <v>669</v>
      </c>
      <c r="RH446" t="s">
        <v>669</v>
      </c>
      <c r="RI446" t="s">
        <v>669</v>
      </c>
      <c r="RJ446" t="s">
        <v>669</v>
      </c>
      <c r="RO446" t="s">
        <v>669</v>
      </c>
      <c r="RP446" t="s">
        <v>669</v>
      </c>
      <c r="RQ446" t="s">
        <v>669</v>
      </c>
      <c r="RV446" t="s">
        <v>669</v>
      </c>
      <c r="RW446" t="s">
        <v>669</v>
      </c>
      <c r="RX446" t="s">
        <v>669</v>
      </c>
      <c r="RY446" t="s">
        <v>669</v>
      </c>
      <c r="SC446" t="s">
        <v>669</v>
      </c>
      <c r="SD446" t="s">
        <v>669</v>
      </c>
      <c r="SE446" t="s">
        <v>669</v>
      </c>
      <c r="SJ446" t="s">
        <v>669</v>
      </c>
      <c r="SP446" t="s">
        <v>669</v>
      </c>
      <c r="SQ446" t="s">
        <v>669</v>
      </c>
      <c r="SR446" t="s">
        <v>669</v>
      </c>
      <c r="SW446" t="s">
        <v>669</v>
      </c>
      <c r="SX446" t="s">
        <v>669</v>
      </c>
      <c r="SY446" t="s">
        <v>669</v>
      </c>
      <c r="TD446" t="s">
        <v>669</v>
      </c>
      <c r="TE446" t="s">
        <v>669</v>
      </c>
      <c r="TF446" t="s">
        <v>669</v>
      </c>
      <c r="TK446" t="s">
        <v>669</v>
      </c>
      <c r="TL446" t="s">
        <v>669</v>
      </c>
      <c r="TM446" t="s">
        <v>669</v>
      </c>
      <c r="TR446" t="s">
        <v>669</v>
      </c>
      <c r="TS446" t="s">
        <v>669</v>
      </c>
      <c r="TT446" t="s">
        <v>669</v>
      </c>
      <c r="TY446" t="s">
        <v>669</v>
      </c>
      <c r="TZ446" t="s">
        <v>669</v>
      </c>
      <c r="UA446" t="s">
        <v>669</v>
      </c>
      <c r="UF446" t="s">
        <v>669</v>
      </c>
      <c r="UL446" t="s">
        <v>669</v>
      </c>
      <c r="UM446" t="s">
        <v>669</v>
      </c>
      <c r="UN446" t="s">
        <v>669</v>
      </c>
      <c r="US446" t="s">
        <v>669</v>
      </c>
      <c r="UT446" t="s">
        <v>669</v>
      </c>
      <c r="UU446" t="s">
        <v>669</v>
      </c>
      <c r="UZ446" t="s">
        <v>669</v>
      </c>
      <c r="VA446" t="s">
        <v>669</v>
      </c>
      <c r="VB446" t="s">
        <v>669</v>
      </c>
      <c r="VG446" t="s">
        <v>669</v>
      </c>
      <c r="VH446" t="s">
        <v>669</v>
      </c>
      <c r="VI446" t="s">
        <v>669</v>
      </c>
      <c r="VN446" t="s">
        <v>669</v>
      </c>
      <c r="VO446" t="s">
        <v>669</v>
      </c>
      <c r="VP446" t="s">
        <v>669</v>
      </c>
      <c r="VU446" t="s">
        <v>669</v>
      </c>
      <c r="VV446" t="s">
        <v>669</v>
      </c>
      <c r="VW446" t="s">
        <v>669</v>
      </c>
      <c r="VX446" t="s">
        <v>1234</v>
      </c>
      <c r="WB446" t="s">
        <v>669</v>
      </c>
      <c r="WH446" t="s">
        <v>669</v>
      </c>
      <c r="WI446" t="s">
        <v>669</v>
      </c>
      <c r="WJ446" t="s">
        <v>669</v>
      </c>
      <c r="WO446" t="s">
        <v>669</v>
      </c>
      <c r="WP446" t="s">
        <v>669</v>
      </c>
      <c r="WQ446" t="s">
        <v>669</v>
      </c>
      <c r="WV446" t="s">
        <v>669</v>
      </c>
      <c r="WW446" t="s">
        <v>669</v>
      </c>
      <c r="WX446" t="s">
        <v>669</v>
      </c>
      <c r="XC446" t="s">
        <v>669</v>
      </c>
      <c r="XD446" t="s">
        <v>669</v>
      </c>
      <c r="XE446" t="s">
        <v>669</v>
      </c>
      <c r="XJ446" t="s">
        <v>669</v>
      </c>
      <c r="XK446" t="s">
        <v>669</v>
      </c>
      <c r="XL446" t="s">
        <v>669</v>
      </c>
      <c r="XQ446" t="s">
        <v>669</v>
      </c>
      <c r="XR446" t="s">
        <v>669</v>
      </c>
      <c r="XS446" t="s">
        <v>669</v>
      </c>
    </row>
    <row r="447" spans="50:643" x14ac:dyDescent="0.3">
      <c r="AX447" t="s">
        <v>669</v>
      </c>
      <c r="BJ447" t="s">
        <v>669</v>
      </c>
      <c r="BV447" t="s">
        <v>669</v>
      </c>
      <c r="CH447" t="s">
        <v>669</v>
      </c>
      <c r="CT447" t="s">
        <v>669</v>
      </c>
      <c r="DF447" t="s">
        <v>669</v>
      </c>
      <c r="DO447" t="s">
        <v>669</v>
      </c>
      <c r="DR447" t="s">
        <v>669</v>
      </c>
      <c r="ED447" t="s">
        <v>669</v>
      </c>
      <c r="EP447" t="s">
        <v>669</v>
      </c>
      <c r="FB447" t="s">
        <v>669</v>
      </c>
      <c r="FL447" t="s">
        <v>669</v>
      </c>
      <c r="FR447" t="s">
        <v>669</v>
      </c>
      <c r="FS447" t="s">
        <v>669</v>
      </c>
      <c r="FT447" t="s">
        <v>669</v>
      </c>
      <c r="FY447" t="s">
        <v>669</v>
      </c>
      <c r="FZ447" t="s">
        <v>669</v>
      </c>
      <c r="GA447" t="s">
        <v>669</v>
      </c>
      <c r="GF447" t="s">
        <v>669</v>
      </c>
      <c r="GG447" t="s">
        <v>669</v>
      </c>
      <c r="GH447" t="s">
        <v>669</v>
      </c>
      <c r="GM447" t="s">
        <v>669</v>
      </c>
      <c r="GN447" t="s">
        <v>669</v>
      </c>
      <c r="GO447" t="s">
        <v>669</v>
      </c>
      <c r="GT447" t="s">
        <v>669</v>
      </c>
      <c r="GU447" t="s">
        <v>669</v>
      </c>
      <c r="GV447" t="s">
        <v>669</v>
      </c>
      <c r="HA447" t="s">
        <v>669</v>
      </c>
      <c r="HB447" t="s">
        <v>669</v>
      </c>
      <c r="HC447" t="s">
        <v>669</v>
      </c>
      <c r="HH447" t="s">
        <v>669</v>
      </c>
      <c r="HN447" t="s">
        <v>669</v>
      </c>
      <c r="HO447" t="s">
        <v>669</v>
      </c>
      <c r="HP447" t="s">
        <v>669</v>
      </c>
      <c r="HU447" t="s">
        <v>669</v>
      </c>
      <c r="HV447" t="s">
        <v>669</v>
      </c>
      <c r="HW447" t="s">
        <v>669</v>
      </c>
      <c r="IB447" t="s">
        <v>669</v>
      </c>
      <c r="IC447" t="s">
        <v>669</v>
      </c>
      <c r="ID447" t="s">
        <v>669</v>
      </c>
      <c r="II447" t="s">
        <v>669</v>
      </c>
      <c r="IJ447" t="s">
        <v>669</v>
      </c>
      <c r="IK447" t="s">
        <v>669</v>
      </c>
      <c r="IP447" t="s">
        <v>669</v>
      </c>
      <c r="IQ447" t="s">
        <v>669</v>
      </c>
      <c r="IR447" t="s">
        <v>669</v>
      </c>
      <c r="IW447" t="s">
        <v>669</v>
      </c>
      <c r="IX447" t="s">
        <v>669</v>
      </c>
      <c r="IY447" t="s">
        <v>669</v>
      </c>
      <c r="JD447" t="s">
        <v>669</v>
      </c>
      <c r="JJ447" t="s">
        <v>669</v>
      </c>
      <c r="JK447" t="s">
        <v>669</v>
      </c>
      <c r="JL447" t="s">
        <v>669</v>
      </c>
      <c r="JQ447" t="s">
        <v>669</v>
      </c>
      <c r="JR447" t="s">
        <v>669</v>
      </c>
      <c r="JS447" t="s">
        <v>669</v>
      </c>
      <c r="JT447" t="s">
        <v>669</v>
      </c>
      <c r="JX447" t="s">
        <v>669</v>
      </c>
      <c r="JY447" t="s">
        <v>669</v>
      </c>
      <c r="JZ447" t="s">
        <v>669</v>
      </c>
      <c r="KE447" t="s">
        <v>669</v>
      </c>
      <c r="KF447" t="s">
        <v>669</v>
      </c>
      <c r="KG447" t="s">
        <v>669</v>
      </c>
      <c r="KL447" t="s">
        <v>669</v>
      </c>
      <c r="KM447" t="s">
        <v>669</v>
      </c>
      <c r="KN447" t="s">
        <v>669</v>
      </c>
      <c r="KS447" t="s">
        <v>669</v>
      </c>
      <c r="KT447" t="s">
        <v>669</v>
      </c>
      <c r="KU447" t="s">
        <v>669</v>
      </c>
      <c r="KZ447" t="s">
        <v>669</v>
      </c>
      <c r="LF447" t="s">
        <v>669</v>
      </c>
      <c r="LG447" t="s">
        <v>669</v>
      </c>
      <c r="LH447" t="s">
        <v>669</v>
      </c>
      <c r="LM447" t="s">
        <v>669</v>
      </c>
      <c r="LN447" t="s">
        <v>669</v>
      </c>
      <c r="LO447" t="s">
        <v>669</v>
      </c>
      <c r="LP447" t="s">
        <v>1234</v>
      </c>
      <c r="LT447" t="s">
        <v>669</v>
      </c>
      <c r="LU447" t="s">
        <v>669</v>
      </c>
      <c r="LV447" t="s">
        <v>669</v>
      </c>
      <c r="LW447" t="s">
        <v>1235</v>
      </c>
      <c r="MA447" t="s">
        <v>669</v>
      </c>
      <c r="MB447" t="s">
        <v>669</v>
      </c>
      <c r="MC447" t="s">
        <v>669</v>
      </c>
      <c r="MH447" t="s">
        <v>669</v>
      </c>
      <c r="MI447" t="s">
        <v>669</v>
      </c>
      <c r="MJ447" t="s">
        <v>669</v>
      </c>
      <c r="MO447" t="s">
        <v>669</v>
      </c>
      <c r="MP447" t="s">
        <v>669</v>
      </c>
      <c r="MQ447" t="s">
        <v>669</v>
      </c>
      <c r="MV447" t="s">
        <v>669</v>
      </c>
      <c r="NB447" t="s">
        <v>669</v>
      </c>
      <c r="NC447" t="s">
        <v>669</v>
      </c>
      <c r="ND447" t="s">
        <v>669</v>
      </c>
      <c r="NI447" t="s">
        <v>669</v>
      </c>
      <c r="NJ447" t="s">
        <v>669</v>
      </c>
      <c r="NK447" t="s">
        <v>669</v>
      </c>
      <c r="NP447" t="s">
        <v>669</v>
      </c>
      <c r="NQ447" t="s">
        <v>669</v>
      </c>
      <c r="NR447" t="s">
        <v>669</v>
      </c>
      <c r="NW447" t="s">
        <v>669</v>
      </c>
      <c r="NX447" t="s">
        <v>669</v>
      </c>
      <c r="NY447" t="s">
        <v>669</v>
      </c>
      <c r="OD447" t="s">
        <v>669</v>
      </c>
      <c r="OE447" t="s">
        <v>669</v>
      </c>
      <c r="OF447" t="s">
        <v>669</v>
      </c>
      <c r="OK447" t="s">
        <v>669</v>
      </c>
      <c r="OL447" t="s">
        <v>669</v>
      </c>
      <c r="OM447" t="s">
        <v>669</v>
      </c>
      <c r="OR447" t="s">
        <v>669</v>
      </c>
      <c r="OX447" t="s">
        <v>669</v>
      </c>
      <c r="OY447" t="s">
        <v>669</v>
      </c>
      <c r="OZ447" t="s">
        <v>669</v>
      </c>
      <c r="PE447" t="s">
        <v>669</v>
      </c>
      <c r="PF447" t="s">
        <v>669</v>
      </c>
      <c r="PG447" t="s">
        <v>669</v>
      </c>
      <c r="PL447" t="s">
        <v>669</v>
      </c>
      <c r="PM447" t="s">
        <v>669</v>
      </c>
      <c r="PN447" t="s">
        <v>669</v>
      </c>
      <c r="PS447" t="s">
        <v>669</v>
      </c>
      <c r="PT447" t="s">
        <v>669</v>
      </c>
      <c r="PU447" t="s">
        <v>669</v>
      </c>
      <c r="PZ447" t="s">
        <v>669</v>
      </c>
      <c r="QA447" t="s">
        <v>669</v>
      </c>
      <c r="QB447" t="s">
        <v>669</v>
      </c>
      <c r="QG447" t="s">
        <v>669</v>
      </c>
      <c r="QH447" t="s">
        <v>669</v>
      </c>
      <c r="QI447" t="s">
        <v>669</v>
      </c>
      <c r="QJ447" t="s">
        <v>1235</v>
      </c>
      <c r="QN447" t="s">
        <v>669</v>
      </c>
      <c r="QT447" t="s">
        <v>669</v>
      </c>
      <c r="QU447" t="s">
        <v>669</v>
      </c>
      <c r="QV447" t="s">
        <v>669</v>
      </c>
      <c r="RA447" t="s">
        <v>669</v>
      </c>
      <c r="RB447" t="s">
        <v>669</v>
      </c>
      <c r="RC447" t="s">
        <v>669</v>
      </c>
      <c r="RH447" t="s">
        <v>669</v>
      </c>
      <c r="RI447" t="s">
        <v>669</v>
      </c>
      <c r="RJ447" t="s">
        <v>669</v>
      </c>
      <c r="RO447" t="s">
        <v>669</v>
      </c>
      <c r="RP447" t="s">
        <v>669</v>
      </c>
      <c r="RQ447" t="s">
        <v>669</v>
      </c>
      <c r="RV447" t="s">
        <v>669</v>
      </c>
      <c r="RW447" t="s">
        <v>669</v>
      </c>
      <c r="RX447" t="s">
        <v>669</v>
      </c>
      <c r="RY447" t="s">
        <v>669</v>
      </c>
      <c r="SC447" t="s">
        <v>669</v>
      </c>
      <c r="SD447" t="s">
        <v>669</v>
      </c>
      <c r="SE447" t="s">
        <v>669</v>
      </c>
      <c r="SJ447" t="s">
        <v>669</v>
      </c>
      <c r="SP447" t="s">
        <v>669</v>
      </c>
      <c r="SQ447" t="s">
        <v>669</v>
      </c>
      <c r="SR447" t="s">
        <v>669</v>
      </c>
      <c r="SW447" t="s">
        <v>669</v>
      </c>
      <c r="SX447" t="s">
        <v>669</v>
      </c>
      <c r="SY447" t="s">
        <v>669</v>
      </c>
      <c r="TD447" t="s">
        <v>669</v>
      </c>
      <c r="TE447" t="s">
        <v>669</v>
      </c>
      <c r="TF447" t="s">
        <v>669</v>
      </c>
      <c r="TK447" t="s">
        <v>669</v>
      </c>
      <c r="TL447" t="s">
        <v>669</v>
      </c>
      <c r="TM447" t="s">
        <v>669</v>
      </c>
      <c r="TR447" t="s">
        <v>669</v>
      </c>
      <c r="TS447" t="s">
        <v>669</v>
      </c>
      <c r="TT447" t="s">
        <v>669</v>
      </c>
      <c r="TY447" t="s">
        <v>669</v>
      </c>
      <c r="TZ447" t="s">
        <v>669</v>
      </c>
      <c r="UA447" t="s">
        <v>669</v>
      </c>
      <c r="UF447" t="s">
        <v>669</v>
      </c>
      <c r="UL447" t="s">
        <v>669</v>
      </c>
      <c r="UM447" t="s">
        <v>669</v>
      </c>
      <c r="UN447" t="s">
        <v>669</v>
      </c>
      <c r="US447" t="s">
        <v>669</v>
      </c>
      <c r="UT447" t="s">
        <v>669</v>
      </c>
      <c r="UU447" t="s">
        <v>669</v>
      </c>
      <c r="UZ447" t="s">
        <v>669</v>
      </c>
      <c r="VA447" t="s">
        <v>669</v>
      </c>
      <c r="VB447" t="s">
        <v>669</v>
      </c>
      <c r="VG447" t="s">
        <v>669</v>
      </c>
      <c r="VH447" t="s">
        <v>669</v>
      </c>
      <c r="VI447" t="s">
        <v>669</v>
      </c>
      <c r="VN447" t="s">
        <v>669</v>
      </c>
      <c r="VO447" t="s">
        <v>669</v>
      </c>
      <c r="VP447" t="s">
        <v>669</v>
      </c>
      <c r="VU447" t="s">
        <v>669</v>
      </c>
      <c r="VV447" t="s">
        <v>669</v>
      </c>
      <c r="VW447" t="s">
        <v>669</v>
      </c>
      <c r="VX447" t="s">
        <v>1234</v>
      </c>
      <c r="WB447" t="s">
        <v>669</v>
      </c>
      <c r="WH447" t="s">
        <v>669</v>
      </c>
      <c r="WI447" t="s">
        <v>669</v>
      </c>
      <c r="WJ447" t="s">
        <v>669</v>
      </c>
      <c r="WO447" t="s">
        <v>669</v>
      </c>
      <c r="WP447" t="s">
        <v>669</v>
      </c>
      <c r="WQ447" t="s">
        <v>669</v>
      </c>
      <c r="WV447" t="s">
        <v>669</v>
      </c>
      <c r="WW447" t="s">
        <v>669</v>
      </c>
      <c r="WX447" t="s">
        <v>669</v>
      </c>
      <c r="XC447" t="s">
        <v>669</v>
      </c>
      <c r="XD447" t="s">
        <v>669</v>
      </c>
      <c r="XE447" t="s">
        <v>669</v>
      </c>
      <c r="XJ447" t="s">
        <v>669</v>
      </c>
      <c r="XK447" t="s">
        <v>669</v>
      </c>
      <c r="XL447" t="s">
        <v>669</v>
      </c>
      <c r="XQ447" t="s">
        <v>669</v>
      </c>
      <c r="XR447" t="s">
        <v>669</v>
      </c>
      <c r="XS447" t="s">
        <v>669</v>
      </c>
    </row>
    <row r="448" spans="50:643" x14ac:dyDescent="0.3">
      <c r="AX448" t="s">
        <v>669</v>
      </c>
      <c r="BJ448" t="s">
        <v>669</v>
      </c>
      <c r="BV448" t="s">
        <v>669</v>
      </c>
      <c r="CH448" t="s">
        <v>669</v>
      </c>
      <c r="CT448" t="s">
        <v>669</v>
      </c>
      <c r="DF448" t="s">
        <v>669</v>
      </c>
      <c r="DO448" t="s">
        <v>669</v>
      </c>
      <c r="DR448" t="s">
        <v>669</v>
      </c>
      <c r="ED448" t="s">
        <v>669</v>
      </c>
      <c r="EP448" t="s">
        <v>669</v>
      </c>
      <c r="FB448" t="s">
        <v>669</v>
      </c>
      <c r="FL448" t="s">
        <v>669</v>
      </c>
      <c r="FR448" t="s">
        <v>669</v>
      </c>
      <c r="FS448" t="s">
        <v>669</v>
      </c>
      <c r="FT448" t="s">
        <v>669</v>
      </c>
      <c r="FY448" t="s">
        <v>669</v>
      </c>
      <c r="FZ448" t="s">
        <v>669</v>
      </c>
      <c r="GA448" t="s">
        <v>669</v>
      </c>
      <c r="GF448" t="s">
        <v>669</v>
      </c>
      <c r="GG448" t="s">
        <v>669</v>
      </c>
      <c r="GH448" t="s">
        <v>669</v>
      </c>
      <c r="GM448" t="s">
        <v>669</v>
      </c>
      <c r="GN448" t="s">
        <v>669</v>
      </c>
      <c r="GO448" t="s">
        <v>669</v>
      </c>
      <c r="GT448" t="s">
        <v>669</v>
      </c>
      <c r="GU448" t="s">
        <v>669</v>
      </c>
      <c r="GV448" t="s">
        <v>669</v>
      </c>
      <c r="HA448" t="s">
        <v>669</v>
      </c>
      <c r="HB448" t="s">
        <v>669</v>
      </c>
      <c r="HC448" t="s">
        <v>669</v>
      </c>
      <c r="HH448" t="s">
        <v>669</v>
      </c>
      <c r="HN448" t="s">
        <v>669</v>
      </c>
      <c r="HO448" t="s">
        <v>669</v>
      </c>
      <c r="HP448" t="s">
        <v>669</v>
      </c>
      <c r="HU448" t="s">
        <v>669</v>
      </c>
      <c r="HV448" t="s">
        <v>669</v>
      </c>
      <c r="HW448" t="s">
        <v>669</v>
      </c>
      <c r="IB448" t="s">
        <v>669</v>
      </c>
      <c r="IC448" t="s">
        <v>669</v>
      </c>
      <c r="ID448" t="s">
        <v>669</v>
      </c>
      <c r="II448" t="s">
        <v>669</v>
      </c>
      <c r="IJ448" t="s">
        <v>669</v>
      </c>
      <c r="IK448" t="s">
        <v>669</v>
      </c>
      <c r="IP448" t="s">
        <v>669</v>
      </c>
      <c r="IQ448" t="s">
        <v>669</v>
      </c>
      <c r="IR448" t="s">
        <v>669</v>
      </c>
      <c r="IW448" t="s">
        <v>669</v>
      </c>
      <c r="IX448" t="s">
        <v>669</v>
      </c>
      <c r="IY448" t="s">
        <v>669</v>
      </c>
      <c r="JD448" t="s">
        <v>669</v>
      </c>
      <c r="JJ448" t="s">
        <v>669</v>
      </c>
      <c r="JK448" t="s">
        <v>669</v>
      </c>
      <c r="JL448" t="s">
        <v>669</v>
      </c>
      <c r="JQ448" t="s">
        <v>669</v>
      </c>
      <c r="JR448" t="s">
        <v>669</v>
      </c>
      <c r="JS448" t="s">
        <v>669</v>
      </c>
      <c r="JT448" t="s">
        <v>669</v>
      </c>
      <c r="JX448" t="s">
        <v>669</v>
      </c>
      <c r="JY448" t="s">
        <v>669</v>
      </c>
      <c r="JZ448" t="s">
        <v>669</v>
      </c>
      <c r="KE448" t="s">
        <v>669</v>
      </c>
      <c r="KF448" t="s">
        <v>669</v>
      </c>
      <c r="KG448" t="s">
        <v>669</v>
      </c>
      <c r="KL448" t="s">
        <v>669</v>
      </c>
      <c r="KM448" t="s">
        <v>669</v>
      </c>
      <c r="KN448" t="s">
        <v>669</v>
      </c>
      <c r="KS448" t="s">
        <v>669</v>
      </c>
      <c r="KT448" t="s">
        <v>669</v>
      </c>
      <c r="KU448" t="s">
        <v>669</v>
      </c>
      <c r="KZ448" t="s">
        <v>669</v>
      </c>
      <c r="LF448" t="s">
        <v>669</v>
      </c>
      <c r="LG448" t="s">
        <v>669</v>
      </c>
      <c r="LH448" t="s">
        <v>669</v>
      </c>
      <c r="LM448" t="s">
        <v>669</v>
      </c>
      <c r="LN448" t="s">
        <v>669</v>
      </c>
      <c r="LO448" t="s">
        <v>669</v>
      </c>
      <c r="LP448" t="s">
        <v>1234</v>
      </c>
      <c r="LT448" t="s">
        <v>669</v>
      </c>
      <c r="LU448" t="s">
        <v>669</v>
      </c>
      <c r="LV448" t="s">
        <v>669</v>
      </c>
      <c r="LW448" t="s">
        <v>1235</v>
      </c>
      <c r="MA448" t="s">
        <v>669</v>
      </c>
      <c r="MB448" t="s">
        <v>669</v>
      </c>
      <c r="MC448" t="s">
        <v>669</v>
      </c>
      <c r="MH448" t="s">
        <v>669</v>
      </c>
      <c r="MI448" t="s">
        <v>669</v>
      </c>
      <c r="MJ448" t="s">
        <v>669</v>
      </c>
      <c r="MO448" t="s">
        <v>669</v>
      </c>
      <c r="MP448" t="s">
        <v>669</v>
      </c>
      <c r="MQ448" t="s">
        <v>669</v>
      </c>
      <c r="MV448" t="s">
        <v>669</v>
      </c>
      <c r="NB448" t="s">
        <v>669</v>
      </c>
      <c r="NC448" t="s">
        <v>669</v>
      </c>
      <c r="ND448" t="s">
        <v>669</v>
      </c>
      <c r="NI448" t="s">
        <v>669</v>
      </c>
      <c r="NJ448" t="s">
        <v>669</v>
      </c>
      <c r="NK448" t="s">
        <v>669</v>
      </c>
      <c r="NP448" t="s">
        <v>669</v>
      </c>
      <c r="NQ448" t="s">
        <v>669</v>
      </c>
      <c r="NR448" t="s">
        <v>669</v>
      </c>
      <c r="NW448" t="s">
        <v>669</v>
      </c>
      <c r="NX448" t="s">
        <v>669</v>
      </c>
      <c r="NY448" t="s">
        <v>669</v>
      </c>
      <c r="OD448" t="s">
        <v>669</v>
      </c>
      <c r="OE448" t="s">
        <v>669</v>
      </c>
      <c r="OF448" t="s">
        <v>669</v>
      </c>
      <c r="OK448" t="s">
        <v>669</v>
      </c>
      <c r="OL448" t="s">
        <v>669</v>
      </c>
      <c r="OM448" t="s">
        <v>669</v>
      </c>
      <c r="OR448" t="s">
        <v>669</v>
      </c>
      <c r="OX448" t="s">
        <v>669</v>
      </c>
      <c r="OY448" t="s">
        <v>669</v>
      </c>
      <c r="OZ448" t="s">
        <v>669</v>
      </c>
      <c r="PE448" t="s">
        <v>669</v>
      </c>
      <c r="PF448" t="s">
        <v>669</v>
      </c>
      <c r="PG448" t="s">
        <v>669</v>
      </c>
      <c r="PL448" t="s">
        <v>669</v>
      </c>
      <c r="PM448" t="s">
        <v>669</v>
      </c>
      <c r="PN448" t="s">
        <v>669</v>
      </c>
      <c r="PS448" t="s">
        <v>669</v>
      </c>
      <c r="PT448" t="s">
        <v>669</v>
      </c>
      <c r="PU448" t="s">
        <v>669</v>
      </c>
      <c r="PZ448" t="s">
        <v>669</v>
      </c>
      <c r="QA448" t="s">
        <v>669</v>
      </c>
      <c r="QB448" t="s">
        <v>669</v>
      </c>
      <c r="QG448" t="s">
        <v>669</v>
      </c>
      <c r="QH448" t="s">
        <v>669</v>
      </c>
      <c r="QI448" t="s">
        <v>669</v>
      </c>
      <c r="QJ448" t="s">
        <v>1235</v>
      </c>
      <c r="QN448" t="s">
        <v>669</v>
      </c>
      <c r="QT448" t="s">
        <v>669</v>
      </c>
      <c r="QU448" t="s">
        <v>669</v>
      </c>
      <c r="QV448" t="s">
        <v>669</v>
      </c>
      <c r="RA448" t="s">
        <v>669</v>
      </c>
      <c r="RB448" t="s">
        <v>669</v>
      </c>
      <c r="RC448" t="s">
        <v>669</v>
      </c>
      <c r="RH448" t="s">
        <v>669</v>
      </c>
      <c r="RI448" t="s">
        <v>669</v>
      </c>
      <c r="RJ448" t="s">
        <v>669</v>
      </c>
      <c r="RO448" t="s">
        <v>669</v>
      </c>
      <c r="RP448" t="s">
        <v>669</v>
      </c>
      <c r="RQ448" t="s">
        <v>669</v>
      </c>
      <c r="RV448" t="s">
        <v>669</v>
      </c>
      <c r="RW448" t="s">
        <v>669</v>
      </c>
      <c r="RX448" t="s">
        <v>669</v>
      </c>
      <c r="RY448" t="s">
        <v>669</v>
      </c>
      <c r="SC448" t="s">
        <v>669</v>
      </c>
      <c r="SD448" t="s">
        <v>669</v>
      </c>
      <c r="SE448" t="s">
        <v>669</v>
      </c>
      <c r="SJ448" t="s">
        <v>669</v>
      </c>
      <c r="SP448" t="s">
        <v>669</v>
      </c>
      <c r="SQ448" t="s">
        <v>669</v>
      </c>
      <c r="SR448" t="s">
        <v>669</v>
      </c>
      <c r="SW448" t="s">
        <v>669</v>
      </c>
      <c r="SX448" t="s">
        <v>669</v>
      </c>
      <c r="SY448" t="s">
        <v>669</v>
      </c>
      <c r="TD448" t="s">
        <v>669</v>
      </c>
      <c r="TE448" t="s">
        <v>669</v>
      </c>
      <c r="TF448" t="s">
        <v>669</v>
      </c>
      <c r="TK448" t="s">
        <v>669</v>
      </c>
      <c r="TL448" t="s">
        <v>669</v>
      </c>
      <c r="TM448" t="s">
        <v>669</v>
      </c>
      <c r="TR448" t="s">
        <v>669</v>
      </c>
      <c r="TS448" t="s">
        <v>669</v>
      </c>
      <c r="TT448" t="s">
        <v>669</v>
      </c>
      <c r="TY448" t="s">
        <v>669</v>
      </c>
      <c r="TZ448" t="s">
        <v>669</v>
      </c>
      <c r="UA448" t="s">
        <v>669</v>
      </c>
      <c r="UF448" t="s">
        <v>669</v>
      </c>
      <c r="UL448" t="s">
        <v>669</v>
      </c>
      <c r="UM448" t="s">
        <v>669</v>
      </c>
      <c r="UN448" t="s">
        <v>669</v>
      </c>
      <c r="US448" t="s">
        <v>669</v>
      </c>
      <c r="UT448" t="s">
        <v>669</v>
      </c>
      <c r="UU448" t="s">
        <v>669</v>
      </c>
      <c r="UZ448" t="s">
        <v>669</v>
      </c>
      <c r="VA448" t="s">
        <v>669</v>
      </c>
      <c r="VB448" t="s">
        <v>669</v>
      </c>
      <c r="VG448" t="s">
        <v>669</v>
      </c>
      <c r="VH448" t="s">
        <v>669</v>
      </c>
      <c r="VI448" t="s">
        <v>669</v>
      </c>
      <c r="VN448" t="s">
        <v>669</v>
      </c>
      <c r="VO448" t="s">
        <v>669</v>
      </c>
      <c r="VP448" t="s">
        <v>669</v>
      </c>
      <c r="VU448" t="s">
        <v>669</v>
      </c>
      <c r="VV448" t="s">
        <v>669</v>
      </c>
      <c r="VW448" t="s">
        <v>669</v>
      </c>
      <c r="VX448" t="s">
        <v>1234</v>
      </c>
      <c r="WB448" t="s">
        <v>669</v>
      </c>
      <c r="WH448" t="s">
        <v>669</v>
      </c>
      <c r="WI448" t="s">
        <v>669</v>
      </c>
      <c r="WJ448" t="s">
        <v>669</v>
      </c>
      <c r="WO448" t="s">
        <v>669</v>
      </c>
      <c r="WP448" t="s">
        <v>669</v>
      </c>
      <c r="WQ448" t="s">
        <v>669</v>
      </c>
      <c r="WV448" t="s">
        <v>669</v>
      </c>
      <c r="WW448" t="s">
        <v>669</v>
      </c>
      <c r="WX448" t="s">
        <v>669</v>
      </c>
      <c r="XC448" t="s">
        <v>669</v>
      </c>
      <c r="XD448" t="s">
        <v>669</v>
      </c>
      <c r="XE448" t="s">
        <v>669</v>
      </c>
      <c r="XJ448" t="s">
        <v>669</v>
      </c>
      <c r="XK448" t="s">
        <v>669</v>
      </c>
      <c r="XL448" t="s">
        <v>669</v>
      </c>
      <c r="XQ448" t="s">
        <v>669</v>
      </c>
      <c r="XR448" t="s">
        <v>669</v>
      </c>
      <c r="XS448" t="s">
        <v>669</v>
      </c>
    </row>
    <row r="449" spans="50:643" x14ac:dyDescent="0.3">
      <c r="AX449" t="s">
        <v>669</v>
      </c>
      <c r="BJ449" t="s">
        <v>669</v>
      </c>
      <c r="BV449" t="s">
        <v>669</v>
      </c>
      <c r="CH449" t="s">
        <v>669</v>
      </c>
      <c r="CT449" t="s">
        <v>669</v>
      </c>
      <c r="DF449" t="s">
        <v>669</v>
      </c>
      <c r="DO449" t="s">
        <v>669</v>
      </c>
      <c r="DR449" t="s">
        <v>669</v>
      </c>
      <c r="ED449" t="s">
        <v>669</v>
      </c>
      <c r="EP449" t="s">
        <v>669</v>
      </c>
      <c r="FB449" t="s">
        <v>669</v>
      </c>
      <c r="FL449" t="s">
        <v>669</v>
      </c>
      <c r="FR449" t="s">
        <v>669</v>
      </c>
      <c r="FS449" t="s">
        <v>669</v>
      </c>
      <c r="FT449" t="s">
        <v>669</v>
      </c>
      <c r="FY449" t="s">
        <v>669</v>
      </c>
      <c r="FZ449" t="s">
        <v>669</v>
      </c>
      <c r="GA449" t="s">
        <v>669</v>
      </c>
      <c r="GF449" t="s">
        <v>669</v>
      </c>
      <c r="GG449" t="s">
        <v>669</v>
      </c>
      <c r="GH449" t="s">
        <v>669</v>
      </c>
      <c r="GM449" t="s">
        <v>669</v>
      </c>
      <c r="GN449" t="s">
        <v>669</v>
      </c>
      <c r="GO449" t="s">
        <v>669</v>
      </c>
      <c r="GT449" t="s">
        <v>669</v>
      </c>
      <c r="GU449" t="s">
        <v>669</v>
      </c>
      <c r="GV449" t="s">
        <v>669</v>
      </c>
      <c r="HA449" t="s">
        <v>669</v>
      </c>
      <c r="HB449" t="s">
        <v>669</v>
      </c>
      <c r="HC449" t="s">
        <v>669</v>
      </c>
      <c r="HH449" t="s">
        <v>669</v>
      </c>
      <c r="HN449" t="s">
        <v>669</v>
      </c>
      <c r="HO449" t="s">
        <v>669</v>
      </c>
      <c r="HP449" t="s">
        <v>669</v>
      </c>
      <c r="HU449" t="s">
        <v>669</v>
      </c>
      <c r="HV449" t="s">
        <v>669</v>
      </c>
      <c r="HW449" t="s">
        <v>669</v>
      </c>
      <c r="IB449" t="s">
        <v>669</v>
      </c>
      <c r="IC449" t="s">
        <v>669</v>
      </c>
      <c r="ID449" t="s">
        <v>669</v>
      </c>
      <c r="II449" t="s">
        <v>669</v>
      </c>
      <c r="IJ449" t="s">
        <v>669</v>
      </c>
      <c r="IK449" t="s">
        <v>669</v>
      </c>
      <c r="IP449" t="s">
        <v>669</v>
      </c>
      <c r="IQ449" t="s">
        <v>669</v>
      </c>
      <c r="IR449" t="s">
        <v>669</v>
      </c>
      <c r="IW449" t="s">
        <v>669</v>
      </c>
      <c r="IX449" t="s">
        <v>669</v>
      </c>
      <c r="IY449" t="s">
        <v>669</v>
      </c>
      <c r="JD449" t="s">
        <v>669</v>
      </c>
      <c r="JJ449" t="s">
        <v>669</v>
      </c>
      <c r="JK449" t="s">
        <v>669</v>
      </c>
      <c r="JL449" t="s">
        <v>669</v>
      </c>
      <c r="JQ449" t="s">
        <v>669</v>
      </c>
      <c r="JR449" t="s">
        <v>669</v>
      </c>
      <c r="JS449" t="s">
        <v>669</v>
      </c>
      <c r="JT449" t="s">
        <v>669</v>
      </c>
      <c r="JX449" t="s">
        <v>669</v>
      </c>
      <c r="JY449" t="s">
        <v>669</v>
      </c>
      <c r="JZ449" t="s">
        <v>669</v>
      </c>
      <c r="KE449" t="s">
        <v>669</v>
      </c>
      <c r="KF449" t="s">
        <v>669</v>
      </c>
      <c r="KG449" t="s">
        <v>669</v>
      </c>
      <c r="KL449" t="s">
        <v>669</v>
      </c>
      <c r="KM449" t="s">
        <v>669</v>
      </c>
      <c r="KN449" t="s">
        <v>669</v>
      </c>
      <c r="KS449" t="s">
        <v>669</v>
      </c>
      <c r="KT449" t="s">
        <v>669</v>
      </c>
      <c r="KU449" t="s">
        <v>669</v>
      </c>
      <c r="KZ449" t="s">
        <v>669</v>
      </c>
      <c r="LF449" t="s">
        <v>669</v>
      </c>
      <c r="LG449" t="s">
        <v>669</v>
      </c>
      <c r="LH449" t="s">
        <v>669</v>
      </c>
      <c r="LM449" t="s">
        <v>669</v>
      </c>
      <c r="LN449" t="s">
        <v>669</v>
      </c>
      <c r="LO449" t="s">
        <v>669</v>
      </c>
      <c r="LP449" t="s">
        <v>1234</v>
      </c>
      <c r="LT449" t="s">
        <v>669</v>
      </c>
      <c r="LU449" t="s">
        <v>669</v>
      </c>
      <c r="LV449" t="s">
        <v>669</v>
      </c>
      <c r="LW449" t="s">
        <v>1235</v>
      </c>
      <c r="MA449" t="s">
        <v>669</v>
      </c>
      <c r="MB449" t="s">
        <v>669</v>
      </c>
      <c r="MC449" t="s">
        <v>669</v>
      </c>
      <c r="MH449" t="s">
        <v>669</v>
      </c>
      <c r="MI449" t="s">
        <v>669</v>
      </c>
      <c r="MJ449" t="s">
        <v>669</v>
      </c>
      <c r="MO449" t="s">
        <v>669</v>
      </c>
      <c r="MP449" t="s">
        <v>669</v>
      </c>
      <c r="MQ449" t="s">
        <v>669</v>
      </c>
      <c r="MV449" t="s">
        <v>669</v>
      </c>
      <c r="NB449" t="s">
        <v>669</v>
      </c>
      <c r="NC449" t="s">
        <v>669</v>
      </c>
      <c r="ND449" t="s">
        <v>669</v>
      </c>
      <c r="NI449" t="s">
        <v>669</v>
      </c>
      <c r="NJ449" t="s">
        <v>669</v>
      </c>
      <c r="NK449" t="s">
        <v>669</v>
      </c>
      <c r="NP449" t="s">
        <v>669</v>
      </c>
      <c r="NQ449" t="s">
        <v>669</v>
      </c>
      <c r="NR449" t="s">
        <v>669</v>
      </c>
      <c r="NW449" t="s">
        <v>669</v>
      </c>
      <c r="NX449" t="s">
        <v>669</v>
      </c>
      <c r="NY449" t="s">
        <v>669</v>
      </c>
      <c r="OD449" t="s">
        <v>669</v>
      </c>
      <c r="OE449" t="s">
        <v>669</v>
      </c>
      <c r="OF449" t="s">
        <v>669</v>
      </c>
      <c r="OK449" t="s">
        <v>669</v>
      </c>
      <c r="OL449" t="s">
        <v>669</v>
      </c>
      <c r="OM449" t="s">
        <v>669</v>
      </c>
      <c r="OR449" t="s">
        <v>669</v>
      </c>
      <c r="OX449" t="s">
        <v>669</v>
      </c>
      <c r="OY449" t="s">
        <v>669</v>
      </c>
      <c r="OZ449" t="s">
        <v>669</v>
      </c>
      <c r="PE449" t="s">
        <v>669</v>
      </c>
      <c r="PF449" t="s">
        <v>669</v>
      </c>
      <c r="PG449" t="s">
        <v>669</v>
      </c>
      <c r="PL449" t="s">
        <v>669</v>
      </c>
      <c r="PM449" t="s">
        <v>669</v>
      </c>
      <c r="PN449" t="s">
        <v>669</v>
      </c>
      <c r="PS449" t="s">
        <v>669</v>
      </c>
      <c r="PT449" t="s">
        <v>669</v>
      </c>
      <c r="PU449" t="s">
        <v>669</v>
      </c>
      <c r="PZ449" t="s">
        <v>669</v>
      </c>
      <c r="QA449" t="s">
        <v>669</v>
      </c>
      <c r="QB449" t="s">
        <v>669</v>
      </c>
      <c r="QG449" t="s">
        <v>669</v>
      </c>
      <c r="QH449" t="s">
        <v>669</v>
      </c>
      <c r="QI449" t="s">
        <v>669</v>
      </c>
      <c r="QJ449" t="s">
        <v>1235</v>
      </c>
      <c r="QN449" t="s">
        <v>669</v>
      </c>
      <c r="QT449" t="s">
        <v>669</v>
      </c>
      <c r="QU449" t="s">
        <v>669</v>
      </c>
      <c r="QV449" t="s">
        <v>669</v>
      </c>
      <c r="RA449" t="s">
        <v>669</v>
      </c>
      <c r="RB449" t="s">
        <v>669</v>
      </c>
      <c r="RC449" t="s">
        <v>669</v>
      </c>
      <c r="RH449" t="s">
        <v>669</v>
      </c>
      <c r="RI449" t="s">
        <v>669</v>
      </c>
      <c r="RJ449" t="s">
        <v>669</v>
      </c>
      <c r="RO449" t="s">
        <v>669</v>
      </c>
      <c r="RP449" t="s">
        <v>669</v>
      </c>
      <c r="RQ449" t="s">
        <v>669</v>
      </c>
      <c r="RV449" t="s">
        <v>669</v>
      </c>
      <c r="RW449" t="s">
        <v>669</v>
      </c>
      <c r="RX449" t="s">
        <v>669</v>
      </c>
      <c r="RY449" t="s">
        <v>669</v>
      </c>
      <c r="SC449" t="s">
        <v>669</v>
      </c>
      <c r="SD449" t="s">
        <v>669</v>
      </c>
      <c r="SE449" t="s">
        <v>669</v>
      </c>
      <c r="SJ449" t="s">
        <v>669</v>
      </c>
      <c r="SP449" t="s">
        <v>669</v>
      </c>
      <c r="SQ449" t="s">
        <v>669</v>
      </c>
      <c r="SR449" t="s">
        <v>669</v>
      </c>
      <c r="SW449" t="s">
        <v>669</v>
      </c>
      <c r="SX449" t="s">
        <v>669</v>
      </c>
      <c r="SY449" t="s">
        <v>669</v>
      </c>
      <c r="TD449" t="s">
        <v>669</v>
      </c>
      <c r="TE449" t="s">
        <v>669</v>
      </c>
      <c r="TF449" t="s">
        <v>669</v>
      </c>
      <c r="TK449" t="s">
        <v>669</v>
      </c>
      <c r="TL449" t="s">
        <v>669</v>
      </c>
      <c r="TM449" t="s">
        <v>669</v>
      </c>
      <c r="TR449" t="s">
        <v>669</v>
      </c>
      <c r="TS449" t="s">
        <v>669</v>
      </c>
      <c r="TT449" t="s">
        <v>669</v>
      </c>
      <c r="TY449" t="s">
        <v>669</v>
      </c>
      <c r="TZ449" t="s">
        <v>669</v>
      </c>
      <c r="UA449" t="s">
        <v>669</v>
      </c>
      <c r="UF449" t="s">
        <v>669</v>
      </c>
      <c r="UL449" t="s">
        <v>669</v>
      </c>
      <c r="UM449" t="s">
        <v>669</v>
      </c>
      <c r="UN449" t="s">
        <v>669</v>
      </c>
      <c r="US449" t="s">
        <v>669</v>
      </c>
      <c r="UT449" t="s">
        <v>669</v>
      </c>
      <c r="UU449" t="s">
        <v>669</v>
      </c>
      <c r="UZ449" t="s">
        <v>669</v>
      </c>
      <c r="VA449" t="s">
        <v>669</v>
      </c>
      <c r="VB449" t="s">
        <v>669</v>
      </c>
      <c r="VG449" t="s">
        <v>669</v>
      </c>
      <c r="VH449" t="s">
        <v>669</v>
      </c>
      <c r="VI449" t="s">
        <v>669</v>
      </c>
      <c r="VN449" t="s">
        <v>669</v>
      </c>
      <c r="VO449" t="s">
        <v>669</v>
      </c>
      <c r="VP449" t="s">
        <v>669</v>
      </c>
      <c r="VU449" t="s">
        <v>669</v>
      </c>
      <c r="VV449" t="s">
        <v>669</v>
      </c>
      <c r="VW449" t="s">
        <v>669</v>
      </c>
      <c r="VX449" t="s">
        <v>1234</v>
      </c>
      <c r="WB449" t="s">
        <v>669</v>
      </c>
      <c r="WH449" t="s">
        <v>669</v>
      </c>
      <c r="WI449" t="s">
        <v>669</v>
      </c>
      <c r="WJ449" t="s">
        <v>669</v>
      </c>
      <c r="WO449" t="s">
        <v>669</v>
      </c>
      <c r="WP449" t="s">
        <v>669</v>
      </c>
      <c r="WQ449" t="s">
        <v>669</v>
      </c>
      <c r="WV449" t="s">
        <v>669</v>
      </c>
      <c r="WW449" t="s">
        <v>669</v>
      </c>
      <c r="WX449" t="s">
        <v>669</v>
      </c>
      <c r="XC449" t="s">
        <v>669</v>
      </c>
      <c r="XD449" t="s">
        <v>669</v>
      </c>
      <c r="XE449" t="s">
        <v>669</v>
      </c>
      <c r="XJ449" t="s">
        <v>669</v>
      </c>
      <c r="XK449" t="s">
        <v>669</v>
      </c>
      <c r="XL449" t="s">
        <v>669</v>
      </c>
      <c r="XQ449" t="s">
        <v>669</v>
      </c>
      <c r="XR449" t="s">
        <v>669</v>
      </c>
      <c r="XS449" t="s">
        <v>669</v>
      </c>
    </row>
    <row r="450" spans="50:643" x14ac:dyDescent="0.3">
      <c r="AX450" t="s">
        <v>669</v>
      </c>
      <c r="BJ450" t="s">
        <v>669</v>
      </c>
      <c r="BV450" t="s">
        <v>669</v>
      </c>
      <c r="CH450" t="s">
        <v>669</v>
      </c>
      <c r="CT450" t="s">
        <v>669</v>
      </c>
      <c r="DF450" t="s">
        <v>669</v>
      </c>
      <c r="DO450" t="s">
        <v>669</v>
      </c>
      <c r="DR450" t="s">
        <v>669</v>
      </c>
      <c r="ED450" t="s">
        <v>669</v>
      </c>
      <c r="EP450" t="s">
        <v>669</v>
      </c>
      <c r="FB450" t="s">
        <v>669</v>
      </c>
      <c r="FL450" t="s">
        <v>669</v>
      </c>
      <c r="FR450" t="s">
        <v>669</v>
      </c>
      <c r="FS450" t="s">
        <v>669</v>
      </c>
      <c r="FT450" t="s">
        <v>669</v>
      </c>
      <c r="FY450" t="s">
        <v>669</v>
      </c>
      <c r="FZ450" t="s">
        <v>669</v>
      </c>
      <c r="GA450" t="s">
        <v>669</v>
      </c>
      <c r="GF450" t="s">
        <v>669</v>
      </c>
      <c r="GG450" t="s">
        <v>669</v>
      </c>
      <c r="GH450" t="s">
        <v>669</v>
      </c>
      <c r="GM450" t="s">
        <v>669</v>
      </c>
      <c r="GN450" t="s">
        <v>669</v>
      </c>
      <c r="GO450" t="s">
        <v>669</v>
      </c>
      <c r="GT450" t="s">
        <v>669</v>
      </c>
      <c r="GU450" t="s">
        <v>669</v>
      </c>
      <c r="GV450" t="s">
        <v>669</v>
      </c>
      <c r="HA450" t="s">
        <v>669</v>
      </c>
      <c r="HB450" t="s">
        <v>669</v>
      </c>
      <c r="HC450" t="s">
        <v>669</v>
      </c>
      <c r="HH450" t="s">
        <v>669</v>
      </c>
      <c r="HN450" t="s">
        <v>669</v>
      </c>
      <c r="HO450" t="s">
        <v>669</v>
      </c>
      <c r="HP450" t="s">
        <v>669</v>
      </c>
      <c r="HU450" t="s">
        <v>669</v>
      </c>
      <c r="HV450" t="s">
        <v>669</v>
      </c>
      <c r="HW450" t="s">
        <v>669</v>
      </c>
      <c r="IB450" t="s">
        <v>669</v>
      </c>
      <c r="IC450" t="s">
        <v>669</v>
      </c>
      <c r="ID450" t="s">
        <v>669</v>
      </c>
      <c r="II450" t="s">
        <v>669</v>
      </c>
      <c r="IJ450" t="s">
        <v>669</v>
      </c>
      <c r="IK450" t="s">
        <v>669</v>
      </c>
      <c r="IP450" t="s">
        <v>669</v>
      </c>
      <c r="IQ450" t="s">
        <v>669</v>
      </c>
      <c r="IR450" t="s">
        <v>669</v>
      </c>
      <c r="IW450" t="s">
        <v>669</v>
      </c>
      <c r="IX450" t="s">
        <v>669</v>
      </c>
      <c r="IY450" t="s">
        <v>669</v>
      </c>
      <c r="JD450" t="s">
        <v>669</v>
      </c>
      <c r="JJ450" t="s">
        <v>669</v>
      </c>
      <c r="JK450" t="s">
        <v>669</v>
      </c>
      <c r="JL450" t="s">
        <v>669</v>
      </c>
      <c r="JQ450" t="s">
        <v>669</v>
      </c>
      <c r="JR450" t="s">
        <v>669</v>
      </c>
      <c r="JS450" t="s">
        <v>669</v>
      </c>
      <c r="JT450" t="s">
        <v>669</v>
      </c>
      <c r="JX450" t="s">
        <v>669</v>
      </c>
      <c r="JY450" t="s">
        <v>669</v>
      </c>
      <c r="JZ450" t="s">
        <v>669</v>
      </c>
      <c r="KE450" t="s">
        <v>669</v>
      </c>
      <c r="KF450" t="s">
        <v>669</v>
      </c>
      <c r="KG450" t="s">
        <v>669</v>
      </c>
      <c r="KL450" t="s">
        <v>669</v>
      </c>
      <c r="KM450" t="s">
        <v>669</v>
      </c>
      <c r="KN450" t="s">
        <v>669</v>
      </c>
      <c r="KS450" t="s">
        <v>669</v>
      </c>
      <c r="KT450" t="s">
        <v>669</v>
      </c>
      <c r="KU450" t="s">
        <v>669</v>
      </c>
      <c r="KZ450" t="s">
        <v>669</v>
      </c>
      <c r="LF450" t="s">
        <v>669</v>
      </c>
      <c r="LG450" t="s">
        <v>669</v>
      </c>
      <c r="LH450" t="s">
        <v>669</v>
      </c>
      <c r="LM450" t="s">
        <v>669</v>
      </c>
      <c r="LN450" t="s">
        <v>669</v>
      </c>
      <c r="LO450" t="s">
        <v>669</v>
      </c>
      <c r="LP450" t="s">
        <v>1234</v>
      </c>
      <c r="LT450" t="s">
        <v>669</v>
      </c>
      <c r="LU450" t="s">
        <v>669</v>
      </c>
      <c r="LV450" t="s">
        <v>669</v>
      </c>
      <c r="LW450" t="s">
        <v>1235</v>
      </c>
      <c r="MA450" t="s">
        <v>669</v>
      </c>
      <c r="MB450" t="s">
        <v>669</v>
      </c>
      <c r="MC450" t="s">
        <v>669</v>
      </c>
      <c r="MH450" t="s">
        <v>669</v>
      </c>
      <c r="MI450" t="s">
        <v>669</v>
      </c>
      <c r="MJ450" t="s">
        <v>669</v>
      </c>
      <c r="MO450" t="s">
        <v>669</v>
      </c>
      <c r="MP450" t="s">
        <v>669</v>
      </c>
      <c r="MQ450" t="s">
        <v>669</v>
      </c>
      <c r="MV450" t="s">
        <v>669</v>
      </c>
      <c r="NB450" t="s">
        <v>669</v>
      </c>
      <c r="NC450" t="s">
        <v>669</v>
      </c>
      <c r="ND450" t="s">
        <v>669</v>
      </c>
      <c r="NI450" t="s">
        <v>669</v>
      </c>
      <c r="NJ450" t="s">
        <v>669</v>
      </c>
      <c r="NK450" t="s">
        <v>669</v>
      </c>
      <c r="NP450" t="s">
        <v>669</v>
      </c>
      <c r="NQ450" t="s">
        <v>669</v>
      </c>
      <c r="NR450" t="s">
        <v>669</v>
      </c>
      <c r="NW450" t="s">
        <v>669</v>
      </c>
      <c r="NX450" t="s">
        <v>669</v>
      </c>
      <c r="NY450" t="s">
        <v>669</v>
      </c>
      <c r="OD450" t="s">
        <v>669</v>
      </c>
      <c r="OE450" t="s">
        <v>669</v>
      </c>
      <c r="OF450" t="s">
        <v>669</v>
      </c>
      <c r="OK450" t="s">
        <v>669</v>
      </c>
      <c r="OL450" t="s">
        <v>669</v>
      </c>
      <c r="OM450" t="s">
        <v>669</v>
      </c>
      <c r="OR450" t="s">
        <v>669</v>
      </c>
      <c r="OX450" t="s">
        <v>669</v>
      </c>
      <c r="OY450" t="s">
        <v>669</v>
      </c>
      <c r="OZ450" t="s">
        <v>669</v>
      </c>
      <c r="PE450" t="s">
        <v>669</v>
      </c>
      <c r="PF450" t="s">
        <v>669</v>
      </c>
      <c r="PG450" t="s">
        <v>669</v>
      </c>
      <c r="PL450" t="s">
        <v>669</v>
      </c>
      <c r="PM450" t="s">
        <v>669</v>
      </c>
      <c r="PN450" t="s">
        <v>669</v>
      </c>
      <c r="PS450" t="s">
        <v>669</v>
      </c>
      <c r="PT450" t="s">
        <v>669</v>
      </c>
      <c r="PU450" t="s">
        <v>669</v>
      </c>
      <c r="PZ450" t="s">
        <v>669</v>
      </c>
      <c r="QA450" t="s">
        <v>669</v>
      </c>
      <c r="QB450" t="s">
        <v>669</v>
      </c>
      <c r="QG450" t="s">
        <v>669</v>
      </c>
      <c r="QH450" t="s">
        <v>669</v>
      </c>
      <c r="QI450" t="s">
        <v>669</v>
      </c>
      <c r="QJ450" t="s">
        <v>1235</v>
      </c>
      <c r="QN450" t="s">
        <v>669</v>
      </c>
      <c r="QT450" t="s">
        <v>669</v>
      </c>
      <c r="QU450" t="s">
        <v>669</v>
      </c>
      <c r="QV450" t="s">
        <v>669</v>
      </c>
      <c r="RA450" t="s">
        <v>669</v>
      </c>
      <c r="RB450" t="s">
        <v>669</v>
      </c>
      <c r="RC450" t="s">
        <v>669</v>
      </c>
      <c r="RH450" t="s">
        <v>669</v>
      </c>
      <c r="RI450" t="s">
        <v>669</v>
      </c>
      <c r="RJ450" t="s">
        <v>669</v>
      </c>
      <c r="RO450" t="s">
        <v>669</v>
      </c>
      <c r="RP450" t="s">
        <v>669</v>
      </c>
      <c r="RQ450" t="s">
        <v>669</v>
      </c>
      <c r="RV450" t="s">
        <v>669</v>
      </c>
      <c r="RW450" t="s">
        <v>669</v>
      </c>
      <c r="RX450" t="s">
        <v>669</v>
      </c>
      <c r="RY450" t="s">
        <v>669</v>
      </c>
      <c r="SC450" t="s">
        <v>669</v>
      </c>
      <c r="SD450" t="s">
        <v>669</v>
      </c>
      <c r="SE450" t="s">
        <v>669</v>
      </c>
      <c r="SJ450" t="s">
        <v>669</v>
      </c>
      <c r="SP450" t="s">
        <v>669</v>
      </c>
      <c r="SQ450" t="s">
        <v>669</v>
      </c>
      <c r="SR450" t="s">
        <v>669</v>
      </c>
      <c r="SW450" t="s">
        <v>669</v>
      </c>
      <c r="SX450" t="s">
        <v>669</v>
      </c>
      <c r="SY450" t="s">
        <v>669</v>
      </c>
      <c r="TD450" t="s">
        <v>669</v>
      </c>
      <c r="TE450" t="s">
        <v>669</v>
      </c>
      <c r="TF450" t="s">
        <v>669</v>
      </c>
      <c r="TK450" t="s">
        <v>669</v>
      </c>
      <c r="TL450" t="s">
        <v>669</v>
      </c>
      <c r="TM450" t="s">
        <v>669</v>
      </c>
      <c r="TR450" t="s">
        <v>669</v>
      </c>
      <c r="TS450" t="s">
        <v>669</v>
      </c>
      <c r="TT450" t="s">
        <v>669</v>
      </c>
      <c r="TY450" t="s">
        <v>669</v>
      </c>
      <c r="TZ450" t="s">
        <v>669</v>
      </c>
      <c r="UA450" t="s">
        <v>669</v>
      </c>
      <c r="UF450" t="s">
        <v>669</v>
      </c>
      <c r="UL450" t="s">
        <v>669</v>
      </c>
      <c r="UM450" t="s">
        <v>669</v>
      </c>
      <c r="UN450" t="s">
        <v>669</v>
      </c>
      <c r="US450" t="s">
        <v>669</v>
      </c>
      <c r="UT450" t="s">
        <v>669</v>
      </c>
      <c r="UU450" t="s">
        <v>669</v>
      </c>
      <c r="UZ450" t="s">
        <v>669</v>
      </c>
      <c r="VA450" t="s">
        <v>669</v>
      </c>
      <c r="VB450" t="s">
        <v>669</v>
      </c>
      <c r="VG450" t="s">
        <v>669</v>
      </c>
      <c r="VH450" t="s">
        <v>669</v>
      </c>
      <c r="VI450" t="s">
        <v>669</v>
      </c>
      <c r="VN450" t="s">
        <v>669</v>
      </c>
      <c r="VO450" t="s">
        <v>669</v>
      </c>
      <c r="VP450" t="s">
        <v>669</v>
      </c>
      <c r="VU450" t="s">
        <v>669</v>
      </c>
      <c r="VV450" t="s">
        <v>669</v>
      </c>
      <c r="VW450" t="s">
        <v>669</v>
      </c>
      <c r="VX450" t="s">
        <v>1234</v>
      </c>
      <c r="WB450" t="s">
        <v>669</v>
      </c>
      <c r="WH450" t="s">
        <v>669</v>
      </c>
      <c r="WI450" t="s">
        <v>669</v>
      </c>
      <c r="WJ450" t="s">
        <v>669</v>
      </c>
      <c r="WO450" t="s">
        <v>669</v>
      </c>
      <c r="WP450" t="s">
        <v>669</v>
      </c>
      <c r="WQ450" t="s">
        <v>669</v>
      </c>
      <c r="WV450" t="s">
        <v>669</v>
      </c>
      <c r="WW450" t="s">
        <v>669</v>
      </c>
      <c r="WX450" t="s">
        <v>669</v>
      </c>
      <c r="XC450" t="s">
        <v>669</v>
      </c>
      <c r="XD450" t="s">
        <v>669</v>
      </c>
      <c r="XE450" t="s">
        <v>669</v>
      </c>
      <c r="XJ450" t="s">
        <v>669</v>
      </c>
      <c r="XK450" t="s">
        <v>669</v>
      </c>
      <c r="XL450" t="s">
        <v>669</v>
      </c>
      <c r="XQ450" t="s">
        <v>669</v>
      </c>
      <c r="XR450" t="s">
        <v>669</v>
      </c>
      <c r="XS450" t="s">
        <v>669</v>
      </c>
    </row>
    <row r="451" spans="50:643" x14ac:dyDescent="0.3">
      <c r="AX451" t="s">
        <v>669</v>
      </c>
      <c r="BJ451" t="s">
        <v>669</v>
      </c>
      <c r="BV451" t="s">
        <v>669</v>
      </c>
      <c r="CH451" t="s">
        <v>669</v>
      </c>
      <c r="CT451" t="s">
        <v>669</v>
      </c>
      <c r="DF451" t="s">
        <v>669</v>
      </c>
      <c r="DO451" t="s">
        <v>669</v>
      </c>
      <c r="DR451" t="s">
        <v>669</v>
      </c>
      <c r="ED451" t="s">
        <v>669</v>
      </c>
      <c r="EP451" t="s">
        <v>669</v>
      </c>
      <c r="FB451" t="s">
        <v>669</v>
      </c>
      <c r="FL451" t="s">
        <v>669</v>
      </c>
      <c r="FR451" t="s">
        <v>669</v>
      </c>
      <c r="FS451" t="s">
        <v>669</v>
      </c>
      <c r="FT451" t="s">
        <v>669</v>
      </c>
      <c r="FY451" t="s">
        <v>669</v>
      </c>
      <c r="FZ451" t="s">
        <v>669</v>
      </c>
      <c r="GA451" t="s">
        <v>669</v>
      </c>
      <c r="GF451" t="s">
        <v>669</v>
      </c>
      <c r="GG451" t="s">
        <v>669</v>
      </c>
      <c r="GH451" t="s">
        <v>669</v>
      </c>
      <c r="GM451" t="s">
        <v>669</v>
      </c>
      <c r="GN451" t="s">
        <v>669</v>
      </c>
      <c r="GO451" t="s">
        <v>669</v>
      </c>
      <c r="GT451" t="s">
        <v>669</v>
      </c>
      <c r="GU451" t="s">
        <v>669</v>
      </c>
      <c r="GV451" t="s">
        <v>669</v>
      </c>
      <c r="HA451" t="s">
        <v>669</v>
      </c>
      <c r="HB451" t="s">
        <v>669</v>
      </c>
      <c r="HC451" t="s">
        <v>669</v>
      </c>
      <c r="HH451" t="s">
        <v>669</v>
      </c>
      <c r="HN451" t="s">
        <v>669</v>
      </c>
      <c r="HO451" t="s">
        <v>669</v>
      </c>
      <c r="HP451" t="s">
        <v>669</v>
      </c>
      <c r="HU451" t="s">
        <v>669</v>
      </c>
      <c r="HV451" t="s">
        <v>669</v>
      </c>
      <c r="HW451" t="s">
        <v>669</v>
      </c>
      <c r="IB451" t="s">
        <v>669</v>
      </c>
      <c r="IC451" t="s">
        <v>669</v>
      </c>
      <c r="ID451" t="s">
        <v>669</v>
      </c>
      <c r="II451" t="s">
        <v>669</v>
      </c>
      <c r="IJ451" t="s">
        <v>669</v>
      </c>
      <c r="IK451" t="s">
        <v>669</v>
      </c>
      <c r="IP451" t="s">
        <v>669</v>
      </c>
      <c r="IQ451" t="s">
        <v>669</v>
      </c>
      <c r="IR451" t="s">
        <v>669</v>
      </c>
      <c r="IW451" t="s">
        <v>669</v>
      </c>
      <c r="IX451" t="s">
        <v>669</v>
      </c>
      <c r="IY451" t="s">
        <v>669</v>
      </c>
      <c r="JD451" t="s">
        <v>669</v>
      </c>
      <c r="JJ451" t="s">
        <v>669</v>
      </c>
      <c r="JK451" t="s">
        <v>669</v>
      </c>
      <c r="JL451" t="s">
        <v>669</v>
      </c>
      <c r="JQ451" t="s">
        <v>669</v>
      </c>
      <c r="JR451" t="s">
        <v>669</v>
      </c>
      <c r="JS451" t="s">
        <v>669</v>
      </c>
      <c r="JT451" t="s">
        <v>669</v>
      </c>
      <c r="JX451" t="s">
        <v>669</v>
      </c>
      <c r="JY451" t="s">
        <v>669</v>
      </c>
      <c r="JZ451" t="s">
        <v>669</v>
      </c>
      <c r="KE451" t="s">
        <v>669</v>
      </c>
      <c r="KF451" t="s">
        <v>669</v>
      </c>
      <c r="KG451" t="s">
        <v>669</v>
      </c>
      <c r="KL451" t="s">
        <v>669</v>
      </c>
      <c r="KM451" t="s">
        <v>669</v>
      </c>
      <c r="KN451" t="s">
        <v>669</v>
      </c>
      <c r="KS451" t="s">
        <v>669</v>
      </c>
      <c r="KT451" t="s">
        <v>669</v>
      </c>
      <c r="KU451" t="s">
        <v>669</v>
      </c>
      <c r="KZ451" t="s">
        <v>669</v>
      </c>
      <c r="LF451" t="s">
        <v>669</v>
      </c>
      <c r="LG451" t="s">
        <v>669</v>
      </c>
      <c r="LH451" t="s">
        <v>669</v>
      </c>
      <c r="LM451" t="s">
        <v>669</v>
      </c>
      <c r="LN451" t="s">
        <v>669</v>
      </c>
      <c r="LO451" t="s">
        <v>669</v>
      </c>
      <c r="LP451" t="s">
        <v>1234</v>
      </c>
      <c r="LT451" t="s">
        <v>669</v>
      </c>
      <c r="LU451" t="s">
        <v>669</v>
      </c>
      <c r="LV451" t="s">
        <v>669</v>
      </c>
      <c r="LW451" t="s">
        <v>1235</v>
      </c>
      <c r="MA451" t="s">
        <v>669</v>
      </c>
      <c r="MB451" t="s">
        <v>669</v>
      </c>
      <c r="MC451" t="s">
        <v>669</v>
      </c>
      <c r="MH451" t="s">
        <v>669</v>
      </c>
      <c r="MI451" t="s">
        <v>669</v>
      </c>
      <c r="MJ451" t="s">
        <v>669</v>
      </c>
      <c r="MO451" t="s">
        <v>669</v>
      </c>
      <c r="MP451" t="s">
        <v>669</v>
      </c>
      <c r="MQ451" t="s">
        <v>669</v>
      </c>
      <c r="MV451" t="s">
        <v>669</v>
      </c>
      <c r="NB451" t="s">
        <v>669</v>
      </c>
      <c r="NC451" t="s">
        <v>669</v>
      </c>
      <c r="ND451" t="s">
        <v>669</v>
      </c>
      <c r="NI451" t="s">
        <v>669</v>
      </c>
      <c r="NJ451" t="s">
        <v>669</v>
      </c>
      <c r="NK451" t="s">
        <v>669</v>
      </c>
      <c r="NP451" t="s">
        <v>669</v>
      </c>
      <c r="NQ451" t="s">
        <v>669</v>
      </c>
      <c r="NR451" t="s">
        <v>669</v>
      </c>
      <c r="NW451" t="s">
        <v>669</v>
      </c>
      <c r="NX451" t="s">
        <v>669</v>
      </c>
      <c r="NY451" t="s">
        <v>669</v>
      </c>
      <c r="OD451" t="s">
        <v>669</v>
      </c>
      <c r="OE451" t="s">
        <v>669</v>
      </c>
      <c r="OF451" t="s">
        <v>669</v>
      </c>
      <c r="OK451" t="s">
        <v>669</v>
      </c>
      <c r="OL451" t="s">
        <v>669</v>
      </c>
      <c r="OM451" t="s">
        <v>669</v>
      </c>
      <c r="OR451" t="s">
        <v>669</v>
      </c>
      <c r="OX451" t="s">
        <v>669</v>
      </c>
      <c r="OY451" t="s">
        <v>669</v>
      </c>
      <c r="OZ451" t="s">
        <v>669</v>
      </c>
      <c r="PE451" t="s">
        <v>669</v>
      </c>
      <c r="PF451" t="s">
        <v>669</v>
      </c>
      <c r="PG451" t="s">
        <v>669</v>
      </c>
      <c r="PL451" t="s">
        <v>669</v>
      </c>
      <c r="PM451" t="s">
        <v>669</v>
      </c>
      <c r="PN451" t="s">
        <v>669</v>
      </c>
      <c r="PS451" t="s">
        <v>669</v>
      </c>
      <c r="PT451" t="s">
        <v>669</v>
      </c>
      <c r="PU451" t="s">
        <v>669</v>
      </c>
      <c r="PZ451" t="s">
        <v>669</v>
      </c>
      <c r="QA451" t="s">
        <v>669</v>
      </c>
      <c r="QB451" t="s">
        <v>669</v>
      </c>
      <c r="QG451" t="s">
        <v>669</v>
      </c>
      <c r="QH451" t="s">
        <v>669</v>
      </c>
      <c r="QI451" t="s">
        <v>669</v>
      </c>
      <c r="QJ451" t="s">
        <v>1235</v>
      </c>
      <c r="QN451" t="s">
        <v>669</v>
      </c>
      <c r="QT451" t="s">
        <v>669</v>
      </c>
      <c r="QU451" t="s">
        <v>669</v>
      </c>
      <c r="QV451" t="s">
        <v>669</v>
      </c>
      <c r="RA451" t="s">
        <v>669</v>
      </c>
      <c r="RB451" t="s">
        <v>669</v>
      </c>
      <c r="RC451" t="s">
        <v>669</v>
      </c>
      <c r="RH451" t="s">
        <v>669</v>
      </c>
      <c r="RI451" t="s">
        <v>669</v>
      </c>
      <c r="RJ451" t="s">
        <v>669</v>
      </c>
      <c r="RO451" t="s">
        <v>669</v>
      </c>
      <c r="RP451" t="s">
        <v>669</v>
      </c>
      <c r="RQ451" t="s">
        <v>669</v>
      </c>
      <c r="RV451" t="s">
        <v>669</v>
      </c>
      <c r="RW451" t="s">
        <v>669</v>
      </c>
      <c r="RX451" t="s">
        <v>669</v>
      </c>
      <c r="RY451" t="s">
        <v>669</v>
      </c>
      <c r="SC451" t="s">
        <v>669</v>
      </c>
      <c r="SD451" t="s">
        <v>669</v>
      </c>
      <c r="SE451" t="s">
        <v>669</v>
      </c>
      <c r="SJ451" t="s">
        <v>669</v>
      </c>
      <c r="SP451" t="s">
        <v>669</v>
      </c>
      <c r="SQ451" t="s">
        <v>669</v>
      </c>
      <c r="SR451" t="s">
        <v>669</v>
      </c>
      <c r="SW451" t="s">
        <v>669</v>
      </c>
      <c r="SX451" t="s">
        <v>669</v>
      </c>
      <c r="SY451" t="s">
        <v>669</v>
      </c>
      <c r="TD451" t="s">
        <v>669</v>
      </c>
      <c r="TE451" t="s">
        <v>669</v>
      </c>
      <c r="TF451" t="s">
        <v>669</v>
      </c>
      <c r="TK451" t="s">
        <v>669</v>
      </c>
      <c r="TL451" t="s">
        <v>669</v>
      </c>
      <c r="TM451" t="s">
        <v>669</v>
      </c>
      <c r="TR451" t="s">
        <v>669</v>
      </c>
      <c r="TS451" t="s">
        <v>669</v>
      </c>
      <c r="TT451" t="s">
        <v>669</v>
      </c>
      <c r="TY451" t="s">
        <v>669</v>
      </c>
      <c r="TZ451" t="s">
        <v>669</v>
      </c>
      <c r="UA451" t="s">
        <v>669</v>
      </c>
      <c r="UF451" t="s">
        <v>669</v>
      </c>
      <c r="UL451" t="s">
        <v>669</v>
      </c>
      <c r="UM451" t="s">
        <v>669</v>
      </c>
      <c r="UN451" t="s">
        <v>669</v>
      </c>
      <c r="US451" t="s">
        <v>669</v>
      </c>
      <c r="UT451" t="s">
        <v>669</v>
      </c>
      <c r="UU451" t="s">
        <v>669</v>
      </c>
      <c r="UZ451" t="s">
        <v>669</v>
      </c>
      <c r="VA451" t="s">
        <v>669</v>
      </c>
      <c r="VB451" t="s">
        <v>669</v>
      </c>
      <c r="VG451" t="s">
        <v>669</v>
      </c>
      <c r="VH451" t="s">
        <v>669</v>
      </c>
      <c r="VI451" t="s">
        <v>669</v>
      </c>
      <c r="VN451" t="s">
        <v>669</v>
      </c>
      <c r="VO451" t="s">
        <v>669</v>
      </c>
      <c r="VP451" t="s">
        <v>669</v>
      </c>
      <c r="VU451" t="s">
        <v>669</v>
      </c>
      <c r="VV451" t="s">
        <v>669</v>
      </c>
      <c r="VW451" t="s">
        <v>669</v>
      </c>
      <c r="VX451" t="s">
        <v>1234</v>
      </c>
      <c r="WB451" t="s">
        <v>669</v>
      </c>
      <c r="WH451" t="s">
        <v>669</v>
      </c>
      <c r="WI451" t="s">
        <v>669</v>
      </c>
      <c r="WJ451" t="s">
        <v>669</v>
      </c>
      <c r="WO451" t="s">
        <v>669</v>
      </c>
      <c r="WP451" t="s">
        <v>669</v>
      </c>
      <c r="WQ451" t="s">
        <v>669</v>
      </c>
      <c r="WV451" t="s">
        <v>669</v>
      </c>
      <c r="WW451" t="s">
        <v>669</v>
      </c>
      <c r="WX451" t="s">
        <v>669</v>
      </c>
      <c r="XC451" t="s">
        <v>669</v>
      </c>
      <c r="XD451" t="s">
        <v>669</v>
      </c>
      <c r="XE451" t="s">
        <v>669</v>
      </c>
      <c r="XJ451" t="s">
        <v>669</v>
      </c>
      <c r="XK451" t="s">
        <v>669</v>
      </c>
      <c r="XL451" t="s">
        <v>669</v>
      </c>
      <c r="XQ451" t="s">
        <v>669</v>
      </c>
      <c r="XR451" t="s">
        <v>669</v>
      </c>
      <c r="XS451" t="s">
        <v>669</v>
      </c>
    </row>
    <row r="452" spans="50:643" x14ac:dyDescent="0.3">
      <c r="AX452" t="s">
        <v>669</v>
      </c>
      <c r="BJ452" t="s">
        <v>669</v>
      </c>
      <c r="BV452" t="s">
        <v>669</v>
      </c>
      <c r="CH452" t="s">
        <v>669</v>
      </c>
      <c r="CT452" t="s">
        <v>669</v>
      </c>
      <c r="DF452" t="s">
        <v>669</v>
      </c>
      <c r="DO452" t="s">
        <v>669</v>
      </c>
      <c r="DR452" t="s">
        <v>669</v>
      </c>
      <c r="ED452" t="s">
        <v>669</v>
      </c>
      <c r="EP452" t="s">
        <v>669</v>
      </c>
      <c r="FB452" t="s">
        <v>669</v>
      </c>
      <c r="FL452" t="s">
        <v>669</v>
      </c>
      <c r="FR452" t="s">
        <v>669</v>
      </c>
      <c r="FS452" t="s">
        <v>669</v>
      </c>
      <c r="FT452" t="s">
        <v>669</v>
      </c>
      <c r="FY452" t="s">
        <v>669</v>
      </c>
      <c r="FZ452" t="s">
        <v>669</v>
      </c>
      <c r="GA452" t="s">
        <v>669</v>
      </c>
      <c r="GF452" t="s">
        <v>669</v>
      </c>
      <c r="GG452" t="s">
        <v>669</v>
      </c>
      <c r="GH452" t="s">
        <v>669</v>
      </c>
      <c r="GM452" t="s">
        <v>669</v>
      </c>
      <c r="GN452" t="s">
        <v>669</v>
      </c>
      <c r="GO452" t="s">
        <v>669</v>
      </c>
      <c r="GT452" t="s">
        <v>669</v>
      </c>
      <c r="GU452" t="s">
        <v>669</v>
      </c>
      <c r="GV452" t="s">
        <v>669</v>
      </c>
      <c r="HA452" t="s">
        <v>669</v>
      </c>
      <c r="HB452" t="s">
        <v>669</v>
      </c>
      <c r="HC452" t="s">
        <v>669</v>
      </c>
      <c r="HH452" t="s">
        <v>669</v>
      </c>
      <c r="HN452" t="s">
        <v>669</v>
      </c>
      <c r="HO452" t="s">
        <v>669</v>
      </c>
      <c r="HP452" t="s">
        <v>669</v>
      </c>
      <c r="HU452" t="s">
        <v>669</v>
      </c>
      <c r="HV452" t="s">
        <v>669</v>
      </c>
      <c r="HW452" t="s">
        <v>669</v>
      </c>
      <c r="IB452" t="s">
        <v>669</v>
      </c>
      <c r="IC452" t="s">
        <v>669</v>
      </c>
      <c r="ID452" t="s">
        <v>669</v>
      </c>
      <c r="II452" t="s">
        <v>669</v>
      </c>
      <c r="IJ452" t="s">
        <v>669</v>
      </c>
      <c r="IK452" t="s">
        <v>669</v>
      </c>
      <c r="IP452" t="s">
        <v>669</v>
      </c>
      <c r="IQ452" t="s">
        <v>669</v>
      </c>
      <c r="IR452" t="s">
        <v>669</v>
      </c>
      <c r="IW452" t="s">
        <v>669</v>
      </c>
      <c r="IX452" t="s">
        <v>669</v>
      </c>
      <c r="IY452" t="s">
        <v>669</v>
      </c>
      <c r="JD452" t="s">
        <v>669</v>
      </c>
      <c r="JJ452" t="s">
        <v>669</v>
      </c>
      <c r="JK452" t="s">
        <v>669</v>
      </c>
      <c r="JL452" t="s">
        <v>669</v>
      </c>
      <c r="JQ452" t="s">
        <v>669</v>
      </c>
      <c r="JR452" t="s">
        <v>669</v>
      </c>
      <c r="JS452" t="s">
        <v>669</v>
      </c>
      <c r="JT452" t="s">
        <v>669</v>
      </c>
      <c r="JX452" t="s">
        <v>669</v>
      </c>
      <c r="JY452" t="s">
        <v>669</v>
      </c>
      <c r="JZ452" t="s">
        <v>669</v>
      </c>
      <c r="KE452" t="s">
        <v>669</v>
      </c>
      <c r="KF452" t="s">
        <v>669</v>
      </c>
      <c r="KG452" t="s">
        <v>669</v>
      </c>
      <c r="KL452" t="s">
        <v>669</v>
      </c>
      <c r="KM452" t="s">
        <v>669</v>
      </c>
      <c r="KN452" t="s">
        <v>669</v>
      </c>
      <c r="KS452" t="s">
        <v>669</v>
      </c>
      <c r="KT452" t="s">
        <v>669</v>
      </c>
      <c r="KU452" t="s">
        <v>669</v>
      </c>
      <c r="KZ452" t="s">
        <v>669</v>
      </c>
      <c r="LF452" t="s">
        <v>669</v>
      </c>
      <c r="LG452" t="s">
        <v>669</v>
      </c>
      <c r="LH452" t="s">
        <v>669</v>
      </c>
      <c r="LM452" t="s">
        <v>669</v>
      </c>
      <c r="LN452" t="s">
        <v>669</v>
      </c>
      <c r="LO452" t="s">
        <v>669</v>
      </c>
      <c r="LP452" t="s">
        <v>1234</v>
      </c>
      <c r="LT452" t="s">
        <v>669</v>
      </c>
      <c r="LU452" t="s">
        <v>669</v>
      </c>
      <c r="LV452" t="s">
        <v>669</v>
      </c>
      <c r="LW452" t="s">
        <v>1235</v>
      </c>
      <c r="MA452" t="s">
        <v>669</v>
      </c>
      <c r="MB452" t="s">
        <v>669</v>
      </c>
      <c r="MC452" t="s">
        <v>669</v>
      </c>
      <c r="MH452" t="s">
        <v>669</v>
      </c>
      <c r="MI452" t="s">
        <v>669</v>
      </c>
      <c r="MJ452" t="s">
        <v>669</v>
      </c>
      <c r="MO452" t="s">
        <v>669</v>
      </c>
      <c r="MP452" t="s">
        <v>669</v>
      </c>
      <c r="MQ452" t="s">
        <v>669</v>
      </c>
      <c r="MV452" t="s">
        <v>669</v>
      </c>
      <c r="NB452" t="s">
        <v>669</v>
      </c>
      <c r="NC452" t="s">
        <v>669</v>
      </c>
      <c r="ND452" t="s">
        <v>669</v>
      </c>
      <c r="NI452" t="s">
        <v>669</v>
      </c>
      <c r="NJ452" t="s">
        <v>669</v>
      </c>
      <c r="NK452" t="s">
        <v>669</v>
      </c>
      <c r="NP452" t="s">
        <v>669</v>
      </c>
      <c r="NQ452" t="s">
        <v>669</v>
      </c>
      <c r="NR452" t="s">
        <v>669</v>
      </c>
      <c r="NW452" t="s">
        <v>669</v>
      </c>
      <c r="NX452" t="s">
        <v>669</v>
      </c>
      <c r="NY452" t="s">
        <v>669</v>
      </c>
      <c r="OD452" t="s">
        <v>669</v>
      </c>
      <c r="OE452" t="s">
        <v>669</v>
      </c>
      <c r="OF452" t="s">
        <v>669</v>
      </c>
      <c r="OK452" t="s">
        <v>669</v>
      </c>
      <c r="OL452" t="s">
        <v>669</v>
      </c>
      <c r="OM452" t="s">
        <v>669</v>
      </c>
      <c r="OR452" t="s">
        <v>669</v>
      </c>
      <c r="OX452" t="s">
        <v>669</v>
      </c>
      <c r="OY452" t="s">
        <v>669</v>
      </c>
      <c r="OZ452" t="s">
        <v>669</v>
      </c>
      <c r="PE452" t="s">
        <v>669</v>
      </c>
      <c r="PF452" t="s">
        <v>669</v>
      </c>
      <c r="PG452" t="s">
        <v>669</v>
      </c>
      <c r="PL452" t="s">
        <v>669</v>
      </c>
      <c r="PM452" t="s">
        <v>669</v>
      </c>
      <c r="PN452" t="s">
        <v>669</v>
      </c>
      <c r="PS452" t="s">
        <v>669</v>
      </c>
      <c r="PT452" t="s">
        <v>669</v>
      </c>
      <c r="PU452" t="s">
        <v>669</v>
      </c>
      <c r="PZ452" t="s">
        <v>669</v>
      </c>
      <c r="QA452" t="s">
        <v>669</v>
      </c>
      <c r="QB452" t="s">
        <v>669</v>
      </c>
      <c r="QG452" t="s">
        <v>669</v>
      </c>
      <c r="QH452" t="s">
        <v>669</v>
      </c>
      <c r="QI452" t="s">
        <v>669</v>
      </c>
      <c r="QJ452" t="s">
        <v>1235</v>
      </c>
      <c r="QN452" t="s">
        <v>669</v>
      </c>
      <c r="QT452" t="s">
        <v>669</v>
      </c>
      <c r="QU452" t="s">
        <v>669</v>
      </c>
      <c r="QV452" t="s">
        <v>669</v>
      </c>
      <c r="RA452" t="s">
        <v>669</v>
      </c>
      <c r="RB452" t="s">
        <v>669</v>
      </c>
      <c r="RC452" t="s">
        <v>669</v>
      </c>
      <c r="RH452" t="s">
        <v>669</v>
      </c>
      <c r="RI452" t="s">
        <v>669</v>
      </c>
      <c r="RJ452" t="s">
        <v>669</v>
      </c>
      <c r="RO452" t="s">
        <v>669</v>
      </c>
      <c r="RP452" t="s">
        <v>669</v>
      </c>
      <c r="RQ452" t="s">
        <v>669</v>
      </c>
      <c r="RV452" t="s">
        <v>669</v>
      </c>
      <c r="RW452" t="s">
        <v>669</v>
      </c>
      <c r="RX452" t="s">
        <v>669</v>
      </c>
      <c r="RY452" t="s">
        <v>669</v>
      </c>
      <c r="SC452" t="s">
        <v>669</v>
      </c>
      <c r="SD452" t="s">
        <v>669</v>
      </c>
      <c r="SE452" t="s">
        <v>669</v>
      </c>
      <c r="SJ452" t="s">
        <v>669</v>
      </c>
      <c r="SP452" t="s">
        <v>669</v>
      </c>
      <c r="SQ452" t="s">
        <v>669</v>
      </c>
      <c r="SR452" t="s">
        <v>669</v>
      </c>
      <c r="SW452" t="s">
        <v>669</v>
      </c>
      <c r="SX452" t="s">
        <v>669</v>
      </c>
      <c r="SY452" t="s">
        <v>669</v>
      </c>
      <c r="TD452" t="s">
        <v>669</v>
      </c>
      <c r="TE452" t="s">
        <v>669</v>
      </c>
      <c r="TF452" t="s">
        <v>669</v>
      </c>
      <c r="TK452" t="s">
        <v>669</v>
      </c>
      <c r="TL452" t="s">
        <v>669</v>
      </c>
      <c r="TM452" t="s">
        <v>669</v>
      </c>
      <c r="TR452" t="s">
        <v>669</v>
      </c>
      <c r="TS452" t="s">
        <v>669</v>
      </c>
      <c r="TT452" t="s">
        <v>669</v>
      </c>
      <c r="TY452" t="s">
        <v>669</v>
      </c>
      <c r="TZ452" t="s">
        <v>669</v>
      </c>
      <c r="UA452" t="s">
        <v>669</v>
      </c>
      <c r="UF452" t="s">
        <v>669</v>
      </c>
      <c r="UL452" t="s">
        <v>669</v>
      </c>
      <c r="UM452" t="s">
        <v>669</v>
      </c>
      <c r="UN452" t="s">
        <v>669</v>
      </c>
      <c r="US452" t="s">
        <v>669</v>
      </c>
      <c r="UT452" t="s">
        <v>669</v>
      </c>
      <c r="UU452" t="s">
        <v>669</v>
      </c>
      <c r="UZ452" t="s">
        <v>669</v>
      </c>
      <c r="VA452" t="s">
        <v>669</v>
      </c>
      <c r="VB452" t="s">
        <v>669</v>
      </c>
      <c r="VG452" t="s">
        <v>669</v>
      </c>
      <c r="VH452" t="s">
        <v>669</v>
      </c>
      <c r="VI452" t="s">
        <v>669</v>
      </c>
      <c r="VN452" t="s">
        <v>669</v>
      </c>
      <c r="VO452" t="s">
        <v>669</v>
      </c>
      <c r="VP452" t="s">
        <v>669</v>
      </c>
      <c r="VU452" t="s">
        <v>669</v>
      </c>
      <c r="VV452" t="s">
        <v>669</v>
      </c>
      <c r="VW452" t="s">
        <v>669</v>
      </c>
      <c r="VX452" t="s">
        <v>1234</v>
      </c>
      <c r="WB452" t="s">
        <v>669</v>
      </c>
      <c r="WH452" t="s">
        <v>669</v>
      </c>
      <c r="WI452" t="s">
        <v>669</v>
      </c>
      <c r="WJ452" t="s">
        <v>669</v>
      </c>
      <c r="WO452" t="s">
        <v>669</v>
      </c>
      <c r="WP452" t="s">
        <v>669</v>
      </c>
      <c r="WQ452" t="s">
        <v>669</v>
      </c>
      <c r="WV452" t="s">
        <v>669</v>
      </c>
      <c r="WW452" t="s">
        <v>669</v>
      </c>
      <c r="WX452" t="s">
        <v>669</v>
      </c>
      <c r="XC452" t="s">
        <v>669</v>
      </c>
      <c r="XD452" t="s">
        <v>669</v>
      </c>
      <c r="XE452" t="s">
        <v>669</v>
      </c>
      <c r="XJ452" t="s">
        <v>669</v>
      </c>
      <c r="XK452" t="s">
        <v>669</v>
      </c>
      <c r="XL452" t="s">
        <v>669</v>
      </c>
      <c r="XQ452" t="s">
        <v>669</v>
      </c>
      <c r="XR452" t="s">
        <v>669</v>
      </c>
      <c r="XS452" t="s">
        <v>669</v>
      </c>
    </row>
    <row r="453" spans="50:643" x14ac:dyDescent="0.3">
      <c r="AX453" t="s">
        <v>669</v>
      </c>
      <c r="BJ453" t="s">
        <v>669</v>
      </c>
      <c r="BV453" t="s">
        <v>669</v>
      </c>
      <c r="CH453" t="s">
        <v>669</v>
      </c>
      <c r="CT453" t="s">
        <v>669</v>
      </c>
      <c r="DF453" t="s">
        <v>669</v>
      </c>
      <c r="DO453" t="s">
        <v>669</v>
      </c>
      <c r="DR453" t="s">
        <v>669</v>
      </c>
      <c r="ED453" t="s">
        <v>669</v>
      </c>
      <c r="EP453" t="s">
        <v>669</v>
      </c>
      <c r="FB453" t="s">
        <v>669</v>
      </c>
      <c r="FL453" t="s">
        <v>669</v>
      </c>
      <c r="FR453" t="s">
        <v>669</v>
      </c>
      <c r="FS453" t="s">
        <v>669</v>
      </c>
      <c r="FT453" t="s">
        <v>669</v>
      </c>
      <c r="FY453" t="s">
        <v>669</v>
      </c>
      <c r="FZ453" t="s">
        <v>669</v>
      </c>
      <c r="GA453" t="s">
        <v>669</v>
      </c>
      <c r="GF453" t="s">
        <v>669</v>
      </c>
      <c r="GG453" t="s">
        <v>669</v>
      </c>
      <c r="GH453" t="s">
        <v>669</v>
      </c>
      <c r="GM453" t="s">
        <v>669</v>
      </c>
      <c r="GN453" t="s">
        <v>669</v>
      </c>
      <c r="GO453" t="s">
        <v>669</v>
      </c>
      <c r="GT453" t="s">
        <v>669</v>
      </c>
      <c r="GU453" t="s">
        <v>669</v>
      </c>
      <c r="GV453" t="s">
        <v>669</v>
      </c>
      <c r="HA453" t="s">
        <v>669</v>
      </c>
      <c r="HB453" t="s">
        <v>669</v>
      </c>
      <c r="HC453" t="s">
        <v>669</v>
      </c>
      <c r="HH453" t="s">
        <v>669</v>
      </c>
      <c r="HN453" t="s">
        <v>669</v>
      </c>
      <c r="HO453" t="s">
        <v>669</v>
      </c>
      <c r="HP453" t="s">
        <v>669</v>
      </c>
      <c r="HU453" t="s">
        <v>669</v>
      </c>
      <c r="HV453" t="s">
        <v>669</v>
      </c>
      <c r="HW453" t="s">
        <v>669</v>
      </c>
      <c r="IB453" t="s">
        <v>669</v>
      </c>
      <c r="IC453" t="s">
        <v>669</v>
      </c>
      <c r="ID453" t="s">
        <v>669</v>
      </c>
      <c r="II453" t="s">
        <v>669</v>
      </c>
      <c r="IJ453" t="s">
        <v>669</v>
      </c>
      <c r="IK453" t="s">
        <v>669</v>
      </c>
      <c r="IP453" t="s">
        <v>669</v>
      </c>
      <c r="IQ453" t="s">
        <v>669</v>
      </c>
      <c r="IR453" t="s">
        <v>669</v>
      </c>
      <c r="IW453" t="s">
        <v>669</v>
      </c>
      <c r="IX453" t="s">
        <v>669</v>
      </c>
      <c r="IY453" t="s">
        <v>669</v>
      </c>
      <c r="JD453" t="s">
        <v>669</v>
      </c>
      <c r="JJ453" t="s">
        <v>669</v>
      </c>
      <c r="JK453" t="s">
        <v>669</v>
      </c>
      <c r="JL453" t="s">
        <v>669</v>
      </c>
      <c r="JQ453" t="s">
        <v>669</v>
      </c>
      <c r="JR453" t="s">
        <v>669</v>
      </c>
      <c r="JS453" t="s">
        <v>669</v>
      </c>
      <c r="JT453" t="s">
        <v>669</v>
      </c>
      <c r="JX453" t="s">
        <v>669</v>
      </c>
      <c r="JY453" t="s">
        <v>669</v>
      </c>
      <c r="JZ453" t="s">
        <v>669</v>
      </c>
      <c r="KE453" t="s">
        <v>669</v>
      </c>
      <c r="KF453" t="s">
        <v>669</v>
      </c>
      <c r="KG453" t="s">
        <v>669</v>
      </c>
      <c r="KL453" t="s">
        <v>669</v>
      </c>
      <c r="KM453" t="s">
        <v>669</v>
      </c>
      <c r="KN453" t="s">
        <v>669</v>
      </c>
      <c r="KS453" t="s">
        <v>669</v>
      </c>
      <c r="KT453" t="s">
        <v>669</v>
      </c>
      <c r="KU453" t="s">
        <v>669</v>
      </c>
      <c r="KZ453" t="s">
        <v>669</v>
      </c>
      <c r="LF453" t="s">
        <v>669</v>
      </c>
      <c r="LG453" t="s">
        <v>669</v>
      </c>
      <c r="LH453" t="s">
        <v>669</v>
      </c>
      <c r="LM453" t="s">
        <v>669</v>
      </c>
      <c r="LN453" t="s">
        <v>669</v>
      </c>
      <c r="LO453" t="s">
        <v>669</v>
      </c>
      <c r="LP453" t="s">
        <v>1234</v>
      </c>
      <c r="LT453" t="s">
        <v>669</v>
      </c>
      <c r="LU453" t="s">
        <v>669</v>
      </c>
      <c r="LV453" t="s">
        <v>669</v>
      </c>
      <c r="LW453" t="s">
        <v>1235</v>
      </c>
      <c r="MA453" t="s">
        <v>669</v>
      </c>
      <c r="MB453" t="s">
        <v>669</v>
      </c>
      <c r="MC453" t="s">
        <v>669</v>
      </c>
      <c r="MH453" t="s">
        <v>669</v>
      </c>
      <c r="MI453" t="s">
        <v>669</v>
      </c>
      <c r="MJ453" t="s">
        <v>669</v>
      </c>
      <c r="MO453" t="s">
        <v>669</v>
      </c>
      <c r="MP453" t="s">
        <v>669</v>
      </c>
      <c r="MQ453" t="s">
        <v>669</v>
      </c>
      <c r="MV453" t="s">
        <v>669</v>
      </c>
      <c r="NB453" t="s">
        <v>669</v>
      </c>
      <c r="NC453" t="s">
        <v>669</v>
      </c>
      <c r="ND453" t="s">
        <v>669</v>
      </c>
      <c r="NI453" t="s">
        <v>669</v>
      </c>
      <c r="NJ453" t="s">
        <v>669</v>
      </c>
      <c r="NK453" t="s">
        <v>669</v>
      </c>
      <c r="NP453" t="s">
        <v>669</v>
      </c>
      <c r="NQ453" t="s">
        <v>669</v>
      </c>
      <c r="NR453" t="s">
        <v>669</v>
      </c>
      <c r="NW453" t="s">
        <v>669</v>
      </c>
      <c r="NX453" t="s">
        <v>669</v>
      </c>
      <c r="NY453" t="s">
        <v>669</v>
      </c>
      <c r="OD453" t="s">
        <v>669</v>
      </c>
      <c r="OE453" t="s">
        <v>669</v>
      </c>
      <c r="OF453" t="s">
        <v>669</v>
      </c>
      <c r="OK453" t="s">
        <v>669</v>
      </c>
      <c r="OL453" t="s">
        <v>669</v>
      </c>
      <c r="OM453" t="s">
        <v>669</v>
      </c>
      <c r="OR453" t="s">
        <v>669</v>
      </c>
      <c r="OX453" t="s">
        <v>669</v>
      </c>
      <c r="OY453" t="s">
        <v>669</v>
      </c>
      <c r="OZ453" t="s">
        <v>669</v>
      </c>
      <c r="PE453" t="s">
        <v>669</v>
      </c>
      <c r="PF453" t="s">
        <v>669</v>
      </c>
      <c r="PG453" t="s">
        <v>669</v>
      </c>
      <c r="PL453" t="s">
        <v>669</v>
      </c>
      <c r="PM453" t="s">
        <v>669</v>
      </c>
      <c r="PN453" t="s">
        <v>669</v>
      </c>
      <c r="PS453" t="s">
        <v>669</v>
      </c>
      <c r="PT453" t="s">
        <v>669</v>
      </c>
      <c r="PU453" t="s">
        <v>669</v>
      </c>
      <c r="PZ453" t="s">
        <v>669</v>
      </c>
      <c r="QA453" t="s">
        <v>669</v>
      </c>
      <c r="QB453" t="s">
        <v>669</v>
      </c>
      <c r="QG453" t="s">
        <v>669</v>
      </c>
      <c r="QH453" t="s">
        <v>669</v>
      </c>
      <c r="QI453" t="s">
        <v>669</v>
      </c>
      <c r="QJ453" t="s">
        <v>1235</v>
      </c>
      <c r="QN453" t="s">
        <v>669</v>
      </c>
      <c r="QT453" t="s">
        <v>669</v>
      </c>
      <c r="QU453" t="s">
        <v>669</v>
      </c>
      <c r="QV453" t="s">
        <v>669</v>
      </c>
      <c r="RA453" t="s">
        <v>669</v>
      </c>
      <c r="RB453" t="s">
        <v>669</v>
      </c>
      <c r="RC453" t="s">
        <v>669</v>
      </c>
      <c r="RH453" t="s">
        <v>669</v>
      </c>
      <c r="RI453" t="s">
        <v>669</v>
      </c>
      <c r="RJ453" t="s">
        <v>669</v>
      </c>
      <c r="RO453" t="s">
        <v>669</v>
      </c>
      <c r="RP453" t="s">
        <v>669</v>
      </c>
      <c r="RQ453" t="s">
        <v>669</v>
      </c>
      <c r="RV453" t="s">
        <v>669</v>
      </c>
      <c r="RW453" t="s">
        <v>669</v>
      </c>
      <c r="RX453" t="s">
        <v>669</v>
      </c>
      <c r="RY453" t="s">
        <v>669</v>
      </c>
      <c r="SC453" t="s">
        <v>669</v>
      </c>
      <c r="SD453" t="s">
        <v>669</v>
      </c>
      <c r="SE453" t="s">
        <v>669</v>
      </c>
      <c r="SJ453" t="s">
        <v>669</v>
      </c>
      <c r="SP453" t="s">
        <v>669</v>
      </c>
      <c r="SQ453" t="s">
        <v>669</v>
      </c>
      <c r="SR453" t="s">
        <v>669</v>
      </c>
      <c r="SW453" t="s">
        <v>669</v>
      </c>
      <c r="SX453" t="s">
        <v>669</v>
      </c>
      <c r="SY453" t="s">
        <v>669</v>
      </c>
      <c r="TD453" t="s">
        <v>669</v>
      </c>
      <c r="TE453" t="s">
        <v>669</v>
      </c>
      <c r="TF453" t="s">
        <v>669</v>
      </c>
      <c r="TK453" t="s">
        <v>669</v>
      </c>
      <c r="TL453" t="s">
        <v>669</v>
      </c>
      <c r="TM453" t="s">
        <v>669</v>
      </c>
      <c r="TR453" t="s">
        <v>669</v>
      </c>
      <c r="TS453" t="s">
        <v>669</v>
      </c>
      <c r="TT453" t="s">
        <v>669</v>
      </c>
      <c r="TY453" t="s">
        <v>669</v>
      </c>
      <c r="TZ453" t="s">
        <v>669</v>
      </c>
      <c r="UA453" t="s">
        <v>669</v>
      </c>
      <c r="UF453" t="s">
        <v>669</v>
      </c>
      <c r="UL453" t="s">
        <v>669</v>
      </c>
      <c r="UM453" t="s">
        <v>669</v>
      </c>
      <c r="UN453" t="s">
        <v>669</v>
      </c>
      <c r="US453" t="s">
        <v>669</v>
      </c>
      <c r="UT453" t="s">
        <v>669</v>
      </c>
      <c r="UU453" t="s">
        <v>669</v>
      </c>
      <c r="UZ453" t="s">
        <v>669</v>
      </c>
      <c r="VA453" t="s">
        <v>669</v>
      </c>
      <c r="VB453" t="s">
        <v>669</v>
      </c>
      <c r="VG453" t="s">
        <v>669</v>
      </c>
      <c r="VH453" t="s">
        <v>669</v>
      </c>
      <c r="VI453" t="s">
        <v>669</v>
      </c>
      <c r="VN453" t="s">
        <v>669</v>
      </c>
      <c r="VO453" t="s">
        <v>669</v>
      </c>
      <c r="VP453" t="s">
        <v>669</v>
      </c>
      <c r="VU453" t="s">
        <v>669</v>
      </c>
      <c r="VV453" t="s">
        <v>669</v>
      </c>
      <c r="VW453" t="s">
        <v>669</v>
      </c>
      <c r="VX453" t="s">
        <v>1234</v>
      </c>
      <c r="WB453" t="s">
        <v>669</v>
      </c>
      <c r="WH453" t="s">
        <v>669</v>
      </c>
      <c r="WI453" t="s">
        <v>669</v>
      </c>
      <c r="WJ453" t="s">
        <v>669</v>
      </c>
      <c r="WO453" t="s">
        <v>669</v>
      </c>
      <c r="WP453" t="s">
        <v>669</v>
      </c>
      <c r="WQ453" t="s">
        <v>669</v>
      </c>
      <c r="WV453" t="s">
        <v>669</v>
      </c>
      <c r="WW453" t="s">
        <v>669</v>
      </c>
      <c r="WX453" t="s">
        <v>669</v>
      </c>
      <c r="XC453" t="s">
        <v>669</v>
      </c>
      <c r="XD453" t="s">
        <v>669</v>
      </c>
      <c r="XE453" t="s">
        <v>669</v>
      </c>
      <c r="XJ453" t="s">
        <v>669</v>
      </c>
      <c r="XK453" t="s">
        <v>669</v>
      </c>
      <c r="XL453" t="s">
        <v>669</v>
      </c>
      <c r="XQ453" t="s">
        <v>669</v>
      </c>
      <c r="XR453" t="s">
        <v>669</v>
      </c>
      <c r="XS453" t="s">
        <v>669</v>
      </c>
    </row>
    <row r="454" spans="50:643" x14ac:dyDescent="0.3">
      <c r="AX454" t="s">
        <v>669</v>
      </c>
      <c r="BJ454" t="s">
        <v>669</v>
      </c>
      <c r="BV454" t="s">
        <v>669</v>
      </c>
      <c r="CH454" t="s">
        <v>669</v>
      </c>
      <c r="CT454" t="s">
        <v>669</v>
      </c>
      <c r="DF454" t="s">
        <v>669</v>
      </c>
      <c r="DO454" t="s">
        <v>669</v>
      </c>
      <c r="DR454" t="s">
        <v>669</v>
      </c>
      <c r="ED454" t="s">
        <v>669</v>
      </c>
      <c r="EP454" t="s">
        <v>669</v>
      </c>
      <c r="FB454" t="s">
        <v>669</v>
      </c>
      <c r="FL454" t="s">
        <v>669</v>
      </c>
      <c r="FR454" t="s">
        <v>669</v>
      </c>
      <c r="FS454" t="s">
        <v>669</v>
      </c>
      <c r="FT454" t="s">
        <v>669</v>
      </c>
      <c r="FY454" t="s">
        <v>669</v>
      </c>
      <c r="FZ454" t="s">
        <v>669</v>
      </c>
      <c r="GA454" t="s">
        <v>669</v>
      </c>
      <c r="GF454" t="s">
        <v>669</v>
      </c>
      <c r="GG454" t="s">
        <v>669</v>
      </c>
      <c r="GH454" t="s">
        <v>669</v>
      </c>
      <c r="GM454" t="s">
        <v>669</v>
      </c>
      <c r="GN454" t="s">
        <v>669</v>
      </c>
      <c r="GO454" t="s">
        <v>669</v>
      </c>
      <c r="GT454" t="s">
        <v>669</v>
      </c>
      <c r="GU454" t="s">
        <v>669</v>
      </c>
      <c r="GV454" t="s">
        <v>669</v>
      </c>
      <c r="HA454" t="s">
        <v>669</v>
      </c>
      <c r="HB454" t="s">
        <v>669</v>
      </c>
      <c r="HC454" t="s">
        <v>669</v>
      </c>
      <c r="HH454" t="s">
        <v>669</v>
      </c>
      <c r="HN454" t="s">
        <v>669</v>
      </c>
      <c r="HO454" t="s">
        <v>669</v>
      </c>
      <c r="HP454" t="s">
        <v>669</v>
      </c>
      <c r="HU454" t="s">
        <v>669</v>
      </c>
      <c r="HV454" t="s">
        <v>669</v>
      </c>
      <c r="HW454" t="s">
        <v>669</v>
      </c>
      <c r="IB454" t="s">
        <v>669</v>
      </c>
      <c r="IC454" t="s">
        <v>669</v>
      </c>
      <c r="ID454" t="s">
        <v>669</v>
      </c>
      <c r="II454" t="s">
        <v>669</v>
      </c>
      <c r="IJ454" t="s">
        <v>669</v>
      </c>
      <c r="IK454" t="s">
        <v>669</v>
      </c>
      <c r="IP454" t="s">
        <v>669</v>
      </c>
      <c r="IQ454" t="s">
        <v>669</v>
      </c>
      <c r="IR454" t="s">
        <v>669</v>
      </c>
      <c r="IW454" t="s">
        <v>669</v>
      </c>
      <c r="IX454" t="s">
        <v>669</v>
      </c>
      <c r="IY454" t="s">
        <v>669</v>
      </c>
      <c r="JD454" t="s">
        <v>669</v>
      </c>
      <c r="JJ454" t="s">
        <v>669</v>
      </c>
      <c r="JK454" t="s">
        <v>669</v>
      </c>
      <c r="JL454" t="s">
        <v>669</v>
      </c>
      <c r="JQ454" t="s">
        <v>669</v>
      </c>
      <c r="JR454" t="s">
        <v>669</v>
      </c>
      <c r="JS454" t="s">
        <v>669</v>
      </c>
      <c r="JT454" t="s">
        <v>669</v>
      </c>
      <c r="JX454" t="s">
        <v>669</v>
      </c>
      <c r="JY454" t="s">
        <v>669</v>
      </c>
      <c r="JZ454" t="s">
        <v>669</v>
      </c>
      <c r="KE454" t="s">
        <v>669</v>
      </c>
      <c r="KF454" t="s">
        <v>669</v>
      </c>
      <c r="KG454" t="s">
        <v>669</v>
      </c>
      <c r="KL454" t="s">
        <v>669</v>
      </c>
      <c r="KM454" t="s">
        <v>669</v>
      </c>
      <c r="KN454" t="s">
        <v>669</v>
      </c>
      <c r="KS454" t="s">
        <v>669</v>
      </c>
      <c r="KT454" t="s">
        <v>669</v>
      </c>
      <c r="KU454" t="s">
        <v>669</v>
      </c>
      <c r="KZ454" t="s">
        <v>669</v>
      </c>
      <c r="LF454" t="s">
        <v>669</v>
      </c>
      <c r="LG454" t="s">
        <v>669</v>
      </c>
      <c r="LH454" t="s">
        <v>669</v>
      </c>
      <c r="LM454" t="s">
        <v>669</v>
      </c>
      <c r="LN454" t="s">
        <v>669</v>
      </c>
      <c r="LO454" t="s">
        <v>669</v>
      </c>
      <c r="LP454" t="s">
        <v>1234</v>
      </c>
      <c r="LT454" t="s">
        <v>669</v>
      </c>
      <c r="LU454" t="s">
        <v>669</v>
      </c>
      <c r="LV454" t="s">
        <v>669</v>
      </c>
      <c r="LW454" t="s">
        <v>1235</v>
      </c>
      <c r="MA454" t="s">
        <v>669</v>
      </c>
      <c r="MB454" t="s">
        <v>669</v>
      </c>
      <c r="MC454" t="s">
        <v>669</v>
      </c>
      <c r="MH454" t="s">
        <v>669</v>
      </c>
      <c r="MI454" t="s">
        <v>669</v>
      </c>
      <c r="MJ454" t="s">
        <v>669</v>
      </c>
      <c r="MO454" t="s">
        <v>669</v>
      </c>
      <c r="MP454" t="s">
        <v>669</v>
      </c>
      <c r="MQ454" t="s">
        <v>669</v>
      </c>
      <c r="MV454" t="s">
        <v>669</v>
      </c>
      <c r="NB454" t="s">
        <v>669</v>
      </c>
      <c r="NC454" t="s">
        <v>669</v>
      </c>
      <c r="ND454" t="s">
        <v>669</v>
      </c>
      <c r="NI454" t="s">
        <v>669</v>
      </c>
      <c r="NJ454" t="s">
        <v>669</v>
      </c>
      <c r="NK454" t="s">
        <v>669</v>
      </c>
      <c r="NP454" t="s">
        <v>669</v>
      </c>
      <c r="NQ454" t="s">
        <v>669</v>
      </c>
      <c r="NR454" t="s">
        <v>669</v>
      </c>
      <c r="NW454" t="s">
        <v>669</v>
      </c>
      <c r="NX454" t="s">
        <v>669</v>
      </c>
      <c r="NY454" t="s">
        <v>669</v>
      </c>
      <c r="OD454" t="s">
        <v>669</v>
      </c>
      <c r="OE454" t="s">
        <v>669</v>
      </c>
      <c r="OF454" t="s">
        <v>669</v>
      </c>
      <c r="OK454" t="s">
        <v>669</v>
      </c>
      <c r="OL454" t="s">
        <v>669</v>
      </c>
      <c r="OM454" t="s">
        <v>669</v>
      </c>
      <c r="OR454" t="s">
        <v>669</v>
      </c>
      <c r="OX454" t="s">
        <v>669</v>
      </c>
      <c r="OY454" t="s">
        <v>669</v>
      </c>
      <c r="OZ454" t="s">
        <v>669</v>
      </c>
      <c r="PE454" t="s">
        <v>669</v>
      </c>
      <c r="PF454" t="s">
        <v>669</v>
      </c>
      <c r="PG454" t="s">
        <v>669</v>
      </c>
      <c r="PL454" t="s">
        <v>669</v>
      </c>
      <c r="PM454" t="s">
        <v>669</v>
      </c>
      <c r="PN454" t="s">
        <v>669</v>
      </c>
      <c r="PS454" t="s">
        <v>669</v>
      </c>
      <c r="PT454" t="s">
        <v>669</v>
      </c>
      <c r="PU454" t="s">
        <v>669</v>
      </c>
      <c r="PZ454" t="s">
        <v>669</v>
      </c>
      <c r="QA454" t="s">
        <v>669</v>
      </c>
      <c r="QB454" t="s">
        <v>669</v>
      </c>
      <c r="QG454" t="s">
        <v>669</v>
      </c>
      <c r="QH454" t="s">
        <v>669</v>
      </c>
      <c r="QI454" t="s">
        <v>669</v>
      </c>
      <c r="QJ454" t="s">
        <v>1235</v>
      </c>
      <c r="QN454" t="s">
        <v>669</v>
      </c>
      <c r="QT454" t="s">
        <v>669</v>
      </c>
      <c r="QU454" t="s">
        <v>669</v>
      </c>
      <c r="QV454" t="s">
        <v>669</v>
      </c>
      <c r="RA454" t="s">
        <v>669</v>
      </c>
      <c r="RB454" t="s">
        <v>669</v>
      </c>
      <c r="RC454" t="s">
        <v>669</v>
      </c>
      <c r="RH454" t="s">
        <v>669</v>
      </c>
      <c r="RI454" t="s">
        <v>669</v>
      </c>
      <c r="RJ454" t="s">
        <v>669</v>
      </c>
      <c r="RO454" t="s">
        <v>669</v>
      </c>
      <c r="RP454" t="s">
        <v>669</v>
      </c>
      <c r="RQ454" t="s">
        <v>669</v>
      </c>
      <c r="RV454" t="s">
        <v>669</v>
      </c>
      <c r="RW454" t="s">
        <v>669</v>
      </c>
      <c r="RX454" t="s">
        <v>669</v>
      </c>
      <c r="RY454" t="s">
        <v>669</v>
      </c>
      <c r="SC454" t="s">
        <v>669</v>
      </c>
      <c r="SD454" t="s">
        <v>669</v>
      </c>
      <c r="SE454" t="s">
        <v>669</v>
      </c>
      <c r="SJ454" t="s">
        <v>669</v>
      </c>
      <c r="SP454" t="s">
        <v>669</v>
      </c>
      <c r="SQ454" t="s">
        <v>669</v>
      </c>
      <c r="SR454" t="s">
        <v>669</v>
      </c>
      <c r="SW454" t="s">
        <v>669</v>
      </c>
      <c r="SX454" t="s">
        <v>669</v>
      </c>
      <c r="SY454" t="s">
        <v>669</v>
      </c>
      <c r="TD454" t="s">
        <v>669</v>
      </c>
      <c r="TE454" t="s">
        <v>669</v>
      </c>
      <c r="TF454" t="s">
        <v>669</v>
      </c>
      <c r="TK454" t="s">
        <v>669</v>
      </c>
      <c r="TL454" t="s">
        <v>669</v>
      </c>
      <c r="TM454" t="s">
        <v>669</v>
      </c>
      <c r="TR454" t="s">
        <v>669</v>
      </c>
      <c r="TS454" t="s">
        <v>669</v>
      </c>
      <c r="TT454" t="s">
        <v>669</v>
      </c>
      <c r="TY454" t="s">
        <v>669</v>
      </c>
      <c r="TZ454" t="s">
        <v>669</v>
      </c>
      <c r="UA454" t="s">
        <v>669</v>
      </c>
      <c r="UF454" t="s">
        <v>669</v>
      </c>
      <c r="UL454" t="s">
        <v>669</v>
      </c>
      <c r="UM454" t="s">
        <v>669</v>
      </c>
      <c r="UN454" t="s">
        <v>669</v>
      </c>
      <c r="US454" t="s">
        <v>669</v>
      </c>
      <c r="UT454" t="s">
        <v>669</v>
      </c>
      <c r="UU454" t="s">
        <v>669</v>
      </c>
      <c r="UZ454" t="s">
        <v>669</v>
      </c>
      <c r="VA454" t="s">
        <v>669</v>
      </c>
      <c r="VB454" t="s">
        <v>669</v>
      </c>
      <c r="VG454" t="s">
        <v>669</v>
      </c>
      <c r="VH454" t="s">
        <v>669</v>
      </c>
      <c r="VI454" t="s">
        <v>669</v>
      </c>
      <c r="VN454" t="s">
        <v>669</v>
      </c>
      <c r="VO454" t="s">
        <v>669</v>
      </c>
      <c r="VP454" t="s">
        <v>669</v>
      </c>
      <c r="VU454" t="s">
        <v>669</v>
      </c>
      <c r="VV454" t="s">
        <v>669</v>
      </c>
      <c r="VW454" t="s">
        <v>669</v>
      </c>
      <c r="VX454" t="s">
        <v>1234</v>
      </c>
      <c r="WB454" t="s">
        <v>669</v>
      </c>
      <c r="WH454" t="s">
        <v>669</v>
      </c>
      <c r="WI454" t="s">
        <v>669</v>
      </c>
      <c r="WJ454" t="s">
        <v>669</v>
      </c>
      <c r="WO454" t="s">
        <v>669</v>
      </c>
      <c r="WP454" t="s">
        <v>669</v>
      </c>
      <c r="WQ454" t="s">
        <v>669</v>
      </c>
      <c r="WV454" t="s">
        <v>669</v>
      </c>
      <c r="WW454" t="s">
        <v>669</v>
      </c>
      <c r="WX454" t="s">
        <v>669</v>
      </c>
      <c r="XC454" t="s">
        <v>669</v>
      </c>
      <c r="XD454" t="s">
        <v>669</v>
      </c>
      <c r="XE454" t="s">
        <v>669</v>
      </c>
      <c r="XJ454" t="s">
        <v>669</v>
      </c>
      <c r="XK454" t="s">
        <v>669</v>
      </c>
      <c r="XL454" t="s">
        <v>669</v>
      </c>
      <c r="XQ454" t="s">
        <v>669</v>
      </c>
      <c r="XR454" t="s">
        <v>669</v>
      </c>
      <c r="XS454" t="s">
        <v>669</v>
      </c>
    </row>
    <row r="455" spans="50:643" x14ac:dyDescent="0.3">
      <c r="AX455" t="s">
        <v>669</v>
      </c>
      <c r="BJ455" t="s">
        <v>669</v>
      </c>
      <c r="BV455" t="s">
        <v>669</v>
      </c>
      <c r="CH455" t="s">
        <v>669</v>
      </c>
      <c r="CT455" t="s">
        <v>669</v>
      </c>
      <c r="DF455" t="s">
        <v>669</v>
      </c>
      <c r="DO455" t="s">
        <v>669</v>
      </c>
      <c r="DR455" t="s">
        <v>669</v>
      </c>
      <c r="ED455" t="s">
        <v>669</v>
      </c>
      <c r="EP455" t="s">
        <v>669</v>
      </c>
      <c r="FB455" t="s">
        <v>669</v>
      </c>
      <c r="FL455" t="s">
        <v>669</v>
      </c>
      <c r="FR455" t="s">
        <v>669</v>
      </c>
      <c r="FS455" t="s">
        <v>669</v>
      </c>
      <c r="FT455" t="s">
        <v>669</v>
      </c>
      <c r="FY455" t="s">
        <v>669</v>
      </c>
      <c r="FZ455" t="s">
        <v>669</v>
      </c>
      <c r="GA455" t="s">
        <v>669</v>
      </c>
      <c r="GF455" t="s">
        <v>669</v>
      </c>
      <c r="GG455" t="s">
        <v>669</v>
      </c>
      <c r="GH455" t="s">
        <v>669</v>
      </c>
      <c r="GM455" t="s">
        <v>669</v>
      </c>
      <c r="GN455" t="s">
        <v>669</v>
      </c>
      <c r="GO455" t="s">
        <v>669</v>
      </c>
      <c r="GT455" t="s">
        <v>669</v>
      </c>
      <c r="GU455" t="s">
        <v>669</v>
      </c>
      <c r="GV455" t="s">
        <v>669</v>
      </c>
      <c r="HA455" t="s">
        <v>669</v>
      </c>
      <c r="HB455" t="s">
        <v>669</v>
      </c>
      <c r="HC455" t="s">
        <v>669</v>
      </c>
      <c r="HH455" t="s">
        <v>669</v>
      </c>
      <c r="HN455" t="s">
        <v>669</v>
      </c>
      <c r="HO455" t="s">
        <v>669</v>
      </c>
      <c r="HP455" t="s">
        <v>669</v>
      </c>
      <c r="HU455" t="s">
        <v>669</v>
      </c>
      <c r="HV455" t="s">
        <v>669</v>
      </c>
      <c r="HW455" t="s">
        <v>669</v>
      </c>
      <c r="IB455" t="s">
        <v>669</v>
      </c>
      <c r="IC455" t="s">
        <v>669</v>
      </c>
      <c r="ID455" t="s">
        <v>669</v>
      </c>
      <c r="II455" t="s">
        <v>669</v>
      </c>
      <c r="IJ455" t="s">
        <v>669</v>
      </c>
      <c r="IK455" t="s">
        <v>669</v>
      </c>
      <c r="IP455" t="s">
        <v>669</v>
      </c>
      <c r="IQ455" t="s">
        <v>669</v>
      </c>
      <c r="IR455" t="s">
        <v>669</v>
      </c>
      <c r="IW455" t="s">
        <v>669</v>
      </c>
      <c r="IX455" t="s">
        <v>669</v>
      </c>
      <c r="IY455" t="s">
        <v>669</v>
      </c>
      <c r="JD455" t="s">
        <v>669</v>
      </c>
      <c r="JJ455" t="s">
        <v>669</v>
      </c>
      <c r="JK455" t="s">
        <v>669</v>
      </c>
      <c r="JL455" t="s">
        <v>669</v>
      </c>
      <c r="JQ455" t="s">
        <v>669</v>
      </c>
      <c r="JR455" t="s">
        <v>669</v>
      </c>
      <c r="JS455" t="s">
        <v>669</v>
      </c>
      <c r="JT455" t="s">
        <v>669</v>
      </c>
      <c r="JX455" t="s">
        <v>669</v>
      </c>
      <c r="JY455" t="s">
        <v>669</v>
      </c>
      <c r="JZ455" t="s">
        <v>669</v>
      </c>
      <c r="KE455" t="s">
        <v>669</v>
      </c>
      <c r="KF455" t="s">
        <v>669</v>
      </c>
      <c r="KG455" t="s">
        <v>669</v>
      </c>
      <c r="KL455" t="s">
        <v>669</v>
      </c>
      <c r="KM455" t="s">
        <v>669</v>
      </c>
      <c r="KN455" t="s">
        <v>669</v>
      </c>
      <c r="KS455" t="s">
        <v>669</v>
      </c>
      <c r="KT455" t="s">
        <v>669</v>
      </c>
      <c r="KU455" t="s">
        <v>669</v>
      </c>
      <c r="KZ455" t="s">
        <v>669</v>
      </c>
      <c r="LF455" t="s">
        <v>669</v>
      </c>
      <c r="LG455" t="s">
        <v>669</v>
      </c>
      <c r="LH455" t="s">
        <v>669</v>
      </c>
      <c r="LM455" t="s">
        <v>669</v>
      </c>
      <c r="LN455" t="s">
        <v>669</v>
      </c>
      <c r="LO455" t="s">
        <v>669</v>
      </c>
      <c r="LP455" t="s">
        <v>1234</v>
      </c>
      <c r="LT455" t="s">
        <v>669</v>
      </c>
      <c r="LU455" t="s">
        <v>669</v>
      </c>
      <c r="LV455" t="s">
        <v>669</v>
      </c>
      <c r="LW455" t="s">
        <v>1235</v>
      </c>
      <c r="MA455" t="s">
        <v>669</v>
      </c>
      <c r="MB455" t="s">
        <v>669</v>
      </c>
      <c r="MC455" t="s">
        <v>669</v>
      </c>
      <c r="MH455" t="s">
        <v>669</v>
      </c>
      <c r="MI455" t="s">
        <v>669</v>
      </c>
      <c r="MJ455" t="s">
        <v>669</v>
      </c>
      <c r="MO455" t="s">
        <v>669</v>
      </c>
      <c r="MP455" t="s">
        <v>669</v>
      </c>
      <c r="MQ455" t="s">
        <v>669</v>
      </c>
      <c r="MV455" t="s">
        <v>669</v>
      </c>
      <c r="NB455" t="s">
        <v>669</v>
      </c>
      <c r="NC455" t="s">
        <v>669</v>
      </c>
      <c r="ND455" t="s">
        <v>669</v>
      </c>
      <c r="NI455" t="s">
        <v>669</v>
      </c>
      <c r="NJ455" t="s">
        <v>669</v>
      </c>
      <c r="NK455" t="s">
        <v>669</v>
      </c>
      <c r="NP455" t="s">
        <v>669</v>
      </c>
      <c r="NQ455" t="s">
        <v>669</v>
      </c>
      <c r="NR455" t="s">
        <v>669</v>
      </c>
      <c r="NW455" t="s">
        <v>669</v>
      </c>
      <c r="NX455" t="s">
        <v>669</v>
      </c>
      <c r="NY455" t="s">
        <v>669</v>
      </c>
      <c r="OD455" t="s">
        <v>669</v>
      </c>
      <c r="OE455" t="s">
        <v>669</v>
      </c>
      <c r="OF455" t="s">
        <v>669</v>
      </c>
      <c r="OK455" t="s">
        <v>669</v>
      </c>
      <c r="OL455" t="s">
        <v>669</v>
      </c>
      <c r="OM455" t="s">
        <v>669</v>
      </c>
      <c r="OR455" t="s">
        <v>669</v>
      </c>
      <c r="OX455" t="s">
        <v>669</v>
      </c>
      <c r="OY455" t="s">
        <v>669</v>
      </c>
      <c r="OZ455" t="s">
        <v>669</v>
      </c>
      <c r="PE455" t="s">
        <v>669</v>
      </c>
      <c r="PF455" t="s">
        <v>669</v>
      </c>
      <c r="PG455" t="s">
        <v>669</v>
      </c>
      <c r="PL455" t="s">
        <v>669</v>
      </c>
      <c r="PM455" t="s">
        <v>669</v>
      </c>
      <c r="PN455" t="s">
        <v>669</v>
      </c>
      <c r="PS455" t="s">
        <v>669</v>
      </c>
      <c r="PT455" t="s">
        <v>669</v>
      </c>
      <c r="PU455" t="s">
        <v>669</v>
      </c>
      <c r="PZ455" t="s">
        <v>669</v>
      </c>
      <c r="QA455" t="s">
        <v>669</v>
      </c>
      <c r="QB455" t="s">
        <v>669</v>
      </c>
      <c r="QG455" t="s">
        <v>669</v>
      </c>
      <c r="QH455" t="s">
        <v>669</v>
      </c>
      <c r="QI455" t="s">
        <v>669</v>
      </c>
      <c r="QJ455" t="s">
        <v>1235</v>
      </c>
      <c r="QN455" t="s">
        <v>669</v>
      </c>
      <c r="QT455" t="s">
        <v>669</v>
      </c>
      <c r="QU455" t="s">
        <v>669</v>
      </c>
      <c r="QV455" t="s">
        <v>669</v>
      </c>
      <c r="RA455" t="s">
        <v>669</v>
      </c>
      <c r="RB455" t="s">
        <v>669</v>
      </c>
      <c r="RC455" t="s">
        <v>669</v>
      </c>
      <c r="RH455" t="s">
        <v>669</v>
      </c>
      <c r="RI455" t="s">
        <v>669</v>
      </c>
      <c r="RJ455" t="s">
        <v>669</v>
      </c>
      <c r="RO455" t="s">
        <v>669</v>
      </c>
      <c r="RP455" t="s">
        <v>669</v>
      </c>
      <c r="RQ455" t="s">
        <v>669</v>
      </c>
      <c r="RV455" t="s">
        <v>669</v>
      </c>
      <c r="RW455" t="s">
        <v>669</v>
      </c>
      <c r="RX455" t="s">
        <v>669</v>
      </c>
      <c r="RY455" t="s">
        <v>669</v>
      </c>
      <c r="SC455" t="s">
        <v>669</v>
      </c>
      <c r="SD455" t="s">
        <v>669</v>
      </c>
      <c r="SE455" t="s">
        <v>669</v>
      </c>
      <c r="SJ455" t="s">
        <v>669</v>
      </c>
      <c r="SP455" t="s">
        <v>669</v>
      </c>
      <c r="SQ455" t="s">
        <v>669</v>
      </c>
      <c r="SR455" t="s">
        <v>669</v>
      </c>
      <c r="SW455" t="s">
        <v>669</v>
      </c>
      <c r="SX455" t="s">
        <v>669</v>
      </c>
      <c r="SY455" t="s">
        <v>669</v>
      </c>
      <c r="TD455" t="s">
        <v>669</v>
      </c>
      <c r="TE455" t="s">
        <v>669</v>
      </c>
      <c r="TF455" t="s">
        <v>669</v>
      </c>
      <c r="TK455" t="s">
        <v>669</v>
      </c>
      <c r="TL455" t="s">
        <v>669</v>
      </c>
      <c r="TM455" t="s">
        <v>669</v>
      </c>
      <c r="TR455" t="s">
        <v>669</v>
      </c>
      <c r="TS455" t="s">
        <v>669</v>
      </c>
      <c r="TT455" t="s">
        <v>669</v>
      </c>
      <c r="TY455" t="s">
        <v>669</v>
      </c>
      <c r="TZ455" t="s">
        <v>669</v>
      </c>
      <c r="UA455" t="s">
        <v>669</v>
      </c>
      <c r="UF455" t="s">
        <v>669</v>
      </c>
      <c r="UL455" t="s">
        <v>669</v>
      </c>
      <c r="UM455" t="s">
        <v>669</v>
      </c>
      <c r="UN455" t="s">
        <v>669</v>
      </c>
      <c r="US455" t="s">
        <v>669</v>
      </c>
      <c r="UT455" t="s">
        <v>669</v>
      </c>
      <c r="UU455" t="s">
        <v>669</v>
      </c>
      <c r="UZ455" t="s">
        <v>669</v>
      </c>
      <c r="VA455" t="s">
        <v>669</v>
      </c>
      <c r="VB455" t="s">
        <v>669</v>
      </c>
      <c r="VG455" t="s">
        <v>669</v>
      </c>
      <c r="VH455" t="s">
        <v>669</v>
      </c>
      <c r="VI455" t="s">
        <v>669</v>
      </c>
      <c r="VN455" t="s">
        <v>669</v>
      </c>
      <c r="VO455" t="s">
        <v>669</v>
      </c>
      <c r="VP455" t="s">
        <v>669</v>
      </c>
      <c r="VU455" t="s">
        <v>669</v>
      </c>
      <c r="VV455" t="s">
        <v>669</v>
      </c>
      <c r="VW455" t="s">
        <v>669</v>
      </c>
      <c r="VX455" t="s">
        <v>1234</v>
      </c>
      <c r="WB455" t="s">
        <v>669</v>
      </c>
      <c r="WH455" t="s">
        <v>669</v>
      </c>
      <c r="WI455" t="s">
        <v>669</v>
      </c>
      <c r="WJ455" t="s">
        <v>669</v>
      </c>
      <c r="WO455" t="s">
        <v>669</v>
      </c>
      <c r="WP455" t="s">
        <v>669</v>
      </c>
      <c r="WQ455" t="s">
        <v>669</v>
      </c>
      <c r="WV455" t="s">
        <v>669</v>
      </c>
      <c r="WW455" t="s">
        <v>669</v>
      </c>
      <c r="WX455" t="s">
        <v>669</v>
      </c>
      <c r="XC455" t="s">
        <v>669</v>
      </c>
      <c r="XD455" t="s">
        <v>669</v>
      </c>
      <c r="XE455" t="s">
        <v>669</v>
      </c>
      <c r="XJ455" t="s">
        <v>669</v>
      </c>
      <c r="XK455" t="s">
        <v>669</v>
      </c>
      <c r="XL455" t="s">
        <v>669</v>
      </c>
      <c r="XQ455" t="s">
        <v>669</v>
      </c>
      <c r="XR455" t="s">
        <v>669</v>
      </c>
      <c r="XS455" t="s">
        <v>669</v>
      </c>
    </row>
    <row r="456" spans="50:643" x14ac:dyDescent="0.3">
      <c r="AX456" t="s">
        <v>669</v>
      </c>
      <c r="BJ456" t="s">
        <v>669</v>
      </c>
      <c r="BV456" t="s">
        <v>669</v>
      </c>
      <c r="CH456" t="s">
        <v>669</v>
      </c>
      <c r="CT456" t="s">
        <v>669</v>
      </c>
      <c r="DF456" t="s">
        <v>669</v>
      </c>
      <c r="DO456" t="s">
        <v>669</v>
      </c>
      <c r="DR456" t="s">
        <v>669</v>
      </c>
      <c r="ED456" t="s">
        <v>669</v>
      </c>
      <c r="EP456" t="s">
        <v>669</v>
      </c>
      <c r="FB456" t="s">
        <v>669</v>
      </c>
      <c r="FL456" t="s">
        <v>669</v>
      </c>
      <c r="FR456" t="s">
        <v>669</v>
      </c>
      <c r="FS456" t="s">
        <v>669</v>
      </c>
      <c r="FT456" t="s">
        <v>669</v>
      </c>
      <c r="FY456" t="s">
        <v>669</v>
      </c>
      <c r="FZ456" t="s">
        <v>669</v>
      </c>
      <c r="GA456" t="s">
        <v>669</v>
      </c>
      <c r="GF456" t="s">
        <v>669</v>
      </c>
      <c r="GG456" t="s">
        <v>669</v>
      </c>
      <c r="GH456" t="s">
        <v>669</v>
      </c>
      <c r="GM456" t="s">
        <v>669</v>
      </c>
      <c r="GN456" t="s">
        <v>669</v>
      </c>
      <c r="GO456" t="s">
        <v>669</v>
      </c>
      <c r="GT456" t="s">
        <v>669</v>
      </c>
      <c r="GU456" t="s">
        <v>669</v>
      </c>
      <c r="GV456" t="s">
        <v>669</v>
      </c>
      <c r="HA456" t="s">
        <v>669</v>
      </c>
      <c r="HB456" t="s">
        <v>669</v>
      </c>
      <c r="HC456" t="s">
        <v>669</v>
      </c>
      <c r="HH456" t="s">
        <v>669</v>
      </c>
      <c r="HN456" t="s">
        <v>669</v>
      </c>
      <c r="HO456" t="s">
        <v>669</v>
      </c>
      <c r="HP456" t="s">
        <v>669</v>
      </c>
      <c r="HU456" t="s">
        <v>669</v>
      </c>
      <c r="HV456" t="s">
        <v>669</v>
      </c>
      <c r="HW456" t="s">
        <v>669</v>
      </c>
      <c r="IB456" t="s">
        <v>669</v>
      </c>
      <c r="IC456" t="s">
        <v>669</v>
      </c>
      <c r="ID456" t="s">
        <v>669</v>
      </c>
      <c r="II456" t="s">
        <v>669</v>
      </c>
      <c r="IJ456" t="s">
        <v>669</v>
      </c>
      <c r="IK456" t="s">
        <v>669</v>
      </c>
      <c r="IP456" t="s">
        <v>669</v>
      </c>
      <c r="IQ456" t="s">
        <v>669</v>
      </c>
      <c r="IR456" t="s">
        <v>669</v>
      </c>
      <c r="IW456" t="s">
        <v>669</v>
      </c>
      <c r="IX456" t="s">
        <v>669</v>
      </c>
      <c r="IY456" t="s">
        <v>669</v>
      </c>
      <c r="JD456" t="s">
        <v>669</v>
      </c>
      <c r="JJ456" t="s">
        <v>669</v>
      </c>
      <c r="JK456" t="s">
        <v>669</v>
      </c>
      <c r="JL456" t="s">
        <v>669</v>
      </c>
      <c r="JQ456" t="s">
        <v>669</v>
      </c>
      <c r="JR456" t="s">
        <v>669</v>
      </c>
      <c r="JS456" t="s">
        <v>669</v>
      </c>
      <c r="JT456" t="s">
        <v>669</v>
      </c>
      <c r="JX456" t="s">
        <v>669</v>
      </c>
      <c r="JY456" t="s">
        <v>669</v>
      </c>
      <c r="JZ456" t="s">
        <v>669</v>
      </c>
      <c r="KE456" t="s">
        <v>669</v>
      </c>
      <c r="KF456" t="s">
        <v>669</v>
      </c>
      <c r="KG456" t="s">
        <v>669</v>
      </c>
      <c r="KL456" t="s">
        <v>669</v>
      </c>
      <c r="KM456" t="s">
        <v>669</v>
      </c>
      <c r="KN456" t="s">
        <v>669</v>
      </c>
      <c r="KS456" t="s">
        <v>669</v>
      </c>
      <c r="KT456" t="s">
        <v>669</v>
      </c>
      <c r="KU456" t="s">
        <v>669</v>
      </c>
      <c r="KZ456" t="s">
        <v>669</v>
      </c>
      <c r="LF456" t="s">
        <v>669</v>
      </c>
      <c r="LG456" t="s">
        <v>669</v>
      </c>
      <c r="LH456" t="s">
        <v>669</v>
      </c>
      <c r="LM456" t="s">
        <v>669</v>
      </c>
      <c r="LN456" t="s">
        <v>669</v>
      </c>
      <c r="LO456" t="s">
        <v>669</v>
      </c>
      <c r="LP456" t="s">
        <v>1234</v>
      </c>
      <c r="LT456" t="s">
        <v>669</v>
      </c>
      <c r="LU456" t="s">
        <v>669</v>
      </c>
      <c r="LV456" t="s">
        <v>669</v>
      </c>
      <c r="LW456" t="s">
        <v>1235</v>
      </c>
      <c r="MA456" t="s">
        <v>669</v>
      </c>
      <c r="MB456" t="s">
        <v>669</v>
      </c>
      <c r="MC456" t="s">
        <v>669</v>
      </c>
      <c r="MH456" t="s">
        <v>669</v>
      </c>
      <c r="MI456" t="s">
        <v>669</v>
      </c>
      <c r="MJ456" t="s">
        <v>669</v>
      </c>
      <c r="MO456" t="s">
        <v>669</v>
      </c>
      <c r="MP456" t="s">
        <v>669</v>
      </c>
      <c r="MQ456" t="s">
        <v>669</v>
      </c>
      <c r="MV456" t="s">
        <v>669</v>
      </c>
      <c r="NB456" t="s">
        <v>669</v>
      </c>
      <c r="NC456" t="s">
        <v>669</v>
      </c>
      <c r="ND456" t="s">
        <v>669</v>
      </c>
      <c r="NI456" t="s">
        <v>669</v>
      </c>
      <c r="NJ456" t="s">
        <v>669</v>
      </c>
      <c r="NK456" t="s">
        <v>669</v>
      </c>
      <c r="NP456" t="s">
        <v>669</v>
      </c>
      <c r="NQ456" t="s">
        <v>669</v>
      </c>
      <c r="NR456" t="s">
        <v>669</v>
      </c>
      <c r="NW456" t="s">
        <v>669</v>
      </c>
      <c r="NX456" t="s">
        <v>669</v>
      </c>
      <c r="NY456" t="s">
        <v>669</v>
      </c>
      <c r="OD456" t="s">
        <v>669</v>
      </c>
      <c r="OE456" t="s">
        <v>669</v>
      </c>
      <c r="OF456" t="s">
        <v>669</v>
      </c>
      <c r="OK456" t="s">
        <v>669</v>
      </c>
      <c r="OL456" t="s">
        <v>669</v>
      </c>
      <c r="OM456" t="s">
        <v>669</v>
      </c>
      <c r="OR456" t="s">
        <v>669</v>
      </c>
      <c r="OX456" t="s">
        <v>669</v>
      </c>
      <c r="OY456" t="s">
        <v>669</v>
      </c>
      <c r="OZ456" t="s">
        <v>669</v>
      </c>
      <c r="PE456" t="s">
        <v>669</v>
      </c>
      <c r="PF456" t="s">
        <v>669</v>
      </c>
      <c r="PG456" t="s">
        <v>669</v>
      </c>
      <c r="PL456" t="s">
        <v>669</v>
      </c>
      <c r="PM456" t="s">
        <v>669</v>
      </c>
      <c r="PN456" t="s">
        <v>669</v>
      </c>
      <c r="PS456" t="s">
        <v>669</v>
      </c>
      <c r="PT456" t="s">
        <v>669</v>
      </c>
      <c r="PU456" t="s">
        <v>669</v>
      </c>
      <c r="PZ456" t="s">
        <v>669</v>
      </c>
      <c r="QA456" t="s">
        <v>669</v>
      </c>
      <c r="QB456" t="s">
        <v>669</v>
      </c>
      <c r="QG456" t="s">
        <v>669</v>
      </c>
      <c r="QH456" t="s">
        <v>669</v>
      </c>
      <c r="QI456" t="s">
        <v>669</v>
      </c>
      <c r="QJ456" t="s">
        <v>1235</v>
      </c>
      <c r="QN456" t="s">
        <v>669</v>
      </c>
      <c r="QT456" t="s">
        <v>669</v>
      </c>
      <c r="QU456" t="s">
        <v>669</v>
      </c>
      <c r="QV456" t="s">
        <v>669</v>
      </c>
      <c r="RA456" t="s">
        <v>669</v>
      </c>
      <c r="RB456" t="s">
        <v>669</v>
      </c>
      <c r="RC456" t="s">
        <v>669</v>
      </c>
      <c r="RH456" t="s">
        <v>669</v>
      </c>
      <c r="RI456" t="s">
        <v>669</v>
      </c>
      <c r="RJ456" t="s">
        <v>669</v>
      </c>
      <c r="RO456" t="s">
        <v>669</v>
      </c>
      <c r="RP456" t="s">
        <v>669</v>
      </c>
      <c r="RQ456" t="s">
        <v>669</v>
      </c>
      <c r="RV456" t="s">
        <v>669</v>
      </c>
      <c r="RW456" t="s">
        <v>669</v>
      </c>
      <c r="RX456" t="s">
        <v>669</v>
      </c>
      <c r="RY456" t="s">
        <v>669</v>
      </c>
      <c r="SC456" t="s">
        <v>669</v>
      </c>
      <c r="SD456" t="s">
        <v>669</v>
      </c>
      <c r="SE456" t="s">
        <v>669</v>
      </c>
      <c r="SJ456" t="s">
        <v>669</v>
      </c>
      <c r="SP456" t="s">
        <v>669</v>
      </c>
      <c r="SQ456" t="s">
        <v>669</v>
      </c>
      <c r="SR456" t="s">
        <v>669</v>
      </c>
      <c r="SW456" t="s">
        <v>669</v>
      </c>
      <c r="SX456" t="s">
        <v>669</v>
      </c>
      <c r="SY456" t="s">
        <v>669</v>
      </c>
      <c r="TD456" t="s">
        <v>669</v>
      </c>
      <c r="TE456" t="s">
        <v>669</v>
      </c>
      <c r="TF456" t="s">
        <v>669</v>
      </c>
      <c r="TK456" t="s">
        <v>669</v>
      </c>
      <c r="TL456" t="s">
        <v>669</v>
      </c>
      <c r="TM456" t="s">
        <v>669</v>
      </c>
      <c r="TR456" t="s">
        <v>669</v>
      </c>
      <c r="TS456" t="s">
        <v>669</v>
      </c>
      <c r="TT456" t="s">
        <v>669</v>
      </c>
      <c r="TY456" t="s">
        <v>669</v>
      </c>
      <c r="TZ456" t="s">
        <v>669</v>
      </c>
      <c r="UA456" t="s">
        <v>669</v>
      </c>
      <c r="UF456" t="s">
        <v>669</v>
      </c>
      <c r="UL456" t="s">
        <v>669</v>
      </c>
      <c r="UM456" t="s">
        <v>669</v>
      </c>
      <c r="UN456" t="s">
        <v>669</v>
      </c>
      <c r="US456" t="s">
        <v>669</v>
      </c>
      <c r="UT456" t="s">
        <v>669</v>
      </c>
      <c r="UU456" t="s">
        <v>669</v>
      </c>
      <c r="UZ456" t="s">
        <v>669</v>
      </c>
      <c r="VA456" t="s">
        <v>669</v>
      </c>
      <c r="VB456" t="s">
        <v>669</v>
      </c>
      <c r="VG456" t="s">
        <v>669</v>
      </c>
      <c r="VH456" t="s">
        <v>669</v>
      </c>
      <c r="VI456" t="s">
        <v>669</v>
      </c>
      <c r="VN456" t="s">
        <v>669</v>
      </c>
      <c r="VO456" t="s">
        <v>669</v>
      </c>
      <c r="VP456" t="s">
        <v>669</v>
      </c>
      <c r="VU456" t="s">
        <v>669</v>
      </c>
      <c r="VV456" t="s">
        <v>669</v>
      </c>
      <c r="VW456" t="s">
        <v>669</v>
      </c>
      <c r="VX456" t="s">
        <v>1234</v>
      </c>
      <c r="WB456" t="s">
        <v>669</v>
      </c>
      <c r="WH456" t="s">
        <v>669</v>
      </c>
      <c r="WI456" t="s">
        <v>669</v>
      </c>
      <c r="WJ456" t="s">
        <v>669</v>
      </c>
      <c r="WO456" t="s">
        <v>669</v>
      </c>
      <c r="WP456" t="s">
        <v>669</v>
      </c>
      <c r="WQ456" t="s">
        <v>669</v>
      </c>
      <c r="WV456" t="s">
        <v>669</v>
      </c>
      <c r="WW456" t="s">
        <v>669</v>
      </c>
      <c r="WX456" t="s">
        <v>669</v>
      </c>
      <c r="XC456" t="s">
        <v>669</v>
      </c>
      <c r="XD456" t="s">
        <v>669</v>
      </c>
      <c r="XE456" t="s">
        <v>669</v>
      </c>
      <c r="XJ456" t="s">
        <v>669</v>
      </c>
      <c r="XK456" t="s">
        <v>669</v>
      </c>
      <c r="XL456" t="s">
        <v>669</v>
      </c>
      <c r="XQ456" t="s">
        <v>669</v>
      </c>
      <c r="XR456" t="s">
        <v>669</v>
      </c>
      <c r="XS456" t="s">
        <v>669</v>
      </c>
    </row>
    <row r="457" spans="50:643" x14ac:dyDescent="0.3">
      <c r="AX457" t="s">
        <v>669</v>
      </c>
      <c r="BJ457" t="s">
        <v>669</v>
      </c>
      <c r="BV457" t="s">
        <v>669</v>
      </c>
      <c r="CH457" t="s">
        <v>669</v>
      </c>
      <c r="CT457" t="s">
        <v>669</v>
      </c>
      <c r="DF457" t="s">
        <v>669</v>
      </c>
      <c r="DO457" t="s">
        <v>669</v>
      </c>
      <c r="DR457" t="s">
        <v>669</v>
      </c>
      <c r="ED457" t="s">
        <v>669</v>
      </c>
      <c r="EP457" t="s">
        <v>669</v>
      </c>
      <c r="FB457" t="s">
        <v>669</v>
      </c>
      <c r="FL457" t="s">
        <v>669</v>
      </c>
      <c r="FR457" t="s">
        <v>669</v>
      </c>
      <c r="FS457" t="s">
        <v>669</v>
      </c>
      <c r="FT457" t="s">
        <v>669</v>
      </c>
      <c r="FY457" t="s">
        <v>669</v>
      </c>
      <c r="FZ457" t="s">
        <v>669</v>
      </c>
      <c r="GA457" t="s">
        <v>669</v>
      </c>
      <c r="GF457" t="s">
        <v>669</v>
      </c>
      <c r="GG457" t="s">
        <v>669</v>
      </c>
      <c r="GH457" t="s">
        <v>669</v>
      </c>
      <c r="GM457" t="s">
        <v>669</v>
      </c>
      <c r="GN457" t="s">
        <v>669</v>
      </c>
      <c r="GO457" t="s">
        <v>669</v>
      </c>
      <c r="GT457" t="s">
        <v>669</v>
      </c>
      <c r="GU457" t="s">
        <v>669</v>
      </c>
      <c r="GV457" t="s">
        <v>669</v>
      </c>
      <c r="HA457" t="s">
        <v>669</v>
      </c>
      <c r="HB457" t="s">
        <v>669</v>
      </c>
      <c r="HC457" t="s">
        <v>669</v>
      </c>
      <c r="HH457" t="s">
        <v>669</v>
      </c>
      <c r="HN457" t="s">
        <v>669</v>
      </c>
      <c r="HO457" t="s">
        <v>669</v>
      </c>
      <c r="HP457" t="s">
        <v>669</v>
      </c>
      <c r="HU457" t="s">
        <v>669</v>
      </c>
      <c r="HV457" t="s">
        <v>669</v>
      </c>
      <c r="HW457" t="s">
        <v>669</v>
      </c>
      <c r="IB457" t="s">
        <v>669</v>
      </c>
      <c r="IC457" t="s">
        <v>669</v>
      </c>
      <c r="ID457" t="s">
        <v>669</v>
      </c>
      <c r="II457" t="s">
        <v>669</v>
      </c>
      <c r="IJ457" t="s">
        <v>669</v>
      </c>
      <c r="IK457" t="s">
        <v>669</v>
      </c>
      <c r="IP457" t="s">
        <v>669</v>
      </c>
      <c r="IQ457" t="s">
        <v>669</v>
      </c>
      <c r="IR457" t="s">
        <v>669</v>
      </c>
      <c r="IW457" t="s">
        <v>669</v>
      </c>
      <c r="IX457" t="s">
        <v>669</v>
      </c>
      <c r="IY457" t="s">
        <v>669</v>
      </c>
      <c r="JD457" t="s">
        <v>669</v>
      </c>
      <c r="JJ457" t="s">
        <v>669</v>
      </c>
      <c r="JK457" t="s">
        <v>669</v>
      </c>
      <c r="JL457" t="s">
        <v>669</v>
      </c>
      <c r="JQ457" t="s">
        <v>669</v>
      </c>
      <c r="JR457" t="s">
        <v>669</v>
      </c>
      <c r="JS457" t="s">
        <v>669</v>
      </c>
      <c r="JT457" t="s">
        <v>669</v>
      </c>
      <c r="JX457" t="s">
        <v>669</v>
      </c>
      <c r="JY457" t="s">
        <v>669</v>
      </c>
      <c r="JZ457" t="s">
        <v>669</v>
      </c>
      <c r="KE457" t="s">
        <v>669</v>
      </c>
      <c r="KF457" t="s">
        <v>669</v>
      </c>
      <c r="KG457" t="s">
        <v>669</v>
      </c>
      <c r="KL457" t="s">
        <v>669</v>
      </c>
      <c r="KM457" t="s">
        <v>669</v>
      </c>
      <c r="KN457" t="s">
        <v>669</v>
      </c>
      <c r="KS457" t="s">
        <v>669</v>
      </c>
      <c r="KT457" t="s">
        <v>669</v>
      </c>
      <c r="KU457" t="s">
        <v>669</v>
      </c>
      <c r="KZ457" t="s">
        <v>669</v>
      </c>
      <c r="LF457" t="s">
        <v>669</v>
      </c>
      <c r="LG457" t="s">
        <v>669</v>
      </c>
      <c r="LH457" t="s">
        <v>669</v>
      </c>
      <c r="LM457" t="s">
        <v>669</v>
      </c>
      <c r="LN457" t="s">
        <v>669</v>
      </c>
      <c r="LO457" t="s">
        <v>669</v>
      </c>
      <c r="LP457" t="s">
        <v>1234</v>
      </c>
      <c r="LT457" t="s">
        <v>669</v>
      </c>
      <c r="LU457" t="s">
        <v>669</v>
      </c>
      <c r="LV457" t="s">
        <v>669</v>
      </c>
      <c r="LW457" t="s">
        <v>1235</v>
      </c>
      <c r="MA457" t="s">
        <v>669</v>
      </c>
      <c r="MB457" t="s">
        <v>669</v>
      </c>
      <c r="MC457" t="s">
        <v>669</v>
      </c>
      <c r="MH457" t="s">
        <v>669</v>
      </c>
      <c r="MI457" t="s">
        <v>669</v>
      </c>
      <c r="MJ457" t="s">
        <v>669</v>
      </c>
      <c r="MO457" t="s">
        <v>669</v>
      </c>
      <c r="MP457" t="s">
        <v>669</v>
      </c>
      <c r="MQ457" t="s">
        <v>669</v>
      </c>
      <c r="MV457" t="s">
        <v>669</v>
      </c>
      <c r="NB457" t="s">
        <v>669</v>
      </c>
      <c r="NC457" t="s">
        <v>669</v>
      </c>
      <c r="ND457" t="s">
        <v>669</v>
      </c>
      <c r="NI457" t="s">
        <v>669</v>
      </c>
      <c r="NJ457" t="s">
        <v>669</v>
      </c>
      <c r="NK457" t="s">
        <v>669</v>
      </c>
      <c r="NP457" t="s">
        <v>669</v>
      </c>
      <c r="NQ457" t="s">
        <v>669</v>
      </c>
      <c r="NR457" t="s">
        <v>669</v>
      </c>
      <c r="NW457" t="s">
        <v>669</v>
      </c>
      <c r="NX457" t="s">
        <v>669</v>
      </c>
      <c r="NY457" t="s">
        <v>669</v>
      </c>
      <c r="OD457" t="s">
        <v>669</v>
      </c>
      <c r="OE457" t="s">
        <v>669</v>
      </c>
      <c r="OF457" t="s">
        <v>669</v>
      </c>
      <c r="OK457" t="s">
        <v>669</v>
      </c>
      <c r="OL457" t="s">
        <v>669</v>
      </c>
      <c r="OM457" t="s">
        <v>669</v>
      </c>
      <c r="OR457" t="s">
        <v>669</v>
      </c>
      <c r="OX457" t="s">
        <v>669</v>
      </c>
      <c r="OY457" t="s">
        <v>669</v>
      </c>
      <c r="OZ457" t="s">
        <v>669</v>
      </c>
      <c r="PE457" t="s">
        <v>669</v>
      </c>
      <c r="PF457" t="s">
        <v>669</v>
      </c>
      <c r="PG457" t="s">
        <v>669</v>
      </c>
      <c r="PL457" t="s">
        <v>669</v>
      </c>
      <c r="PM457" t="s">
        <v>669</v>
      </c>
      <c r="PN457" t="s">
        <v>669</v>
      </c>
      <c r="PS457" t="s">
        <v>669</v>
      </c>
      <c r="PT457" t="s">
        <v>669</v>
      </c>
      <c r="PU457" t="s">
        <v>669</v>
      </c>
      <c r="PZ457" t="s">
        <v>669</v>
      </c>
      <c r="QA457" t="s">
        <v>669</v>
      </c>
      <c r="QB457" t="s">
        <v>669</v>
      </c>
      <c r="QG457" t="s">
        <v>669</v>
      </c>
      <c r="QH457" t="s">
        <v>669</v>
      </c>
      <c r="QI457" t="s">
        <v>669</v>
      </c>
      <c r="QJ457" t="s">
        <v>1235</v>
      </c>
      <c r="QN457" t="s">
        <v>669</v>
      </c>
      <c r="QT457" t="s">
        <v>669</v>
      </c>
      <c r="QU457" t="s">
        <v>669</v>
      </c>
      <c r="QV457" t="s">
        <v>669</v>
      </c>
      <c r="RA457" t="s">
        <v>669</v>
      </c>
      <c r="RB457" t="s">
        <v>669</v>
      </c>
      <c r="RC457" t="s">
        <v>669</v>
      </c>
      <c r="RH457" t="s">
        <v>669</v>
      </c>
      <c r="RI457" t="s">
        <v>669</v>
      </c>
      <c r="RJ457" t="s">
        <v>669</v>
      </c>
      <c r="RO457" t="s">
        <v>669</v>
      </c>
      <c r="RP457" t="s">
        <v>669</v>
      </c>
      <c r="RQ457" t="s">
        <v>669</v>
      </c>
      <c r="RV457" t="s">
        <v>669</v>
      </c>
      <c r="RW457" t="s">
        <v>669</v>
      </c>
      <c r="RX457" t="s">
        <v>669</v>
      </c>
      <c r="RY457" t="s">
        <v>669</v>
      </c>
      <c r="SC457" t="s">
        <v>669</v>
      </c>
      <c r="SD457" t="s">
        <v>669</v>
      </c>
      <c r="SE457" t="s">
        <v>669</v>
      </c>
      <c r="SJ457" t="s">
        <v>669</v>
      </c>
      <c r="SP457" t="s">
        <v>669</v>
      </c>
      <c r="SQ457" t="s">
        <v>669</v>
      </c>
      <c r="SR457" t="s">
        <v>669</v>
      </c>
      <c r="SW457" t="s">
        <v>669</v>
      </c>
      <c r="SX457" t="s">
        <v>669</v>
      </c>
      <c r="SY457" t="s">
        <v>669</v>
      </c>
      <c r="TD457" t="s">
        <v>669</v>
      </c>
      <c r="TE457" t="s">
        <v>669</v>
      </c>
      <c r="TF457" t="s">
        <v>669</v>
      </c>
      <c r="TK457" t="s">
        <v>669</v>
      </c>
      <c r="TL457" t="s">
        <v>669</v>
      </c>
      <c r="TM457" t="s">
        <v>669</v>
      </c>
      <c r="TR457" t="s">
        <v>669</v>
      </c>
      <c r="TS457" t="s">
        <v>669</v>
      </c>
      <c r="TT457" t="s">
        <v>669</v>
      </c>
      <c r="TY457" t="s">
        <v>669</v>
      </c>
      <c r="TZ457" t="s">
        <v>669</v>
      </c>
      <c r="UA457" t="s">
        <v>669</v>
      </c>
      <c r="UF457" t="s">
        <v>669</v>
      </c>
      <c r="UL457" t="s">
        <v>669</v>
      </c>
      <c r="UM457" t="s">
        <v>669</v>
      </c>
      <c r="UN457" t="s">
        <v>669</v>
      </c>
      <c r="US457" t="s">
        <v>669</v>
      </c>
      <c r="UT457" t="s">
        <v>669</v>
      </c>
      <c r="UU457" t="s">
        <v>669</v>
      </c>
      <c r="UZ457" t="s">
        <v>669</v>
      </c>
      <c r="VA457" t="s">
        <v>669</v>
      </c>
      <c r="VB457" t="s">
        <v>669</v>
      </c>
      <c r="VG457" t="s">
        <v>669</v>
      </c>
      <c r="VH457" t="s">
        <v>669</v>
      </c>
      <c r="VI457" t="s">
        <v>669</v>
      </c>
      <c r="VN457" t="s">
        <v>669</v>
      </c>
      <c r="VO457" t="s">
        <v>669</v>
      </c>
      <c r="VP457" t="s">
        <v>669</v>
      </c>
      <c r="VU457" t="s">
        <v>669</v>
      </c>
      <c r="VV457" t="s">
        <v>669</v>
      </c>
      <c r="VW457" t="s">
        <v>669</v>
      </c>
      <c r="VX457" t="s">
        <v>1234</v>
      </c>
      <c r="WB457" t="s">
        <v>669</v>
      </c>
      <c r="WH457" t="s">
        <v>669</v>
      </c>
      <c r="WI457" t="s">
        <v>669</v>
      </c>
      <c r="WJ457" t="s">
        <v>669</v>
      </c>
      <c r="WO457" t="s">
        <v>669</v>
      </c>
      <c r="WP457" t="s">
        <v>669</v>
      </c>
      <c r="WQ457" t="s">
        <v>669</v>
      </c>
      <c r="WV457" t="s">
        <v>669</v>
      </c>
      <c r="WW457" t="s">
        <v>669</v>
      </c>
      <c r="WX457" t="s">
        <v>669</v>
      </c>
      <c r="XC457" t="s">
        <v>669</v>
      </c>
      <c r="XD457" t="s">
        <v>669</v>
      </c>
      <c r="XE457" t="s">
        <v>669</v>
      </c>
      <c r="XJ457" t="s">
        <v>669</v>
      </c>
      <c r="XK457" t="s">
        <v>669</v>
      </c>
      <c r="XL457" t="s">
        <v>669</v>
      </c>
      <c r="XQ457" t="s">
        <v>669</v>
      </c>
      <c r="XR457" t="s">
        <v>669</v>
      </c>
      <c r="XS457" t="s">
        <v>669</v>
      </c>
    </row>
    <row r="458" spans="50:643" x14ac:dyDescent="0.3">
      <c r="AX458" t="s">
        <v>669</v>
      </c>
      <c r="BJ458" t="s">
        <v>669</v>
      </c>
      <c r="BV458" t="s">
        <v>669</v>
      </c>
      <c r="CH458" t="s">
        <v>669</v>
      </c>
      <c r="CT458" t="s">
        <v>669</v>
      </c>
      <c r="DF458" t="s">
        <v>669</v>
      </c>
      <c r="DO458" t="s">
        <v>669</v>
      </c>
      <c r="DR458" t="s">
        <v>669</v>
      </c>
      <c r="ED458" t="s">
        <v>669</v>
      </c>
      <c r="EP458" t="s">
        <v>669</v>
      </c>
      <c r="FB458" t="s">
        <v>669</v>
      </c>
      <c r="FL458" t="s">
        <v>669</v>
      </c>
      <c r="FR458" t="s">
        <v>669</v>
      </c>
      <c r="FS458" t="s">
        <v>669</v>
      </c>
      <c r="FT458" t="s">
        <v>669</v>
      </c>
      <c r="FY458" t="s">
        <v>669</v>
      </c>
      <c r="FZ458" t="s">
        <v>669</v>
      </c>
      <c r="GA458" t="s">
        <v>669</v>
      </c>
      <c r="GF458" t="s">
        <v>669</v>
      </c>
      <c r="GG458" t="s">
        <v>669</v>
      </c>
      <c r="GH458" t="s">
        <v>669</v>
      </c>
      <c r="GM458" t="s">
        <v>669</v>
      </c>
      <c r="GN458" t="s">
        <v>669</v>
      </c>
      <c r="GO458" t="s">
        <v>669</v>
      </c>
      <c r="GT458" t="s">
        <v>669</v>
      </c>
      <c r="GU458" t="s">
        <v>669</v>
      </c>
      <c r="GV458" t="s">
        <v>669</v>
      </c>
      <c r="HA458" t="s">
        <v>669</v>
      </c>
      <c r="HB458" t="s">
        <v>669</v>
      </c>
      <c r="HC458" t="s">
        <v>669</v>
      </c>
      <c r="HH458" t="s">
        <v>669</v>
      </c>
      <c r="HN458" t="s">
        <v>669</v>
      </c>
      <c r="HO458" t="s">
        <v>669</v>
      </c>
      <c r="HP458" t="s">
        <v>669</v>
      </c>
      <c r="HU458" t="s">
        <v>669</v>
      </c>
      <c r="HV458" t="s">
        <v>669</v>
      </c>
      <c r="HW458" t="s">
        <v>669</v>
      </c>
      <c r="IB458" t="s">
        <v>669</v>
      </c>
      <c r="IC458" t="s">
        <v>669</v>
      </c>
      <c r="ID458" t="s">
        <v>669</v>
      </c>
      <c r="II458" t="s">
        <v>669</v>
      </c>
      <c r="IJ458" t="s">
        <v>669</v>
      </c>
      <c r="IK458" t="s">
        <v>669</v>
      </c>
      <c r="IP458" t="s">
        <v>669</v>
      </c>
      <c r="IQ458" t="s">
        <v>669</v>
      </c>
      <c r="IR458" t="s">
        <v>669</v>
      </c>
      <c r="IW458" t="s">
        <v>669</v>
      </c>
      <c r="IX458" t="s">
        <v>669</v>
      </c>
      <c r="IY458" t="s">
        <v>669</v>
      </c>
      <c r="JD458" t="s">
        <v>669</v>
      </c>
      <c r="JJ458" t="s">
        <v>669</v>
      </c>
      <c r="JK458" t="s">
        <v>669</v>
      </c>
      <c r="JL458" t="s">
        <v>669</v>
      </c>
      <c r="JQ458" t="s">
        <v>669</v>
      </c>
      <c r="JR458" t="s">
        <v>669</v>
      </c>
      <c r="JS458" t="s">
        <v>669</v>
      </c>
      <c r="JT458" t="s">
        <v>669</v>
      </c>
      <c r="JX458" t="s">
        <v>669</v>
      </c>
      <c r="JY458" t="s">
        <v>669</v>
      </c>
      <c r="JZ458" t="s">
        <v>669</v>
      </c>
      <c r="KE458" t="s">
        <v>669</v>
      </c>
      <c r="KF458" t="s">
        <v>669</v>
      </c>
      <c r="KG458" t="s">
        <v>669</v>
      </c>
      <c r="KL458" t="s">
        <v>669</v>
      </c>
      <c r="KM458" t="s">
        <v>669</v>
      </c>
      <c r="KN458" t="s">
        <v>669</v>
      </c>
      <c r="KS458" t="s">
        <v>669</v>
      </c>
      <c r="KT458" t="s">
        <v>669</v>
      </c>
      <c r="KU458" t="s">
        <v>669</v>
      </c>
      <c r="KZ458" t="s">
        <v>669</v>
      </c>
      <c r="LF458" t="s">
        <v>669</v>
      </c>
      <c r="LG458" t="s">
        <v>669</v>
      </c>
      <c r="LH458" t="s">
        <v>669</v>
      </c>
      <c r="LM458" t="s">
        <v>669</v>
      </c>
      <c r="LN458" t="s">
        <v>669</v>
      </c>
      <c r="LO458" t="s">
        <v>669</v>
      </c>
      <c r="LP458" t="s">
        <v>1234</v>
      </c>
      <c r="LT458" t="s">
        <v>669</v>
      </c>
      <c r="LU458" t="s">
        <v>669</v>
      </c>
      <c r="LV458" t="s">
        <v>669</v>
      </c>
      <c r="LW458" t="s">
        <v>1235</v>
      </c>
      <c r="MA458" t="s">
        <v>669</v>
      </c>
      <c r="MB458" t="s">
        <v>669</v>
      </c>
      <c r="MC458" t="s">
        <v>669</v>
      </c>
      <c r="MH458" t="s">
        <v>669</v>
      </c>
      <c r="MI458" t="s">
        <v>669</v>
      </c>
      <c r="MJ458" t="s">
        <v>669</v>
      </c>
      <c r="MO458" t="s">
        <v>669</v>
      </c>
      <c r="MP458" t="s">
        <v>669</v>
      </c>
      <c r="MQ458" t="s">
        <v>669</v>
      </c>
      <c r="MV458" t="s">
        <v>669</v>
      </c>
      <c r="NB458" t="s">
        <v>669</v>
      </c>
      <c r="NC458" t="s">
        <v>669</v>
      </c>
      <c r="ND458" t="s">
        <v>669</v>
      </c>
      <c r="NI458" t="s">
        <v>669</v>
      </c>
      <c r="NJ458" t="s">
        <v>669</v>
      </c>
      <c r="NK458" t="s">
        <v>669</v>
      </c>
      <c r="NP458" t="s">
        <v>669</v>
      </c>
      <c r="NQ458" t="s">
        <v>669</v>
      </c>
      <c r="NR458" t="s">
        <v>669</v>
      </c>
      <c r="NW458" t="s">
        <v>669</v>
      </c>
      <c r="NX458" t="s">
        <v>669</v>
      </c>
      <c r="NY458" t="s">
        <v>669</v>
      </c>
      <c r="OD458" t="s">
        <v>669</v>
      </c>
      <c r="OE458" t="s">
        <v>669</v>
      </c>
      <c r="OF458" t="s">
        <v>669</v>
      </c>
      <c r="OK458" t="s">
        <v>669</v>
      </c>
      <c r="OL458" t="s">
        <v>669</v>
      </c>
      <c r="OM458" t="s">
        <v>669</v>
      </c>
      <c r="OR458" t="s">
        <v>669</v>
      </c>
      <c r="OX458" t="s">
        <v>669</v>
      </c>
      <c r="OY458" t="s">
        <v>669</v>
      </c>
      <c r="OZ458" t="s">
        <v>669</v>
      </c>
      <c r="PE458" t="s">
        <v>669</v>
      </c>
      <c r="PF458" t="s">
        <v>669</v>
      </c>
      <c r="PG458" t="s">
        <v>669</v>
      </c>
      <c r="PL458" t="s">
        <v>669</v>
      </c>
      <c r="PM458" t="s">
        <v>669</v>
      </c>
      <c r="PN458" t="s">
        <v>669</v>
      </c>
      <c r="PS458" t="s">
        <v>669</v>
      </c>
      <c r="PT458" t="s">
        <v>669</v>
      </c>
      <c r="PU458" t="s">
        <v>669</v>
      </c>
      <c r="PZ458" t="s">
        <v>669</v>
      </c>
      <c r="QA458" t="s">
        <v>669</v>
      </c>
      <c r="QB458" t="s">
        <v>669</v>
      </c>
      <c r="QG458" t="s">
        <v>669</v>
      </c>
      <c r="QH458" t="s">
        <v>669</v>
      </c>
      <c r="QI458" t="s">
        <v>669</v>
      </c>
      <c r="QJ458" t="s">
        <v>1235</v>
      </c>
      <c r="QN458" t="s">
        <v>669</v>
      </c>
      <c r="QT458" t="s">
        <v>669</v>
      </c>
      <c r="QU458" t="s">
        <v>669</v>
      </c>
      <c r="QV458" t="s">
        <v>669</v>
      </c>
      <c r="RA458" t="s">
        <v>669</v>
      </c>
      <c r="RB458" t="s">
        <v>669</v>
      </c>
      <c r="RC458" t="s">
        <v>669</v>
      </c>
      <c r="RH458" t="s">
        <v>669</v>
      </c>
      <c r="RI458" t="s">
        <v>669</v>
      </c>
      <c r="RJ458" t="s">
        <v>669</v>
      </c>
      <c r="RO458" t="s">
        <v>669</v>
      </c>
      <c r="RP458" t="s">
        <v>669</v>
      </c>
      <c r="RQ458" t="s">
        <v>669</v>
      </c>
      <c r="RV458" t="s">
        <v>669</v>
      </c>
      <c r="RW458" t="s">
        <v>669</v>
      </c>
      <c r="RX458" t="s">
        <v>669</v>
      </c>
      <c r="RY458" t="s">
        <v>669</v>
      </c>
      <c r="SC458" t="s">
        <v>669</v>
      </c>
      <c r="SD458" t="s">
        <v>669</v>
      </c>
      <c r="SE458" t="s">
        <v>669</v>
      </c>
      <c r="SJ458" t="s">
        <v>669</v>
      </c>
      <c r="SP458" t="s">
        <v>669</v>
      </c>
      <c r="SQ458" t="s">
        <v>669</v>
      </c>
      <c r="SR458" t="s">
        <v>669</v>
      </c>
      <c r="SW458" t="s">
        <v>669</v>
      </c>
      <c r="SX458" t="s">
        <v>669</v>
      </c>
      <c r="SY458" t="s">
        <v>669</v>
      </c>
      <c r="TD458" t="s">
        <v>669</v>
      </c>
      <c r="TE458" t="s">
        <v>669</v>
      </c>
      <c r="TF458" t="s">
        <v>669</v>
      </c>
      <c r="TK458" t="s">
        <v>669</v>
      </c>
      <c r="TL458" t="s">
        <v>669</v>
      </c>
      <c r="TM458" t="s">
        <v>669</v>
      </c>
      <c r="TR458" t="s">
        <v>669</v>
      </c>
      <c r="TS458" t="s">
        <v>669</v>
      </c>
      <c r="TT458" t="s">
        <v>669</v>
      </c>
      <c r="TY458" t="s">
        <v>669</v>
      </c>
      <c r="TZ458" t="s">
        <v>669</v>
      </c>
      <c r="UA458" t="s">
        <v>669</v>
      </c>
      <c r="UF458" t="s">
        <v>669</v>
      </c>
      <c r="UL458" t="s">
        <v>669</v>
      </c>
      <c r="UM458" t="s">
        <v>669</v>
      </c>
      <c r="UN458" t="s">
        <v>669</v>
      </c>
      <c r="US458" t="s">
        <v>669</v>
      </c>
      <c r="UT458" t="s">
        <v>669</v>
      </c>
      <c r="UU458" t="s">
        <v>669</v>
      </c>
      <c r="UZ458" t="s">
        <v>669</v>
      </c>
      <c r="VA458" t="s">
        <v>669</v>
      </c>
      <c r="VB458" t="s">
        <v>669</v>
      </c>
      <c r="VG458" t="s">
        <v>669</v>
      </c>
      <c r="VH458" t="s">
        <v>669</v>
      </c>
      <c r="VI458" t="s">
        <v>669</v>
      </c>
      <c r="VN458" t="s">
        <v>669</v>
      </c>
      <c r="VO458" t="s">
        <v>669</v>
      </c>
      <c r="VP458" t="s">
        <v>669</v>
      </c>
      <c r="VU458" t="s">
        <v>669</v>
      </c>
      <c r="VV458" t="s">
        <v>669</v>
      </c>
      <c r="VW458" t="s">
        <v>669</v>
      </c>
      <c r="VX458" t="s">
        <v>1234</v>
      </c>
      <c r="WB458" t="s">
        <v>669</v>
      </c>
      <c r="WH458" t="s">
        <v>669</v>
      </c>
      <c r="WI458" t="s">
        <v>669</v>
      </c>
      <c r="WJ458" t="s">
        <v>669</v>
      </c>
      <c r="WO458" t="s">
        <v>669</v>
      </c>
      <c r="WP458" t="s">
        <v>669</v>
      </c>
      <c r="WQ458" t="s">
        <v>669</v>
      </c>
      <c r="WV458" t="s">
        <v>669</v>
      </c>
      <c r="WW458" t="s">
        <v>669</v>
      </c>
      <c r="WX458" t="s">
        <v>669</v>
      </c>
      <c r="XC458" t="s">
        <v>669</v>
      </c>
      <c r="XD458" t="s">
        <v>669</v>
      </c>
      <c r="XE458" t="s">
        <v>669</v>
      </c>
      <c r="XJ458" t="s">
        <v>669</v>
      </c>
      <c r="XK458" t="s">
        <v>669</v>
      </c>
      <c r="XL458" t="s">
        <v>669</v>
      </c>
      <c r="XQ458" t="s">
        <v>669</v>
      </c>
      <c r="XR458" t="s">
        <v>669</v>
      </c>
      <c r="XS458" t="s">
        <v>669</v>
      </c>
    </row>
    <row r="459" spans="50:643" x14ac:dyDescent="0.3">
      <c r="AX459" t="s">
        <v>669</v>
      </c>
      <c r="BJ459" t="s">
        <v>669</v>
      </c>
      <c r="BV459" t="s">
        <v>669</v>
      </c>
      <c r="CH459" t="s">
        <v>669</v>
      </c>
      <c r="CT459" t="s">
        <v>669</v>
      </c>
      <c r="DF459" t="s">
        <v>669</v>
      </c>
      <c r="DO459" t="s">
        <v>669</v>
      </c>
      <c r="DR459" t="s">
        <v>669</v>
      </c>
      <c r="ED459" t="s">
        <v>669</v>
      </c>
      <c r="EP459" t="s">
        <v>669</v>
      </c>
      <c r="FB459" t="s">
        <v>669</v>
      </c>
      <c r="FL459" t="s">
        <v>669</v>
      </c>
      <c r="FR459" t="s">
        <v>669</v>
      </c>
      <c r="FS459" t="s">
        <v>669</v>
      </c>
      <c r="FT459" t="s">
        <v>669</v>
      </c>
      <c r="FY459" t="s">
        <v>669</v>
      </c>
      <c r="FZ459" t="s">
        <v>669</v>
      </c>
      <c r="GA459" t="s">
        <v>669</v>
      </c>
      <c r="GF459" t="s">
        <v>669</v>
      </c>
      <c r="GG459" t="s">
        <v>669</v>
      </c>
      <c r="GH459" t="s">
        <v>669</v>
      </c>
      <c r="GM459" t="s">
        <v>669</v>
      </c>
      <c r="GN459" t="s">
        <v>669</v>
      </c>
      <c r="GO459" t="s">
        <v>669</v>
      </c>
      <c r="GT459" t="s">
        <v>669</v>
      </c>
      <c r="GU459" t="s">
        <v>669</v>
      </c>
      <c r="GV459" t="s">
        <v>669</v>
      </c>
      <c r="HA459" t="s">
        <v>669</v>
      </c>
      <c r="HB459" t="s">
        <v>669</v>
      </c>
      <c r="HC459" t="s">
        <v>669</v>
      </c>
      <c r="HH459" t="s">
        <v>669</v>
      </c>
      <c r="HN459" t="s">
        <v>669</v>
      </c>
      <c r="HO459" t="s">
        <v>669</v>
      </c>
      <c r="HP459" t="s">
        <v>669</v>
      </c>
      <c r="HU459" t="s">
        <v>669</v>
      </c>
      <c r="HV459" t="s">
        <v>669</v>
      </c>
      <c r="HW459" t="s">
        <v>669</v>
      </c>
      <c r="IB459" t="s">
        <v>669</v>
      </c>
      <c r="IC459" t="s">
        <v>669</v>
      </c>
      <c r="ID459" t="s">
        <v>669</v>
      </c>
      <c r="II459" t="s">
        <v>669</v>
      </c>
      <c r="IJ459" t="s">
        <v>669</v>
      </c>
      <c r="IK459" t="s">
        <v>669</v>
      </c>
      <c r="IP459" t="s">
        <v>669</v>
      </c>
      <c r="IQ459" t="s">
        <v>669</v>
      </c>
      <c r="IR459" t="s">
        <v>669</v>
      </c>
      <c r="IW459" t="s">
        <v>669</v>
      </c>
      <c r="IX459" t="s">
        <v>669</v>
      </c>
      <c r="IY459" t="s">
        <v>669</v>
      </c>
      <c r="JD459" t="s">
        <v>669</v>
      </c>
      <c r="JJ459" t="s">
        <v>669</v>
      </c>
      <c r="JK459" t="s">
        <v>669</v>
      </c>
      <c r="JL459" t="s">
        <v>669</v>
      </c>
      <c r="JQ459" t="s">
        <v>669</v>
      </c>
      <c r="JR459" t="s">
        <v>669</v>
      </c>
      <c r="JS459" t="s">
        <v>669</v>
      </c>
      <c r="JT459" t="s">
        <v>669</v>
      </c>
      <c r="JX459" t="s">
        <v>669</v>
      </c>
      <c r="JY459" t="s">
        <v>669</v>
      </c>
      <c r="JZ459" t="s">
        <v>669</v>
      </c>
      <c r="KE459" t="s">
        <v>669</v>
      </c>
      <c r="KF459" t="s">
        <v>669</v>
      </c>
      <c r="KG459" t="s">
        <v>669</v>
      </c>
      <c r="KL459" t="s">
        <v>669</v>
      </c>
      <c r="KM459" t="s">
        <v>669</v>
      </c>
      <c r="KN459" t="s">
        <v>669</v>
      </c>
      <c r="KS459" t="s">
        <v>669</v>
      </c>
      <c r="KT459" t="s">
        <v>669</v>
      </c>
      <c r="KU459" t="s">
        <v>669</v>
      </c>
      <c r="KZ459" t="s">
        <v>669</v>
      </c>
      <c r="LF459" t="s">
        <v>669</v>
      </c>
      <c r="LG459" t="s">
        <v>669</v>
      </c>
      <c r="LH459" t="s">
        <v>669</v>
      </c>
      <c r="LM459" t="s">
        <v>669</v>
      </c>
      <c r="LN459" t="s">
        <v>669</v>
      </c>
      <c r="LO459" t="s">
        <v>669</v>
      </c>
      <c r="LP459" t="s">
        <v>1234</v>
      </c>
      <c r="LT459" t="s">
        <v>669</v>
      </c>
      <c r="LU459" t="s">
        <v>669</v>
      </c>
      <c r="LV459" t="s">
        <v>669</v>
      </c>
      <c r="LW459" t="s">
        <v>1235</v>
      </c>
      <c r="MA459" t="s">
        <v>669</v>
      </c>
      <c r="MB459" t="s">
        <v>669</v>
      </c>
      <c r="MC459" t="s">
        <v>669</v>
      </c>
      <c r="MH459" t="s">
        <v>669</v>
      </c>
      <c r="MI459" t="s">
        <v>669</v>
      </c>
      <c r="MJ459" t="s">
        <v>669</v>
      </c>
      <c r="MO459" t="s">
        <v>669</v>
      </c>
      <c r="MP459" t="s">
        <v>669</v>
      </c>
      <c r="MQ459" t="s">
        <v>669</v>
      </c>
      <c r="MV459" t="s">
        <v>669</v>
      </c>
      <c r="NB459" t="s">
        <v>669</v>
      </c>
      <c r="NC459" t="s">
        <v>669</v>
      </c>
      <c r="ND459" t="s">
        <v>669</v>
      </c>
      <c r="NI459" t="s">
        <v>669</v>
      </c>
      <c r="NJ459" t="s">
        <v>669</v>
      </c>
      <c r="NK459" t="s">
        <v>669</v>
      </c>
      <c r="NP459" t="s">
        <v>669</v>
      </c>
      <c r="NQ459" t="s">
        <v>669</v>
      </c>
      <c r="NR459" t="s">
        <v>669</v>
      </c>
      <c r="NW459" t="s">
        <v>669</v>
      </c>
      <c r="NX459" t="s">
        <v>669</v>
      </c>
      <c r="NY459" t="s">
        <v>669</v>
      </c>
      <c r="OD459" t="s">
        <v>669</v>
      </c>
      <c r="OE459" t="s">
        <v>669</v>
      </c>
      <c r="OF459" t="s">
        <v>669</v>
      </c>
      <c r="OK459" t="s">
        <v>669</v>
      </c>
      <c r="OL459" t="s">
        <v>669</v>
      </c>
      <c r="OM459" t="s">
        <v>669</v>
      </c>
      <c r="OR459" t="s">
        <v>669</v>
      </c>
      <c r="OX459" t="s">
        <v>669</v>
      </c>
      <c r="OY459" t="s">
        <v>669</v>
      </c>
      <c r="OZ459" t="s">
        <v>669</v>
      </c>
      <c r="PE459" t="s">
        <v>669</v>
      </c>
      <c r="PF459" t="s">
        <v>669</v>
      </c>
      <c r="PG459" t="s">
        <v>669</v>
      </c>
      <c r="PL459" t="s">
        <v>669</v>
      </c>
      <c r="PM459" t="s">
        <v>669</v>
      </c>
      <c r="PN459" t="s">
        <v>669</v>
      </c>
      <c r="PS459" t="s">
        <v>669</v>
      </c>
      <c r="PT459" t="s">
        <v>669</v>
      </c>
      <c r="PU459" t="s">
        <v>669</v>
      </c>
      <c r="PZ459" t="s">
        <v>669</v>
      </c>
      <c r="QA459" t="s">
        <v>669</v>
      </c>
      <c r="QB459" t="s">
        <v>669</v>
      </c>
      <c r="QG459" t="s">
        <v>669</v>
      </c>
      <c r="QH459" t="s">
        <v>669</v>
      </c>
      <c r="QI459" t="s">
        <v>669</v>
      </c>
      <c r="QJ459" t="s">
        <v>1235</v>
      </c>
      <c r="QN459" t="s">
        <v>669</v>
      </c>
      <c r="QT459" t="s">
        <v>669</v>
      </c>
      <c r="QU459" t="s">
        <v>669</v>
      </c>
      <c r="QV459" t="s">
        <v>669</v>
      </c>
      <c r="RA459" t="s">
        <v>669</v>
      </c>
      <c r="RB459" t="s">
        <v>669</v>
      </c>
      <c r="RC459" t="s">
        <v>669</v>
      </c>
      <c r="RH459" t="s">
        <v>669</v>
      </c>
      <c r="RI459" t="s">
        <v>669</v>
      </c>
      <c r="RJ459" t="s">
        <v>669</v>
      </c>
      <c r="RO459" t="s">
        <v>669</v>
      </c>
      <c r="RP459" t="s">
        <v>669</v>
      </c>
      <c r="RQ459" t="s">
        <v>669</v>
      </c>
      <c r="RV459" t="s">
        <v>669</v>
      </c>
      <c r="RW459" t="s">
        <v>669</v>
      </c>
      <c r="RX459" t="s">
        <v>669</v>
      </c>
      <c r="RY459" t="s">
        <v>669</v>
      </c>
      <c r="SC459" t="s">
        <v>669</v>
      </c>
      <c r="SD459" t="s">
        <v>669</v>
      </c>
      <c r="SE459" t="s">
        <v>669</v>
      </c>
      <c r="SJ459" t="s">
        <v>669</v>
      </c>
      <c r="SP459" t="s">
        <v>669</v>
      </c>
      <c r="SQ459" t="s">
        <v>669</v>
      </c>
      <c r="SR459" t="s">
        <v>669</v>
      </c>
      <c r="SW459" t="s">
        <v>669</v>
      </c>
      <c r="SX459" t="s">
        <v>669</v>
      </c>
      <c r="SY459" t="s">
        <v>669</v>
      </c>
      <c r="TD459" t="s">
        <v>669</v>
      </c>
      <c r="TE459" t="s">
        <v>669</v>
      </c>
      <c r="TF459" t="s">
        <v>669</v>
      </c>
      <c r="TK459" t="s">
        <v>669</v>
      </c>
      <c r="TL459" t="s">
        <v>669</v>
      </c>
      <c r="TM459" t="s">
        <v>669</v>
      </c>
      <c r="TR459" t="s">
        <v>669</v>
      </c>
      <c r="TS459" t="s">
        <v>669</v>
      </c>
      <c r="TT459" t="s">
        <v>669</v>
      </c>
      <c r="TY459" t="s">
        <v>669</v>
      </c>
      <c r="TZ459" t="s">
        <v>669</v>
      </c>
      <c r="UA459" t="s">
        <v>669</v>
      </c>
      <c r="UF459" t="s">
        <v>669</v>
      </c>
      <c r="UL459" t="s">
        <v>669</v>
      </c>
      <c r="UM459" t="s">
        <v>669</v>
      </c>
      <c r="UN459" t="s">
        <v>669</v>
      </c>
      <c r="US459" t="s">
        <v>669</v>
      </c>
      <c r="UT459" t="s">
        <v>669</v>
      </c>
      <c r="UU459" t="s">
        <v>669</v>
      </c>
      <c r="UZ459" t="s">
        <v>669</v>
      </c>
      <c r="VA459" t="s">
        <v>669</v>
      </c>
      <c r="VB459" t="s">
        <v>669</v>
      </c>
      <c r="VG459" t="s">
        <v>669</v>
      </c>
      <c r="VH459" t="s">
        <v>669</v>
      </c>
      <c r="VI459" t="s">
        <v>669</v>
      </c>
      <c r="VN459" t="s">
        <v>669</v>
      </c>
      <c r="VO459" t="s">
        <v>669</v>
      </c>
      <c r="VP459" t="s">
        <v>669</v>
      </c>
      <c r="VU459" t="s">
        <v>669</v>
      </c>
      <c r="VV459" t="s">
        <v>669</v>
      </c>
      <c r="VW459" t="s">
        <v>669</v>
      </c>
      <c r="VX459" t="s">
        <v>1234</v>
      </c>
      <c r="WB459" t="s">
        <v>669</v>
      </c>
      <c r="WH459" t="s">
        <v>669</v>
      </c>
      <c r="WI459" t="s">
        <v>669</v>
      </c>
      <c r="WJ459" t="s">
        <v>669</v>
      </c>
      <c r="WO459" t="s">
        <v>669</v>
      </c>
      <c r="WP459" t="s">
        <v>669</v>
      </c>
      <c r="WQ459" t="s">
        <v>669</v>
      </c>
      <c r="WV459" t="s">
        <v>669</v>
      </c>
      <c r="WW459" t="s">
        <v>669</v>
      </c>
      <c r="WX459" t="s">
        <v>669</v>
      </c>
      <c r="XC459" t="s">
        <v>669</v>
      </c>
      <c r="XD459" t="s">
        <v>669</v>
      </c>
      <c r="XE459" t="s">
        <v>669</v>
      </c>
      <c r="XJ459" t="s">
        <v>669</v>
      </c>
      <c r="XK459" t="s">
        <v>669</v>
      </c>
      <c r="XL459" t="s">
        <v>669</v>
      </c>
      <c r="XQ459" t="s">
        <v>669</v>
      </c>
      <c r="XR459" t="s">
        <v>669</v>
      </c>
      <c r="XS459" t="s">
        <v>669</v>
      </c>
    </row>
    <row r="460" spans="50:643" x14ac:dyDescent="0.3">
      <c r="AX460" t="s">
        <v>669</v>
      </c>
      <c r="BJ460" t="s">
        <v>669</v>
      </c>
      <c r="BV460" t="s">
        <v>669</v>
      </c>
      <c r="CH460" t="s">
        <v>669</v>
      </c>
      <c r="CT460" t="s">
        <v>669</v>
      </c>
      <c r="DF460" t="s">
        <v>669</v>
      </c>
      <c r="DO460" t="s">
        <v>669</v>
      </c>
      <c r="DR460" t="s">
        <v>669</v>
      </c>
      <c r="ED460" t="s">
        <v>669</v>
      </c>
      <c r="EP460" t="s">
        <v>669</v>
      </c>
      <c r="FB460" t="s">
        <v>669</v>
      </c>
      <c r="FL460" t="s">
        <v>669</v>
      </c>
      <c r="FR460" t="s">
        <v>669</v>
      </c>
      <c r="FS460" t="s">
        <v>669</v>
      </c>
      <c r="FT460" t="s">
        <v>669</v>
      </c>
      <c r="FY460" t="s">
        <v>669</v>
      </c>
      <c r="FZ460" t="s">
        <v>669</v>
      </c>
      <c r="GA460" t="s">
        <v>669</v>
      </c>
      <c r="GF460" t="s">
        <v>669</v>
      </c>
      <c r="GG460" t="s">
        <v>669</v>
      </c>
      <c r="GH460" t="s">
        <v>669</v>
      </c>
      <c r="GM460" t="s">
        <v>669</v>
      </c>
      <c r="GN460" t="s">
        <v>669</v>
      </c>
      <c r="GO460" t="s">
        <v>669</v>
      </c>
      <c r="GT460" t="s">
        <v>669</v>
      </c>
      <c r="GU460" t="s">
        <v>669</v>
      </c>
      <c r="GV460" t="s">
        <v>669</v>
      </c>
      <c r="HA460" t="s">
        <v>669</v>
      </c>
      <c r="HB460" t="s">
        <v>669</v>
      </c>
      <c r="HC460" t="s">
        <v>669</v>
      </c>
      <c r="HH460" t="s">
        <v>669</v>
      </c>
      <c r="HN460" t="s">
        <v>669</v>
      </c>
      <c r="HO460" t="s">
        <v>669</v>
      </c>
      <c r="HP460" t="s">
        <v>669</v>
      </c>
      <c r="HU460" t="s">
        <v>669</v>
      </c>
      <c r="HV460" t="s">
        <v>669</v>
      </c>
      <c r="HW460" t="s">
        <v>669</v>
      </c>
      <c r="IB460" t="s">
        <v>669</v>
      </c>
      <c r="IC460" t="s">
        <v>669</v>
      </c>
      <c r="ID460" t="s">
        <v>669</v>
      </c>
      <c r="II460" t="s">
        <v>669</v>
      </c>
      <c r="IJ460" t="s">
        <v>669</v>
      </c>
      <c r="IK460" t="s">
        <v>669</v>
      </c>
      <c r="IP460" t="s">
        <v>669</v>
      </c>
      <c r="IQ460" t="s">
        <v>669</v>
      </c>
      <c r="IR460" t="s">
        <v>669</v>
      </c>
      <c r="IW460" t="s">
        <v>669</v>
      </c>
      <c r="IX460" t="s">
        <v>669</v>
      </c>
      <c r="IY460" t="s">
        <v>669</v>
      </c>
      <c r="JD460" t="s">
        <v>669</v>
      </c>
      <c r="JJ460" t="s">
        <v>669</v>
      </c>
      <c r="JK460" t="s">
        <v>669</v>
      </c>
      <c r="JL460" t="s">
        <v>669</v>
      </c>
      <c r="JQ460" t="s">
        <v>669</v>
      </c>
      <c r="JR460" t="s">
        <v>669</v>
      </c>
      <c r="JS460" t="s">
        <v>669</v>
      </c>
      <c r="JT460" t="s">
        <v>669</v>
      </c>
      <c r="JX460" t="s">
        <v>669</v>
      </c>
      <c r="JY460" t="s">
        <v>669</v>
      </c>
      <c r="JZ460" t="s">
        <v>669</v>
      </c>
      <c r="KE460" t="s">
        <v>669</v>
      </c>
      <c r="KF460" t="s">
        <v>669</v>
      </c>
      <c r="KG460" t="s">
        <v>669</v>
      </c>
      <c r="KL460" t="s">
        <v>669</v>
      </c>
      <c r="KM460" t="s">
        <v>669</v>
      </c>
      <c r="KN460" t="s">
        <v>669</v>
      </c>
      <c r="KS460" t="s">
        <v>669</v>
      </c>
      <c r="KT460" t="s">
        <v>669</v>
      </c>
      <c r="KU460" t="s">
        <v>669</v>
      </c>
      <c r="KZ460" t="s">
        <v>669</v>
      </c>
      <c r="LF460" t="s">
        <v>669</v>
      </c>
      <c r="LG460" t="s">
        <v>669</v>
      </c>
      <c r="LH460" t="s">
        <v>669</v>
      </c>
      <c r="LM460" t="s">
        <v>669</v>
      </c>
      <c r="LN460" t="s">
        <v>669</v>
      </c>
      <c r="LO460" t="s">
        <v>669</v>
      </c>
      <c r="LP460" t="s">
        <v>1234</v>
      </c>
      <c r="LT460" t="s">
        <v>669</v>
      </c>
      <c r="LU460" t="s">
        <v>669</v>
      </c>
      <c r="LV460" t="s">
        <v>669</v>
      </c>
      <c r="LW460" t="s">
        <v>1235</v>
      </c>
      <c r="MA460" t="s">
        <v>669</v>
      </c>
      <c r="MB460" t="s">
        <v>669</v>
      </c>
      <c r="MC460" t="s">
        <v>669</v>
      </c>
      <c r="MH460" t="s">
        <v>669</v>
      </c>
      <c r="MI460" t="s">
        <v>669</v>
      </c>
      <c r="MJ460" t="s">
        <v>669</v>
      </c>
      <c r="MO460" t="s">
        <v>669</v>
      </c>
      <c r="MP460" t="s">
        <v>669</v>
      </c>
      <c r="MQ460" t="s">
        <v>669</v>
      </c>
      <c r="MV460" t="s">
        <v>669</v>
      </c>
      <c r="NB460" t="s">
        <v>669</v>
      </c>
      <c r="NC460" t="s">
        <v>669</v>
      </c>
      <c r="ND460" t="s">
        <v>669</v>
      </c>
      <c r="NI460" t="s">
        <v>669</v>
      </c>
      <c r="NJ460" t="s">
        <v>669</v>
      </c>
      <c r="NK460" t="s">
        <v>669</v>
      </c>
      <c r="NP460" t="s">
        <v>669</v>
      </c>
      <c r="NQ460" t="s">
        <v>669</v>
      </c>
      <c r="NR460" t="s">
        <v>669</v>
      </c>
      <c r="NW460" t="s">
        <v>669</v>
      </c>
      <c r="NX460" t="s">
        <v>669</v>
      </c>
      <c r="NY460" t="s">
        <v>669</v>
      </c>
      <c r="OD460" t="s">
        <v>669</v>
      </c>
      <c r="OE460" t="s">
        <v>669</v>
      </c>
      <c r="OF460" t="s">
        <v>669</v>
      </c>
      <c r="OK460" t="s">
        <v>669</v>
      </c>
      <c r="OL460" t="s">
        <v>669</v>
      </c>
      <c r="OM460" t="s">
        <v>669</v>
      </c>
      <c r="OR460" t="s">
        <v>669</v>
      </c>
      <c r="OX460" t="s">
        <v>669</v>
      </c>
      <c r="OY460" t="s">
        <v>669</v>
      </c>
      <c r="OZ460" t="s">
        <v>669</v>
      </c>
      <c r="PE460" t="s">
        <v>669</v>
      </c>
      <c r="PF460" t="s">
        <v>669</v>
      </c>
      <c r="PG460" t="s">
        <v>669</v>
      </c>
      <c r="PL460" t="s">
        <v>669</v>
      </c>
      <c r="PM460" t="s">
        <v>669</v>
      </c>
      <c r="PN460" t="s">
        <v>669</v>
      </c>
      <c r="PS460" t="s">
        <v>669</v>
      </c>
      <c r="PT460" t="s">
        <v>669</v>
      </c>
      <c r="PU460" t="s">
        <v>669</v>
      </c>
      <c r="PZ460" t="s">
        <v>669</v>
      </c>
      <c r="QA460" t="s">
        <v>669</v>
      </c>
      <c r="QB460" t="s">
        <v>669</v>
      </c>
      <c r="QG460" t="s">
        <v>669</v>
      </c>
      <c r="QH460" t="s">
        <v>669</v>
      </c>
      <c r="QI460" t="s">
        <v>669</v>
      </c>
      <c r="QJ460" t="s">
        <v>1235</v>
      </c>
      <c r="QN460" t="s">
        <v>669</v>
      </c>
      <c r="QT460" t="s">
        <v>669</v>
      </c>
      <c r="QU460" t="s">
        <v>669</v>
      </c>
      <c r="QV460" t="s">
        <v>669</v>
      </c>
      <c r="RA460" t="s">
        <v>669</v>
      </c>
      <c r="RB460" t="s">
        <v>669</v>
      </c>
      <c r="RC460" t="s">
        <v>669</v>
      </c>
      <c r="RH460" t="s">
        <v>669</v>
      </c>
      <c r="RI460" t="s">
        <v>669</v>
      </c>
      <c r="RJ460" t="s">
        <v>669</v>
      </c>
      <c r="RO460" t="s">
        <v>669</v>
      </c>
      <c r="RP460" t="s">
        <v>669</v>
      </c>
      <c r="RQ460" t="s">
        <v>669</v>
      </c>
      <c r="RV460" t="s">
        <v>669</v>
      </c>
      <c r="RW460" t="s">
        <v>669</v>
      </c>
      <c r="RX460" t="s">
        <v>669</v>
      </c>
      <c r="RY460" t="s">
        <v>669</v>
      </c>
      <c r="SC460" t="s">
        <v>669</v>
      </c>
      <c r="SD460" t="s">
        <v>669</v>
      </c>
      <c r="SE460" t="s">
        <v>669</v>
      </c>
      <c r="SJ460" t="s">
        <v>669</v>
      </c>
      <c r="SP460" t="s">
        <v>669</v>
      </c>
      <c r="SQ460" t="s">
        <v>669</v>
      </c>
      <c r="SR460" t="s">
        <v>669</v>
      </c>
      <c r="SW460" t="s">
        <v>669</v>
      </c>
      <c r="SX460" t="s">
        <v>669</v>
      </c>
      <c r="SY460" t="s">
        <v>669</v>
      </c>
      <c r="TD460" t="s">
        <v>669</v>
      </c>
      <c r="TE460" t="s">
        <v>669</v>
      </c>
      <c r="TF460" t="s">
        <v>669</v>
      </c>
      <c r="TK460" t="s">
        <v>669</v>
      </c>
      <c r="TL460" t="s">
        <v>669</v>
      </c>
      <c r="TM460" t="s">
        <v>669</v>
      </c>
      <c r="TR460" t="s">
        <v>669</v>
      </c>
      <c r="TS460" t="s">
        <v>669</v>
      </c>
      <c r="TT460" t="s">
        <v>669</v>
      </c>
      <c r="TY460" t="s">
        <v>669</v>
      </c>
      <c r="TZ460" t="s">
        <v>669</v>
      </c>
      <c r="UA460" t="s">
        <v>669</v>
      </c>
      <c r="UF460" t="s">
        <v>669</v>
      </c>
      <c r="UL460" t="s">
        <v>669</v>
      </c>
      <c r="UM460" t="s">
        <v>669</v>
      </c>
      <c r="UN460" t="s">
        <v>669</v>
      </c>
      <c r="US460" t="s">
        <v>669</v>
      </c>
      <c r="UT460" t="s">
        <v>669</v>
      </c>
      <c r="UU460" t="s">
        <v>669</v>
      </c>
      <c r="UZ460" t="s">
        <v>669</v>
      </c>
      <c r="VA460" t="s">
        <v>669</v>
      </c>
      <c r="VB460" t="s">
        <v>669</v>
      </c>
      <c r="VG460" t="s">
        <v>669</v>
      </c>
      <c r="VH460" t="s">
        <v>669</v>
      </c>
      <c r="VI460" t="s">
        <v>669</v>
      </c>
      <c r="VN460" t="s">
        <v>669</v>
      </c>
      <c r="VO460" t="s">
        <v>669</v>
      </c>
      <c r="VP460" t="s">
        <v>669</v>
      </c>
      <c r="VU460" t="s">
        <v>669</v>
      </c>
      <c r="VV460" t="s">
        <v>669</v>
      </c>
      <c r="VW460" t="s">
        <v>669</v>
      </c>
      <c r="VX460" t="s">
        <v>1234</v>
      </c>
      <c r="WB460" t="s">
        <v>669</v>
      </c>
      <c r="WH460" t="s">
        <v>669</v>
      </c>
      <c r="WI460" t="s">
        <v>669</v>
      </c>
      <c r="WJ460" t="s">
        <v>669</v>
      </c>
      <c r="WO460" t="s">
        <v>669</v>
      </c>
      <c r="WP460" t="s">
        <v>669</v>
      </c>
      <c r="WQ460" t="s">
        <v>669</v>
      </c>
      <c r="WV460" t="s">
        <v>669</v>
      </c>
      <c r="WW460" t="s">
        <v>669</v>
      </c>
      <c r="WX460" t="s">
        <v>669</v>
      </c>
      <c r="XC460" t="s">
        <v>669</v>
      </c>
      <c r="XD460" t="s">
        <v>669</v>
      </c>
      <c r="XE460" t="s">
        <v>669</v>
      </c>
      <c r="XJ460" t="s">
        <v>669</v>
      </c>
      <c r="XK460" t="s">
        <v>669</v>
      </c>
      <c r="XL460" t="s">
        <v>669</v>
      </c>
      <c r="XQ460" t="s">
        <v>669</v>
      </c>
      <c r="XR460" t="s">
        <v>669</v>
      </c>
      <c r="XS460" t="s">
        <v>669</v>
      </c>
    </row>
    <row r="461" spans="50:643" x14ac:dyDescent="0.3">
      <c r="AX461" t="s">
        <v>669</v>
      </c>
      <c r="BJ461" t="s">
        <v>669</v>
      </c>
      <c r="BV461" t="s">
        <v>669</v>
      </c>
      <c r="CH461" t="s">
        <v>669</v>
      </c>
      <c r="CT461" t="s">
        <v>669</v>
      </c>
      <c r="DF461" t="s">
        <v>669</v>
      </c>
      <c r="DO461" t="s">
        <v>669</v>
      </c>
      <c r="DR461" t="s">
        <v>669</v>
      </c>
      <c r="ED461" t="s">
        <v>669</v>
      </c>
      <c r="EP461" t="s">
        <v>669</v>
      </c>
      <c r="FB461" t="s">
        <v>669</v>
      </c>
      <c r="FL461" t="s">
        <v>669</v>
      </c>
      <c r="FR461" t="s">
        <v>669</v>
      </c>
      <c r="FS461" t="s">
        <v>669</v>
      </c>
      <c r="FT461" t="s">
        <v>669</v>
      </c>
      <c r="FY461" t="s">
        <v>669</v>
      </c>
      <c r="FZ461" t="s">
        <v>669</v>
      </c>
      <c r="GA461" t="s">
        <v>669</v>
      </c>
      <c r="GF461" t="s">
        <v>669</v>
      </c>
      <c r="GG461" t="s">
        <v>669</v>
      </c>
      <c r="GH461" t="s">
        <v>669</v>
      </c>
      <c r="GM461" t="s">
        <v>669</v>
      </c>
      <c r="GN461" t="s">
        <v>669</v>
      </c>
      <c r="GO461" t="s">
        <v>669</v>
      </c>
      <c r="GT461" t="s">
        <v>669</v>
      </c>
      <c r="GU461" t="s">
        <v>669</v>
      </c>
      <c r="GV461" t="s">
        <v>669</v>
      </c>
      <c r="HA461" t="s">
        <v>669</v>
      </c>
      <c r="HB461" t="s">
        <v>669</v>
      </c>
      <c r="HC461" t="s">
        <v>669</v>
      </c>
      <c r="HH461" t="s">
        <v>669</v>
      </c>
      <c r="HN461" t="s">
        <v>669</v>
      </c>
      <c r="HO461" t="s">
        <v>669</v>
      </c>
      <c r="HP461" t="s">
        <v>669</v>
      </c>
      <c r="HU461" t="s">
        <v>669</v>
      </c>
      <c r="HV461" t="s">
        <v>669</v>
      </c>
      <c r="HW461" t="s">
        <v>669</v>
      </c>
      <c r="IB461" t="s">
        <v>669</v>
      </c>
      <c r="IC461" t="s">
        <v>669</v>
      </c>
      <c r="ID461" t="s">
        <v>669</v>
      </c>
      <c r="II461" t="s">
        <v>669</v>
      </c>
      <c r="IJ461" t="s">
        <v>669</v>
      </c>
      <c r="IK461" t="s">
        <v>669</v>
      </c>
      <c r="IP461" t="s">
        <v>669</v>
      </c>
      <c r="IQ461" t="s">
        <v>669</v>
      </c>
      <c r="IR461" t="s">
        <v>669</v>
      </c>
      <c r="IW461" t="s">
        <v>669</v>
      </c>
      <c r="IX461" t="s">
        <v>669</v>
      </c>
      <c r="IY461" t="s">
        <v>669</v>
      </c>
      <c r="JD461" t="s">
        <v>669</v>
      </c>
      <c r="JJ461" t="s">
        <v>669</v>
      </c>
      <c r="JK461" t="s">
        <v>669</v>
      </c>
      <c r="JL461" t="s">
        <v>669</v>
      </c>
      <c r="JQ461" t="s">
        <v>669</v>
      </c>
      <c r="JR461" t="s">
        <v>669</v>
      </c>
      <c r="JS461" t="s">
        <v>669</v>
      </c>
      <c r="JT461" t="s">
        <v>669</v>
      </c>
      <c r="JX461" t="s">
        <v>669</v>
      </c>
      <c r="JY461" t="s">
        <v>669</v>
      </c>
      <c r="JZ461" t="s">
        <v>669</v>
      </c>
      <c r="KE461" t="s">
        <v>669</v>
      </c>
      <c r="KF461" t="s">
        <v>669</v>
      </c>
      <c r="KG461" t="s">
        <v>669</v>
      </c>
      <c r="KL461" t="s">
        <v>669</v>
      </c>
      <c r="KM461" t="s">
        <v>669</v>
      </c>
      <c r="KN461" t="s">
        <v>669</v>
      </c>
      <c r="KS461" t="s">
        <v>669</v>
      </c>
      <c r="KT461" t="s">
        <v>669</v>
      </c>
      <c r="KU461" t="s">
        <v>669</v>
      </c>
      <c r="KZ461" t="s">
        <v>669</v>
      </c>
      <c r="LF461" t="s">
        <v>669</v>
      </c>
      <c r="LG461" t="s">
        <v>669</v>
      </c>
      <c r="LH461" t="s">
        <v>669</v>
      </c>
      <c r="LM461" t="s">
        <v>669</v>
      </c>
      <c r="LN461" t="s">
        <v>669</v>
      </c>
      <c r="LO461" t="s">
        <v>669</v>
      </c>
      <c r="LP461" t="s">
        <v>1234</v>
      </c>
      <c r="LT461" t="s">
        <v>669</v>
      </c>
      <c r="LU461" t="s">
        <v>669</v>
      </c>
      <c r="LV461" t="s">
        <v>669</v>
      </c>
      <c r="LW461" t="s">
        <v>1235</v>
      </c>
      <c r="MA461" t="s">
        <v>669</v>
      </c>
      <c r="MB461" t="s">
        <v>669</v>
      </c>
      <c r="MC461" t="s">
        <v>669</v>
      </c>
      <c r="MH461" t="s">
        <v>669</v>
      </c>
      <c r="MI461" t="s">
        <v>669</v>
      </c>
      <c r="MJ461" t="s">
        <v>669</v>
      </c>
      <c r="MO461" t="s">
        <v>669</v>
      </c>
      <c r="MP461" t="s">
        <v>669</v>
      </c>
      <c r="MQ461" t="s">
        <v>669</v>
      </c>
      <c r="MV461" t="s">
        <v>669</v>
      </c>
      <c r="NB461" t="s">
        <v>669</v>
      </c>
      <c r="NC461" t="s">
        <v>669</v>
      </c>
      <c r="ND461" t="s">
        <v>669</v>
      </c>
      <c r="NI461" t="s">
        <v>669</v>
      </c>
      <c r="NJ461" t="s">
        <v>669</v>
      </c>
      <c r="NK461" t="s">
        <v>669</v>
      </c>
      <c r="NP461" t="s">
        <v>669</v>
      </c>
      <c r="NQ461" t="s">
        <v>669</v>
      </c>
      <c r="NR461" t="s">
        <v>669</v>
      </c>
      <c r="NW461" t="s">
        <v>669</v>
      </c>
      <c r="NX461" t="s">
        <v>669</v>
      </c>
      <c r="NY461" t="s">
        <v>669</v>
      </c>
      <c r="OD461" t="s">
        <v>669</v>
      </c>
      <c r="OE461" t="s">
        <v>669</v>
      </c>
      <c r="OF461" t="s">
        <v>669</v>
      </c>
      <c r="OK461" t="s">
        <v>669</v>
      </c>
      <c r="OL461" t="s">
        <v>669</v>
      </c>
      <c r="OM461" t="s">
        <v>669</v>
      </c>
      <c r="OR461" t="s">
        <v>669</v>
      </c>
      <c r="OX461" t="s">
        <v>669</v>
      </c>
      <c r="OY461" t="s">
        <v>669</v>
      </c>
      <c r="OZ461" t="s">
        <v>669</v>
      </c>
      <c r="PE461" t="s">
        <v>669</v>
      </c>
      <c r="PF461" t="s">
        <v>669</v>
      </c>
      <c r="PG461" t="s">
        <v>669</v>
      </c>
      <c r="PL461" t="s">
        <v>669</v>
      </c>
      <c r="PM461" t="s">
        <v>669</v>
      </c>
      <c r="PN461" t="s">
        <v>669</v>
      </c>
      <c r="PS461" t="s">
        <v>669</v>
      </c>
      <c r="PT461" t="s">
        <v>669</v>
      </c>
      <c r="PU461" t="s">
        <v>669</v>
      </c>
      <c r="PZ461" t="s">
        <v>669</v>
      </c>
      <c r="QA461" t="s">
        <v>669</v>
      </c>
      <c r="QB461" t="s">
        <v>669</v>
      </c>
      <c r="QG461" t="s">
        <v>669</v>
      </c>
      <c r="QH461" t="s">
        <v>669</v>
      </c>
      <c r="QI461" t="s">
        <v>669</v>
      </c>
      <c r="QJ461" t="s">
        <v>1235</v>
      </c>
      <c r="QN461" t="s">
        <v>669</v>
      </c>
      <c r="QT461" t="s">
        <v>669</v>
      </c>
      <c r="QU461" t="s">
        <v>669</v>
      </c>
      <c r="QV461" t="s">
        <v>669</v>
      </c>
      <c r="RA461" t="s">
        <v>669</v>
      </c>
      <c r="RB461" t="s">
        <v>669</v>
      </c>
      <c r="RC461" t="s">
        <v>669</v>
      </c>
      <c r="RH461" t="s">
        <v>669</v>
      </c>
      <c r="RI461" t="s">
        <v>669</v>
      </c>
      <c r="RJ461" t="s">
        <v>669</v>
      </c>
      <c r="RO461" t="s">
        <v>669</v>
      </c>
      <c r="RP461" t="s">
        <v>669</v>
      </c>
      <c r="RQ461" t="s">
        <v>669</v>
      </c>
      <c r="RV461" t="s">
        <v>669</v>
      </c>
      <c r="RW461" t="s">
        <v>669</v>
      </c>
      <c r="RX461" t="s">
        <v>669</v>
      </c>
      <c r="RY461" t="s">
        <v>669</v>
      </c>
      <c r="SC461" t="s">
        <v>669</v>
      </c>
      <c r="SD461" t="s">
        <v>669</v>
      </c>
      <c r="SE461" t="s">
        <v>669</v>
      </c>
      <c r="SJ461" t="s">
        <v>669</v>
      </c>
      <c r="SP461" t="s">
        <v>669</v>
      </c>
      <c r="SQ461" t="s">
        <v>669</v>
      </c>
      <c r="SR461" t="s">
        <v>669</v>
      </c>
      <c r="SW461" t="s">
        <v>669</v>
      </c>
      <c r="SX461" t="s">
        <v>669</v>
      </c>
      <c r="SY461" t="s">
        <v>669</v>
      </c>
      <c r="TD461" t="s">
        <v>669</v>
      </c>
      <c r="TE461" t="s">
        <v>669</v>
      </c>
      <c r="TF461" t="s">
        <v>669</v>
      </c>
      <c r="TK461" t="s">
        <v>669</v>
      </c>
      <c r="TL461" t="s">
        <v>669</v>
      </c>
      <c r="TM461" t="s">
        <v>669</v>
      </c>
      <c r="TR461" t="s">
        <v>669</v>
      </c>
      <c r="TS461" t="s">
        <v>669</v>
      </c>
      <c r="TT461" t="s">
        <v>669</v>
      </c>
      <c r="TY461" t="s">
        <v>669</v>
      </c>
      <c r="TZ461" t="s">
        <v>669</v>
      </c>
      <c r="UA461" t="s">
        <v>669</v>
      </c>
      <c r="UF461" t="s">
        <v>669</v>
      </c>
      <c r="UL461" t="s">
        <v>669</v>
      </c>
      <c r="UM461" t="s">
        <v>669</v>
      </c>
      <c r="UN461" t="s">
        <v>669</v>
      </c>
      <c r="US461" t="s">
        <v>669</v>
      </c>
      <c r="UT461" t="s">
        <v>669</v>
      </c>
      <c r="UU461" t="s">
        <v>669</v>
      </c>
      <c r="UZ461" t="s">
        <v>669</v>
      </c>
      <c r="VA461" t="s">
        <v>669</v>
      </c>
      <c r="VB461" t="s">
        <v>669</v>
      </c>
      <c r="VG461" t="s">
        <v>669</v>
      </c>
      <c r="VH461" t="s">
        <v>669</v>
      </c>
      <c r="VI461" t="s">
        <v>669</v>
      </c>
      <c r="VN461" t="s">
        <v>669</v>
      </c>
      <c r="VO461" t="s">
        <v>669</v>
      </c>
      <c r="VP461" t="s">
        <v>669</v>
      </c>
      <c r="VU461" t="s">
        <v>669</v>
      </c>
      <c r="VV461" t="s">
        <v>669</v>
      </c>
      <c r="VW461" t="s">
        <v>669</v>
      </c>
      <c r="VX461" t="s">
        <v>1234</v>
      </c>
      <c r="WB461" t="s">
        <v>669</v>
      </c>
      <c r="WH461" t="s">
        <v>669</v>
      </c>
      <c r="WI461" t="s">
        <v>669</v>
      </c>
      <c r="WJ461" t="s">
        <v>669</v>
      </c>
      <c r="WO461" t="s">
        <v>669</v>
      </c>
      <c r="WP461" t="s">
        <v>669</v>
      </c>
      <c r="WQ461" t="s">
        <v>669</v>
      </c>
      <c r="WV461" t="s">
        <v>669</v>
      </c>
      <c r="WW461" t="s">
        <v>669</v>
      </c>
      <c r="WX461" t="s">
        <v>669</v>
      </c>
      <c r="XC461" t="s">
        <v>669</v>
      </c>
      <c r="XD461" t="s">
        <v>669</v>
      </c>
      <c r="XE461" t="s">
        <v>669</v>
      </c>
      <c r="XJ461" t="s">
        <v>669</v>
      </c>
      <c r="XK461" t="s">
        <v>669</v>
      </c>
      <c r="XL461" t="s">
        <v>669</v>
      </c>
      <c r="XQ461" t="s">
        <v>669</v>
      </c>
      <c r="XR461" t="s">
        <v>669</v>
      </c>
      <c r="XS461" t="s">
        <v>669</v>
      </c>
    </row>
    <row r="462" spans="50:643" x14ac:dyDescent="0.3">
      <c r="AX462" t="s">
        <v>669</v>
      </c>
      <c r="BJ462" t="s">
        <v>669</v>
      </c>
      <c r="BV462" t="s">
        <v>669</v>
      </c>
      <c r="CH462" t="s">
        <v>669</v>
      </c>
      <c r="CT462" t="s">
        <v>669</v>
      </c>
      <c r="DF462" t="s">
        <v>669</v>
      </c>
      <c r="DO462" t="s">
        <v>669</v>
      </c>
      <c r="DR462" t="s">
        <v>669</v>
      </c>
      <c r="ED462" t="s">
        <v>669</v>
      </c>
      <c r="EP462" t="s">
        <v>669</v>
      </c>
      <c r="FB462" t="s">
        <v>669</v>
      </c>
      <c r="FL462" t="s">
        <v>669</v>
      </c>
      <c r="FR462" t="s">
        <v>669</v>
      </c>
      <c r="FS462" t="s">
        <v>669</v>
      </c>
      <c r="FT462" t="s">
        <v>669</v>
      </c>
      <c r="FY462" t="s">
        <v>669</v>
      </c>
      <c r="FZ462" t="s">
        <v>669</v>
      </c>
      <c r="GA462" t="s">
        <v>669</v>
      </c>
      <c r="GF462" t="s">
        <v>669</v>
      </c>
      <c r="GG462" t="s">
        <v>669</v>
      </c>
      <c r="GH462" t="s">
        <v>669</v>
      </c>
      <c r="GM462" t="s">
        <v>669</v>
      </c>
      <c r="GN462" t="s">
        <v>669</v>
      </c>
      <c r="GO462" t="s">
        <v>669</v>
      </c>
      <c r="GT462" t="s">
        <v>669</v>
      </c>
      <c r="GU462" t="s">
        <v>669</v>
      </c>
      <c r="GV462" t="s">
        <v>669</v>
      </c>
      <c r="HA462" t="s">
        <v>669</v>
      </c>
      <c r="HB462" t="s">
        <v>669</v>
      </c>
      <c r="HC462" t="s">
        <v>669</v>
      </c>
      <c r="HH462" t="s">
        <v>669</v>
      </c>
      <c r="HN462" t="s">
        <v>669</v>
      </c>
      <c r="HO462" t="s">
        <v>669</v>
      </c>
      <c r="HP462" t="s">
        <v>669</v>
      </c>
      <c r="HU462" t="s">
        <v>669</v>
      </c>
      <c r="HV462" t="s">
        <v>669</v>
      </c>
      <c r="HW462" t="s">
        <v>669</v>
      </c>
      <c r="IB462" t="s">
        <v>669</v>
      </c>
      <c r="IC462" t="s">
        <v>669</v>
      </c>
      <c r="ID462" t="s">
        <v>669</v>
      </c>
      <c r="II462" t="s">
        <v>669</v>
      </c>
      <c r="IJ462" t="s">
        <v>669</v>
      </c>
      <c r="IK462" t="s">
        <v>669</v>
      </c>
      <c r="IP462" t="s">
        <v>669</v>
      </c>
      <c r="IQ462" t="s">
        <v>669</v>
      </c>
      <c r="IR462" t="s">
        <v>669</v>
      </c>
      <c r="IW462" t="s">
        <v>669</v>
      </c>
      <c r="IX462" t="s">
        <v>669</v>
      </c>
      <c r="IY462" t="s">
        <v>669</v>
      </c>
      <c r="JD462" t="s">
        <v>669</v>
      </c>
      <c r="JJ462" t="s">
        <v>669</v>
      </c>
      <c r="JK462" t="s">
        <v>669</v>
      </c>
      <c r="JL462" t="s">
        <v>669</v>
      </c>
      <c r="JQ462" t="s">
        <v>669</v>
      </c>
      <c r="JR462" t="s">
        <v>669</v>
      </c>
      <c r="JS462" t="s">
        <v>669</v>
      </c>
      <c r="JT462" t="s">
        <v>669</v>
      </c>
      <c r="JX462" t="s">
        <v>669</v>
      </c>
      <c r="JY462" t="s">
        <v>669</v>
      </c>
      <c r="JZ462" t="s">
        <v>669</v>
      </c>
      <c r="KE462" t="s">
        <v>669</v>
      </c>
      <c r="KF462" t="s">
        <v>669</v>
      </c>
      <c r="KG462" t="s">
        <v>669</v>
      </c>
      <c r="KL462" t="s">
        <v>669</v>
      </c>
      <c r="KM462" t="s">
        <v>669</v>
      </c>
      <c r="KN462" t="s">
        <v>669</v>
      </c>
      <c r="KS462" t="s">
        <v>669</v>
      </c>
      <c r="KT462" t="s">
        <v>669</v>
      </c>
      <c r="KU462" t="s">
        <v>669</v>
      </c>
      <c r="KZ462" t="s">
        <v>669</v>
      </c>
      <c r="LF462" t="s">
        <v>669</v>
      </c>
      <c r="LG462" t="s">
        <v>669</v>
      </c>
      <c r="LH462" t="s">
        <v>669</v>
      </c>
      <c r="LM462" t="s">
        <v>669</v>
      </c>
      <c r="LN462" t="s">
        <v>669</v>
      </c>
      <c r="LO462" t="s">
        <v>669</v>
      </c>
      <c r="LP462" t="s">
        <v>1234</v>
      </c>
      <c r="LT462" t="s">
        <v>669</v>
      </c>
      <c r="LU462" t="s">
        <v>669</v>
      </c>
      <c r="LV462" t="s">
        <v>669</v>
      </c>
      <c r="LW462" t="s">
        <v>1235</v>
      </c>
      <c r="MA462" t="s">
        <v>669</v>
      </c>
      <c r="MB462" t="s">
        <v>669</v>
      </c>
      <c r="MC462" t="s">
        <v>669</v>
      </c>
      <c r="MH462" t="s">
        <v>669</v>
      </c>
      <c r="MI462" t="s">
        <v>669</v>
      </c>
      <c r="MJ462" t="s">
        <v>669</v>
      </c>
      <c r="MO462" t="s">
        <v>669</v>
      </c>
      <c r="MP462" t="s">
        <v>669</v>
      </c>
      <c r="MQ462" t="s">
        <v>669</v>
      </c>
      <c r="MV462" t="s">
        <v>669</v>
      </c>
      <c r="NB462" t="s">
        <v>669</v>
      </c>
      <c r="NC462" t="s">
        <v>669</v>
      </c>
      <c r="ND462" t="s">
        <v>669</v>
      </c>
      <c r="NI462" t="s">
        <v>669</v>
      </c>
      <c r="NJ462" t="s">
        <v>669</v>
      </c>
      <c r="NK462" t="s">
        <v>669</v>
      </c>
      <c r="NP462" t="s">
        <v>669</v>
      </c>
      <c r="NQ462" t="s">
        <v>669</v>
      </c>
      <c r="NR462" t="s">
        <v>669</v>
      </c>
      <c r="NW462" t="s">
        <v>669</v>
      </c>
      <c r="NX462" t="s">
        <v>669</v>
      </c>
      <c r="NY462" t="s">
        <v>669</v>
      </c>
      <c r="OD462" t="s">
        <v>669</v>
      </c>
      <c r="OE462" t="s">
        <v>669</v>
      </c>
      <c r="OF462" t="s">
        <v>669</v>
      </c>
      <c r="OK462" t="s">
        <v>669</v>
      </c>
      <c r="OL462" t="s">
        <v>669</v>
      </c>
      <c r="OM462" t="s">
        <v>669</v>
      </c>
      <c r="OR462" t="s">
        <v>669</v>
      </c>
      <c r="OX462" t="s">
        <v>669</v>
      </c>
      <c r="OY462" t="s">
        <v>669</v>
      </c>
      <c r="OZ462" t="s">
        <v>669</v>
      </c>
      <c r="PE462" t="s">
        <v>669</v>
      </c>
      <c r="PF462" t="s">
        <v>669</v>
      </c>
      <c r="PG462" t="s">
        <v>669</v>
      </c>
      <c r="PL462" t="s">
        <v>669</v>
      </c>
      <c r="PM462" t="s">
        <v>669</v>
      </c>
      <c r="PN462" t="s">
        <v>669</v>
      </c>
      <c r="PS462" t="s">
        <v>669</v>
      </c>
      <c r="PT462" t="s">
        <v>669</v>
      </c>
      <c r="PU462" t="s">
        <v>669</v>
      </c>
      <c r="PZ462" t="s">
        <v>669</v>
      </c>
      <c r="QA462" t="s">
        <v>669</v>
      </c>
      <c r="QB462" t="s">
        <v>669</v>
      </c>
      <c r="QG462" t="s">
        <v>669</v>
      </c>
      <c r="QH462" t="s">
        <v>669</v>
      </c>
      <c r="QI462" t="s">
        <v>669</v>
      </c>
      <c r="QJ462" t="s">
        <v>1235</v>
      </c>
      <c r="QN462" t="s">
        <v>669</v>
      </c>
      <c r="QT462" t="s">
        <v>669</v>
      </c>
      <c r="QU462" t="s">
        <v>669</v>
      </c>
      <c r="QV462" t="s">
        <v>669</v>
      </c>
      <c r="RA462" t="s">
        <v>669</v>
      </c>
      <c r="RB462" t="s">
        <v>669</v>
      </c>
      <c r="RC462" t="s">
        <v>669</v>
      </c>
      <c r="RH462" t="s">
        <v>669</v>
      </c>
      <c r="RI462" t="s">
        <v>669</v>
      </c>
      <c r="RJ462" t="s">
        <v>669</v>
      </c>
      <c r="RO462" t="s">
        <v>669</v>
      </c>
      <c r="RP462" t="s">
        <v>669</v>
      </c>
      <c r="RQ462" t="s">
        <v>669</v>
      </c>
      <c r="RV462" t="s">
        <v>669</v>
      </c>
      <c r="RW462" t="s">
        <v>669</v>
      </c>
      <c r="RX462" t="s">
        <v>669</v>
      </c>
      <c r="RY462" t="s">
        <v>669</v>
      </c>
      <c r="SC462" t="s">
        <v>669</v>
      </c>
      <c r="SD462" t="s">
        <v>669</v>
      </c>
      <c r="SE462" t="s">
        <v>669</v>
      </c>
      <c r="SJ462" t="s">
        <v>669</v>
      </c>
      <c r="SP462" t="s">
        <v>669</v>
      </c>
      <c r="SQ462" t="s">
        <v>669</v>
      </c>
      <c r="SR462" t="s">
        <v>669</v>
      </c>
      <c r="SW462" t="s">
        <v>669</v>
      </c>
      <c r="SX462" t="s">
        <v>669</v>
      </c>
      <c r="SY462" t="s">
        <v>669</v>
      </c>
      <c r="TD462" t="s">
        <v>669</v>
      </c>
      <c r="TE462" t="s">
        <v>669</v>
      </c>
      <c r="TF462" t="s">
        <v>669</v>
      </c>
      <c r="TK462" t="s">
        <v>669</v>
      </c>
      <c r="TL462" t="s">
        <v>669</v>
      </c>
      <c r="TM462" t="s">
        <v>669</v>
      </c>
      <c r="TR462" t="s">
        <v>669</v>
      </c>
      <c r="TS462" t="s">
        <v>669</v>
      </c>
      <c r="TT462" t="s">
        <v>669</v>
      </c>
      <c r="TY462" t="s">
        <v>669</v>
      </c>
      <c r="TZ462" t="s">
        <v>669</v>
      </c>
      <c r="UA462" t="s">
        <v>669</v>
      </c>
      <c r="UF462" t="s">
        <v>669</v>
      </c>
      <c r="UL462" t="s">
        <v>669</v>
      </c>
      <c r="UM462" t="s">
        <v>669</v>
      </c>
      <c r="UN462" t="s">
        <v>669</v>
      </c>
      <c r="US462" t="s">
        <v>669</v>
      </c>
      <c r="UT462" t="s">
        <v>669</v>
      </c>
      <c r="UU462" t="s">
        <v>669</v>
      </c>
      <c r="UZ462" t="s">
        <v>669</v>
      </c>
      <c r="VA462" t="s">
        <v>669</v>
      </c>
      <c r="VB462" t="s">
        <v>669</v>
      </c>
      <c r="VG462" t="s">
        <v>669</v>
      </c>
      <c r="VH462" t="s">
        <v>669</v>
      </c>
      <c r="VI462" t="s">
        <v>669</v>
      </c>
      <c r="VN462" t="s">
        <v>669</v>
      </c>
      <c r="VO462" t="s">
        <v>669</v>
      </c>
      <c r="VP462" t="s">
        <v>669</v>
      </c>
      <c r="VU462" t="s">
        <v>669</v>
      </c>
      <c r="VV462" t="s">
        <v>669</v>
      </c>
      <c r="VW462" t="s">
        <v>669</v>
      </c>
      <c r="VX462" t="s">
        <v>1234</v>
      </c>
      <c r="WB462" t="s">
        <v>669</v>
      </c>
      <c r="WH462" t="s">
        <v>669</v>
      </c>
      <c r="WI462" t="s">
        <v>669</v>
      </c>
      <c r="WJ462" t="s">
        <v>669</v>
      </c>
      <c r="WO462" t="s">
        <v>669</v>
      </c>
      <c r="WP462" t="s">
        <v>669</v>
      </c>
      <c r="WQ462" t="s">
        <v>669</v>
      </c>
      <c r="WV462" t="s">
        <v>669</v>
      </c>
      <c r="WW462" t="s">
        <v>669</v>
      </c>
      <c r="WX462" t="s">
        <v>669</v>
      </c>
      <c r="XC462" t="s">
        <v>669</v>
      </c>
      <c r="XD462" t="s">
        <v>669</v>
      </c>
      <c r="XE462" t="s">
        <v>669</v>
      </c>
      <c r="XJ462" t="s">
        <v>669</v>
      </c>
      <c r="XK462" t="s">
        <v>669</v>
      </c>
      <c r="XL462" t="s">
        <v>669</v>
      </c>
      <c r="XQ462" t="s">
        <v>669</v>
      </c>
      <c r="XR462" t="s">
        <v>669</v>
      </c>
      <c r="XS462" t="s">
        <v>669</v>
      </c>
    </row>
    <row r="463" spans="50:643" x14ac:dyDescent="0.3">
      <c r="AX463" t="s">
        <v>669</v>
      </c>
      <c r="BJ463" t="s">
        <v>669</v>
      </c>
      <c r="BV463" t="s">
        <v>669</v>
      </c>
      <c r="CH463" t="s">
        <v>669</v>
      </c>
      <c r="CT463" t="s">
        <v>669</v>
      </c>
      <c r="DF463" t="s">
        <v>669</v>
      </c>
      <c r="DO463" t="s">
        <v>669</v>
      </c>
      <c r="DR463" t="s">
        <v>669</v>
      </c>
      <c r="ED463" t="s">
        <v>669</v>
      </c>
      <c r="EP463" t="s">
        <v>669</v>
      </c>
      <c r="FB463" t="s">
        <v>669</v>
      </c>
      <c r="FL463" t="s">
        <v>669</v>
      </c>
      <c r="FR463" t="s">
        <v>669</v>
      </c>
      <c r="FS463" t="s">
        <v>669</v>
      </c>
      <c r="FT463" t="s">
        <v>669</v>
      </c>
      <c r="FY463" t="s">
        <v>669</v>
      </c>
      <c r="FZ463" t="s">
        <v>669</v>
      </c>
      <c r="GA463" t="s">
        <v>669</v>
      </c>
      <c r="GF463" t="s">
        <v>669</v>
      </c>
      <c r="GG463" t="s">
        <v>669</v>
      </c>
      <c r="GH463" t="s">
        <v>669</v>
      </c>
      <c r="GM463" t="s">
        <v>669</v>
      </c>
      <c r="GN463" t="s">
        <v>669</v>
      </c>
      <c r="GO463" t="s">
        <v>669</v>
      </c>
      <c r="GT463" t="s">
        <v>669</v>
      </c>
      <c r="GU463" t="s">
        <v>669</v>
      </c>
      <c r="GV463" t="s">
        <v>669</v>
      </c>
      <c r="HA463" t="s">
        <v>669</v>
      </c>
      <c r="HB463" t="s">
        <v>669</v>
      </c>
      <c r="HC463" t="s">
        <v>669</v>
      </c>
      <c r="HH463" t="s">
        <v>669</v>
      </c>
      <c r="HN463" t="s">
        <v>669</v>
      </c>
      <c r="HO463" t="s">
        <v>669</v>
      </c>
      <c r="HP463" t="s">
        <v>669</v>
      </c>
      <c r="HU463" t="s">
        <v>669</v>
      </c>
      <c r="HV463" t="s">
        <v>669</v>
      </c>
      <c r="HW463" t="s">
        <v>669</v>
      </c>
      <c r="IB463" t="s">
        <v>669</v>
      </c>
      <c r="IC463" t="s">
        <v>669</v>
      </c>
      <c r="ID463" t="s">
        <v>669</v>
      </c>
      <c r="II463" t="s">
        <v>669</v>
      </c>
      <c r="IJ463" t="s">
        <v>669</v>
      </c>
      <c r="IK463" t="s">
        <v>669</v>
      </c>
      <c r="IP463" t="s">
        <v>669</v>
      </c>
      <c r="IQ463" t="s">
        <v>669</v>
      </c>
      <c r="IR463" t="s">
        <v>669</v>
      </c>
      <c r="IW463" t="s">
        <v>669</v>
      </c>
      <c r="IX463" t="s">
        <v>669</v>
      </c>
      <c r="IY463" t="s">
        <v>669</v>
      </c>
      <c r="JD463" t="s">
        <v>669</v>
      </c>
      <c r="JJ463" t="s">
        <v>669</v>
      </c>
      <c r="JK463" t="s">
        <v>669</v>
      </c>
      <c r="JL463" t="s">
        <v>669</v>
      </c>
      <c r="JQ463" t="s">
        <v>669</v>
      </c>
      <c r="JR463" t="s">
        <v>669</v>
      </c>
      <c r="JS463" t="s">
        <v>669</v>
      </c>
      <c r="JT463" t="s">
        <v>669</v>
      </c>
      <c r="JX463" t="s">
        <v>669</v>
      </c>
      <c r="JY463" t="s">
        <v>669</v>
      </c>
      <c r="JZ463" t="s">
        <v>669</v>
      </c>
      <c r="KE463" t="s">
        <v>669</v>
      </c>
      <c r="KF463" t="s">
        <v>669</v>
      </c>
      <c r="KG463" t="s">
        <v>669</v>
      </c>
      <c r="KL463" t="s">
        <v>669</v>
      </c>
      <c r="KM463" t="s">
        <v>669</v>
      </c>
      <c r="KN463" t="s">
        <v>669</v>
      </c>
      <c r="KS463" t="s">
        <v>669</v>
      </c>
      <c r="KT463" t="s">
        <v>669</v>
      </c>
      <c r="KU463" t="s">
        <v>669</v>
      </c>
      <c r="KZ463" t="s">
        <v>669</v>
      </c>
      <c r="LF463" t="s">
        <v>669</v>
      </c>
      <c r="LG463" t="s">
        <v>669</v>
      </c>
      <c r="LH463" t="s">
        <v>669</v>
      </c>
      <c r="LM463" t="s">
        <v>669</v>
      </c>
      <c r="LN463" t="s">
        <v>669</v>
      </c>
      <c r="LO463" t="s">
        <v>669</v>
      </c>
      <c r="LP463" t="s">
        <v>1234</v>
      </c>
      <c r="LT463" t="s">
        <v>669</v>
      </c>
      <c r="LU463" t="s">
        <v>669</v>
      </c>
      <c r="LV463" t="s">
        <v>669</v>
      </c>
      <c r="LW463" t="s">
        <v>1235</v>
      </c>
      <c r="MA463" t="s">
        <v>669</v>
      </c>
      <c r="MB463" t="s">
        <v>669</v>
      </c>
      <c r="MC463" t="s">
        <v>669</v>
      </c>
      <c r="MH463" t="s">
        <v>669</v>
      </c>
      <c r="MI463" t="s">
        <v>669</v>
      </c>
      <c r="MJ463" t="s">
        <v>669</v>
      </c>
      <c r="MO463" t="s">
        <v>669</v>
      </c>
      <c r="MP463" t="s">
        <v>669</v>
      </c>
      <c r="MQ463" t="s">
        <v>669</v>
      </c>
      <c r="MV463" t="s">
        <v>669</v>
      </c>
      <c r="NB463" t="s">
        <v>669</v>
      </c>
      <c r="NC463" t="s">
        <v>669</v>
      </c>
      <c r="ND463" t="s">
        <v>669</v>
      </c>
      <c r="NI463" t="s">
        <v>669</v>
      </c>
      <c r="NJ463" t="s">
        <v>669</v>
      </c>
      <c r="NK463" t="s">
        <v>669</v>
      </c>
      <c r="NP463" t="s">
        <v>669</v>
      </c>
      <c r="NQ463" t="s">
        <v>669</v>
      </c>
      <c r="NR463" t="s">
        <v>669</v>
      </c>
      <c r="NW463" t="s">
        <v>669</v>
      </c>
      <c r="NX463" t="s">
        <v>669</v>
      </c>
      <c r="NY463" t="s">
        <v>669</v>
      </c>
      <c r="OD463" t="s">
        <v>669</v>
      </c>
      <c r="OE463" t="s">
        <v>669</v>
      </c>
      <c r="OF463" t="s">
        <v>669</v>
      </c>
      <c r="OK463" t="s">
        <v>669</v>
      </c>
      <c r="OL463" t="s">
        <v>669</v>
      </c>
      <c r="OM463" t="s">
        <v>669</v>
      </c>
      <c r="OR463" t="s">
        <v>669</v>
      </c>
      <c r="OX463" t="s">
        <v>669</v>
      </c>
      <c r="OY463" t="s">
        <v>669</v>
      </c>
      <c r="OZ463" t="s">
        <v>669</v>
      </c>
      <c r="PE463" t="s">
        <v>669</v>
      </c>
      <c r="PF463" t="s">
        <v>669</v>
      </c>
      <c r="PG463" t="s">
        <v>669</v>
      </c>
      <c r="PL463" t="s">
        <v>669</v>
      </c>
      <c r="PM463" t="s">
        <v>669</v>
      </c>
      <c r="PN463" t="s">
        <v>669</v>
      </c>
      <c r="PS463" t="s">
        <v>669</v>
      </c>
      <c r="PT463" t="s">
        <v>669</v>
      </c>
      <c r="PU463" t="s">
        <v>669</v>
      </c>
      <c r="PZ463" t="s">
        <v>669</v>
      </c>
      <c r="QA463" t="s">
        <v>669</v>
      </c>
      <c r="QB463" t="s">
        <v>669</v>
      </c>
      <c r="QG463" t="s">
        <v>669</v>
      </c>
      <c r="QH463" t="s">
        <v>669</v>
      </c>
      <c r="QI463" t="s">
        <v>669</v>
      </c>
      <c r="QJ463" t="s">
        <v>1235</v>
      </c>
      <c r="QN463" t="s">
        <v>669</v>
      </c>
      <c r="QT463" t="s">
        <v>669</v>
      </c>
      <c r="QU463" t="s">
        <v>669</v>
      </c>
      <c r="QV463" t="s">
        <v>669</v>
      </c>
      <c r="RA463" t="s">
        <v>669</v>
      </c>
      <c r="RB463" t="s">
        <v>669</v>
      </c>
      <c r="RC463" t="s">
        <v>669</v>
      </c>
      <c r="RH463" t="s">
        <v>669</v>
      </c>
      <c r="RI463" t="s">
        <v>669</v>
      </c>
      <c r="RJ463" t="s">
        <v>669</v>
      </c>
      <c r="RO463" t="s">
        <v>669</v>
      </c>
      <c r="RP463" t="s">
        <v>669</v>
      </c>
      <c r="RQ463" t="s">
        <v>669</v>
      </c>
      <c r="RV463" t="s">
        <v>669</v>
      </c>
      <c r="RW463" t="s">
        <v>669</v>
      </c>
      <c r="RX463" t="s">
        <v>669</v>
      </c>
      <c r="RY463" t="s">
        <v>669</v>
      </c>
      <c r="SC463" t="s">
        <v>669</v>
      </c>
      <c r="SD463" t="s">
        <v>669</v>
      </c>
      <c r="SE463" t="s">
        <v>669</v>
      </c>
      <c r="SJ463" t="s">
        <v>669</v>
      </c>
      <c r="SP463" t="s">
        <v>669</v>
      </c>
      <c r="SQ463" t="s">
        <v>669</v>
      </c>
      <c r="SR463" t="s">
        <v>669</v>
      </c>
      <c r="SW463" t="s">
        <v>669</v>
      </c>
      <c r="SX463" t="s">
        <v>669</v>
      </c>
      <c r="SY463" t="s">
        <v>669</v>
      </c>
      <c r="TD463" t="s">
        <v>669</v>
      </c>
      <c r="TE463" t="s">
        <v>669</v>
      </c>
      <c r="TF463" t="s">
        <v>669</v>
      </c>
      <c r="TK463" t="s">
        <v>669</v>
      </c>
      <c r="TL463" t="s">
        <v>669</v>
      </c>
      <c r="TM463" t="s">
        <v>669</v>
      </c>
      <c r="TR463" t="s">
        <v>669</v>
      </c>
      <c r="TS463" t="s">
        <v>669</v>
      </c>
      <c r="TT463" t="s">
        <v>669</v>
      </c>
      <c r="TY463" t="s">
        <v>669</v>
      </c>
      <c r="TZ463" t="s">
        <v>669</v>
      </c>
      <c r="UA463" t="s">
        <v>669</v>
      </c>
      <c r="UF463" t="s">
        <v>669</v>
      </c>
      <c r="UL463" t="s">
        <v>669</v>
      </c>
      <c r="UM463" t="s">
        <v>669</v>
      </c>
      <c r="UN463" t="s">
        <v>669</v>
      </c>
      <c r="US463" t="s">
        <v>669</v>
      </c>
      <c r="UT463" t="s">
        <v>669</v>
      </c>
      <c r="UU463" t="s">
        <v>669</v>
      </c>
      <c r="UZ463" t="s">
        <v>669</v>
      </c>
      <c r="VA463" t="s">
        <v>669</v>
      </c>
      <c r="VB463" t="s">
        <v>669</v>
      </c>
      <c r="VG463" t="s">
        <v>669</v>
      </c>
      <c r="VH463" t="s">
        <v>669</v>
      </c>
      <c r="VI463" t="s">
        <v>669</v>
      </c>
      <c r="VN463" t="s">
        <v>669</v>
      </c>
      <c r="VO463" t="s">
        <v>669</v>
      </c>
      <c r="VP463" t="s">
        <v>669</v>
      </c>
      <c r="VU463" t="s">
        <v>669</v>
      </c>
      <c r="VV463" t="s">
        <v>669</v>
      </c>
      <c r="VW463" t="s">
        <v>669</v>
      </c>
      <c r="VX463" t="s">
        <v>1234</v>
      </c>
      <c r="WB463" t="s">
        <v>669</v>
      </c>
      <c r="WH463" t="s">
        <v>669</v>
      </c>
      <c r="WI463" t="s">
        <v>669</v>
      </c>
      <c r="WJ463" t="s">
        <v>669</v>
      </c>
      <c r="WO463" t="s">
        <v>669</v>
      </c>
      <c r="WP463" t="s">
        <v>669</v>
      </c>
      <c r="WQ463" t="s">
        <v>669</v>
      </c>
      <c r="WV463" t="s">
        <v>669</v>
      </c>
      <c r="WW463" t="s">
        <v>669</v>
      </c>
      <c r="WX463" t="s">
        <v>669</v>
      </c>
      <c r="XC463" t="s">
        <v>669</v>
      </c>
      <c r="XD463" t="s">
        <v>669</v>
      </c>
      <c r="XE463" t="s">
        <v>669</v>
      </c>
      <c r="XJ463" t="s">
        <v>669</v>
      </c>
      <c r="XK463" t="s">
        <v>669</v>
      </c>
      <c r="XL463" t="s">
        <v>669</v>
      </c>
      <c r="XQ463" t="s">
        <v>669</v>
      </c>
      <c r="XR463" t="s">
        <v>669</v>
      </c>
      <c r="XS463" t="s">
        <v>669</v>
      </c>
    </row>
    <row r="464" spans="50:643" x14ac:dyDescent="0.3">
      <c r="AX464" t="s">
        <v>669</v>
      </c>
      <c r="BJ464" t="s">
        <v>669</v>
      </c>
      <c r="BV464" t="s">
        <v>669</v>
      </c>
      <c r="CH464" t="s">
        <v>669</v>
      </c>
      <c r="CT464" t="s">
        <v>669</v>
      </c>
      <c r="DF464" t="s">
        <v>669</v>
      </c>
      <c r="DO464" t="s">
        <v>669</v>
      </c>
      <c r="DR464" t="s">
        <v>669</v>
      </c>
      <c r="ED464" t="s">
        <v>669</v>
      </c>
      <c r="EP464" t="s">
        <v>669</v>
      </c>
      <c r="FB464" t="s">
        <v>669</v>
      </c>
      <c r="FL464" t="s">
        <v>669</v>
      </c>
      <c r="FR464" t="s">
        <v>669</v>
      </c>
      <c r="FS464" t="s">
        <v>669</v>
      </c>
      <c r="FT464" t="s">
        <v>669</v>
      </c>
      <c r="FY464" t="s">
        <v>669</v>
      </c>
      <c r="FZ464" t="s">
        <v>669</v>
      </c>
      <c r="GA464" t="s">
        <v>669</v>
      </c>
      <c r="GF464" t="s">
        <v>669</v>
      </c>
      <c r="GG464" t="s">
        <v>669</v>
      </c>
      <c r="GH464" t="s">
        <v>669</v>
      </c>
      <c r="GM464" t="s">
        <v>669</v>
      </c>
      <c r="GN464" t="s">
        <v>669</v>
      </c>
      <c r="GO464" t="s">
        <v>669</v>
      </c>
      <c r="GT464" t="s">
        <v>669</v>
      </c>
      <c r="GU464" t="s">
        <v>669</v>
      </c>
      <c r="GV464" t="s">
        <v>669</v>
      </c>
      <c r="HA464" t="s">
        <v>669</v>
      </c>
      <c r="HB464" t="s">
        <v>669</v>
      </c>
      <c r="HC464" t="s">
        <v>669</v>
      </c>
      <c r="HH464" t="s">
        <v>669</v>
      </c>
      <c r="HN464" t="s">
        <v>669</v>
      </c>
      <c r="HO464" t="s">
        <v>669</v>
      </c>
      <c r="HP464" t="s">
        <v>669</v>
      </c>
      <c r="HU464" t="s">
        <v>669</v>
      </c>
      <c r="HV464" t="s">
        <v>669</v>
      </c>
      <c r="HW464" t="s">
        <v>669</v>
      </c>
      <c r="IB464" t="s">
        <v>669</v>
      </c>
      <c r="IC464" t="s">
        <v>669</v>
      </c>
      <c r="ID464" t="s">
        <v>669</v>
      </c>
      <c r="II464" t="s">
        <v>669</v>
      </c>
      <c r="IJ464" t="s">
        <v>669</v>
      </c>
      <c r="IK464" t="s">
        <v>669</v>
      </c>
      <c r="IP464" t="s">
        <v>669</v>
      </c>
      <c r="IQ464" t="s">
        <v>669</v>
      </c>
      <c r="IR464" t="s">
        <v>669</v>
      </c>
      <c r="IW464" t="s">
        <v>669</v>
      </c>
      <c r="IX464" t="s">
        <v>669</v>
      </c>
      <c r="IY464" t="s">
        <v>669</v>
      </c>
      <c r="JD464" t="s">
        <v>669</v>
      </c>
      <c r="JJ464" t="s">
        <v>669</v>
      </c>
      <c r="JK464" t="s">
        <v>669</v>
      </c>
      <c r="JL464" t="s">
        <v>669</v>
      </c>
      <c r="JQ464" t="s">
        <v>669</v>
      </c>
      <c r="JR464" t="s">
        <v>669</v>
      </c>
      <c r="JS464" t="s">
        <v>669</v>
      </c>
      <c r="JT464" t="s">
        <v>669</v>
      </c>
      <c r="JX464" t="s">
        <v>669</v>
      </c>
      <c r="JY464" t="s">
        <v>669</v>
      </c>
      <c r="JZ464" t="s">
        <v>669</v>
      </c>
      <c r="KE464" t="s">
        <v>669</v>
      </c>
      <c r="KF464" t="s">
        <v>669</v>
      </c>
      <c r="KG464" t="s">
        <v>669</v>
      </c>
      <c r="KL464" t="s">
        <v>669</v>
      </c>
      <c r="KM464" t="s">
        <v>669</v>
      </c>
      <c r="KN464" t="s">
        <v>669</v>
      </c>
      <c r="KS464" t="s">
        <v>669</v>
      </c>
      <c r="KT464" t="s">
        <v>669</v>
      </c>
      <c r="KU464" t="s">
        <v>669</v>
      </c>
      <c r="KZ464" t="s">
        <v>669</v>
      </c>
      <c r="LF464" t="s">
        <v>669</v>
      </c>
      <c r="LG464" t="s">
        <v>669</v>
      </c>
      <c r="LH464" t="s">
        <v>669</v>
      </c>
      <c r="LM464" t="s">
        <v>669</v>
      </c>
      <c r="LN464" t="s">
        <v>669</v>
      </c>
      <c r="LO464" t="s">
        <v>669</v>
      </c>
      <c r="LP464" t="s">
        <v>1234</v>
      </c>
      <c r="LT464" t="s">
        <v>669</v>
      </c>
      <c r="LU464" t="s">
        <v>669</v>
      </c>
      <c r="LV464" t="s">
        <v>669</v>
      </c>
      <c r="LW464" t="s">
        <v>1235</v>
      </c>
      <c r="MA464" t="s">
        <v>669</v>
      </c>
      <c r="MB464" t="s">
        <v>669</v>
      </c>
      <c r="MC464" t="s">
        <v>669</v>
      </c>
      <c r="MH464" t="s">
        <v>669</v>
      </c>
      <c r="MI464" t="s">
        <v>669</v>
      </c>
      <c r="MJ464" t="s">
        <v>669</v>
      </c>
      <c r="MO464" t="s">
        <v>669</v>
      </c>
      <c r="MP464" t="s">
        <v>669</v>
      </c>
      <c r="MQ464" t="s">
        <v>669</v>
      </c>
      <c r="MV464" t="s">
        <v>669</v>
      </c>
      <c r="NB464" t="s">
        <v>669</v>
      </c>
      <c r="NC464" t="s">
        <v>669</v>
      </c>
      <c r="ND464" t="s">
        <v>669</v>
      </c>
      <c r="NI464" t="s">
        <v>669</v>
      </c>
      <c r="NJ464" t="s">
        <v>669</v>
      </c>
      <c r="NK464" t="s">
        <v>669</v>
      </c>
      <c r="NP464" t="s">
        <v>669</v>
      </c>
      <c r="NQ464" t="s">
        <v>669</v>
      </c>
      <c r="NR464" t="s">
        <v>669</v>
      </c>
      <c r="NW464" t="s">
        <v>669</v>
      </c>
      <c r="NX464" t="s">
        <v>669</v>
      </c>
      <c r="NY464" t="s">
        <v>669</v>
      </c>
      <c r="OD464" t="s">
        <v>669</v>
      </c>
      <c r="OE464" t="s">
        <v>669</v>
      </c>
      <c r="OF464" t="s">
        <v>669</v>
      </c>
      <c r="OK464" t="s">
        <v>669</v>
      </c>
      <c r="OL464" t="s">
        <v>669</v>
      </c>
      <c r="OM464" t="s">
        <v>669</v>
      </c>
      <c r="OR464" t="s">
        <v>669</v>
      </c>
      <c r="OX464" t="s">
        <v>669</v>
      </c>
      <c r="OY464" t="s">
        <v>669</v>
      </c>
      <c r="OZ464" t="s">
        <v>669</v>
      </c>
      <c r="PE464" t="s">
        <v>669</v>
      </c>
      <c r="PF464" t="s">
        <v>669</v>
      </c>
      <c r="PG464" t="s">
        <v>669</v>
      </c>
      <c r="PL464" t="s">
        <v>669</v>
      </c>
      <c r="PM464" t="s">
        <v>669</v>
      </c>
      <c r="PN464" t="s">
        <v>669</v>
      </c>
      <c r="PS464" t="s">
        <v>669</v>
      </c>
      <c r="PT464" t="s">
        <v>669</v>
      </c>
      <c r="PU464" t="s">
        <v>669</v>
      </c>
      <c r="PZ464" t="s">
        <v>669</v>
      </c>
      <c r="QA464" t="s">
        <v>669</v>
      </c>
      <c r="QB464" t="s">
        <v>669</v>
      </c>
      <c r="QG464" t="s">
        <v>669</v>
      </c>
      <c r="QH464" t="s">
        <v>669</v>
      </c>
      <c r="QI464" t="s">
        <v>669</v>
      </c>
      <c r="QJ464" t="s">
        <v>1235</v>
      </c>
      <c r="QN464" t="s">
        <v>669</v>
      </c>
      <c r="QT464" t="s">
        <v>669</v>
      </c>
      <c r="QU464" t="s">
        <v>669</v>
      </c>
      <c r="QV464" t="s">
        <v>669</v>
      </c>
      <c r="RA464" t="s">
        <v>669</v>
      </c>
      <c r="RB464" t="s">
        <v>669</v>
      </c>
      <c r="RC464" t="s">
        <v>669</v>
      </c>
      <c r="RH464" t="s">
        <v>669</v>
      </c>
      <c r="RI464" t="s">
        <v>669</v>
      </c>
      <c r="RJ464" t="s">
        <v>669</v>
      </c>
      <c r="RO464" t="s">
        <v>669</v>
      </c>
      <c r="RP464" t="s">
        <v>669</v>
      </c>
      <c r="RQ464" t="s">
        <v>669</v>
      </c>
      <c r="RV464" t="s">
        <v>669</v>
      </c>
      <c r="RW464" t="s">
        <v>669</v>
      </c>
      <c r="RX464" t="s">
        <v>669</v>
      </c>
      <c r="RY464" t="s">
        <v>669</v>
      </c>
      <c r="SC464" t="s">
        <v>669</v>
      </c>
      <c r="SD464" t="s">
        <v>669</v>
      </c>
      <c r="SE464" t="s">
        <v>669</v>
      </c>
      <c r="SJ464" t="s">
        <v>669</v>
      </c>
      <c r="SP464" t="s">
        <v>669</v>
      </c>
      <c r="SQ464" t="s">
        <v>669</v>
      </c>
      <c r="SR464" t="s">
        <v>669</v>
      </c>
      <c r="SW464" t="s">
        <v>669</v>
      </c>
      <c r="SX464" t="s">
        <v>669</v>
      </c>
      <c r="SY464" t="s">
        <v>669</v>
      </c>
      <c r="TD464" t="s">
        <v>669</v>
      </c>
      <c r="TE464" t="s">
        <v>669</v>
      </c>
      <c r="TF464" t="s">
        <v>669</v>
      </c>
      <c r="TK464" t="s">
        <v>669</v>
      </c>
      <c r="TL464" t="s">
        <v>669</v>
      </c>
      <c r="TM464" t="s">
        <v>669</v>
      </c>
      <c r="TR464" t="s">
        <v>669</v>
      </c>
      <c r="TS464" t="s">
        <v>669</v>
      </c>
      <c r="TT464" t="s">
        <v>669</v>
      </c>
      <c r="TY464" t="s">
        <v>669</v>
      </c>
      <c r="TZ464" t="s">
        <v>669</v>
      </c>
      <c r="UA464" t="s">
        <v>669</v>
      </c>
      <c r="UF464" t="s">
        <v>669</v>
      </c>
      <c r="UL464" t="s">
        <v>669</v>
      </c>
      <c r="UM464" t="s">
        <v>669</v>
      </c>
      <c r="UN464" t="s">
        <v>669</v>
      </c>
      <c r="US464" t="s">
        <v>669</v>
      </c>
      <c r="UT464" t="s">
        <v>669</v>
      </c>
      <c r="UU464" t="s">
        <v>669</v>
      </c>
      <c r="UZ464" t="s">
        <v>669</v>
      </c>
      <c r="VA464" t="s">
        <v>669</v>
      </c>
      <c r="VB464" t="s">
        <v>669</v>
      </c>
      <c r="VG464" t="s">
        <v>669</v>
      </c>
      <c r="VH464" t="s">
        <v>669</v>
      </c>
      <c r="VI464" t="s">
        <v>669</v>
      </c>
      <c r="VN464" t="s">
        <v>669</v>
      </c>
      <c r="VO464" t="s">
        <v>669</v>
      </c>
      <c r="VP464" t="s">
        <v>669</v>
      </c>
      <c r="VU464" t="s">
        <v>669</v>
      </c>
      <c r="VV464" t="s">
        <v>669</v>
      </c>
      <c r="VW464" t="s">
        <v>669</v>
      </c>
      <c r="VX464" t="s">
        <v>1234</v>
      </c>
      <c r="WB464" t="s">
        <v>669</v>
      </c>
      <c r="WH464" t="s">
        <v>669</v>
      </c>
      <c r="WI464" t="s">
        <v>669</v>
      </c>
      <c r="WJ464" t="s">
        <v>669</v>
      </c>
      <c r="WO464" t="s">
        <v>669</v>
      </c>
      <c r="WP464" t="s">
        <v>669</v>
      </c>
      <c r="WQ464" t="s">
        <v>669</v>
      </c>
      <c r="WV464" t="s">
        <v>669</v>
      </c>
      <c r="WW464" t="s">
        <v>669</v>
      </c>
      <c r="WX464" t="s">
        <v>669</v>
      </c>
      <c r="XC464" t="s">
        <v>669</v>
      </c>
      <c r="XD464" t="s">
        <v>669</v>
      </c>
      <c r="XE464" t="s">
        <v>669</v>
      </c>
      <c r="XJ464" t="s">
        <v>669</v>
      </c>
      <c r="XK464" t="s">
        <v>669</v>
      </c>
      <c r="XL464" t="s">
        <v>669</v>
      </c>
      <c r="XQ464" t="s">
        <v>669</v>
      </c>
      <c r="XR464" t="s">
        <v>669</v>
      </c>
      <c r="XS464" t="s">
        <v>669</v>
      </c>
    </row>
    <row r="465" spans="50:643" x14ac:dyDescent="0.3">
      <c r="AX465" t="s">
        <v>669</v>
      </c>
      <c r="BJ465" t="s">
        <v>669</v>
      </c>
      <c r="BV465" t="s">
        <v>669</v>
      </c>
      <c r="CH465" t="s">
        <v>669</v>
      </c>
      <c r="CT465" t="s">
        <v>669</v>
      </c>
      <c r="DF465" t="s">
        <v>669</v>
      </c>
      <c r="DO465" t="s">
        <v>669</v>
      </c>
      <c r="DR465" t="s">
        <v>669</v>
      </c>
      <c r="ED465" t="s">
        <v>669</v>
      </c>
      <c r="EP465" t="s">
        <v>669</v>
      </c>
      <c r="FB465" t="s">
        <v>669</v>
      </c>
      <c r="FL465" t="s">
        <v>669</v>
      </c>
      <c r="FR465" t="s">
        <v>669</v>
      </c>
      <c r="FS465" t="s">
        <v>669</v>
      </c>
      <c r="FT465" t="s">
        <v>669</v>
      </c>
      <c r="FY465" t="s">
        <v>669</v>
      </c>
      <c r="FZ465" t="s">
        <v>669</v>
      </c>
      <c r="GA465" t="s">
        <v>669</v>
      </c>
      <c r="GF465" t="s">
        <v>669</v>
      </c>
      <c r="GG465" t="s">
        <v>669</v>
      </c>
      <c r="GH465" t="s">
        <v>669</v>
      </c>
      <c r="GM465" t="s">
        <v>669</v>
      </c>
      <c r="GN465" t="s">
        <v>669</v>
      </c>
      <c r="GO465" t="s">
        <v>669</v>
      </c>
      <c r="GT465" t="s">
        <v>669</v>
      </c>
      <c r="GU465" t="s">
        <v>669</v>
      </c>
      <c r="GV465" t="s">
        <v>669</v>
      </c>
      <c r="HA465" t="s">
        <v>669</v>
      </c>
      <c r="HB465" t="s">
        <v>669</v>
      </c>
      <c r="HC465" t="s">
        <v>669</v>
      </c>
      <c r="HH465" t="s">
        <v>669</v>
      </c>
      <c r="HN465" t="s">
        <v>669</v>
      </c>
      <c r="HO465" t="s">
        <v>669</v>
      </c>
      <c r="HP465" t="s">
        <v>669</v>
      </c>
      <c r="HU465" t="s">
        <v>669</v>
      </c>
      <c r="HV465" t="s">
        <v>669</v>
      </c>
      <c r="HW465" t="s">
        <v>669</v>
      </c>
      <c r="IB465" t="s">
        <v>669</v>
      </c>
      <c r="IC465" t="s">
        <v>669</v>
      </c>
      <c r="ID465" t="s">
        <v>669</v>
      </c>
      <c r="II465" t="s">
        <v>669</v>
      </c>
      <c r="IJ465" t="s">
        <v>669</v>
      </c>
      <c r="IK465" t="s">
        <v>669</v>
      </c>
      <c r="IP465" t="s">
        <v>669</v>
      </c>
      <c r="IQ465" t="s">
        <v>669</v>
      </c>
      <c r="IR465" t="s">
        <v>669</v>
      </c>
      <c r="IW465" t="s">
        <v>669</v>
      </c>
      <c r="IX465" t="s">
        <v>669</v>
      </c>
      <c r="IY465" t="s">
        <v>669</v>
      </c>
      <c r="JD465" t="s">
        <v>669</v>
      </c>
      <c r="JJ465" t="s">
        <v>669</v>
      </c>
      <c r="JK465" t="s">
        <v>669</v>
      </c>
      <c r="JL465" t="s">
        <v>669</v>
      </c>
      <c r="JQ465" t="s">
        <v>669</v>
      </c>
      <c r="JR465" t="s">
        <v>669</v>
      </c>
      <c r="JS465" t="s">
        <v>669</v>
      </c>
      <c r="JT465" t="s">
        <v>669</v>
      </c>
      <c r="JX465" t="s">
        <v>669</v>
      </c>
      <c r="JY465" t="s">
        <v>669</v>
      </c>
      <c r="JZ465" t="s">
        <v>669</v>
      </c>
      <c r="KE465" t="s">
        <v>669</v>
      </c>
      <c r="KF465" t="s">
        <v>669</v>
      </c>
      <c r="KG465" t="s">
        <v>669</v>
      </c>
      <c r="KL465" t="s">
        <v>669</v>
      </c>
      <c r="KM465" t="s">
        <v>669</v>
      </c>
      <c r="KN465" t="s">
        <v>669</v>
      </c>
      <c r="KS465" t="s">
        <v>669</v>
      </c>
      <c r="KT465" t="s">
        <v>669</v>
      </c>
      <c r="KU465" t="s">
        <v>669</v>
      </c>
      <c r="KZ465" t="s">
        <v>669</v>
      </c>
      <c r="LF465" t="s">
        <v>669</v>
      </c>
      <c r="LG465" t="s">
        <v>669</v>
      </c>
      <c r="LH465" t="s">
        <v>669</v>
      </c>
      <c r="LM465" t="s">
        <v>669</v>
      </c>
      <c r="LN465" t="s">
        <v>669</v>
      </c>
      <c r="LO465" t="s">
        <v>669</v>
      </c>
      <c r="LP465" t="s">
        <v>1234</v>
      </c>
      <c r="LT465" t="s">
        <v>669</v>
      </c>
      <c r="LU465" t="s">
        <v>669</v>
      </c>
      <c r="LV465" t="s">
        <v>669</v>
      </c>
      <c r="LW465" t="s">
        <v>1235</v>
      </c>
      <c r="MA465" t="s">
        <v>669</v>
      </c>
      <c r="MB465" t="s">
        <v>669</v>
      </c>
      <c r="MC465" t="s">
        <v>669</v>
      </c>
      <c r="MH465" t="s">
        <v>669</v>
      </c>
      <c r="MI465" t="s">
        <v>669</v>
      </c>
      <c r="MJ465" t="s">
        <v>669</v>
      </c>
      <c r="MO465" t="s">
        <v>669</v>
      </c>
      <c r="MP465" t="s">
        <v>669</v>
      </c>
      <c r="MQ465" t="s">
        <v>669</v>
      </c>
      <c r="MV465" t="s">
        <v>669</v>
      </c>
      <c r="NB465" t="s">
        <v>669</v>
      </c>
      <c r="NC465" t="s">
        <v>669</v>
      </c>
      <c r="ND465" t="s">
        <v>669</v>
      </c>
      <c r="NI465" t="s">
        <v>669</v>
      </c>
      <c r="NJ465" t="s">
        <v>669</v>
      </c>
      <c r="NK465" t="s">
        <v>669</v>
      </c>
      <c r="NP465" t="s">
        <v>669</v>
      </c>
      <c r="NQ465" t="s">
        <v>669</v>
      </c>
      <c r="NR465" t="s">
        <v>669</v>
      </c>
      <c r="NW465" t="s">
        <v>669</v>
      </c>
      <c r="NX465" t="s">
        <v>669</v>
      </c>
      <c r="NY465" t="s">
        <v>669</v>
      </c>
      <c r="OD465" t="s">
        <v>669</v>
      </c>
      <c r="OE465" t="s">
        <v>669</v>
      </c>
      <c r="OF465" t="s">
        <v>669</v>
      </c>
      <c r="OK465" t="s">
        <v>669</v>
      </c>
      <c r="OL465" t="s">
        <v>669</v>
      </c>
      <c r="OM465" t="s">
        <v>669</v>
      </c>
      <c r="OR465" t="s">
        <v>669</v>
      </c>
      <c r="OX465" t="s">
        <v>669</v>
      </c>
      <c r="OY465" t="s">
        <v>669</v>
      </c>
      <c r="OZ465" t="s">
        <v>669</v>
      </c>
      <c r="PE465" t="s">
        <v>669</v>
      </c>
      <c r="PF465" t="s">
        <v>669</v>
      </c>
      <c r="PG465" t="s">
        <v>669</v>
      </c>
      <c r="PL465" t="s">
        <v>669</v>
      </c>
      <c r="PM465" t="s">
        <v>669</v>
      </c>
      <c r="PN465" t="s">
        <v>669</v>
      </c>
      <c r="PS465" t="s">
        <v>669</v>
      </c>
      <c r="PT465" t="s">
        <v>669</v>
      </c>
      <c r="PU465" t="s">
        <v>669</v>
      </c>
      <c r="PZ465" t="s">
        <v>669</v>
      </c>
      <c r="QA465" t="s">
        <v>669</v>
      </c>
      <c r="QB465" t="s">
        <v>669</v>
      </c>
      <c r="QG465" t="s">
        <v>669</v>
      </c>
      <c r="QH465" t="s">
        <v>669</v>
      </c>
      <c r="QI465" t="s">
        <v>669</v>
      </c>
      <c r="QJ465" t="s">
        <v>1235</v>
      </c>
      <c r="QN465" t="s">
        <v>669</v>
      </c>
      <c r="QT465" t="s">
        <v>669</v>
      </c>
      <c r="QU465" t="s">
        <v>669</v>
      </c>
      <c r="QV465" t="s">
        <v>669</v>
      </c>
      <c r="RA465" t="s">
        <v>669</v>
      </c>
      <c r="RB465" t="s">
        <v>669</v>
      </c>
      <c r="RC465" t="s">
        <v>669</v>
      </c>
      <c r="RH465" t="s">
        <v>669</v>
      </c>
      <c r="RI465" t="s">
        <v>669</v>
      </c>
      <c r="RJ465" t="s">
        <v>669</v>
      </c>
      <c r="RO465" t="s">
        <v>669</v>
      </c>
      <c r="RP465" t="s">
        <v>669</v>
      </c>
      <c r="RQ465" t="s">
        <v>669</v>
      </c>
      <c r="RV465" t="s">
        <v>669</v>
      </c>
      <c r="RW465" t="s">
        <v>669</v>
      </c>
      <c r="RX465" t="s">
        <v>669</v>
      </c>
      <c r="RY465" t="s">
        <v>669</v>
      </c>
      <c r="SC465" t="s">
        <v>669</v>
      </c>
      <c r="SD465" t="s">
        <v>669</v>
      </c>
      <c r="SE465" t="s">
        <v>669</v>
      </c>
      <c r="SJ465" t="s">
        <v>669</v>
      </c>
      <c r="SP465" t="s">
        <v>669</v>
      </c>
      <c r="SQ465" t="s">
        <v>669</v>
      </c>
      <c r="SR465" t="s">
        <v>669</v>
      </c>
      <c r="SW465" t="s">
        <v>669</v>
      </c>
      <c r="SX465" t="s">
        <v>669</v>
      </c>
      <c r="SY465" t="s">
        <v>669</v>
      </c>
      <c r="TD465" t="s">
        <v>669</v>
      </c>
      <c r="TE465" t="s">
        <v>669</v>
      </c>
      <c r="TF465" t="s">
        <v>669</v>
      </c>
      <c r="TK465" t="s">
        <v>669</v>
      </c>
      <c r="TL465" t="s">
        <v>669</v>
      </c>
      <c r="TM465" t="s">
        <v>669</v>
      </c>
      <c r="TR465" t="s">
        <v>669</v>
      </c>
      <c r="TS465" t="s">
        <v>669</v>
      </c>
      <c r="TT465" t="s">
        <v>669</v>
      </c>
      <c r="TY465" t="s">
        <v>669</v>
      </c>
      <c r="TZ465" t="s">
        <v>669</v>
      </c>
      <c r="UA465" t="s">
        <v>669</v>
      </c>
      <c r="UF465" t="s">
        <v>669</v>
      </c>
      <c r="UL465" t="s">
        <v>669</v>
      </c>
      <c r="UM465" t="s">
        <v>669</v>
      </c>
      <c r="UN465" t="s">
        <v>669</v>
      </c>
      <c r="US465" t="s">
        <v>669</v>
      </c>
      <c r="UT465" t="s">
        <v>669</v>
      </c>
      <c r="UU465" t="s">
        <v>669</v>
      </c>
      <c r="UZ465" t="s">
        <v>669</v>
      </c>
      <c r="VA465" t="s">
        <v>669</v>
      </c>
      <c r="VB465" t="s">
        <v>669</v>
      </c>
      <c r="VG465" t="s">
        <v>669</v>
      </c>
      <c r="VH465" t="s">
        <v>669</v>
      </c>
      <c r="VI465" t="s">
        <v>669</v>
      </c>
      <c r="VN465" t="s">
        <v>669</v>
      </c>
      <c r="VO465" t="s">
        <v>669</v>
      </c>
      <c r="VP465" t="s">
        <v>669</v>
      </c>
      <c r="VU465" t="s">
        <v>669</v>
      </c>
      <c r="VV465" t="s">
        <v>669</v>
      </c>
      <c r="VW465" t="s">
        <v>669</v>
      </c>
      <c r="VX465" t="s">
        <v>1234</v>
      </c>
      <c r="WB465" t="s">
        <v>669</v>
      </c>
      <c r="WH465" t="s">
        <v>669</v>
      </c>
      <c r="WI465" t="s">
        <v>669</v>
      </c>
      <c r="WJ465" t="s">
        <v>669</v>
      </c>
      <c r="WO465" t="s">
        <v>669</v>
      </c>
      <c r="WP465" t="s">
        <v>669</v>
      </c>
      <c r="WQ465" t="s">
        <v>669</v>
      </c>
      <c r="WV465" t="s">
        <v>669</v>
      </c>
      <c r="WW465" t="s">
        <v>669</v>
      </c>
      <c r="WX465" t="s">
        <v>669</v>
      </c>
      <c r="XC465" t="s">
        <v>669</v>
      </c>
      <c r="XD465" t="s">
        <v>669</v>
      </c>
      <c r="XE465" t="s">
        <v>669</v>
      </c>
      <c r="XJ465" t="s">
        <v>669</v>
      </c>
      <c r="XK465" t="s">
        <v>669</v>
      </c>
      <c r="XL465" t="s">
        <v>669</v>
      </c>
      <c r="XQ465" t="s">
        <v>669</v>
      </c>
      <c r="XR465" t="s">
        <v>669</v>
      </c>
      <c r="XS465" t="s">
        <v>669</v>
      </c>
    </row>
    <row r="466" spans="50:643" x14ac:dyDescent="0.3">
      <c r="AX466" t="s">
        <v>669</v>
      </c>
      <c r="BJ466" t="s">
        <v>669</v>
      </c>
      <c r="BV466" t="s">
        <v>669</v>
      </c>
      <c r="CH466" t="s">
        <v>669</v>
      </c>
      <c r="CT466" t="s">
        <v>669</v>
      </c>
      <c r="DF466" t="s">
        <v>669</v>
      </c>
      <c r="DO466" t="s">
        <v>669</v>
      </c>
      <c r="DR466" t="s">
        <v>669</v>
      </c>
      <c r="ED466" t="s">
        <v>669</v>
      </c>
      <c r="EP466" t="s">
        <v>669</v>
      </c>
      <c r="FB466" t="s">
        <v>669</v>
      </c>
      <c r="FL466" t="s">
        <v>669</v>
      </c>
      <c r="FR466" t="s">
        <v>669</v>
      </c>
      <c r="FS466" t="s">
        <v>669</v>
      </c>
      <c r="FT466" t="s">
        <v>669</v>
      </c>
      <c r="FY466" t="s">
        <v>669</v>
      </c>
      <c r="FZ466" t="s">
        <v>669</v>
      </c>
      <c r="GA466" t="s">
        <v>669</v>
      </c>
      <c r="GF466" t="s">
        <v>669</v>
      </c>
      <c r="GG466" t="s">
        <v>669</v>
      </c>
      <c r="GH466" t="s">
        <v>669</v>
      </c>
      <c r="GM466" t="s">
        <v>669</v>
      </c>
      <c r="GN466" t="s">
        <v>669</v>
      </c>
      <c r="GO466" t="s">
        <v>669</v>
      </c>
      <c r="GT466" t="s">
        <v>669</v>
      </c>
      <c r="GU466" t="s">
        <v>669</v>
      </c>
      <c r="GV466" t="s">
        <v>669</v>
      </c>
      <c r="HA466" t="s">
        <v>669</v>
      </c>
      <c r="HB466" t="s">
        <v>669</v>
      </c>
      <c r="HC466" t="s">
        <v>669</v>
      </c>
      <c r="HH466" t="s">
        <v>669</v>
      </c>
      <c r="HN466" t="s">
        <v>669</v>
      </c>
      <c r="HO466" t="s">
        <v>669</v>
      </c>
      <c r="HP466" t="s">
        <v>669</v>
      </c>
      <c r="HU466" t="s">
        <v>669</v>
      </c>
      <c r="HV466" t="s">
        <v>669</v>
      </c>
      <c r="HW466" t="s">
        <v>669</v>
      </c>
      <c r="IB466" t="s">
        <v>669</v>
      </c>
      <c r="IC466" t="s">
        <v>669</v>
      </c>
      <c r="ID466" t="s">
        <v>669</v>
      </c>
      <c r="II466" t="s">
        <v>669</v>
      </c>
      <c r="IJ466" t="s">
        <v>669</v>
      </c>
      <c r="IK466" t="s">
        <v>669</v>
      </c>
      <c r="IP466" t="s">
        <v>669</v>
      </c>
      <c r="IQ466" t="s">
        <v>669</v>
      </c>
      <c r="IR466" t="s">
        <v>669</v>
      </c>
      <c r="IW466" t="s">
        <v>669</v>
      </c>
      <c r="IX466" t="s">
        <v>669</v>
      </c>
      <c r="IY466" t="s">
        <v>669</v>
      </c>
      <c r="JD466" t="s">
        <v>669</v>
      </c>
      <c r="JJ466" t="s">
        <v>669</v>
      </c>
      <c r="JK466" t="s">
        <v>669</v>
      </c>
      <c r="JL466" t="s">
        <v>669</v>
      </c>
      <c r="JQ466" t="s">
        <v>669</v>
      </c>
      <c r="JR466" t="s">
        <v>669</v>
      </c>
      <c r="JS466" t="s">
        <v>669</v>
      </c>
      <c r="JT466" t="s">
        <v>669</v>
      </c>
      <c r="JX466" t="s">
        <v>669</v>
      </c>
      <c r="JY466" t="s">
        <v>669</v>
      </c>
      <c r="JZ466" t="s">
        <v>669</v>
      </c>
      <c r="KE466" t="s">
        <v>669</v>
      </c>
      <c r="KF466" t="s">
        <v>669</v>
      </c>
      <c r="KG466" t="s">
        <v>669</v>
      </c>
      <c r="KL466" t="s">
        <v>669</v>
      </c>
      <c r="KM466" t="s">
        <v>669</v>
      </c>
      <c r="KN466" t="s">
        <v>669</v>
      </c>
      <c r="KS466" t="s">
        <v>669</v>
      </c>
      <c r="KT466" t="s">
        <v>669</v>
      </c>
      <c r="KU466" t="s">
        <v>669</v>
      </c>
      <c r="KZ466" t="s">
        <v>669</v>
      </c>
      <c r="LF466" t="s">
        <v>669</v>
      </c>
      <c r="LG466" t="s">
        <v>669</v>
      </c>
      <c r="LH466" t="s">
        <v>669</v>
      </c>
      <c r="LM466" t="s">
        <v>669</v>
      </c>
      <c r="LN466" t="s">
        <v>669</v>
      </c>
      <c r="LO466" t="s">
        <v>669</v>
      </c>
      <c r="LP466" t="s">
        <v>1234</v>
      </c>
      <c r="LT466" t="s">
        <v>669</v>
      </c>
      <c r="LU466" t="s">
        <v>669</v>
      </c>
      <c r="LV466" t="s">
        <v>669</v>
      </c>
      <c r="LW466" t="s">
        <v>1235</v>
      </c>
      <c r="MA466" t="s">
        <v>669</v>
      </c>
      <c r="MB466" t="s">
        <v>669</v>
      </c>
      <c r="MC466" t="s">
        <v>669</v>
      </c>
      <c r="MH466" t="s">
        <v>669</v>
      </c>
      <c r="MI466" t="s">
        <v>669</v>
      </c>
      <c r="MJ466" t="s">
        <v>669</v>
      </c>
      <c r="MO466" t="s">
        <v>669</v>
      </c>
      <c r="MP466" t="s">
        <v>669</v>
      </c>
      <c r="MQ466" t="s">
        <v>669</v>
      </c>
      <c r="MV466" t="s">
        <v>669</v>
      </c>
      <c r="NB466" t="s">
        <v>669</v>
      </c>
      <c r="NC466" t="s">
        <v>669</v>
      </c>
      <c r="ND466" t="s">
        <v>669</v>
      </c>
      <c r="NI466" t="s">
        <v>669</v>
      </c>
      <c r="NJ466" t="s">
        <v>669</v>
      </c>
      <c r="NK466" t="s">
        <v>669</v>
      </c>
      <c r="NP466" t="s">
        <v>669</v>
      </c>
      <c r="NQ466" t="s">
        <v>669</v>
      </c>
      <c r="NR466" t="s">
        <v>669</v>
      </c>
      <c r="NW466" t="s">
        <v>669</v>
      </c>
      <c r="NX466" t="s">
        <v>669</v>
      </c>
      <c r="NY466" t="s">
        <v>669</v>
      </c>
      <c r="OD466" t="s">
        <v>669</v>
      </c>
      <c r="OE466" t="s">
        <v>669</v>
      </c>
      <c r="OF466" t="s">
        <v>669</v>
      </c>
      <c r="OK466" t="s">
        <v>669</v>
      </c>
      <c r="OL466" t="s">
        <v>669</v>
      </c>
      <c r="OM466" t="s">
        <v>669</v>
      </c>
      <c r="OR466" t="s">
        <v>669</v>
      </c>
      <c r="OX466" t="s">
        <v>669</v>
      </c>
      <c r="OY466" t="s">
        <v>669</v>
      </c>
      <c r="OZ466" t="s">
        <v>669</v>
      </c>
      <c r="PE466" t="s">
        <v>669</v>
      </c>
      <c r="PF466" t="s">
        <v>669</v>
      </c>
      <c r="PG466" t="s">
        <v>669</v>
      </c>
      <c r="PL466" t="s">
        <v>669</v>
      </c>
      <c r="PM466" t="s">
        <v>669</v>
      </c>
      <c r="PN466" t="s">
        <v>669</v>
      </c>
      <c r="PS466" t="s">
        <v>669</v>
      </c>
      <c r="PT466" t="s">
        <v>669</v>
      </c>
      <c r="PU466" t="s">
        <v>669</v>
      </c>
      <c r="PZ466" t="s">
        <v>669</v>
      </c>
      <c r="QA466" t="s">
        <v>669</v>
      </c>
      <c r="QB466" t="s">
        <v>669</v>
      </c>
      <c r="QG466" t="s">
        <v>669</v>
      </c>
      <c r="QH466" t="s">
        <v>669</v>
      </c>
      <c r="QI466" t="s">
        <v>669</v>
      </c>
      <c r="QJ466" t="s">
        <v>1235</v>
      </c>
      <c r="QN466" t="s">
        <v>669</v>
      </c>
      <c r="QT466" t="s">
        <v>669</v>
      </c>
      <c r="QU466" t="s">
        <v>669</v>
      </c>
      <c r="QV466" t="s">
        <v>669</v>
      </c>
      <c r="RA466" t="s">
        <v>669</v>
      </c>
      <c r="RB466" t="s">
        <v>669</v>
      </c>
      <c r="RC466" t="s">
        <v>669</v>
      </c>
      <c r="RH466" t="s">
        <v>669</v>
      </c>
      <c r="RI466" t="s">
        <v>669</v>
      </c>
      <c r="RJ466" t="s">
        <v>669</v>
      </c>
      <c r="RO466" t="s">
        <v>669</v>
      </c>
      <c r="RP466" t="s">
        <v>669</v>
      </c>
      <c r="RQ466" t="s">
        <v>669</v>
      </c>
      <c r="RV466" t="s">
        <v>669</v>
      </c>
      <c r="RW466" t="s">
        <v>669</v>
      </c>
      <c r="RX466" t="s">
        <v>669</v>
      </c>
      <c r="RY466" t="s">
        <v>669</v>
      </c>
      <c r="SC466" t="s">
        <v>669</v>
      </c>
      <c r="SD466" t="s">
        <v>669</v>
      </c>
      <c r="SE466" t="s">
        <v>669</v>
      </c>
      <c r="SJ466" t="s">
        <v>669</v>
      </c>
      <c r="SP466" t="s">
        <v>669</v>
      </c>
      <c r="SQ466" t="s">
        <v>669</v>
      </c>
      <c r="SR466" t="s">
        <v>669</v>
      </c>
      <c r="SW466" t="s">
        <v>669</v>
      </c>
      <c r="SX466" t="s">
        <v>669</v>
      </c>
      <c r="SY466" t="s">
        <v>669</v>
      </c>
      <c r="TD466" t="s">
        <v>669</v>
      </c>
      <c r="TE466" t="s">
        <v>669</v>
      </c>
      <c r="TF466" t="s">
        <v>669</v>
      </c>
      <c r="TK466" t="s">
        <v>669</v>
      </c>
      <c r="TL466" t="s">
        <v>669</v>
      </c>
      <c r="TM466" t="s">
        <v>669</v>
      </c>
      <c r="TR466" t="s">
        <v>669</v>
      </c>
      <c r="TS466" t="s">
        <v>669</v>
      </c>
      <c r="TT466" t="s">
        <v>669</v>
      </c>
      <c r="TY466" t="s">
        <v>669</v>
      </c>
      <c r="TZ466" t="s">
        <v>669</v>
      </c>
      <c r="UA466" t="s">
        <v>669</v>
      </c>
      <c r="UF466" t="s">
        <v>669</v>
      </c>
      <c r="UL466" t="s">
        <v>669</v>
      </c>
      <c r="UM466" t="s">
        <v>669</v>
      </c>
      <c r="UN466" t="s">
        <v>669</v>
      </c>
      <c r="US466" t="s">
        <v>669</v>
      </c>
      <c r="UT466" t="s">
        <v>669</v>
      </c>
      <c r="UU466" t="s">
        <v>669</v>
      </c>
      <c r="UZ466" t="s">
        <v>669</v>
      </c>
      <c r="VA466" t="s">
        <v>669</v>
      </c>
      <c r="VB466" t="s">
        <v>669</v>
      </c>
      <c r="VG466" t="s">
        <v>669</v>
      </c>
      <c r="VH466" t="s">
        <v>669</v>
      </c>
      <c r="VI466" t="s">
        <v>669</v>
      </c>
      <c r="VN466" t="s">
        <v>669</v>
      </c>
      <c r="VO466" t="s">
        <v>669</v>
      </c>
      <c r="VP466" t="s">
        <v>669</v>
      </c>
      <c r="VU466" t="s">
        <v>669</v>
      </c>
      <c r="VV466" t="s">
        <v>669</v>
      </c>
      <c r="VW466" t="s">
        <v>669</v>
      </c>
      <c r="VX466" t="s">
        <v>1234</v>
      </c>
      <c r="WB466" t="s">
        <v>669</v>
      </c>
      <c r="WH466" t="s">
        <v>669</v>
      </c>
      <c r="WI466" t="s">
        <v>669</v>
      </c>
      <c r="WJ466" t="s">
        <v>669</v>
      </c>
      <c r="WO466" t="s">
        <v>669</v>
      </c>
      <c r="WP466" t="s">
        <v>669</v>
      </c>
      <c r="WQ466" t="s">
        <v>669</v>
      </c>
      <c r="WV466" t="s">
        <v>669</v>
      </c>
      <c r="WW466" t="s">
        <v>669</v>
      </c>
      <c r="WX466" t="s">
        <v>669</v>
      </c>
      <c r="XC466" t="s">
        <v>669</v>
      </c>
      <c r="XD466" t="s">
        <v>669</v>
      </c>
      <c r="XE466" t="s">
        <v>669</v>
      </c>
      <c r="XJ466" t="s">
        <v>669</v>
      </c>
      <c r="XK466" t="s">
        <v>669</v>
      </c>
      <c r="XL466" t="s">
        <v>669</v>
      </c>
      <c r="XQ466" t="s">
        <v>669</v>
      </c>
      <c r="XR466" t="s">
        <v>669</v>
      </c>
      <c r="XS466" t="s">
        <v>669</v>
      </c>
    </row>
    <row r="467" spans="50:643" x14ac:dyDescent="0.3">
      <c r="AX467" t="s">
        <v>669</v>
      </c>
      <c r="BJ467" t="s">
        <v>669</v>
      </c>
      <c r="BV467" t="s">
        <v>669</v>
      </c>
      <c r="CH467" t="s">
        <v>669</v>
      </c>
      <c r="CT467" t="s">
        <v>669</v>
      </c>
      <c r="DF467" t="s">
        <v>669</v>
      </c>
      <c r="DO467" t="s">
        <v>669</v>
      </c>
      <c r="DR467" t="s">
        <v>669</v>
      </c>
      <c r="ED467" t="s">
        <v>669</v>
      </c>
      <c r="EP467" t="s">
        <v>669</v>
      </c>
      <c r="FB467" t="s">
        <v>669</v>
      </c>
      <c r="FL467" t="s">
        <v>669</v>
      </c>
      <c r="FR467" t="s">
        <v>669</v>
      </c>
      <c r="FS467" t="s">
        <v>669</v>
      </c>
      <c r="FT467" t="s">
        <v>669</v>
      </c>
      <c r="FY467" t="s">
        <v>669</v>
      </c>
      <c r="FZ467" t="s">
        <v>669</v>
      </c>
      <c r="GA467" t="s">
        <v>669</v>
      </c>
      <c r="GF467" t="s">
        <v>669</v>
      </c>
      <c r="GG467" t="s">
        <v>669</v>
      </c>
      <c r="GH467" t="s">
        <v>669</v>
      </c>
      <c r="GM467" t="s">
        <v>669</v>
      </c>
      <c r="GN467" t="s">
        <v>669</v>
      </c>
      <c r="GO467" t="s">
        <v>669</v>
      </c>
      <c r="GT467" t="s">
        <v>669</v>
      </c>
      <c r="GU467" t="s">
        <v>669</v>
      </c>
      <c r="GV467" t="s">
        <v>669</v>
      </c>
      <c r="HA467" t="s">
        <v>669</v>
      </c>
      <c r="HB467" t="s">
        <v>669</v>
      </c>
      <c r="HC467" t="s">
        <v>669</v>
      </c>
      <c r="HH467" t="s">
        <v>669</v>
      </c>
      <c r="HN467" t="s">
        <v>669</v>
      </c>
      <c r="HO467" t="s">
        <v>669</v>
      </c>
      <c r="HP467" t="s">
        <v>669</v>
      </c>
      <c r="HU467" t="s">
        <v>669</v>
      </c>
      <c r="HV467" t="s">
        <v>669</v>
      </c>
      <c r="HW467" t="s">
        <v>669</v>
      </c>
      <c r="IB467" t="s">
        <v>669</v>
      </c>
      <c r="IC467" t="s">
        <v>669</v>
      </c>
      <c r="ID467" t="s">
        <v>669</v>
      </c>
      <c r="II467" t="s">
        <v>669</v>
      </c>
      <c r="IJ467" t="s">
        <v>669</v>
      </c>
      <c r="IK467" t="s">
        <v>669</v>
      </c>
      <c r="IP467" t="s">
        <v>669</v>
      </c>
      <c r="IQ467" t="s">
        <v>669</v>
      </c>
      <c r="IR467" t="s">
        <v>669</v>
      </c>
      <c r="IW467" t="s">
        <v>669</v>
      </c>
      <c r="IX467" t="s">
        <v>669</v>
      </c>
      <c r="IY467" t="s">
        <v>669</v>
      </c>
      <c r="JD467" t="s">
        <v>669</v>
      </c>
      <c r="JJ467" t="s">
        <v>669</v>
      </c>
      <c r="JK467" t="s">
        <v>669</v>
      </c>
      <c r="JL467" t="s">
        <v>669</v>
      </c>
      <c r="JQ467" t="s">
        <v>669</v>
      </c>
      <c r="JR467" t="s">
        <v>669</v>
      </c>
      <c r="JS467" t="s">
        <v>669</v>
      </c>
      <c r="JT467" t="s">
        <v>669</v>
      </c>
      <c r="JX467" t="s">
        <v>669</v>
      </c>
      <c r="JY467" t="s">
        <v>669</v>
      </c>
      <c r="JZ467" t="s">
        <v>669</v>
      </c>
      <c r="KE467" t="s">
        <v>669</v>
      </c>
      <c r="KF467" t="s">
        <v>669</v>
      </c>
      <c r="KG467" t="s">
        <v>669</v>
      </c>
      <c r="KL467" t="s">
        <v>669</v>
      </c>
      <c r="KM467" t="s">
        <v>669</v>
      </c>
      <c r="KN467" t="s">
        <v>669</v>
      </c>
      <c r="KS467" t="s">
        <v>669</v>
      </c>
      <c r="KT467" t="s">
        <v>669</v>
      </c>
      <c r="KU467" t="s">
        <v>669</v>
      </c>
      <c r="KZ467" t="s">
        <v>669</v>
      </c>
      <c r="LF467" t="s">
        <v>669</v>
      </c>
      <c r="LG467" t="s">
        <v>669</v>
      </c>
      <c r="LH467" t="s">
        <v>669</v>
      </c>
      <c r="LM467" t="s">
        <v>669</v>
      </c>
      <c r="LN467" t="s">
        <v>669</v>
      </c>
      <c r="LO467" t="s">
        <v>669</v>
      </c>
      <c r="LP467" t="s">
        <v>1234</v>
      </c>
      <c r="LT467" t="s">
        <v>669</v>
      </c>
      <c r="LU467" t="s">
        <v>669</v>
      </c>
      <c r="LV467" t="s">
        <v>669</v>
      </c>
      <c r="LW467" t="s">
        <v>1235</v>
      </c>
      <c r="MA467" t="s">
        <v>669</v>
      </c>
      <c r="MB467" t="s">
        <v>669</v>
      </c>
      <c r="MC467" t="s">
        <v>669</v>
      </c>
      <c r="MH467" t="s">
        <v>669</v>
      </c>
      <c r="MI467" t="s">
        <v>669</v>
      </c>
      <c r="MJ467" t="s">
        <v>669</v>
      </c>
      <c r="MO467" t="s">
        <v>669</v>
      </c>
      <c r="MP467" t="s">
        <v>669</v>
      </c>
      <c r="MQ467" t="s">
        <v>669</v>
      </c>
      <c r="MV467" t="s">
        <v>669</v>
      </c>
      <c r="NB467" t="s">
        <v>669</v>
      </c>
      <c r="NC467" t="s">
        <v>669</v>
      </c>
      <c r="ND467" t="s">
        <v>669</v>
      </c>
      <c r="NI467" t="s">
        <v>669</v>
      </c>
      <c r="NJ467" t="s">
        <v>669</v>
      </c>
      <c r="NK467" t="s">
        <v>669</v>
      </c>
      <c r="NP467" t="s">
        <v>669</v>
      </c>
      <c r="NQ467" t="s">
        <v>669</v>
      </c>
      <c r="NR467" t="s">
        <v>669</v>
      </c>
      <c r="NW467" t="s">
        <v>669</v>
      </c>
      <c r="NX467" t="s">
        <v>669</v>
      </c>
      <c r="NY467" t="s">
        <v>669</v>
      </c>
      <c r="OD467" t="s">
        <v>669</v>
      </c>
      <c r="OE467" t="s">
        <v>669</v>
      </c>
      <c r="OF467" t="s">
        <v>669</v>
      </c>
      <c r="OK467" t="s">
        <v>669</v>
      </c>
      <c r="OL467" t="s">
        <v>669</v>
      </c>
      <c r="OM467" t="s">
        <v>669</v>
      </c>
      <c r="OR467" t="s">
        <v>669</v>
      </c>
      <c r="OX467" t="s">
        <v>669</v>
      </c>
      <c r="OY467" t="s">
        <v>669</v>
      </c>
      <c r="OZ467" t="s">
        <v>669</v>
      </c>
      <c r="PE467" t="s">
        <v>669</v>
      </c>
      <c r="PF467" t="s">
        <v>669</v>
      </c>
      <c r="PG467" t="s">
        <v>669</v>
      </c>
      <c r="PL467" t="s">
        <v>669</v>
      </c>
      <c r="PM467" t="s">
        <v>669</v>
      </c>
      <c r="PN467" t="s">
        <v>669</v>
      </c>
      <c r="PS467" t="s">
        <v>669</v>
      </c>
      <c r="PT467" t="s">
        <v>669</v>
      </c>
      <c r="PU467" t="s">
        <v>669</v>
      </c>
      <c r="PZ467" t="s">
        <v>669</v>
      </c>
      <c r="QA467" t="s">
        <v>669</v>
      </c>
      <c r="QB467" t="s">
        <v>669</v>
      </c>
      <c r="QG467" t="s">
        <v>669</v>
      </c>
      <c r="QH467" t="s">
        <v>669</v>
      </c>
      <c r="QI467" t="s">
        <v>669</v>
      </c>
      <c r="QJ467" t="s">
        <v>1235</v>
      </c>
      <c r="QN467" t="s">
        <v>669</v>
      </c>
      <c r="QT467" t="s">
        <v>669</v>
      </c>
      <c r="QU467" t="s">
        <v>669</v>
      </c>
      <c r="QV467" t="s">
        <v>669</v>
      </c>
      <c r="RA467" t="s">
        <v>669</v>
      </c>
      <c r="RB467" t="s">
        <v>669</v>
      </c>
      <c r="RC467" t="s">
        <v>669</v>
      </c>
      <c r="RH467" t="s">
        <v>669</v>
      </c>
      <c r="RI467" t="s">
        <v>669</v>
      </c>
      <c r="RJ467" t="s">
        <v>669</v>
      </c>
      <c r="RO467" t="s">
        <v>669</v>
      </c>
      <c r="RP467" t="s">
        <v>669</v>
      </c>
      <c r="RQ467" t="s">
        <v>669</v>
      </c>
      <c r="RV467" t="s">
        <v>669</v>
      </c>
      <c r="RW467" t="s">
        <v>669</v>
      </c>
      <c r="RX467" t="s">
        <v>669</v>
      </c>
      <c r="RY467" t="s">
        <v>669</v>
      </c>
      <c r="SC467" t="s">
        <v>669</v>
      </c>
      <c r="SD467" t="s">
        <v>669</v>
      </c>
      <c r="SE467" t="s">
        <v>669</v>
      </c>
      <c r="SJ467" t="s">
        <v>669</v>
      </c>
      <c r="SP467" t="s">
        <v>669</v>
      </c>
      <c r="SQ467" t="s">
        <v>669</v>
      </c>
      <c r="SR467" t="s">
        <v>669</v>
      </c>
      <c r="SW467" t="s">
        <v>669</v>
      </c>
      <c r="SX467" t="s">
        <v>669</v>
      </c>
      <c r="SY467" t="s">
        <v>669</v>
      </c>
      <c r="TD467" t="s">
        <v>669</v>
      </c>
      <c r="TE467" t="s">
        <v>669</v>
      </c>
      <c r="TF467" t="s">
        <v>669</v>
      </c>
      <c r="TK467" t="s">
        <v>669</v>
      </c>
      <c r="TL467" t="s">
        <v>669</v>
      </c>
      <c r="TM467" t="s">
        <v>669</v>
      </c>
      <c r="TR467" t="s">
        <v>669</v>
      </c>
      <c r="TS467" t="s">
        <v>669</v>
      </c>
      <c r="TT467" t="s">
        <v>669</v>
      </c>
      <c r="TY467" t="s">
        <v>669</v>
      </c>
      <c r="TZ467" t="s">
        <v>669</v>
      </c>
      <c r="UA467" t="s">
        <v>669</v>
      </c>
      <c r="UF467" t="s">
        <v>669</v>
      </c>
      <c r="UL467" t="s">
        <v>669</v>
      </c>
      <c r="UM467" t="s">
        <v>669</v>
      </c>
      <c r="UN467" t="s">
        <v>669</v>
      </c>
      <c r="US467" t="s">
        <v>669</v>
      </c>
      <c r="UT467" t="s">
        <v>669</v>
      </c>
      <c r="UU467" t="s">
        <v>669</v>
      </c>
      <c r="UZ467" t="s">
        <v>669</v>
      </c>
      <c r="VA467" t="s">
        <v>669</v>
      </c>
      <c r="VB467" t="s">
        <v>669</v>
      </c>
      <c r="VG467" t="s">
        <v>669</v>
      </c>
      <c r="VH467" t="s">
        <v>669</v>
      </c>
      <c r="VI467" t="s">
        <v>669</v>
      </c>
      <c r="VN467" t="s">
        <v>669</v>
      </c>
      <c r="VO467" t="s">
        <v>669</v>
      </c>
      <c r="VP467" t="s">
        <v>669</v>
      </c>
      <c r="VU467" t="s">
        <v>669</v>
      </c>
      <c r="VV467" t="s">
        <v>669</v>
      </c>
      <c r="VW467" t="s">
        <v>669</v>
      </c>
      <c r="VX467" t="s">
        <v>1234</v>
      </c>
      <c r="WB467" t="s">
        <v>669</v>
      </c>
      <c r="WH467" t="s">
        <v>669</v>
      </c>
      <c r="WI467" t="s">
        <v>669</v>
      </c>
      <c r="WJ467" t="s">
        <v>669</v>
      </c>
      <c r="WO467" t="s">
        <v>669</v>
      </c>
      <c r="WP467" t="s">
        <v>669</v>
      </c>
      <c r="WQ467" t="s">
        <v>669</v>
      </c>
      <c r="WV467" t="s">
        <v>669</v>
      </c>
      <c r="WW467" t="s">
        <v>669</v>
      </c>
      <c r="WX467" t="s">
        <v>669</v>
      </c>
      <c r="XC467" t="s">
        <v>669</v>
      </c>
      <c r="XD467" t="s">
        <v>669</v>
      </c>
      <c r="XE467" t="s">
        <v>669</v>
      </c>
      <c r="XJ467" t="s">
        <v>669</v>
      </c>
      <c r="XK467" t="s">
        <v>669</v>
      </c>
      <c r="XL467" t="s">
        <v>669</v>
      </c>
      <c r="XQ467" t="s">
        <v>669</v>
      </c>
      <c r="XR467" t="s">
        <v>669</v>
      </c>
      <c r="XS467" t="s">
        <v>669</v>
      </c>
    </row>
    <row r="468" spans="50:643" x14ac:dyDescent="0.3">
      <c r="AX468" t="s">
        <v>669</v>
      </c>
      <c r="BJ468" t="s">
        <v>669</v>
      </c>
      <c r="BV468" t="s">
        <v>669</v>
      </c>
      <c r="CH468" t="s">
        <v>669</v>
      </c>
      <c r="CT468" t="s">
        <v>669</v>
      </c>
      <c r="DF468" t="s">
        <v>669</v>
      </c>
      <c r="DO468" t="s">
        <v>669</v>
      </c>
      <c r="DR468" t="s">
        <v>669</v>
      </c>
      <c r="ED468" t="s">
        <v>669</v>
      </c>
      <c r="EP468" t="s">
        <v>669</v>
      </c>
      <c r="FB468" t="s">
        <v>669</v>
      </c>
      <c r="FL468" t="s">
        <v>669</v>
      </c>
      <c r="FR468" t="s">
        <v>669</v>
      </c>
      <c r="FS468" t="s">
        <v>669</v>
      </c>
      <c r="FT468" t="s">
        <v>669</v>
      </c>
      <c r="FY468" t="s">
        <v>669</v>
      </c>
      <c r="FZ468" t="s">
        <v>669</v>
      </c>
      <c r="GA468" t="s">
        <v>669</v>
      </c>
      <c r="GF468" t="s">
        <v>669</v>
      </c>
      <c r="GG468" t="s">
        <v>669</v>
      </c>
      <c r="GH468" t="s">
        <v>669</v>
      </c>
      <c r="GM468" t="s">
        <v>669</v>
      </c>
      <c r="GN468" t="s">
        <v>669</v>
      </c>
      <c r="GO468" t="s">
        <v>669</v>
      </c>
      <c r="GT468" t="s">
        <v>669</v>
      </c>
      <c r="GU468" t="s">
        <v>669</v>
      </c>
      <c r="GV468" t="s">
        <v>669</v>
      </c>
      <c r="HA468" t="s">
        <v>669</v>
      </c>
      <c r="HB468" t="s">
        <v>669</v>
      </c>
      <c r="HC468" t="s">
        <v>669</v>
      </c>
      <c r="HH468" t="s">
        <v>669</v>
      </c>
      <c r="HN468" t="s">
        <v>669</v>
      </c>
      <c r="HO468" t="s">
        <v>669</v>
      </c>
      <c r="HP468" t="s">
        <v>669</v>
      </c>
      <c r="HU468" t="s">
        <v>669</v>
      </c>
      <c r="HV468" t="s">
        <v>669</v>
      </c>
      <c r="HW468" t="s">
        <v>669</v>
      </c>
      <c r="IB468" t="s">
        <v>669</v>
      </c>
      <c r="IC468" t="s">
        <v>669</v>
      </c>
      <c r="ID468" t="s">
        <v>669</v>
      </c>
      <c r="II468" t="s">
        <v>669</v>
      </c>
      <c r="IJ468" t="s">
        <v>669</v>
      </c>
      <c r="IK468" t="s">
        <v>669</v>
      </c>
      <c r="IP468" t="s">
        <v>669</v>
      </c>
      <c r="IQ468" t="s">
        <v>669</v>
      </c>
      <c r="IR468" t="s">
        <v>669</v>
      </c>
      <c r="IW468" t="s">
        <v>669</v>
      </c>
      <c r="IX468" t="s">
        <v>669</v>
      </c>
      <c r="IY468" t="s">
        <v>669</v>
      </c>
      <c r="JD468" t="s">
        <v>669</v>
      </c>
      <c r="JJ468" t="s">
        <v>669</v>
      </c>
      <c r="JK468" t="s">
        <v>669</v>
      </c>
      <c r="JL468" t="s">
        <v>669</v>
      </c>
      <c r="JQ468" t="s">
        <v>669</v>
      </c>
      <c r="JR468" t="s">
        <v>669</v>
      </c>
      <c r="JS468" t="s">
        <v>669</v>
      </c>
      <c r="JT468" t="s">
        <v>669</v>
      </c>
      <c r="JX468" t="s">
        <v>669</v>
      </c>
      <c r="JY468" t="s">
        <v>669</v>
      </c>
      <c r="JZ468" t="s">
        <v>669</v>
      </c>
      <c r="KE468" t="s">
        <v>669</v>
      </c>
      <c r="KF468" t="s">
        <v>669</v>
      </c>
      <c r="KG468" t="s">
        <v>669</v>
      </c>
      <c r="KL468" t="s">
        <v>669</v>
      </c>
      <c r="KM468" t="s">
        <v>669</v>
      </c>
      <c r="KN468" t="s">
        <v>669</v>
      </c>
      <c r="KS468" t="s">
        <v>669</v>
      </c>
      <c r="KT468" t="s">
        <v>669</v>
      </c>
      <c r="KU468" t="s">
        <v>669</v>
      </c>
      <c r="KZ468" t="s">
        <v>669</v>
      </c>
      <c r="LF468" t="s">
        <v>669</v>
      </c>
      <c r="LG468" t="s">
        <v>669</v>
      </c>
      <c r="LH468" t="s">
        <v>669</v>
      </c>
      <c r="LM468" t="s">
        <v>669</v>
      </c>
      <c r="LN468" t="s">
        <v>669</v>
      </c>
      <c r="LO468" t="s">
        <v>669</v>
      </c>
      <c r="LP468" t="s">
        <v>1234</v>
      </c>
      <c r="LT468" t="s">
        <v>669</v>
      </c>
      <c r="LU468" t="s">
        <v>669</v>
      </c>
      <c r="LV468" t="s">
        <v>669</v>
      </c>
      <c r="LW468" t="s">
        <v>1235</v>
      </c>
      <c r="MA468" t="s">
        <v>669</v>
      </c>
      <c r="MB468" t="s">
        <v>669</v>
      </c>
      <c r="MC468" t="s">
        <v>669</v>
      </c>
      <c r="MH468" t="s">
        <v>669</v>
      </c>
      <c r="MI468" t="s">
        <v>669</v>
      </c>
      <c r="MJ468" t="s">
        <v>669</v>
      </c>
      <c r="MO468" t="s">
        <v>669</v>
      </c>
      <c r="MP468" t="s">
        <v>669</v>
      </c>
      <c r="MQ468" t="s">
        <v>669</v>
      </c>
      <c r="MV468" t="s">
        <v>669</v>
      </c>
      <c r="NB468" t="s">
        <v>669</v>
      </c>
      <c r="NC468" t="s">
        <v>669</v>
      </c>
      <c r="ND468" t="s">
        <v>669</v>
      </c>
      <c r="NI468" t="s">
        <v>669</v>
      </c>
      <c r="NJ468" t="s">
        <v>669</v>
      </c>
      <c r="NK468" t="s">
        <v>669</v>
      </c>
      <c r="NP468" t="s">
        <v>669</v>
      </c>
      <c r="NQ468" t="s">
        <v>669</v>
      </c>
      <c r="NR468" t="s">
        <v>669</v>
      </c>
      <c r="NW468" t="s">
        <v>669</v>
      </c>
      <c r="NX468" t="s">
        <v>669</v>
      </c>
      <c r="NY468" t="s">
        <v>669</v>
      </c>
      <c r="OD468" t="s">
        <v>669</v>
      </c>
      <c r="OE468" t="s">
        <v>669</v>
      </c>
      <c r="OF468" t="s">
        <v>669</v>
      </c>
      <c r="OK468" t="s">
        <v>669</v>
      </c>
      <c r="OL468" t="s">
        <v>669</v>
      </c>
      <c r="OM468" t="s">
        <v>669</v>
      </c>
      <c r="OR468" t="s">
        <v>669</v>
      </c>
      <c r="OX468" t="s">
        <v>669</v>
      </c>
      <c r="OY468" t="s">
        <v>669</v>
      </c>
      <c r="OZ468" t="s">
        <v>669</v>
      </c>
      <c r="PE468" t="s">
        <v>669</v>
      </c>
      <c r="PF468" t="s">
        <v>669</v>
      </c>
      <c r="PG468" t="s">
        <v>669</v>
      </c>
      <c r="PL468" t="s">
        <v>669</v>
      </c>
      <c r="PM468" t="s">
        <v>669</v>
      </c>
      <c r="PN468" t="s">
        <v>669</v>
      </c>
      <c r="PS468" t="s">
        <v>669</v>
      </c>
      <c r="PT468" t="s">
        <v>669</v>
      </c>
      <c r="PU468" t="s">
        <v>669</v>
      </c>
      <c r="PZ468" t="s">
        <v>669</v>
      </c>
      <c r="QA468" t="s">
        <v>669</v>
      </c>
      <c r="QB468" t="s">
        <v>669</v>
      </c>
      <c r="QG468" t="s">
        <v>669</v>
      </c>
      <c r="QH468" t="s">
        <v>669</v>
      </c>
      <c r="QI468" t="s">
        <v>669</v>
      </c>
      <c r="QJ468" t="s">
        <v>1235</v>
      </c>
      <c r="QN468" t="s">
        <v>669</v>
      </c>
      <c r="QT468" t="s">
        <v>669</v>
      </c>
      <c r="QU468" t="s">
        <v>669</v>
      </c>
      <c r="QV468" t="s">
        <v>669</v>
      </c>
      <c r="RA468" t="s">
        <v>669</v>
      </c>
      <c r="RB468" t="s">
        <v>669</v>
      </c>
      <c r="RC468" t="s">
        <v>669</v>
      </c>
      <c r="RH468" t="s">
        <v>669</v>
      </c>
      <c r="RI468" t="s">
        <v>669</v>
      </c>
      <c r="RJ468" t="s">
        <v>669</v>
      </c>
      <c r="RO468" t="s">
        <v>669</v>
      </c>
      <c r="RP468" t="s">
        <v>669</v>
      </c>
      <c r="RQ468" t="s">
        <v>669</v>
      </c>
      <c r="RV468" t="s">
        <v>669</v>
      </c>
      <c r="RW468" t="s">
        <v>669</v>
      </c>
      <c r="RX468" t="s">
        <v>669</v>
      </c>
      <c r="RY468" t="s">
        <v>669</v>
      </c>
      <c r="SC468" t="s">
        <v>669</v>
      </c>
      <c r="SD468" t="s">
        <v>669</v>
      </c>
      <c r="SE468" t="s">
        <v>669</v>
      </c>
      <c r="SJ468" t="s">
        <v>669</v>
      </c>
      <c r="SP468" t="s">
        <v>669</v>
      </c>
      <c r="SQ468" t="s">
        <v>669</v>
      </c>
      <c r="SR468" t="s">
        <v>669</v>
      </c>
      <c r="SW468" t="s">
        <v>669</v>
      </c>
      <c r="SX468" t="s">
        <v>669</v>
      </c>
      <c r="SY468" t="s">
        <v>669</v>
      </c>
      <c r="TD468" t="s">
        <v>669</v>
      </c>
      <c r="TE468" t="s">
        <v>669</v>
      </c>
      <c r="TF468" t="s">
        <v>669</v>
      </c>
      <c r="TK468" t="s">
        <v>669</v>
      </c>
      <c r="TL468" t="s">
        <v>669</v>
      </c>
      <c r="TM468" t="s">
        <v>669</v>
      </c>
      <c r="TR468" t="s">
        <v>669</v>
      </c>
      <c r="TS468" t="s">
        <v>669</v>
      </c>
      <c r="TT468" t="s">
        <v>669</v>
      </c>
      <c r="TY468" t="s">
        <v>669</v>
      </c>
      <c r="TZ468" t="s">
        <v>669</v>
      </c>
      <c r="UA468" t="s">
        <v>669</v>
      </c>
      <c r="UF468" t="s">
        <v>669</v>
      </c>
      <c r="UL468" t="s">
        <v>669</v>
      </c>
      <c r="UM468" t="s">
        <v>669</v>
      </c>
      <c r="UN468" t="s">
        <v>669</v>
      </c>
      <c r="US468" t="s">
        <v>669</v>
      </c>
      <c r="UT468" t="s">
        <v>669</v>
      </c>
      <c r="UU468" t="s">
        <v>669</v>
      </c>
      <c r="UZ468" t="s">
        <v>669</v>
      </c>
      <c r="VA468" t="s">
        <v>669</v>
      </c>
      <c r="VB468" t="s">
        <v>669</v>
      </c>
      <c r="VG468" t="s">
        <v>669</v>
      </c>
      <c r="VH468" t="s">
        <v>669</v>
      </c>
      <c r="VI468" t="s">
        <v>669</v>
      </c>
      <c r="VN468" t="s">
        <v>669</v>
      </c>
      <c r="VO468" t="s">
        <v>669</v>
      </c>
      <c r="VP468" t="s">
        <v>669</v>
      </c>
      <c r="VU468" t="s">
        <v>669</v>
      </c>
      <c r="VV468" t="s">
        <v>669</v>
      </c>
      <c r="VW468" t="s">
        <v>669</v>
      </c>
      <c r="VX468" t="s">
        <v>1234</v>
      </c>
      <c r="WB468" t="s">
        <v>669</v>
      </c>
      <c r="WH468" t="s">
        <v>669</v>
      </c>
      <c r="WI468" t="s">
        <v>669</v>
      </c>
      <c r="WJ468" t="s">
        <v>669</v>
      </c>
      <c r="WO468" t="s">
        <v>669</v>
      </c>
      <c r="WP468" t="s">
        <v>669</v>
      </c>
      <c r="WQ468" t="s">
        <v>669</v>
      </c>
      <c r="WV468" t="s">
        <v>669</v>
      </c>
      <c r="WW468" t="s">
        <v>669</v>
      </c>
      <c r="WX468" t="s">
        <v>669</v>
      </c>
      <c r="XC468" t="s">
        <v>669</v>
      </c>
      <c r="XD468" t="s">
        <v>669</v>
      </c>
      <c r="XE468" t="s">
        <v>669</v>
      </c>
      <c r="XJ468" t="s">
        <v>669</v>
      </c>
      <c r="XK468" t="s">
        <v>669</v>
      </c>
      <c r="XL468" t="s">
        <v>669</v>
      </c>
      <c r="XQ468" t="s">
        <v>669</v>
      </c>
      <c r="XR468" t="s">
        <v>669</v>
      </c>
      <c r="XS468" t="s">
        <v>669</v>
      </c>
    </row>
    <row r="469" spans="50:643" x14ac:dyDescent="0.3">
      <c r="AX469" t="s">
        <v>669</v>
      </c>
      <c r="BJ469" t="s">
        <v>669</v>
      </c>
      <c r="BV469" t="s">
        <v>669</v>
      </c>
      <c r="CH469" t="s">
        <v>669</v>
      </c>
      <c r="CT469" t="s">
        <v>669</v>
      </c>
      <c r="DF469" t="s">
        <v>669</v>
      </c>
      <c r="DO469" t="s">
        <v>669</v>
      </c>
      <c r="DR469" t="s">
        <v>669</v>
      </c>
      <c r="ED469" t="s">
        <v>669</v>
      </c>
      <c r="EP469" t="s">
        <v>669</v>
      </c>
      <c r="FB469" t="s">
        <v>669</v>
      </c>
      <c r="FL469" t="s">
        <v>669</v>
      </c>
      <c r="FR469" t="s">
        <v>669</v>
      </c>
      <c r="FS469" t="s">
        <v>669</v>
      </c>
      <c r="FT469" t="s">
        <v>669</v>
      </c>
      <c r="FY469" t="s">
        <v>669</v>
      </c>
      <c r="FZ469" t="s">
        <v>669</v>
      </c>
      <c r="GA469" t="s">
        <v>669</v>
      </c>
      <c r="GF469" t="s">
        <v>669</v>
      </c>
      <c r="GG469" t="s">
        <v>669</v>
      </c>
      <c r="GH469" t="s">
        <v>669</v>
      </c>
      <c r="GM469" t="s">
        <v>669</v>
      </c>
      <c r="GN469" t="s">
        <v>669</v>
      </c>
      <c r="GO469" t="s">
        <v>669</v>
      </c>
      <c r="GT469" t="s">
        <v>669</v>
      </c>
      <c r="GU469" t="s">
        <v>669</v>
      </c>
      <c r="GV469" t="s">
        <v>669</v>
      </c>
      <c r="HA469" t="s">
        <v>669</v>
      </c>
      <c r="HB469" t="s">
        <v>669</v>
      </c>
      <c r="HC469" t="s">
        <v>669</v>
      </c>
      <c r="HH469" t="s">
        <v>669</v>
      </c>
      <c r="HN469" t="s">
        <v>669</v>
      </c>
      <c r="HO469" t="s">
        <v>669</v>
      </c>
      <c r="HP469" t="s">
        <v>669</v>
      </c>
      <c r="HU469" t="s">
        <v>669</v>
      </c>
      <c r="HV469" t="s">
        <v>669</v>
      </c>
      <c r="HW469" t="s">
        <v>669</v>
      </c>
      <c r="IB469" t="s">
        <v>669</v>
      </c>
      <c r="IC469" t="s">
        <v>669</v>
      </c>
      <c r="ID469" t="s">
        <v>669</v>
      </c>
      <c r="II469" t="s">
        <v>669</v>
      </c>
      <c r="IJ469" t="s">
        <v>669</v>
      </c>
      <c r="IK469" t="s">
        <v>669</v>
      </c>
      <c r="IP469" t="s">
        <v>669</v>
      </c>
      <c r="IQ469" t="s">
        <v>669</v>
      </c>
      <c r="IR469" t="s">
        <v>669</v>
      </c>
      <c r="IW469" t="s">
        <v>669</v>
      </c>
      <c r="IX469" t="s">
        <v>669</v>
      </c>
      <c r="IY469" t="s">
        <v>669</v>
      </c>
      <c r="JD469" t="s">
        <v>669</v>
      </c>
      <c r="JJ469" t="s">
        <v>669</v>
      </c>
      <c r="JK469" t="s">
        <v>669</v>
      </c>
      <c r="JL469" t="s">
        <v>669</v>
      </c>
      <c r="JQ469" t="s">
        <v>669</v>
      </c>
      <c r="JR469" t="s">
        <v>669</v>
      </c>
      <c r="JS469" t="s">
        <v>669</v>
      </c>
      <c r="JT469" t="s">
        <v>669</v>
      </c>
      <c r="JX469" t="s">
        <v>669</v>
      </c>
      <c r="JY469" t="s">
        <v>669</v>
      </c>
      <c r="JZ469" t="s">
        <v>669</v>
      </c>
      <c r="KE469" t="s">
        <v>669</v>
      </c>
      <c r="KF469" t="s">
        <v>669</v>
      </c>
      <c r="KG469" t="s">
        <v>669</v>
      </c>
      <c r="KL469" t="s">
        <v>669</v>
      </c>
      <c r="KM469" t="s">
        <v>669</v>
      </c>
      <c r="KN469" t="s">
        <v>669</v>
      </c>
      <c r="KS469" t="s">
        <v>669</v>
      </c>
      <c r="KT469" t="s">
        <v>669</v>
      </c>
      <c r="KU469" t="s">
        <v>669</v>
      </c>
      <c r="KZ469" t="s">
        <v>669</v>
      </c>
      <c r="LF469" t="s">
        <v>669</v>
      </c>
      <c r="LG469" t="s">
        <v>669</v>
      </c>
      <c r="LH469" t="s">
        <v>669</v>
      </c>
      <c r="LM469" t="s">
        <v>669</v>
      </c>
      <c r="LN469" t="s">
        <v>669</v>
      </c>
      <c r="LO469" t="s">
        <v>669</v>
      </c>
      <c r="LP469" t="s">
        <v>1234</v>
      </c>
      <c r="LT469" t="s">
        <v>669</v>
      </c>
      <c r="LU469" t="s">
        <v>669</v>
      </c>
      <c r="LV469" t="s">
        <v>669</v>
      </c>
      <c r="LW469" t="s">
        <v>1235</v>
      </c>
      <c r="MA469" t="s">
        <v>669</v>
      </c>
      <c r="MB469" t="s">
        <v>669</v>
      </c>
      <c r="MC469" t="s">
        <v>669</v>
      </c>
      <c r="MH469" t="s">
        <v>669</v>
      </c>
      <c r="MI469" t="s">
        <v>669</v>
      </c>
      <c r="MJ469" t="s">
        <v>669</v>
      </c>
      <c r="MO469" t="s">
        <v>669</v>
      </c>
      <c r="MP469" t="s">
        <v>669</v>
      </c>
      <c r="MQ469" t="s">
        <v>669</v>
      </c>
      <c r="MV469" t="s">
        <v>669</v>
      </c>
      <c r="NB469" t="s">
        <v>669</v>
      </c>
      <c r="NC469" t="s">
        <v>669</v>
      </c>
      <c r="ND469" t="s">
        <v>669</v>
      </c>
      <c r="NI469" t="s">
        <v>669</v>
      </c>
      <c r="NJ469" t="s">
        <v>669</v>
      </c>
      <c r="NK469" t="s">
        <v>669</v>
      </c>
      <c r="NP469" t="s">
        <v>669</v>
      </c>
      <c r="NQ469" t="s">
        <v>669</v>
      </c>
      <c r="NR469" t="s">
        <v>669</v>
      </c>
      <c r="NW469" t="s">
        <v>669</v>
      </c>
      <c r="NX469" t="s">
        <v>669</v>
      </c>
      <c r="NY469" t="s">
        <v>669</v>
      </c>
      <c r="OD469" t="s">
        <v>669</v>
      </c>
      <c r="OE469" t="s">
        <v>669</v>
      </c>
      <c r="OF469" t="s">
        <v>669</v>
      </c>
      <c r="OK469" t="s">
        <v>669</v>
      </c>
      <c r="OL469" t="s">
        <v>669</v>
      </c>
      <c r="OM469" t="s">
        <v>669</v>
      </c>
      <c r="OR469" t="s">
        <v>669</v>
      </c>
      <c r="OX469" t="s">
        <v>669</v>
      </c>
      <c r="OY469" t="s">
        <v>669</v>
      </c>
      <c r="OZ469" t="s">
        <v>669</v>
      </c>
      <c r="PE469" t="s">
        <v>669</v>
      </c>
      <c r="PF469" t="s">
        <v>669</v>
      </c>
      <c r="PG469" t="s">
        <v>669</v>
      </c>
      <c r="PL469" t="s">
        <v>669</v>
      </c>
      <c r="PM469" t="s">
        <v>669</v>
      </c>
      <c r="PN469" t="s">
        <v>669</v>
      </c>
      <c r="PS469" t="s">
        <v>669</v>
      </c>
      <c r="PT469" t="s">
        <v>669</v>
      </c>
      <c r="PU469" t="s">
        <v>669</v>
      </c>
      <c r="PZ469" t="s">
        <v>669</v>
      </c>
      <c r="QA469" t="s">
        <v>669</v>
      </c>
      <c r="QB469" t="s">
        <v>669</v>
      </c>
      <c r="QG469" t="s">
        <v>669</v>
      </c>
      <c r="QH469" t="s">
        <v>669</v>
      </c>
      <c r="QI469" t="s">
        <v>669</v>
      </c>
      <c r="QJ469" t="s">
        <v>1235</v>
      </c>
      <c r="QN469" t="s">
        <v>669</v>
      </c>
      <c r="QT469" t="s">
        <v>669</v>
      </c>
      <c r="QU469" t="s">
        <v>669</v>
      </c>
      <c r="QV469" t="s">
        <v>669</v>
      </c>
      <c r="RA469" t="s">
        <v>669</v>
      </c>
      <c r="RB469" t="s">
        <v>669</v>
      </c>
      <c r="RC469" t="s">
        <v>669</v>
      </c>
      <c r="RH469" t="s">
        <v>669</v>
      </c>
      <c r="RI469" t="s">
        <v>669</v>
      </c>
      <c r="RJ469" t="s">
        <v>669</v>
      </c>
      <c r="RO469" t="s">
        <v>669</v>
      </c>
      <c r="RP469" t="s">
        <v>669</v>
      </c>
      <c r="RQ469" t="s">
        <v>669</v>
      </c>
      <c r="RV469" t="s">
        <v>669</v>
      </c>
      <c r="RW469" t="s">
        <v>669</v>
      </c>
      <c r="RX469" t="s">
        <v>669</v>
      </c>
      <c r="RY469" t="s">
        <v>669</v>
      </c>
      <c r="SC469" t="s">
        <v>669</v>
      </c>
      <c r="SD469" t="s">
        <v>669</v>
      </c>
      <c r="SE469" t="s">
        <v>669</v>
      </c>
      <c r="SJ469" t="s">
        <v>669</v>
      </c>
      <c r="SP469" t="s">
        <v>669</v>
      </c>
      <c r="SQ469" t="s">
        <v>669</v>
      </c>
      <c r="SR469" t="s">
        <v>669</v>
      </c>
      <c r="SW469" t="s">
        <v>669</v>
      </c>
      <c r="SX469" t="s">
        <v>669</v>
      </c>
      <c r="SY469" t="s">
        <v>669</v>
      </c>
      <c r="TD469" t="s">
        <v>669</v>
      </c>
      <c r="TE469" t="s">
        <v>669</v>
      </c>
      <c r="TF469" t="s">
        <v>669</v>
      </c>
      <c r="TK469" t="s">
        <v>669</v>
      </c>
      <c r="TL469" t="s">
        <v>669</v>
      </c>
      <c r="TM469" t="s">
        <v>669</v>
      </c>
      <c r="TR469" t="s">
        <v>669</v>
      </c>
      <c r="TS469" t="s">
        <v>669</v>
      </c>
      <c r="TT469" t="s">
        <v>669</v>
      </c>
      <c r="TY469" t="s">
        <v>669</v>
      </c>
      <c r="TZ469" t="s">
        <v>669</v>
      </c>
      <c r="UA469" t="s">
        <v>669</v>
      </c>
      <c r="UF469" t="s">
        <v>669</v>
      </c>
      <c r="UL469" t="s">
        <v>669</v>
      </c>
      <c r="UM469" t="s">
        <v>669</v>
      </c>
      <c r="UN469" t="s">
        <v>669</v>
      </c>
      <c r="US469" t="s">
        <v>669</v>
      </c>
      <c r="UT469" t="s">
        <v>669</v>
      </c>
      <c r="UU469" t="s">
        <v>669</v>
      </c>
      <c r="UZ469" t="s">
        <v>669</v>
      </c>
      <c r="VA469" t="s">
        <v>669</v>
      </c>
      <c r="VB469" t="s">
        <v>669</v>
      </c>
      <c r="VG469" t="s">
        <v>669</v>
      </c>
      <c r="VH469" t="s">
        <v>669</v>
      </c>
      <c r="VI469" t="s">
        <v>669</v>
      </c>
      <c r="VN469" t="s">
        <v>669</v>
      </c>
      <c r="VO469" t="s">
        <v>669</v>
      </c>
      <c r="VP469" t="s">
        <v>669</v>
      </c>
      <c r="VU469" t="s">
        <v>669</v>
      </c>
      <c r="VV469" t="s">
        <v>669</v>
      </c>
      <c r="VW469" t="s">
        <v>669</v>
      </c>
      <c r="VX469" t="s">
        <v>1234</v>
      </c>
      <c r="WB469" t="s">
        <v>669</v>
      </c>
      <c r="WH469" t="s">
        <v>669</v>
      </c>
      <c r="WI469" t="s">
        <v>669</v>
      </c>
      <c r="WJ469" t="s">
        <v>669</v>
      </c>
      <c r="WO469" t="s">
        <v>669</v>
      </c>
      <c r="WP469" t="s">
        <v>669</v>
      </c>
      <c r="WQ469" t="s">
        <v>669</v>
      </c>
      <c r="WV469" t="s">
        <v>669</v>
      </c>
      <c r="WW469" t="s">
        <v>669</v>
      </c>
      <c r="WX469" t="s">
        <v>669</v>
      </c>
      <c r="XC469" t="s">
        <v>669</v>
      </c>
      <c r="XD469" t="s">
        <v>669</v>
      </c>
      <c r="XE469" t="s">
        <v>669</v>
      </c>
      <c r="XJ469" t="s">
        <v>669</v>
      </c>
      <c r="XK469" t="s">
        <v>669</v>
      </c>
      <c r="XL469" t="s">
        <v>669</v>
      </c>
      <c r="XQ469" t="s">
        <v>669</v>
      </c>
      <c r="XR469" t="s">
        <v>669</v>
      </c>
      <c r="XS469" t="s">
        <v>669</v>
      </c>
    </row>
    <row r="470" spans="50:643" x14ac:dyDescent="0.3">
      <c r="AX470" t="s">
        <v>669</v>
      </c>
      <c r="BJ470" t="s">
        <v>669</v>
      </c>
      <c r="BV470" t="s">
        <v>669</v>
      </c>
      <c r="CH470" t="s">
        <v>669</v>
      </c>
      <c r="CT470" t="s">
        <v>669</v>
      </c>
      <c r="DF470" t="s">
        <v>669</v>
      </c>
      <c r="DO470" t="s">
        <v>669</v>
      </c>
      <c r="DR470" t="s">
        <v>669</v>
      </c>
      <c r="ED470" t="s">
        <v>669</v>
      </c>
      <c r="EP470" t="s">
        <v>669</v>
      </c>
      <c r="FB470" t="s">
        <v>669</v>
      </c>
      <c r="FL470" t="s">
        <v>669</v>
      </c>
      <c r="FR470" t="s">
        <v>669</v>
      </c>
      <c r="FS470" t="s">
        <v>669</v>
      </c>
      <c r="FT470" t="s">
        <v>669</v>
      </c>
      <c r="FY470" t="s">
        <v>669</v>
      </c>
      <c r="FZ470" t="s">
        <v>669</v>
      </c>
      <c r="GA470" t="s">
        <v>669</v>
      </c>
      <c r="GF470" t="s">
        <v>669</v>
      </c>
      <c r="GG470" t="s">
        <v>669</v>
      </c>
      <c r="GH470" t="s">
        <v>669</v>
      </c>
      <c r="GM470" t="s">
        <v>669</v>
      </c>
      <c r="GN470" t="s">
        <v>669</v>
      </c>
      <c r="GO470" t="s">
        <v>669</v>
      </c>
      <c r="GT470" t="s">
        <v>669</v>
      </c>
      <c r="GU470" t="s">
        <v>669</v>
      </c>
      <c r="GV470" t="s">
        <v>669</v>
      </c>
      <c r="HA470" t="s">
        <v>669</v>
      </c>
      <c r="HB470" t="s">
        <v>669</v>
      </c>
      <c r="HC470" t="s">
        <v>669</v>
      </c>
      <c r="HH470" t="s">
        <v>669</v>
      </c>
      <c r="HN470" t="s">
        <v>669</v>
      </c>
      <c r="HO470" t="s">
        <v>669</v>
      </c>
      <c r="HP470" t="s">
        <v>669</v>
      </c>
      <c r="HU470" t="s">
        <v>669</v>
      </c>
      <c r="HV470" t="s">
        <v>669</v>
      </c>
      <c r="HW470" t="s">
        <v>669</v>
      </c>
      <c r="IB470" t="s">
        <v>669</v>
      </c>
      <c r="IC470" t="s">
        <v>669</v>
      </c>
      <c r="ID470" t="s">
        <v>669</v>
      </c>
      <c r="II470" t="s">
        <v>669</v>
      </c>
      <c r="IJ470" t="s">
        <v>669</v>
      </c>
      <c r="IK470" t="s">
        <v>669</v>
      </c>
      <c r="IP470" t="s">
        <v>669</v>
      </c>
      <c r="IQ470" t="s">
        <v>669</v>
      </c>
      <c r="IR470" t="s">
        <v>669</v>
      </c>
      <c r="IW470" t="s">
        <v>669</v>
      </c>
      <c r="IX470" t="s">
        <v>669</v>
      </c>
      <c r="IY470" t="s">
        <v>669</v>
      </c>
      <c r="JD470" t="s">
        <v>669</v>
      </c>
      <c r="JJ470" t="s">
        <v>669</v>
      </c>
      <c r="JK470" t="s">
        <v>669</v>
      </c>
      <c r="JL470" t="s">
        <v>669</v>
      </c>
      <c r="JQ470" t="s">
        <v>669</v>
      </c>
      <c r="JR470" t="s">
        <v>669</v>
      </c>
      <c r="JS470" t="s">
        <v>669</v>
      </c>
      <c r="JT470" t="s">
        <v>669</v>
      </c>
      <c r="JX470" t="s">
        <v>669</v>
      </c>
      <c r="JY470" t="s">
        <v>669</v>
      </c>
      <c r="JZ470" t="s">
        <v>669</v>
      </c>
      <c r="KE470" t="s">
        <v>669</v>
      </c>
      <c r="KF470" t="s">
        <v>669</v>
      </c>
      <c r="KG470" t="s">
        <v>669</v>
      </c>
      <c r="KL470" t="s">
        <v>669</v>
      </c>
      <c r="KM470" t="s">
        <v>669</v>
      </c>
      <c r="KN470" t="s">
        <v>669</v>
      </c>
      <c r="KS470" t="s">
        <v>669</v>
      </c>
      <c r="KT470" t="s">
        <v>669</v>
      </c>
      <c r="KU470" t="s">
        <v>669</v>
      </c>
      <c r="KZ470" t="s">
        <v>669</v>
      </c>
      <c r="LF470" t="s">
        <v>669</v>
      </c>
      <c r="LG470" t="s">
        <v>669</v>
      </c>
      <c r="LH470" t="s">
        <v>669</v>
      </c>
      <c r="LM470" t="s">
        <v>669</v>
      </c>
      <c r="LN470" t="s">
        <v>669</v>
      </c>
      <c r="LO470" t="s">
        <v>669</v>
      </c>
      <c r="LP470" t="s">
        <v>1234</v>
      </c>
      <c r="LT470" t="s">
        <v>669</v>
      </c>
      <c r="LU470" t="s">
        <v>669</v>
      </c>
      <c r="LV470" t="s">
        <v>669</v>
      </c>
      <c r="LW470" t="s">
        <v>1235</v>
      </c>
      <c r="MA470" t="s">
        <v>669</v>
      </c>
      <c r="MB470" t="s">
        <v>669</v>
      </c>
      <c r="MC470" t="s">
        <v>669</v>
      </c>
      <c r="MH470" t="s">
        <v>669</v>
      </c>
      <c r="MI470" t="s">
        <v>669</v>
      </c>
      <c r="MJ470" t="s">
        <v>669</v>
      </c>
      <c r="MO470" t="s">
        <v>669</v>
      </c>
      <c r="MP470" t="s">
        <v>669</v>
      </c>
      <c r="MQ470" t="s">
        <v>669</v>
      </c>
      <c r="MV470" t="s">
        <v>669</v>
      </c>
      <c r="NB470" t="s">
        <v>669</v>
      </c>
      <c r="NC470" t="s">
        <v>669</v>
      </c>
      <c r="ND470" t="s">
        <v>669</v>
      </c>
      <c r="NI470" t="s">
        <v>669</v>
      </c>
      <c r="NJ470" t="s">
        <v>669</v>
      </c>
      <c r="NK470" t="s">
        <v>669</v>
      </c>
      <c r="NP470" t="s">
        <v>669</v>
      </c>
      <c r="NQ470" t="s">
        <v>669</v>
      </c>
      <c r="NR470" t="s">
        <v>669</v>
      </c>
      <c r="NW470" t="s">
        <v>669</v>
      </c>
      <c r="NX470" t="s">
        <v>669</v>
      </c>
      <c r="NY470" t="s">
        <v>669</v>
      </c>
      <c r="OD470" t="s">
        <v>669</v>
      </c>
      <c r="OE470" t="s">
        <v>669</v>
      </c>
      <c r="OF470" t="s">
        <v>669</v>
      </c>
      <c r="OK470" t="s">
        <v>669</v>
      </c>
      <c r="OL470" t="s">
        <v>669</v>
      </c>
      <c r="OM470" t="s">
        <v>669</v>
      </c>
      <c r="OR470" t="s">
        <v>669</v>
      </c>
      <c r="OX470" t="s">
        <v>669</v>
      </c>
      <c r="OY470" t="s">
        <v>669</v>
      </c>
      <c r="OZ470" t="s">
        <v>669</v>
      </c>
      <c r="PE470" t="s">
        <v>669</v>
      </c>
      <c r="PF470" t="s">
        <v>669</v>
      </c>
      <c r="PG470" t="s">
        <v>669</v>
      </c>
      <c r="PL470" t="s">
        <v>669</v>
      </c>
      <c r="PM470" t="s">
        <v>669</v>
      </c>
      <c r="PN470" t="s">
        <v>669</v>
      </c>
      <c r="PS470" t="s">
        <v>669</v>
      </c>
      <c r="PT470" t="s">
        <v>669</v>
      </c>
      <c r="PU470" t="s">
        <v>669</v>
      </c>
      <c r="PZ470" t="s">
        <v>669</v>
      </c>
      <c r="QA470" t="s">
        <v>669</v>
      </c>
      <c r="QB470" t="s">
        <v>669</v>
      </c>
      <c r="QG470" t="s">
        <v>669</v>
      </c>
      <c r="QH470" t="s">
        <v>669</v>
      </c>
      <c r="QI470" t="s">
        <v>669</v>
      </c>
      <c r="QJ470" t="s">
        <v>1235</v>
      </c>
      <c r="QN470" t="s">
        <v>669</v>
      </c>
      <c r="QT470" t="s">
        <v>669</v>
      </c>
      <c r="QU470" t="s">
        <v>669</v>
      </c>
      <c r="QV470" t="s">
        <v>669</v>
      </c>
      <c r="RA470" t="s">
        <v>669</v>
      </c>
      <c r="RB470" t="s">
        <v>669</v>
      </c>
      <c r="RC470" t="s">
        <v>669</v>
      </c>
      <c r="RH470" t="s">
        <v>669</v>
      </c>
      <c r="RI470" t="s">
        <v>669</v>
      </c>
      <c r="RJ470" t="s">
        <v>669</v>
      </c>
      <c r="RO470" t="s">
        <v>669</v>
      </c>
      <c r="RP470" t="s">
        <v>669</v>
      </c>
      <c r="RQ470" t="s">
        <v>669</v>
      </c>
      <c r="RV470" t="s">
        <v>669</v>
      </c>
      <c r="RW470" t="s">
        <v>669</v>
      </c>
      <c r="RX470" t="s">
        <v>669</v>
      </c>
      <c r="RY470" t="s">
        <v>669</v>
      </c>
      <c r="SC470" t="s">
        <v>669</v>
      </c>
      <c r="SD470" t="s">
        <v>669</v>
      </c>
      <c r="SE470" t="s">
        <v>669</v>
      </c>
      <c r="SJ470" t="s">
        <v>669</v>
      </c>
      <c r="SP470" t="s">
        <v>669</v>
      </c>
      <c r="SQ470" t="s">
        <v>669</v>
      </c>
      <c r="SR470" t="s">
        <v>669</v>
      </c>
      <c r="SW470" t="s">
        <v>669</v>
      </c>
      <c r="SX470" t="s">
        <v>669</v>
      </c>
      <c r="SY470" t="s">
        <v>669</v>
      </c>
      <c r="TD470" t="s">
        <v>669</v>
      </c>
      <c r="TE470" t="s">
        <v>669</v>
      </c>
      <c r="TF470" t="s">
        <v>669</v>
      </c>
      <c r="TK470" t="s">
        <v>669</v>
      </c>
      <c r="TL470" t="s">
        <v>669</v>
      </c>
      <c r="TM470" t="s">
        <v>669</v>
      </c>
      <c r="TR470" t="s">
        <v>669</v>
      </c>
      <c r="TS470" t="s">
        <v>669</v>
      </c>
      <c r="TT470" t="s">
        <v>669</v>
      </c>
      <c r="TY470" t="s">
        <v>669</v>
      </c>
      <c r="TZ470" t="s">
        <v>669</v>
      </c>
      <c r="UA470" t="s">
        <v>669</v>
      </c>
      <c r="UF470" t="s">
        <v>669</v>
      </c>
      <c r="UL470" t="s">
        <v>669</v>
      </c>
      <c r="UM470" t="s">
        <v>669</v>
      </c>
      <c r="UN470" t="s">
        <v>669</v>
      </c>
      <c r="US470" t="s">
        <v>669</v>
      </c>
      <c r="UT470" t="s">
        <v>669</v>
      </c>
      <c r="UU470" t="s">
        <v>669</v>
      </c>
      <c r="UZ470" t="s">
        <v>669</v>
      </c>
      <c r="VA470" t="s">
        <v>669</v>
      </c>
      <c r="VB470" t="s">
        <v>669</v>
      </c>
      <c r="VG470" t="s">
        <v>669</v>
      </c>
      <c r="VH470" t="s">
        <v>669</v>
      </c>
      <c r="VI470" t="s">
        <v>669</v>
      </c>
      <c r="VN470" t="s">
        <v>669</v>
      </c>
      <c r="VO470" t="s">
        <v>669</v>
      </c>
      <c r="VP470" t="s">
        <v>669</v>
      </c>
      <c r="VU470" t="s">
        <v>669</v>
      </c>
      <c r="VV470" t="s">
        <v>669</v>
      </c>
      <c r="VW470" t="s">
        <v>669</v>
      </c>
      <c r="VX470" t="s">
        <v>1234</v>
      </c>
      <c r="WB470" t="s">
        <v>669</v>
      </c>
      <c r="WH470" t="s">
        <v>669</v>
      </c>
      <c r="WI470" t="s">
        <v>669</v>
      </c>
      <c r="WJ470" t="s">
        <v>669</v>
      </c>
      <c r="WO470" t="s">
        <v>669</v>
      </c>
      <c r="WP470" t="s">
        <v>669</v>
      </c>
      <c r="WQ470" t="s">
        <v>669</v>
      </c>
      <c r="WV470" t="s">
        <v>669</v>
      </c>
      <c r="WW470" t="s">
        <v>669</v>
      </c>
      <c r="WX470" t="s">
        <v>669</v>
      </c>
      <c r="XC470" t="s">
        <v>669</v>
      </c>
      <c r="XD470" t="s">
        <v>669</v>
      </c>
      <c r="XE470" t="s">
        <v>669</v>
      </c>
      <c r="XJ470" t="s">
        <v>669</v>
      </c>
      <c r="XK470" t="s">
        <v>669</v>
      </c>
      <c r="XL470" t="s">
        <v>669</v>
      </c>
      <c r="XQ470" t="s">
        <v>669</v>
      </c>
      <c r="XR470" t="s">
        <v>669</v>
      </c>
      <c r="XS470" t="s">
        <v>669</v>
      </c>
    </row>
    <row r="471" spans="50:643" x14ac:dyDescent="0.3">
      <c r="AX471" t="s">
        <v>669</v>
      </c>
      <c r="BJ471" t="s">
        <v>669</v>
      </c>
      <c r="BV471" t="s">
        <v>669</v>
      </c>
      <c r="CH471" t="s">
        <v>669</v>
      </c>
      <c r="CT471" t="s">
        <v>669</v>
      </c>
      <c r="DF471" t="s">
        <v>669</v>
      </c>
      <c r="DO471" t="s">
        <v>669</v>
      </c>
      <c r="DR471" t="s">
        <v>669</v>
      </c>
      <c r="ED471" t="s">
        <v>669</v>
      </c>
      <c r="EP471" t="s">
        <v>669</v>
      </c>
      <c r="FB471" t="s">
        <v>669</v>
      </c>
      <c r="FL471" t="s">
        <v>669</v>
      </c>
      <c r="FR471" t="s">
        <v>669</v>
      </c>
      <c r="FS471" t="s">
        <v>669</v>
      </c>
      <c r="FT471" t="s">
        <v>669</v>
      </c>
      <c r="FY471" t="s">
        <v>669</v>
      </c>
      <c r="FZ471" t="s">
        <v>669</v>
      </c>
      <c r="GA471" t="s">
        <v>669</v>
      </c>
      <c r="GF471" t="s">
        <v>669</v>
      </c>
      <c r="GG471" t="s">
        <v>669</v>
      </c>
      <c r="GH471" t="s">
        <v>669</v>
      </c>
      <c r="GM471" t="s">
        <v>669</v>
      </c>
      <c r="GN471" t="s">
        <v>669</v>
      </c>
      <c r="GO471" t="s">
        <v>669</v>
      </c>
      <c r="GT471" t="s">
        <v>669</v>
      </c>
      <c r="GU471" t="s">
        <v>669</v>
      </c>
      <c r="GV471" t="s">
        <v>669</v>
      </c>
      <c r="HA471" t="s">
        <v>669</v>
      </c>
      <c r="HB471" t="s">
        <v>669</v>
      </c>
      <c r="HC471" t="s">
        <v>669</v>
      </c>
      <c r="HH471" t="s">
        <v>669</v>
      </c>
      <c r="HN471" t="s">
        <v>669</v>
      </c>
      <c r="HO471" t="s">
        <v>669</v>
      </c>
      <c r="HP471" t="s">
        <v>669</v>
      </c>
      <c r="HU471" t="s">
        <v>669</v>
      </c>
      <c r="HV471" t="s">
        <v>669</v>
      </c>
      <c r="HW471" t="s">
        <v>669</v>
      </c>
      <c r="IB471" t="s">
        <v>669</v>
      </c>
      <c r="IC471" t="s">
        <v>669</v>
      </c>
      <c r="ID471" t="s">
        <v>669</v>
      </c>
      <c r="II471" t="s">
        <v>669</v>
      </c>
      <c r="IJ471" t="s">
        <v>669</v>
      </c>
      <c r="IK471" t="s">
        <v>669</v>
      </c>
      <c r="IP471" t="s">
        <v>669</v>
      </c>
      <c r="IQ471" t="s">
        <v>669</v>
      </c>
      <c r="IR471" t="s">
        <v>669</v>
      </c>
      <c r="IW471" t="s">
        <v>669</v>
      </c>
      <c r="IX471" t="s">
        <v>669</v>
      </c>
      <c r="IY471" t="s">
        <v>669</v>
      </c>
      <c r="JD471" t="s">
        <v>669</v>
      </c>
      <c r="JJ471" t="s">
        <v>669</v>
      </c>
      <c r="JK471" t="s">
        <v>669</v>
      </c>
      <c r="JL471" t="s">
        <v>669</v>
      </c>
      <c r="JQ471" t="s">
        <v>669</v>
      </c>
      <c r="JR471" t="s">
        <v>669</v>
      </c>
      <c r="JS471" t="s">
        <v>669</v>
      </c>
      <c r="JT471" t="s">
        <v>669</v>
      </c>
      <c r="JX471" t="s">
        <v>669</v>
      </c>
      <c r="JY471" t="s">
        <v>669</v>
      </c>
      <c r="JZ471" t="s">
        <v>669</v>
      </c>
      <c r="KE471" t="s">
        <v>669</v>
      </c>
      <c r="KF471" t="s">
        <v>669</v>
      </c>
      <c r="KG471" t="s">
        <v>669</v>
      </c>
      <c r="KL471" t="s">
        <v>669</v>
      </c>
      <c r="KM471" t="s">
        <v>669</v>
      </c>
      <c r="KN471" t="s">
        <v>669</v>
      </c>
      <c r="KS471" t="s">
        <v>669</v>
      </c>
      <c r="KT471" t="s">
        <v>669</v>
      </c>
      <c r="KU471" t="s">
        <v>669</v>
      </c>
      <c r="KZ471" t="s">
        <v>669</v>
      </c>
      <c r="LF471" t="s">
        <v>669</v>
      </c>
      <c r="LG471" t="s">
        <v>669</v>
      </c>
      <c r="LH471" t="s">
        <v>669</v>
      </c>
      <c r="LM471" t="s">
        <v>669</v>
      </c>
      <c r="LN471" t="s">
        <v>669</v>
      </c>
      <c r="LO471" t="s">
        <v>669</v>
      </c>
      <c r="LP471" t="s">
        <v>1234</v>
      </c>
      <c r="LT471" t="s">
        <v>669</v>
      </c>
      <c r="LU471" t="s">
        <v>669</v>
      </c>
      <c r="LV471" t="s">
        <v>669</v>
      </c>
      <c r="LW471" t="s">
        <v>1235</v>
      </c>
      <c r="MA471" t="s">
        <v>669</v>
      </c>
      <c r="MB471" t="s">
        <v>669</v>
      </c>
      <c r="MC471" t="s">
        <v>669</v>
      </c>
      <c r="MH471" t="s">
        <v>669</v>
      </c>
      <c r="MI471" t="s">
        <v>669</v>
      </c>
      <c r="MJ471" t="s">
        <v>669</v>
      </c>
      <c r="MO471" t="s">
        <v>669</v>
      </c>
      <c r="MP471" t="s">
        <v>669</v>
      </c>
      <c r="MQ471" t="s">
        <v>669</v>
      </c>
      <c r="MV471" t="s">
        <v>669</v>
      </c>
      <c r="NB471" t="s">
        <v>669</v>
      </c>
      <c r="NC471" t="s">
        <v>669</v>
      </c>
      <c r="ND471" t="s">
        <v>669</v>
      </c>
      <c r="NI471" t="s">
        <v>669</v>
      </c>
      <c r="NJ471" t="s">
        <v>669</v>
      </c>
      <c r="NK471" t="s">
        <v>669</v>
      </c>
      <c r="NP471" t="s">
        <v>669</v>
      </c>
      <c r="NQ471" t="s">
        <v>669</v>
      </c>
      <c r="NR471" t="s">
        <v>669</v>
      </c>
      <c r="NW471" t="s">
        <v>669</v>
      </c>
      <c r="NX471" t="s">
        <v>669</v>
      </c>
      <c r="NY471" t="s">
        <v>669</v>
      </c>
      <c r="OD471" t="s">
        <v>669</v>
      </c>
      <c r="OE471" t="s">
        <v>669</v>
      </c>
      <c r="OF471" t="s">
        <v>669</v>
      </c>
      <c r="OK471" t="s">
        <v>669</v>
      </c>
      <c r="OL471" t="s">
        <v>669</v>
      </c>
      <c r="OM471" t="s">
        <v>669</v>
      </c>
      <c r="OR471" t="s">
        <v>669</v>
      </c>
      <c r="OX471" t="s">
        <v>669</v>
      </c>
      <c r="OY471" t="s">
        <v>669</v>
      </c>
      <c r="OZ471" t="s">
        <v>669</v>
      </c>
      <c r="PE471" t="s">
        <v>669</v>
      </c>
      <c r="PF471" t="s">
        <v>669</v>
      </c>
      <c r="PG471" t="s">
        <v>669</v>
      </c>
      <c r="PL471" t="s">
        <v>669</v>
      </c>
      <c r="PM471" t="s">
        <v>669</v>
      </c>
      <c r="PN471" t="s">
        <v>669</v>
      </c>
      <c r="PS471" t="s">
        <v>669</v>
      </c>
      <c r="PT471" t="s">
        <v>669</v>
      </c>
      <c r="PU471" t="s">
        <v>669</v>
      </c>
      <c r="PZ471" t="s">
        <v>669</v>
      </c>
      <c r="QA471" t="s">
        <v>669</v>
      </c>
      <c r="QB471" t="s">
        <v>669</v>
      </c>
      <c r="QG471" t="s">
        <v>669</v>
      </c>
      <c r="QH471" t="s">
        <v>669</v>
      </c>
      <c r="QI471" t="s">
        <v>669</v>
      </c>
      <c r="QJ471" t="s">
        <v>1235</v>
      </c>
      <c r="QN471" t="s">
        <v>669</v>
      </c>
      <c r="QT471" t="s">
        <v>669</v>
      </c>
      <c r="QU471" t="s">
        <v>669</v>
      </c>
      <c r="QV471" t="s">
        <v>669</v>
      </c>
      <c r="RA471" t="s">
        <v>669</v>
      </c>
      <c r="RB471" t="s">
        <v>669</v>
      </c>
      <c r="RC471" t="s">
        <v>669</v>
      </c>
      <c r="RH471" t="s">
        <v>669</v>
      </c>
      <c r="RI471" t="s">
        <v>669</v>
      </c>
      <c r="RJ471" t="s">
        <v>669</v>
      </c>
      <c r="RO471" t="s">
        <v>669</v>
      </c>
      <c r="RP471" t="s">
        <v>669</v>
      </c>
      <c r="RQ471" t="s">
        <v>669</v>
      </c>
      <c r="RV471" t="s">
        <v>669</v>
      </c>
      <c r="RW471" t="s">
        <v>669</v>
      </c>
      <c r="RX471" t="s">
        <v>669</v>
      </c>
      <c r="RY471" t="s">
        <v>669</v>
      </c>
      <c r="SC471" t="s">
        <v>669</v>
      </c>
      <c r="SD471" t="s">
        <v>669</v>
      </c>
      <c r="SE471" t="s">
        <v>669</v>
      </c>
      <c r="SJ471" t="s">
        <v>669</v>
      </c>
      <c r="SP471" t="s">
        <v>669</v>
      </c>
      <c r="SQ471" t="s">
        <v>669</v>
      </c>
      <c r="SR471" t="s">
        <v>669</v>
      </c>
      <c r="SW471" t="s">
        <v>669</v>
      </c>
      <c r="SX471" t="s">
        <v>669</v>
      </c>
      <c r="SY471" t="s">
        <v>669</v>
      </c>
      <c r="TD471" t="s">
        <v>669</v>
      </c>
      <c r="TE471" t="s">
        <v>669</v>
      </c>
      <c r="TF471" t="s">
        <v>669</v>
      </c>
      <c r="TK471" t="s">
        <v>669</v>
      </c>
      <c r="TL471" t="s">
        <v>669</v>
      </c>
      <c r="TM471" t="s">
        <v>669</v>
      </c>
      <c r="TR471" t="s">
        <v>669</v>
      </c>
      <c r="TS471" t="s">
        <v>669</v>
      </c>
      <c r="TT471" t="s">
        <v>669</v>
      </c>
      <c r="TY471" t="s">
        <v>669</v>
      </c>
      <c r="TZ471" t="s">
        <v>669</v>
      </c>
      <c r="UA471" t="s">
        <v>669</v>
      </c>
      <c r="UF471" t="s">
        <v>669</v>
      </c>
      <c r="UL471" t="s">
        <v>669</v>
      </c>
      <c r="UM471" t="s">
        <v>669</v>
      </c>
      <c r="UN471" t="s">
        <v>669</v>
      </c>
      <c r="US471" t="s">
        <v>669</v>
      </c>
      <c r="UT471" t="s">
        <v>669</v>
      </c>
      <c r="UU471" t="s">
        <v>669</v>
      </c>
      <c r="UZ471" t="s">
        <v>669</v>
      </c>
      <c r="VA471" t="s">
        <v>669</v>
      </c>
      <c r="VB471" t="s">
        <v>669</v>
      </c>
      <c r="VG471" t="s">
        <v>669</v>
      </c>
      <c r="VH471" t="s">
        <v>669</v>
      </c>
      <c r="VI471" t="s">
        <v>669</v>
      </c>
      <c r="VN471" t="s">
        <v>669</v>
      </c>
      <c r="VO471" t="s">
        <v>669</v>
      </c>
      <c r="VP471" t="s">
        <v>669</v>
      </c>
      <c r="VU471" t="s">
        <v>669</v>
      </c>
      <c r="VV471" t="s">
        <v>669</v>
      </c>
      <c r="VW471" t="s">
        <v>669</v>
      </c>
      <c r="VX471" t="s">
        <v>1234</v>
      </c>
      <c r="WB471" t="s">
        <v>669</v>
      </c>
      <c r="WH471" t="s">
        <v>669</v>
      </c>
      <c r="WI471" t="s">
        <v>669</v>
      </c>
      <c r="WJ471" t="s">
        <v>669</v>
      </c>
      <c r="WO471" t="s">
        <v>669</v>
      </c>
      <c r="WP471" t="s">
        <v>669</v>
      </c>
      <c r="WQ471" t="s">
        <v>669</v>
      </c>
      <c r="WV471" t="s">
        <v>669</v>
      </c>
      <c r="WW471" t="s">
        <v>669</v>
      </c>
      <c r="WX471" t="s">
        <v>669</v>
      </c>
      <c r="XC471" t="s">
        <v>669</v>
      </c>
      <c r="XD471" t="s">
        <v>669</v>
      </c>
      <c r="XE471" t="s">
        <v>669</v>
      </c>
      <c r="XJ471" t="s">
        <v>669</v>
      </c>
      <c r="XK471" t="s">
        <v>669</v>
      </c>
      <c r="XL471" t="s">
        <v>669</v>
      </c>
      <c r="XQ471" t="s">
        <v>669</v>
      </c>
      <c r="XR471" t="s">
        <v>669</v>
      </c>
      <c r="XS471" t="s">
        <v>669</v>
      </c>
    </row>
    <row r="472" spans="50:643" x14ac:dyDescent="0.3">
      <c r="AX472" t="s">
        <v>669</v>
      </c>
      <c r="BJ472" t="s">
        <v>669</v>
      </c>
      <c r="BV472" t="s">
        <v>669</v>
      </c>
      <c r="CH472" t="s">
        <v>669</v>
      </c>
      <c r="CT472" t="s">
        <v>669</v>
      </c>
      <c r="DF472" t="s">
        <v>669</v>
      </c>
      <c r="DO472" t="s">
        <v>669</v>
      </c>
      <c r="DR472" t="s">
        <v>669</v>
      </c>
      <c r="ED472" t="s">
        <v>669</v>
      </c>
      <c r="EP472" t="s">
        <v>669</v>
      </c>
      <c r="FB472" t="s">
        <v>669</v>
      </c>
      <c r="FL472" t="s">
        <v>669</v>
      </c>
      <c r="FR472" t="s">
        <v>669</v>
      </c>
      <c r="FS472" t="s">
        <v>669</v>
      </c>
      <c r="FT472" t="s">
        <v>669</v>
      </c>
      <c r="FY472" t="s">
        <v>669</v>
      </c>
      <c r="FZ472" t="s">
        <v>669</v>
      </c>
      <c r="GA472" t="s">
        <v>669</v>
      </c>
      <c r="GF472" t="s">
        <v>669</v>
      </c>
      <c r="GG472" t="s">
        <v>669</v>
      </c>
      <c r="GH472" t="s">
        <v>669</v>
      </c>
      <c r="GM472" t="s">
        <v>669</v>
      </c>
      <c r="GN472" t="s">
        <v>669</v>
      </c>
      <c r="GO472" t="s">
        <v>669</v>
      </c>
      <c r="GT472" t="s">
        <v>669</v>
      </c>
      <c r="GU472" t="s">
        <v>669</v>
      </c>
      <c r="GV472" t="s">
        <v>669</v>
      </c>
      <c r="HA472" t="s">
        <v>669</v>
      </c>
      <c r="HB472" t="s">
        <v>669</v>
      </c>
      <c r="HC472" t="s">
        <v>669</v>
      </c>
      <c r="HH472" t="s">
        <v>669</v>
      </c>
      <c r="HN472" t="s">
        <v>669</v>
      </c>
      <c r="HO472" t="s">
        <v>669</v>
      </c>
      <c r="HP472" t="s">
        <v>669</v>
      </c>
      <c r="HU472" t="s">
        <v>669</v>
      </c>
      <c r="HV472" t="s">
        <v>669</v>
      </c>
      <c r="HW472" t="s">
        <v>669</v>
      </c>
      <c r="IB472" t="s">
        <v>669</v>
      </c>
      <c r="IC472" t="s">
        <v>669</v>
      </c>
      <c r="ID472" t="s">
        <v>669</v>
      </c>
      <c r="II472" t="s">
        <v>669</v>
      </c>
      <c r="IJ472" t="s">
        <v>669</v>
      </c>
      <c r="IK472" t="s">
        <v>669</v>
      </c>
      <c r="IP472" t="s">
        <v>669</v>
      </c>
      <c r="IQ472" t="s">
        <v>669</v>
      </c>
      <c r="IR472" t="s">
        <v>669</v>
      </c>
      <c r="IW472" t="s">
        <v>669</v>
      </c>
      <c r="IX472" t="s">
        <v>669</v>
      </c>
      <c r="IY472" t="s">
        <v>669</v>
      </c>
      <c r="JD472" t="s">
        <v>669</v>
      </c>
      <c r="JJ472" t="s">
        <v>669</v>
      </c>
      <c r="JK472" t="s">
        <v>669</v>
      </c>
      <c r="JL472" t="s">
        <v>669</v>
      </c>
      <c r="JQ472" t="s">
        <v>669</v>
      </c>
      <c r="JR472" t="s">
        <v>669</v>
      </c>
      <c r="JS472" t="s">
        <v>669</v>
      </c>
      <c r="JT472" t="s">
        <v>669</v>
      </c>
      <c r="JX472" t="s">
        <v>669</v>
      </c>
      <c r="JY472" t="s">
        <v>669</v>
      </c>
      <c r="JZ472" t="s">
        <v>669</v>
      </c>
      <c r="KE472" t="s">
        <v>669</v>
      </c>
      <c r="KF472" t="s">
        <v>669</v>
      </c>
      <c r="KG472" t="s">
        <v>669</v>
      </c>
      <c r="KL472" t="s">
        <v>669</v>
      </c>
      <c r="KM472" t="s">
        <v>669</v>
      </c>
      <c r="KN472" t="s">
        <v>669</v>
      </c>
      <c r="KS472" t="s">
        <v>669</v>
      </c>
      <c r="KT472" t="s">
        <v>669</v>
      </c>
      <c r="KU472" t="s">
        <v>669</v>
      </c>
      <c r="KZ472" t="s">
        <v>669</v>
      </c>
      <c r="LF472" t="s">
        <v>669</v>
      </c>
      <c r="LG472" t="s">
        <v>669</v>
      </c>
      <c r="LH472" t="s">
        <v>669</v>
      </c>
      <c r="LM472" t="s">
        <v>669</v>
      </c>
      <c r="LN472" t="s">
        <v>669</v>
      </c>
      <c r="LO472" t="s">
        <v>669</v>
      </c>
      <c r="LP472" t="s">
        <v>1234</v>
      </c>
      <c r="LT472" t="s">
        <v>669</v>
      </c>
      <c r="LU472" t="s">
        <v>669</v>
      </c>
      <c r="LV472" t="s">
        <v>669</v>
      </c>
      <c r="LW472" t="s">
        <v>1235</v>
      </c>
      <c r="MA472" t="s">
        <v>669</v>
      </c>
      <c r="MB472" t="s">
        <v>669</v>
      </c>
      <c r="MC472" t="s">
        <v>669</v>
      </c>
      <c r="MH472" t="s">
        <v>669</v>
      </c>
      <c r="MI472" t="s">
        <v>669</v>
      </c>
      <c r="MJ472" t="s">
        <v>669</v>
      </c>
      <c r="MO472" t="s">
        <v>669</v>
      </c>
      <c r="MP472" t="s">
        <v>669</v>
      </c>
      <c r="MQ472" t="s">
        <v>669</v>
      </c>
      <c r="MV472" t="s">
        <v>669</v>
      </c>
      <c r="NB472" t="s">
        <v>669</v>
      </c>
      <c r="NC472" t="s">
        <v>669</v>
      </c>
      <c r="ND472" t="s">
        <v>669</v>
      </c>
      <c r="NI472" t="s">
        <v>669</v>
      </c>
      <c r="NJ472" t="s">
        <v>669</v>
      </c>
      <c r="NK472" t="s">
        <v>669</v>
      </c>
      <c r="NP472" t="s">
        <v>669</v>
      </c>
      <c r="NQ472" t="s">
        <v>669</v>
      </c>
      <c r="NR472" t="s">
        <v>669</v>
      </c>
      <c r="NW472" t="s">
        <v>669</v>
      </c>
      <c r="NX472" t="s">
        <v>669</v>
      </c>
      <c r="NY472" t="s">
        <v>669</v>
      </c>
      <c r="OD472" t="s">
        <v>669</v>
      </c>
      <c r="OE472" t="s">
        <v>669</v>
      </c>
      <c r="OF472" t="s">
        <v>669</v>
      </c>
      <c r="OK472" t="s">
        <v>669</v>
      </c>
      <c r="OL472" t="s">
        <v>669</v>
      </c>
      <c r="OM472" t="s">
        <v>669</v>
      </c>
      <c r="OR472" t="s">
        <v>669</v>
      </c>
      <c r="OX472" t="s">
        <v>669</v>
      </c>
      <c r="OY472" t="s">
        <v>669</v>
      </c>
      <c r="OZ472" t="s">
        <v>669</v>
      </c>
      <c r="PE472" t="s">
        <v>669</v>
      </c>
      <c r="PF472" t="s">
        <v>669</v>
      </c>
      <c r="PG472" t="s">
        <v>669</v>
      </c>
      <c r="PL472" t="s">
        <v>669</v>
      </c>
      <c r="PM472" t="s">
        <v>669</v>
      </c>
      <c r="PN472" t="s">
        <v>669</v>
      </c>
      <c r="PS472" t="s">
        <v>669</v>
      </c>
      <c r="PT472" t="s">
        <v>669</v>
      </c>
      <c r="PU472" t="s">
        <v>669</v>
      </c>
      <c r="PZ472" t="s">
        <v>669</v>
      </c>
      <c r="QA472" t="s">
        <v>669</v>
      </c>
      <c r="QB472" t="s">
        <v>669</v>
      </c>
      <c r="QG472" t="s">
        <v>669</v>
      </c>
      <c r="QH472" t="s">
        <v>669</v>
      </c>
      <c r="QI472" t="s">
        <v>669</v>
      </c>
      <c r="QJ472" t="s">
        <v>1235</v>
      </c>
      <c r="QN472" t="s">
        <v>669</v>
      </c>
      <c r="QT472" t="s">
        <v>669</v>
      </c>
      <c r="QU472" t="s">
        <v>669</v>
      </c>
      <c r="QV472" t="s">
        <v>669</v>
      </c>
      <c r="RA472" t="s">
        <v>669</v>
      </c>
      <c r="RB472" t="s">
        <v>669</v>
      </c>
      <c r="RC472" t="s">
        <v>669</v>
      </c>
      <c r="RH472" t="s">
        <v>669</v>
      </c>
      <c r="RI472" t="s">
        <v>669</v>
      </c>
      <c r="RJ472" t="s">
        <v>669</v>
      </c>
      <c r="RO472" t="s">
        <v>669</v>
      </c>
      <c r="RP472" t="s">
        <v>669</v>
      </c>
      <c r="RQ472" t="s">
        <v>669</v>
      </c>
      <c r="RV472" t="s">
        <v>669</v>
      </c>
      <c r="RW472" t="s">
        <v>669</v>
      </c>
      <c r="RX472" t="s">
        <v>669</v>
      </c>
      <c r="RY472" t="s">
        <v>669</v>
      </c>
      <c r="SC472" t="s">
        <v>669</v>
      </c>
      <c r="SD472" t="s">
        <v>669</v>
      </c>
      <c r="SE472" t="s">
        <v>669</v>
      </c>
      <c r="SJ472" t="s">
        <v>669</v>
      </c>
      <c r="SP472" t="s">
        <v>669</v>
      </c>
      <c r="SQ472" t="s">
        <v>669</v>
      </c>
      <c r="SR472" t="s">
        <v>669</v>
      </c>
      <c r="SW472" t="s">
        <v>669</v>
      </c>
      <c r="SX472" t="s">
        <v>669</v>
      </c>
      <c r="SY472" t="s">
        <v>669</v>
      </c>
      <c r="TD472" t="s">
        <v>669</v>
      </c>
      <c r="TE472" t="s">
        <v>669</v>
      </c>
      <c r="TF472" t="s">
        <v>669</v>
      </c>
      <c r="TK472" t="s">
        <v>669</v>
      </c>
      <c r="TL472" t="s">
        <v>669</v>
      </c>
      <c r="TM472" t="s">
        <v>669</v>
      </c>
      <c r="TR472" t="s">
        <v>669</v>
      </c>
      <c r="TS472" t="s">
        <v>669</v>
      </c>
      <c r="TT472" t="s">
        <v>669</v>
      </c>
      <c r="TY472" t="s">
        <v>669</v>
      </c>
      <c r="TZ472" t="s">
        <v>669</v>
      </c>
      <c r="UA472" t="s">
        <v>669</v>
      </c>
      <c r="UF472" t="s">
        <v>669</v>
      </c>
      <c r="UL472" t="s">
        <v>669</v>
      </c>
      <c r="UM472" t="s">
        <v>669</v>
      </c>
      <c r="UN472" t="s">
        <v>669</v>
      </c>
      <c r="US472" t="s">
        <v>669</v>
      </c>
      <c r="UT472" t="s">
        <v>669</v>
      </c>
      <c r="UU472" t="s">
        <v>669</v>
      </c>
      <c r="UZ472" t="s">
        <v>669</v>
      </c>
      <c r="VA472" t="s">
        <v>669</v>
      </c>
      <c r="VB472" t="s">
        <v>669</v>
      </c>
      <c r="VG472" t="s">
        <v>669</v>
      </c>
      <c r="VH472" t="s">
        <v>669</v>
      </c>
      <c r="VI472" t="s">
        <v>669</v>
      </c>
      <c r="VN472" t="s">
        <v>669</v>
      </c>
      <c r="VO472" t="s">
        <v>669</v>
      </c>
      <c r="VP472" t="s">
        <v>669</v>
      </c>
      <c r="VU472" t="s">
        <v>669</v>
      </c>
      <c r="VV472" t="s">
        <v>669</v>
      </c>
      <c r="VW472" t="s">
        <v>669</v>
      </c>
      <c r="VX472" t="s">
        <v>1234</v>
      </c>
      <c r="WB472" t="s">
        <v>669</v>
      </c>
      <c r="WH472" t="s">
        <v>669</v>
      </c>
      <c r="WI472" t="s">
        <v>669</v>
      </c>
      <c r="WJ472" t="s">
        <v>669</v>
      </c>
      <c r="WO472" t="s">
        <v>669</v>
      </c>
      <c r="WP472" t="s">
        <v>669</v>
      </c>
      <c r="WQ472" t="s">
        <v>669</v>
      </c>
      <c r="WV472" t="s">
        <v>669</v>
      </c>
      <c r="WW472" t="s">
        <v>669</v>
      </c>
      <c r="WX472" t="s">
        <v>669</v>
      </c>
      <c r="XC472" t="s">
        <v>669</v>
      </c>
      <c r="XD472" t="s">
        <v>669</v>
      </c>
      <c r="XE472" t="s">
        <v>669</v>
      </c>
      <c r="XJ472" t="s">
        <v>669</v>
      </c>
      <c r="XK472" t="s">
        <v>669</v>
      </c>
      <c r="XL472" t="s">
        <v>669</v>
      </c>
      <c r="XQ472" t="s">
        <v>669</v>
      </c>
      <c r="XR472" t="s">
        <v>669</v>
      </c>
      <c r="XS472" t="s">
        <v>669</v>
      </c>
    </row>
    <row r="473" spans="50:643" x14ac:dyDescent="0.3">
      <c r="AX473" t="s">
        <v>669</v>
      </c>
      <c r="BJ473" t="s">
        <v>669</v>
      </c>
      <c r="BV473" t="s">
        <v>669</v>
      </c>
      <c r="CH473" t="s">
        <v>669</v>
      </c>
      <c r="CT473" t="s">
        <v>669</v>
      </c>
      <c r="DF473" t="s">
        <v>669</v>
      </c>
      <c r="DO473" t="s">
        <v>669</v>
      </c>
      <c r="DR473" t="s">
        <v>669</v>
      </c>
      <c r="ED473" t="s">
        <v>669</v>
      </c>
      <c r="EP473" t="s">
        <v>669</v>
      </c>
      <c r="FB473" t="s">
        <v>669</v>
      </c>
      <c r="FL473" t="s">
        <v>669</v>
      </c>
      <c r="FR473" t="s">
        <v>669</v>
      </c>
      <c r="FS473" t="s">
        <v>669</v>
      </c>
      <c r="FT473" t="s">
        <v>669</v>
      </c>
      <c r="FY473" t="s">
        <v>669</v>
      </c>
      <c r="FZ473" t="s">
        <v>669</v>
      </c>
      <c r="GA473" t="s">
        <v>669</v>
      </c>
      <c r="GF473" t="s">
        <v>669</v>
      </c>
      <c r="GG473" t="s">
        <v>669</v>
      </c>
      <c r="GH473" t="s">
        <v>669</v>
      </c>
      <c r="GM473" t="s">
        <v>669</v>
      </c>
      <c r="GN473" t="s">
        <v>669</v>
      </c>
      <c r="GO473" t="s">
        <v>669</v>
      </c>
      <c r="GT473" t="s">
        <v>669</v>
      </c>
      <c r="GU473" t="s">
        <v>669</v>
      </c>
      <c r="GV473" t="s">
        <v>669</v>
      </c>
      <c r="HA473" t="s">
        <v>669</v>
      </c>
      <c r="HB473" t="s">
        <v>669</v>
      </c>
      <c r="HC473" t="s">
        <v>669</v>
      </c>
      <c r="HH473" t="s">
        <v>669</v>
      </c>
      <c r="HN473" t="s">
        <v>669</v>
      </c>
      <c r="HO473" t="s">
        <v>669</v>
      </c>
      <c r="HP473" t="s">
        <v>669</v>
      </c>
      <c r="HU473" t="s">
        <v>669</v>
      </c>
      <c r="HV473" t="s">
        <v>669</v>
      </c>
      <c r="HW473" t="s">
        <v>669</v>
      </c>
      <c r="IB473" t="s">
        <v>669</v>
      </c>
      <c r="IC473" t="s">
        <v>669</v>
      </c>
      <c r="ID473" t="s">
        <v>669</v>
      </c>
      <c r="II473" t="s">
        <v>669</v>
      </c>
      <c r="IJ473" t="s">
        <v>669</v>
      </c>
      <c r="IK473" t="s">
        <v>669</v>
      </c>
      <c r="IP473" t="s">
        <v>669</v>
      </c>
      <c r="IQ473" t="s">
        <v>669</v>
      </c>
      <c r="IR473" t="s">
        <v>669</v>
      </c>
      <c r="IW473" t="s">
        <v>669</v>
      </c>
      <c r="IX473" t="s">
        <v>669</v>
      </c>
      <c r="IY473" t="s">
        <v>669</v>
      </c>
      <c r="JD473" t="s">
        <v>669</v>
      </c>
      <c r="JJ473" t="s">
        <v>669</v>
      </c>
      <c r="JK473" t="s">
        <v>669</v>
      </c>
      <c r="JL473" t="s">
        <v>669</v>
      </c>
      <c r="JQ473" t="s">
        <v>669</v>
      </c>
      <c r="JR473" t="s">
        <v>669</v>
      </c>
      <c r="JS473" t="s">
        <v>669</v>
      </c>
      <c r="JT473" t="s">
        <v>669</v>
      </c>
      <c r="JX473" t="s">
        <v>669</v>
      </c>
      <c r="JY473" t="s">
        <v>669</v>
      </c>
      <c r="JZ473" t="s">
        <v>669</v>
      </c>
      <c r="KE473" t="s">
        <v>669</v>
      </c>
      <c r="KF473" t="s">
        <v>669</v>
      </c>
      <c r="KG473" t="s">
        <v>669</v>
      </c>
      <c r="KL473" t="s">
        <v>669</v>
      </c>
      <c r="KM473" t="s">
        <v>669</v>
      </c>
      <c r="KN473" t="s">
        <v>669</v>
      </c>
      <c r="KS473" t="s">
        <v>669</v>
      </c>
      <c r="KT473" t="s">
        <v>669</v>
      </c>
      <c r="KU473" t="s">
        <v>669</v>
      </c>
      <c r="KZ473" t="s">
        <v>669</v>
      </c>
      <c r="LF473" t="s">
        <v>669</v>
      </c>
      <c r="LG473" t="s">
        <v>669</v>
      </c>
      <c r="LH473" t="s">
        <v>669</v>
      </c>
      <c r="LM473" t="s">
        <v>669</v>
      </c>
      <c r="LN473" t="s">
        <v>669</v>
      </c>
      <c r="LO473" t="s">
        <v>669</v>
      </c>
      <c r="LP473" t="s">
        <v>1234</v>
      </c>
      <c r="LT473" t="s">
        <v>669</v>
      </c>
      <c r="LU473" t="s">
        <v>669</v>
      </c>
      <c r="LV473" t="s">
        <v>669</v>
      </c>
      <c r="LW473" t="s">
        <v>1235</v>
      </c>
      <c r="MA473" t="s">
        <v>669</v>
      </c>
      <c r="MB473" t="s">
        <v>669</v>
      </c>
      <c r="MC473" t="s">
        <v>669</v>
      </c>
      <c r="MH473" t="s">
        <v>669</v>
      </c>
      <c r="MI473" t="s">
        <v>669</v>
      </c>
      <c r="MJ473" t="s">
        <v>669</v>
      </c>
      <c r="MO473" t="s">
        <v>669</v>
      </c>
      <c r="MP473" t="s">
        <v>669</v>
      </c>
      <c r="MQ473" t="s">
        <v>669</v>
      </c>
      <c r="MV473" t="s">
        <v>669</v>
      </c>
      <c r="NB473" t="s">
        <v>669</v>
      </c>
      <c r="NC473" t="s">
        <v>669</v>
      </c>
      <c r="ND473" t="s">
        <v>669</v>
      </c>
      <c r="NI473" t="s">
        <v>669</v>
      </c>
      <c r="NJ473" t="s">
        <v>669</v>
      </c>
      <c r="NK473" t="s">
        <v>669</v>
      </c>
      <c r="NP473" t="s">
        <v>669</v>
      </c>
      <c r="NQ473" t="s">
        <v>669</v>
      </c>
      <c r="NR473" t="s">
        <v>669</v>
      </c>
      <c r="NW473" t="s">
        <v>669</v>
      </c>
      <c r="NX473" t="s">
        <v>669</v>
      </c>
      <c r="NY473" t="s">
        <v>669</v>
      </c>
      <c r="OD473" t="s">
        <v>669</v>
      </c>
      <c r="OE473" t="s">
        <v>669</v>
      </c>
      <c r="OF473" t="s">
        <v>669</v>
      </c>
      <c r="OK473" t="s">
        <v>669</v>
      </c>
      <c r="OL473" t="s">
        <v>669</v>
      </c>
      <c r="OM473" t="s">
        <v>669</v>
      </c>
      <c r="OR473" t="s">
        <v>669</v>
      </c>
      <c r="OX473" t="s">
        <v>669</v>
      </c>
      <c r="OY473" t="s">
        <v>669</v>
      </c>
      <c r="OZ473" t="s">
        <v>669</v>
      </c>
      <c r="PE473" t="s">
        <v>669</v>
      </c>
      <c r="PF473" t="s">
        <v>669</v>
      </c>
      <c r="PG473" t="s">
        <v>669</v>
      </c>
      <c r="PL473" t="s">
        <v>669</v>
      </c>
      <c r="PM473" t="s">
        <v>669</v>
      </c>
      <c r="PN473" t="s">
        <v>669</v>
      </c>
      <c r="PS473" t="s">
        <v>669</v>
      </c>
      <c r="PT473" t="s">
        <v>669</v>
      </c>
      <c r="PU473" t="s">
        <v>669</v>
      </c>
      <c r="PZ473" t="s">
        <v>669</v>
      </c>
      <c r="QA473" t="s">
        <v>669</v>
      </c>
      <c r="QB473" t="s">
        <v>669</v>
      </c>
      <c r="QG473" t="s">
        <v>669</v>
      </c>
      <c r="QH473" t="s">
        <v>669</v>
      </c>
      <c r="QI473" t="s">
        <v>669</v>
      </c>
      <c r="QJ473" t="s">
        <v>1235</v>
      </c>
      <c r="QN473" t="s">
        <v>669</v>
      </c>
      <c r="QT473" t="s">
        <v>669</v>
      </c>
      <c r="QU473" t="s">
        <v>669</v>
      </c>
      <c r="QV473" t="s">
        <v>669</v>
      </c>
      <c r="RA473" t="s">
        <v>669</v>
      </c>
      <c r="RB473" t="s">
        <v>669</v>
      </c>
      <c r="RC473" t="s">
        <v>669</v>
      </c>
      <c r="RH473" t="s">
        <v>669</v>
      </c>
      <c r="RI473" t="s">
        <v>669</v>
      </c>
      <c r="RJ473" t="s">
        <v>669</v>
      </c>
      <c r="RO473" t="s">
        <v>669</v>
      </c>
      <c r="RP473" t="s">
        <v>669</v>
      </c>
      <c r="RQ473" t="s">
        <v>669</v>
      </c>
      <c r="RV473" t="s">
        <v>669</v>
      </c>
      <c r="RW473" t="s">
        <v>669</v>
      </c>
      <c r="RX473" t="s">
        <v>669</v>
      </c>
      <c r="RY473" t="s">
        <v>669</v>
      </c>
      <c r="SC473" t="s">
        <v>669</v>
      </c>
      <c r="SD473" t="s">
        <v>669</v>
      </c>
      <c r="SE473" t="s">
        <v>669</v>
      </c>
      <c r="SJ473" t="s">
        <v>669</v>
      </c>
      <c r="SP473" t="s">
        <v>669</v>
      </c>
      <c r="SQ473" t="s">
        <v>669</v>
      </c>
      <c r="SR473" t="s">
        <v>669</v>
      </c>
      <c r="SW473" t="s">
        <v>669</v>
      </c>
      <c r="SX473" t="s">
        <v>669</v>
      </c>
      <c r="SY473" t="s">
        <v>669</v>
      </c>
      <c r="TD473" t="s">
        <v>669</v>
      </c>
      <c r="TE473" t="s">
        <v>669</v>
      </c>
      <c r="TF473" t="s">
        <v>669</v>
      </c>
      <c r="TK473" t="s">
        <v>669</v>
      </c>
      <c r="TL473" t="s">
        <v>669</v>
      </c>
      <c r="TM473" t="s">
        <v>669</v>
      </c>
      <c r="TR473" t="s">
        <v>669</v>
      </c>
      <c r="TS473" t="s">
        <v>669</v>
      </c>
      <c r="TT473" t="s">
        <v>669</v>
      </c>
      <c r="TY473" t="s">
        <v>669</v>
      </c>
      <c r="TZ473" t="s">
        <v>669</v>
      </c>
      <c r="UA473" t="s">
        <v>669</v>
      </c>
      <c r="UF473" t="s">
        <v>669</v>
      </c>
      <c r="UL473" t="s">
        <v>669</v>
      </c>
      <c r="UM473" t="s">
        <v>669</v>
      </c>
      <c r="UN473" t="s">
        <v>669</v>
      </c>
      <c r="US473" t="s">
        <v>669</v>
      </c>
      <c r="UT473" t="s">
        <v>669</v>
      </c>
      <c r="UU473" t="s">
        <v>669</v>
      </c>
      <c r="UZ473" t="s">
        <v>669</v>
      </c>
      <c r="VA473" t="s">
        <v>669</v>
      </c>
      <c r="VB473" t="s">
        <v>669</v>
      </c>
      <c r="VG473" t="s">
        <v>669</v>
      </c>
      <c r="VH473" t="s">
        <v>669</v>
      </c>
      <c r="VI473" t="s">
        <v>669</v>
      </c>
      <c r="VN473" t="s">
        <v>669</v>
      </c>
      <c r="VO473" t="s">
        <v>669</v>
      </c>
      <c r="VP473" t="s">
        <v>669</v>
      </c>
      <c r="VU473" t="s">
        <v>669</v>
      </c>
      <c r="VV473" t="s">
        <v>669</v>
      </c>
      <c r="VW473" t="s">
        <v>669</v>
      </c>
      <c r="VX473" t="s">
        <v>1234</v>
      </c>
      <c r="WB473" t="s">
        <v>669</v>
      </c>
      <c r="WH473" t="s">
        <v>669</v>
      </c>
      <c r="WI473" t="s">
        <v>669</v>
      </c>
      <c r="WJ473" t="s">
        <v>669</v>
      </c>
      <c r="WO473" t="s">
        <v>669</v>
      </c>
      <c r="WP473" t="s">
        <v>669</v>
      </c>
      <c r="WQ473" t="s">
        <v>669</v>
      </c>
      <c r="WV473" t="s">
        <v>669</v>
      </c>
      <c r="WW473" t="s">
        <v>669</v>
      </c>
      <c r="WX473" t="s">
        <v>669</v>
      </c>
      <c r="XC473" t="s">
        <v>669</v>
      </c>
      <c r="XD473" t="s">
        <v>669</v>
      </c>
      <c r="XE473" t="s">
        <v>669</v>
      </c>
      <c r="XJ473" t="s">
        <v>669</v>
      </c>
      <c r="XK473" t="s">
        <v>669</v>
      </c>
      <c r="XL473" t="s">
        <v>669</v>
      </c>
      <c r="XQ473" t="s">
        <v>669</v>
      </c>
      <c r="XR473" t="s">
        <v>669</v>
      </c>
      <c r="XS473" t="s">
        <v>669</v>
      </c>
    </row>
    <row r="474" spans="50:643" x14ac:dyDescent="0.3">
      <c r="AX474" t="s">
        <v>669</v>
      </c>
      <c r="BJ474" t="s">
        <v>669</v>
      </c>
      <c r="BV474" t="s">
        <v>669</v>
      </c>
      <c r="CH474" t="s">
        <v>669</v>
      </c>
      <c r="CT474" t="s">
        <v>669</v>
      </c>
      <c r="DF474" t="s">
        <v>669</v>
      </c>
      <c r="DO474" t="s">
        <v>669</v>
      </c>
      <c r="DR474" t="s">
        <v>669</v>
      </c>
      <c r="ED474" t="s">
        <v>669</v>
      </c>
      <c r="EP474" t="s">
        <v>669</v>
      </c>
      <c r="FB474" t="s">
        <v>669</v>
      </c>
      <c r="FL474" t="s">
        <v>669</v>
      </c>
      <c r="FR474" t="s">
        <v>669</v>
      </c>
      <c r="FS474" t="s">
        <v>669</v>
      </c>
      <c r="FT474" t="s">
        <v>669</v>
      </c>
      <c r="FY474" t="s">
        <v>669</v>
      </c>
      <c r="FZ474" t="s">
        <v>669</v>
      </c>
      <c r="GA474" t="s">
        <v>669</v>
      </c>
      <c r="GF474" t="s">
        <v>669</v>
      </c>
      <c r="GG474" t="s">
        <v>669</v>
      </c>
      <c r="GH474" t="s">
        <v>669</v>
      </c>
      <c r="GM474" t="s">
        <v>669</v>
      </c>
      <c r="GN474" t="s">
        <v>669</v>
      </c>
      <c r="GO474" t="s">
        <v>669</v>
      </c>
      <c r="GT474" t="s">
        <v>669</v>
      </c>
      <c r="GU474" t="s">
        <v>669</v>
      </c>
      <c r="GV474" t="s">
        <v>669</v>
      </c>
      <c r="HA474" t="s">
        <v>669</v>
      </c>
      <c r="HB474" t="s">
        <v>669</v>
      </c>
      <c r="HC474" t="s">
        <v>669</v>
      </c>
      <c r="HH474" t="s">
        <v>669</v>
      </c>
      <c r="HN474" t="s">
        <v>669</v>
      </c>
      <c r="HO474" t="s">
        <v>669</v>
      </c>
      <c r="HP474" t="s">
        <v>669</v>
      </c>
      <c r="HU474" t="s">
        <v>669</v>
      </c>
      <c r="HV474" t="s">
        <v>669</v>
      </c>
      <c r="HW474" t="s">
        <v>669</v>
      </c>
      <c r="IB474" t="s">
        <v>669</v>
      </c>
      <c r="IC474" t="s">
        <v>669</v>
      </c>
      <c r="ID474" t="s">
        <v>669</v>
      </c>
      <c r="II474" t="s">
        <v>669</v>
      </c>
      <c r="IJ474" t="s">
        <v>669</v>
      </c>
      <c r="IK474" t="s">
        <v>669</v>
      </c>
      <c r="IP474" t="s">
        <v>669</v>
      </c>
      <c r="IQ474" t="s">
        <v>669</v>
      </c>
      <c r="IR474" t="s">
        <v>669</v>
      </c>
      <c r="IW474" t="s">
        <v>669</v>
      </c>
      <c r="IX474" t="s">
        <v>669</v>
      </c>
      <c r="IY474" t="s">
        <v>669</v>
      </c>
      <c r="JD474" t="s">
        <v>669</v>
      </c>
      <c r="JJ474" t="s">
        <v>669</v>
      </c>
      <c r="JK474" t="s">
        <v>669</v>
      </c>
      <c r="JL474" t="s">
        <v>669</v>
      </c>
      <c r="JQ474" t="s">
        <v>669</v>
      </c>
      <c r="JR474" t="s">
        <v>669</v>
      </c>
      <c r="JS474" t="s">
        <v>669</v>
      </c>
      <c r="JT474" t="s">
        <v>669</v>
      </c>
      <c r="JX474" t="s">
        <v>669</v>
      </c>
      <c r="JY474" t="s">
        <v>669</v>
      </c>
      <c r="JZ474" t="s">
        <v>669</v>
      </c>
      <c r="KE474" t="s">
        <v>669</v>
      </c>
      <c r="KF474" t="s">
        <v>669</v>
      </c>
      <c r="KG474" t="s">
        <v>669</v>
      </c>
      <c r="KL474" t="s">
        <v>669</v>
      </c>
      <c r="KM474" t="s">
        <v>669</v>
      </c>
      <c r="KN474" t="s">
        <v>669</v>
      </c>
      <c r="KS474" t="s">
        <v>669</v>
      </c>
      <c r="KT474" t="s">
        <v>669</v>
      </c>
      <c r="KU474" t="s">
        <v>669</v>
      </c>
      <c r="KZ474" t="s">
        <v>669</v>
      </c>
      <c r="LF474" t="s">
        <v>669</v>
      </c>
      <c r="LG474" t="s">
        <v>669</v>
      </c>
      <c r="LH474" t="s">
        <v>669</v>
      </c>
      <c r="LM474" t="s">
        <v>669</v>
      </c>
      <c r="LN474" t="s">
        <v>669</v>
      </c>
      <c r="LO474" t="s">
        <v>669</v>
      </c>
      <c r="LP474" t="s">
        <v>1234</v>
      </c>
      <c r="LT474" t="s">
        <v>669</v>
      </c>
      <c r="LU474" t="s">
        <v>669</v>
      </c>
      <c r="LV474" t="s">
        <v>669</v>
      </c>
      <c r="LW474" t="s">
        <v>1235</v>
      </c>
      <c r="MA474" t="s">
        <v>669</v>
      </c>
      <c r="MB474" t="s">
        <v>669</v>
      </c>
      <c r="MC474" t="s">
        <v>669</v>
      </c>
      <c r="MH474" t="s">
        <v>669</v>
      </c>
      <c r="MI474" t="s">
        <v>669</v>
      </c>
      <c r="MJ474" t="s">
        <v>669</v>
      </c>
      <c r="MO474" t="s">
        <v>669</v>
      </c>
      <c r="MP474" t="s">
        <v>669</v>
      </c>
      <c r="MQ474" t="s">
        <v>669</v>
      </c>
      <c r="MV474" t="s">
        <v>669</v>
      </c>
      <c r="NB474" t="s">
        <v>669</v>
      </c>
      <c r="NC474" t="s">
        <v>669</v>
      </c>
      <c r="ND474" t="s">
        <v>669</v>
      </c>
      <c r="NI474" t="s">
        <v>669</v>
      </c>
      <c r="NJ474" t="s">
        <v>669</v>
      </c>
      <c r="NK474" t="s">
        <v>669</v>
      </c>
      <c r="NP474" t="s">
        <v>669</v>
      </c>
      <c r="NQ474" t="s">
        <v>669</v>
      </c>
      <c r="NR474" t="s">
        <v>669</v>
      </c>
      <c r="NW474" t="s">
        <v>669</v>
      </c>
      <c r="NX474" t="s">
        <v>669</v>
      </c>
      <c r="NY474" t="s">
        <v>669</v>
      </c>
      <c r="OD474" t="s">
        <v>669</v>
      </c>
      <c r="OE474" t="s">
        <v>669</v>
      </c>
      <c r="OF474" t="s">
        <v>669</v>
      </c>
      <c r="OK474" t="s">
        <v>669</v>
      </c>
      <c r="OL474" t="s">
        <v>669</v>
      </c>
      <c r="OM474" t="s">
        <v>669</v>
      </c>
      <c r="OR474" t="s">
        <v>669</v>
      </c>
      <c r="OX474" t="s">
        <v>669</v>
      </c>
      <c r="OY474" t="s">
        <v>669</v>
      </c>
      <c r="OZ474" t="s">
        <v>669</v>
      </c>
      <c r="PE474" t="s">
        <v>669</v>
      </c>
      <c r="PF474" t="s">
        <v>669</v>
      </c>
      <c r="PG474" t="s">
        <v>669</v>
      </c>
      <c r="PL474" t="s">
        <v>669</v>
      </c>
      <c r="PM474" t="s">
        <v>669</v>
      </c>
      <c r="PN474" t="s">
        <v>669</v>
      </c>
      <c r="PS474" t="s">
        <v>669</v>
      </c>
      <c r="PT474" t="s">
        <v>669</v>
      </c>
      <c r="PU474" t="s">
        <v>669</v>
      </c>
      <c r="PZ474" t="s">
        <v>669</v>
      </c>
      <c r="QA474" t="s">
        <v>669</v>
      </c>
      <c r="QB474" t="s">
        <v>669</v>
      </c>
      <c r="QG474" t="s">
        <v>669</v>
      </c>
      <c r="QH474" t="s">
        <v>669</v>
      </c>
      <c r="QI474" t="s">
        <v>669</v>
      </c>
      <c r="QJ474" t="s">
        <v>1235</v>
      </c>
      <c r="QN474" t="s">
        <v>669</v>
      </c>
      <c r="QT474" t="s">
        <v>669</v>
      </c>
      <c r="QU474" t="s">
        <v>669</v>
      </c>
      <c r="QV474" t="s">
        <v>669</v>
      </c>
      <c r="RA474" t="s">
        <v>669</v>
      </c>
      <c r="RB474" t="s">
        <v>669</v>
      </c>
      <c r="RC474" t="s">
        <v>669</v>
      </c>
      <c r="RH474" t="s">
        <v>669</v>
      </c>
      <c r="RI474" t="s">
        <v>669</v>
      </c>
      <c r="RJ474" t="s">
        <v>669</v>
      </c>
      <c r="RO474" t="s">
        <v>669</v>
      </c>
      <c r="RP474" t="s">
        <v>669</v>
      </c>
      <c r="RQ474" t="s">
        <v>669</v>
      </c>
      <c r="RV474" t="s">
        <v>669</v>
      </c>
      <c r="RW474" t="s">
        <v>669</v>
      </c>
      <c r="RX474" t="s">
        <v>669</v>
      </c>
      <c r="RY474" t="s">
        <v>669</v>
      </c>
      <c r="SC474" t="s">
        <v>669</v>
      </c>
      <c r="SD474" t="s">
        <v>669</v>
      </c>
      <c r="SE474" t="s">
        <v>669</v>
      </c>
      <c r="SJ474" t="s">
        <v>669</v>
      </c>
      <c r="SP474" t="s">
        <v>669</v>
      </c>
      <c r="SQ474" t="s">
        <v>669</v>
      </c>
      <c r="SR474" t="s">
        <v>669</v>
      </c>
      <c r="SW474" t="s">
        <v>669</v>
      </c>
      <c r="SX474" t="s">
        <v>669</v>
      </c>
      <c r="SY474" t="s">
        <v>669</v>
      </c>
      <c r="TD474" t="s">
        <v>669</v>
      </c>
      <c r="TE474" t="s">
        <v>669</v>
      </c>
      <c r="TF474" t="s">
        <v>669</v>
      </c>
      <c r="TK474" t="s">
        <v>669</v>
      </c>
      <c r="TL474" t="s">
        <v>669</v>
      </c>
      <c r="TM474" t="s">
        <v>669</v>
      </c>
      <c r="TR474" t="s">
        <v>669</v>
      </c>
      <c r="TS474" t="s">
        <v>669</v>
      </c>
      <c r="TT474" t="s">
        <v>669</v>
      </c>
      <c r="TY474" t="s">
        <v>669</v>
      </c>
      <c r="TZ474" t="s">
        <v>669</v>
      </c>
      <c r="UA474" t="s">
        <v>669</v>
      </c>
      <c r="UF474" t="s">
        <v>669</v>
      </c>
      <c r="UL474" t="s">
        <v>669</v>
      </c>
      <c r="UM474" t="s">
        <v>669</v>
      </c>
      <c r="UN474" t="s">
        <v>669</v>
      </c>
      <c r="US474" t="s">
        <v>669</v>
      </c>
      <c r="UT474" t="s">
        <v>669</v>
      </c>
      <c r="UU474" t="s">
        <v>669</v>
      </c>
      <c r="UZ474" t="s">
        <v>669</v>
      </c>
      <c r="VA474" t="s">
        <v>669</v>
      </c>
      <c r="VB474" t="s">
        <v>669</v>
      </c>
      <c r="VG474" t="s">
        <v>669</v>
      </c>
      <c r="VH474" t="s">
        <v>669</v>
      </c>
      <c r="VI474" t="s">
        <v>669</v>
      </c>
      <c r="VN474" t="s">
        <v>669</v>
      </c>
      <c r="VO474" t="s">
        <v>669</v>
      </c>
      <c r="VP474" t="s">
        <v>669</v>
      </c>
      <c r="VU474" t="s">
        <v>669</v>
      </c>
      <c r="VV474" t="s">
        <v>669</v>
      </c>
      <c r="VW474" t="s">
        <v>669</v>
      </c>
      <c r="VX474" t="s">
        <v>1234</v>
      </c>
      <c r="WB474" t="s">
        <v>669</v>
      </c>
      <c r="WH474" t="s">
        <v>669</v>
      </c>
      <c r="WI474" t="s">
        <v>669</v>
      </c>
      <c r="WJ474" t="s">
        <v>669</v>
      </c>
      <c r="WO474" t="s">
        <v>669</v>
      </c>
      <c r="WP474" t="s">
        <v>669</v>
      </c>
      <c r="WQ474" t="s">
        <v>669</v>
      </c>
      <c r="WV474" t="s">
        <v>669</v>
      </c>
      <c r="WW474" t="s">
        <v>669</v>
      </c>
      <c r="WX474" t="s">
        <v>669</v>
      </c>
      <c r="XC474" t="s">
        <v>669</v>
      </c>
      <c r="XD474" t="s">
        <v>669</v>
      </c>
      <c r="XE474" t="s">
        <v>669</v>
      </c>
      <c r="XJ474" t="s">
        <v>669</v>
      </c>
      <c r="XK474" t="s">
        <v>669</v>
      </c>
      <c r="XL474" t="s">
        <v>669</v>
      </c>
      <c r="XQ474" t="s">
        <v>669</v>
      </c>
      <c r="XR474" t="s">
        <v>669</v>
      </c>
      <c r="XS474" t="s">
        <v>669</v>
      </c>
    </row>
    <row r="475" spans="50:643" x14ac:dyDescent="0.3">
      <c r="AX475" t="s">
        <v>669</v>
      </c>
      <c r="BJ475" t="s">
        <v>669</v>
      </c>
      <c r="BV475" t="s">
        <v>669</v>
      </c>
      <c r="CH475" t="s">
        <v>669</v>
      </c>
      <c r="CT475" t="s">
        <v>669</v>
      </c>
      <c r="DF475" t="s">
        <v>669</v>
      </c>
      <c r="DO475" t="s">
        <v>669</v>
      </c>
      <c r="DR475" t="s">
        <v>669</v>
      </c>
      <c r="ED475" t="s">
        <v>669</v>
      </c>
      <c r="EP475" t="s">
        <v>669</v>
      </c>
      <c r="FB475" t="s">
        <v>669</v>
      </c>
      <c r="FL475" t="s">
        <v>669</v>
      </c>
      <c r="FR475" t="s">
        <v>669</v>
      </c>
      <c r="FS475" t="s">
        <v>669</v>
      </c>
      <c r="FT475" t="s">
        <v>669</v>
      </c>
      <c r="FY475" t="s">
        <v>669</v>
      </c>
      <c r="FZ475" t="s">
        <v>669</v>
      </c>
      <c r="GA475" t="s">
        <v>669</v>
      </c>
      <c r="GF475" t="s">
        <v>669</v>
      </c>
      <c r="GG475" t="s">
        <v>669</v>
      </c>
      <c r="GH475" t="s">
        <v>669</v>
      </c>
      <c r="GM475" t="s">
        <v>669</v>
      </c>
      <c r="GN475" t="s">
        <v>669</v>
      </c>
      <c r="GO475" t="s">
        <v>669</v>
      </c>
      <c r="GT475" t="s">
        <v>669</v>
      </c>
      <c r="GU475" t="s">
        <v>669</v>
      </c>
      <c r="GV475" t="s">
        <v>669</v>
      </c>
      <c r="HA475" t="s">
        <v>669</v>
      </c>
      <c r="HB475" t="s">
        <v>669</v>
      </c>
      <c r="HC475" t="s">
        <v>669</v>
      </c>
      <c r="HH475" t="s">
        <v>669</v>
      </c>
      <c r="HN475" t="s">
        <v>669</v>
      </c>
      <c r="HO475" t="s">
        <v>669</v>
      </c>
      <c r="HP475" t="s">
        <v>669</v>
      </c>
      <c r="HU475" t="s">
        <v>669</v>
      </c>
      <c r="HV475" t="s">
        <v>669</v>
      </c>
      <c r="HW475" t="s">
        <v>669</v>
      </c>
      <c r="IB475" t="s">
        <v>669</v>
      </c>
      <c r="IC475" t="s">
        <v>669</v>
      </c>
      <c r="ID475" t="s">
        <v>669</v>
      </c>
      <c r="II475" t="s">
        <v>669</v>
      </c>
      <c r="IJ475" t="s">
        <v>669</v>
      </c>
      <c r="IK475" t="s">
        <v>669</v>
      </c>
      <c r="IP475" t="s">
        <v>669</v>
      </c>
      <c r="IQ475" t="s">
        <v>669</v>
      </c>
      <c r="IR475" t="s">
        <v>669</v>
      </c>
      <c r="IW475" t="s">
        <v>669</v>
      </c>
      <c r="IX475" t="s">
        <v>669</v>
      </c>
      <c r="IY475" t="s">
        <v>669</v>
      </c>
      <c r="JD475" t="s">
        <v>669</v>
      </c>
      <c r="JJ475" t="s">
        <v>669</v>
      </c>
      <c r="JK475" t="s">
        <v>669</v>
      </c>
      <c r="JL475" t="s">
        <v>669</v>
      </c>
      <c r="JQ475" t="s">
        <v>669</v>
      </c>
      <c r="JR475" t="s">
        <v>669</v>
      </c>
      <c r="JS475" t="s">
        <v>669</v>
      </c>
      <c r="JT475" t="s">
        <v>669</v>
      </c>
      <c r="JX475" t="s">
        <v>669</v>
      </c>
      <c r="JY475" t="s">
        <v>669</v>
      </c>
      <c r="JZ475" t="s">
        <v>669</v>
      </c>
      <c r="KE475" t="s">
        <v>669</v>
      </c>
      <c r="KF475" t="s">
        <v>669</v>
      </c>
      <c r="KG475" t="s">
        <v>669</v>
      </c>
      <c r="KL475" t="s">
        <v>669</v>
      </c>
      <c r="KM475" t="s">
        <v>669</v>
      </c>
      <c r="KN475" t="s">
        <v>669</v>
      </c>
      <c r="KS475" t="s">
        <v>669</v>
      </c>
      <c r="KT475" t="s">
        <v>669</v>
      </c>
      <c r="KU475" t="s">
        <v>669</v>
      </c>
      <c r="KZ475" t="s">
        <v>669</v>
      </c>
      <c r="LF475" t="s">
        <v>669</v>
      </c>
      <c r="LG475" t="s">
        <v>669</v>
      </c>
      <c r="LH475" t="s">
        <v>669</v>
      </c>
      <c r="LM475" t="s">
        <v>669</v>
      </c>
      <c r="LN475" t="s">
        <v>669</v>
      </c>
      <c r="LO475" t="s">
        <v>669</v>
      </c>
      <c r="LP475" t="s">
        <v>1234</v>
      </c>
      <c r="LT475" t="s">
        <v>669</v>
      </c>
      <c r="LU475" t="s">
        <v>669</v>
      </c>
      <c r="LV475" t="s">
        <v>669</v>
      </c>
      <c r="LW475" t="s">
        <v>1235</v>
      </c>
      <c r="MA475" t="s">
        <v>669</v>
      </c>
      <c r="MB475" t="s">
        <v>669</v>
      </c>
      <c r="MC475" t="s">
        <v>669</v>
      </c>
      <c r="MH475" t="s">
        <v>669</v>
      </c>
      <c r="MI475" t="s">
        <v>669</v>
      </c>
      <c r="MJ475" t="s">
        <v>669</v>
      </c>
      <c r="MO475" t="s">
        <v>669</v>
      </c>
      <c r="MP475" t="s">
        <v>669</v>
      </c>
      <c r="MQ475" t="s">
        <v>669</v>
      </c>
      <c r="MV475" t="s">
        <v>669</v>
      </c>
      <c r="NB475" t="s">
        <v>669</v>
      </c>
      <c r="NC475" t="s">
        <v>669</v>
      </c>
      <c r="ND475" t="s">
        <v>669</v>
      </c>
      <c r="NI475" t="s">
        <v>669</v>
      </c>
      <c r="NJ475" t="s">
        <v>669</v>
      </c>
      <c r="NK475" t="s">
        <v>669</v>
      </c>
      <c r="NP475" t="s">
        <v>669</v>
      </c>
      <c r="NQ475" t="s">
        <v>669</v>
      </c>
      <c r="NR475" t="s">
        <v>669</v>
      </c>
      <c r="NW475" t="s">
        <v>669</v>
      </c>
      <c r="NX475" t="s">
        <v>669</v>
      </c>
      <c r="NY475" t="s">
        <v>669</v>
      </c>
      <c r="OD475" t="s">
        <v>669</v>
      </c>
      <c r="OE475" t="s">
        <v>669</v>
      </c>
      <c r="OF475" t="s">
        <v>669</v>
      </c>
      <c r="OK475" t="s">
        <v>669</v>
      </c>
      <c r="OL475" t="s">
        <v>669</v>
      </c>
      <c r="OM475" t="s">
        <v>669</v>
      </c>
      <c r="OR475" t="s">
        <v>669</v>
      </c>
      <c r="OX475" t="s">
        <v>669</v>
      </c>
      <c r="OY475" t="s">
        <v>669</v>
      </c>
      <c r="OZ475" t="s">
        <v>669</v>
      </c>
      <c r="PE475" t="s">
        <v>669</v>
      </c>
      <c r="PF475" t="s">
        <v>669</v>
      </c>
      <c r="PG475" t="s">
        <v>669</v>
      </c>
      <c r="PL475" t="s">
        <v>669</v>
      </c>
      <c r="PM475" t="s">
        <v>669</v>
      </c>
      <c r="PN475" t="s">
        <v>669</v>
      </c>
      <c r="PS475" t="s">
        <v>669</v>
      </c>
      <c r="PT475" t="s">
        <v>669</v>
      </c>
      <c r="PU475" t="s">
        <v>669</v>
      </c>
      <c r="PZ475" t="s">
        <v>669</v>
      </c>
      <c r="QA475" t="s">
        <v>669</v>
      </c>
      <c r="QB475" t="s">
        <v>669</v>
      </c>
      <c r="QG475" t="s">
        <v>669</v>
      </c>
      <c r="QH475" t="s">
        <v>669</v>
      </c>
      <c r="QI475" t="s">
        <v>669</v>
      </c>
      <c r="QJ475" t="s">
        <v>1235</v>
      </c>
      <c r="QN475" t="s">
        <v>669</v>
      </c>
      <c r="QT475" t="s">
        <v>669</v>
      </c>
      <c r="QU475" t="s">
        <v>669</v>
      </c>
      <c r="QV475" t="s">
        <v>669</v>
      </c>
      <c r="RA475" t="s">
        <v>669</v>
      </c>
      <c r="RB475" t="s">
        <v>669</v>
      </c>
      <c r="RC475" t="s">
        <v>669</v>
      </c>
      <c r="RH475" t="s">
        <v>669</v>
      </c>
      <c r="RI475" t="s">
        <v>669</v>
      </c>
      <c r="RJ475" t="s">
        <v>669</v>
      </c>
      <c r="RO475" t="s">
        <v>669</v>
      </c>
      <c r="RP475" t="s">
        <v>669</v>
      </c>
      <c r="RQ475" t="s">
        <v>669</v>
      </c>
      <c r="RV475" t="s">
        <v>669</v>
      </c>
      <c r="RW475" t="s">
        <v>669</v>
      </c>
      <c r="RX475" t="s">
        <v>669</v>
      </c>
      <c r="RY475" t="s">
        <v>669</v>
      </c>
      <c r="SC475" t="s">
        <v>669</v>
      </c>
      <c r="SD475" t="s">
        <v>669</v>
      </c>
      <c r="SE475" t="s">
        <v>669</v>
      </c>
      <c r="SJ475" t="s">
        <v>669</v>
      </c>
      <c r="SP475" t="s">
        <v>669</v>
      </c>
      <c r="SQ475" t="s">
        <v>669</v>
      </c>
      <c r="SR475" t="s">
        <v>669</v>
      </c>
      <c r="SW475" t="s">
        <v>669</v>
      </c>
      <c r="SX475" t="s">
        <v>669</v>
      </c>
      <c r="SY475" t="s">
        <v>669</v>
      </c>
      <c r="TD475" t="s">
        <v>669</v>
      </c>
      <c r="TE475" t="s">
        <v>669</v>
      </c>
      <c r="TF475" t="s">
        <v>669</v>
      </c>
      <c r="TK475" t="s">
        <v>669</v>
      </c>
      <c r="TL475" t="s">
        <v>669</v>
      </c>
      <c r="TM475" t="s">
        <v>669</v>
      </c>
      <c r="TR475" t="s">
        <v>669</v>
      </c>
      <c r="TS475" t="s">
        <v>669</v>
      </c>
      <c r="TT475" t="s">
        <v>669</v>
      </c>
      <c r="TY475" t="s">
        <v>669</v>
      </c>
      <c r="TZ475" t="s">
        <v>669</v>
      </c>
      <c r="UA475" t="s">
        <v>669</v>
      </c>
      <c r="UF475" t="s">
        <v>669</v>
      </c>
      <c r="UL475" t="s">
        <v>669</v>
      </c>
      <c r="UM475" t="s">
        <v>669</v>
      </c>
      <c r="UN475" t="s">
        <v>669</v>
      </c>
      <c r="US475" t="s">
        <v>669</v>
      </c>
      <c r="UT475" t="s">
        <v>669</v>
      </c>
      <c r="UU475" t="s">
        <v>669</v>
      </c>
      <c r="UZ475" t="s">
        <v>669</v>
      </c>
      <c r="VA475" t="s">
        <v>669</v>
      </c>
      <c r="VB475" t="s">
        <v>669</v>
      </c>
      <c r="VG475" t="s">
        <v>669</v>
      </c>
      <c r="VH475" t="s">
        <v>669</v>
      </c>
      <c r="VI475" t="s">
        <v>669</v>
      </c>
      <c r="VN475" t="s">
        <v>669</v>
      </c>
      <c r="VO475" t="s">
        <v>669</v>
      </c>
      <c r="VP475" t="s">
        <v>669</v>
      </c>
      <c r="VU475" t="s">
        <v>669</v>
      </c>
      <c r="VV475" t="s">
        <v>669</v>
      </c>
      <c r="VW475" t="s">
        <v>669</v>
      </c>
      <c r="VX475" t="s">
        <v>1234</v>
      </c>
      <c r="WB475" t="s">
        <v>669</v>
      </c>
      <c r="WH475" t="s">
        <v>669</v>
      </c>
      <c r="WI475" t="s">
        <v>669</v>
      </c>
      <c r="WJ475" t="s">
        <v>669</v>
      </c>
      <c r="WO475" t="s">
        <v>669</v>
      </c>
      <c r="WP475" t="s">
        <v>669</v>
      </c>
      <c r="WQ475" t="s">
        <v>669</v>
      </c>
      <c r="WV475" t="s">
        <v>669</v>
      </c>
      <c r="WW475" t="s">
        <v>669</v>
      </c>
      <c r="WX475" t="s">
        <v>669</v>
      </c>
      <c r="XC475" t="s">
        <v>669</v>
      </c>
      <c r="XD475" t="s">
        <v>669</v>
      </c>
      <c r="XE475" t="s">
        <v>669</v>
      </c>
      <c r="XJ475" t="s">
        <v>669</v>
      </c>
      <c r="XK475" t="s">
        <v>669</v>
      </c>
      <c r="XL475" t="s">
        <v>669</v>
      </c>
      <c r="XQ475" t="s">
        <v>669</v>
      </c>
      <c r="XR475" t="s">
        <v>669</v>
      </c>
      <c r="XS475" t="s">
        <v>669</v>
      </c>
    </row>
    <row r="476" spans="50:643" x14ac:dyDescent="0.3">
      <c r="AX476" t="s">
        <v>669</v>
      </c>
      <c r="BJ476" t="s">
        <v>669</v>
      </c>
      <c r="BV476" t="s">
        <v>669</v>
      </c>
      <c r="CH476" t="s">
        <v>669</v>
      </c>
      <c r="CT476" t="s">
        <v>669</v>
      </c>
      <c r="DF476" t="s">
        <v>669</v>
      </c>
      <c r="DO476" t="s">
        <v>669</v>
      </c>
      <c r="DR476" t="s">
        <v>669</v>
      </c>
      <c r="ED476" t="s">
        <v>669</v>
      </c>
      <c r="EP476" t="s">
        <v>669</v>
      </c>
      <c r="FB476" t="s">
        <v>669</v>
      </c>
      <c r="FL476" t="s">
        <v>669</v>
      </c>
      <c r="FR476" t="s">
        <v>669</v>
      </c>
      <c r="FS476" t="s">
        <v>669</v>
      </c>
      <c r="FT476" t="s">
        <v>669</v>
      </c>
      <c r="FY476" t="s">
        <v>669</v>
      </c>
      <c r="FZ476" t="s">
        <v>669</v>
      </c>
      <c r="GA476" t="s">
        <v>669</v>
      </c>
      <c r="GF476" t="s">
        <v>669</v>
      </c>
      <c r="GG476" t="s">
        <v>669</v>
      </c>
      <c r="GH476" t="s">
        <v>669</v>
      </c>
      <c r="GM476" t="s">
        <v>669</v>
      </c>
      <c r="GN476" t="s">
        <v>669</v>
      </c>
      <c r="GO476" t="s">
        <v>669</v>
      </c>
      <c r="GT476" t="s">
        <v>669</v>
      </c>
      <c r="GU476" t="s">
        <v>669</v>
      </c>
      <c r="GV476" t="s">
        <v>669</v>
      </c>
      <c r="HA476" t="s">
        <v>669</v>
      </c>
      <c r="HB476" t="s">
        <v>669</v>
      </c>
      <c r="HC476" t="s">
        <v>669</v>
      </c>
      <c r="HH476" t="s">
        <v>669</v>
      </c>
      <c r="HN476" t="s">
        <v>669</v>
      </c>
      <c r="HO476" t="s">
        <v>669</v>
      </c>
      <c r="HP476" t="s">
        <v>669</v>
      </c>
      <c r="HU476" t="s">
        <v>669</v>
      </c>
      <c r="HV476" t="s">
        <v>669</v>
      </c>
      <c r="HW476" t="s">
        <v>669</v>
      </c>
      <c r="IB476" t="s">
        <v>669</v>
      </c>
      <c r="IC476" t="s">
        <v>669</v>
      </c>
      <c r="ID476" t="s">
        <v>669</v>
      </c>
      <c r="II476" t="s">
        <v>669</v>
      </c>
      <c r="IJ476" t="s">
        <v>669</v>
      </c>
      <c r="IK476" t="s">
        <v>669</v>
      </c>
      <c r="IP476" t="s">
        <v>669</v>
      </c>
      <c r="IQ476" t="s">
        <v>669</v>
      </c>
      <c r="IR476" t="s">
        <v>669</v>
      </c>
      <c r="IW476" t="s">
        <v>669</v>
      </c>
      <c r="IX476" t="s">
        <v>669</v>
      </c>
      <c r="IY476" t="s">
        <v>669</v>
      </c>
      <c r="JD476" t="s">
        <v>669</v>
      </c>
      <c r="JJ476" t="s">
        <v>669</v>
      </c>
      <c r="JK476" t="s">
        <v>669</v>
      </c>
      <c r="JL476" t="s">
        <v>669</v>
      </c>
      <c r="JQ476" t="s">
        <v>669</v>
      </c>
      <c r="JR476" t="s">
        <v>669</v>
      </c>
      <c r="JS476" t="s">
        <v>669</v>
      </c>
      <c r="JT476" t="s">
        <v>669</v>
      </c>
      <c r="JX476" t="s">
        <v>669</v>
      </c>
      <c r="JY476" t="s">
        <v>669</v>
      </c>
      <c r="JZ476" t="s">
        <v>669</v>
      </c>
      <c r="KE476" t="s">
        <v>669</v>
      </c>
      <c r="KF476" t="s">
        <v>669</v>
      </c>
      <c r="KG476" t="s">
        <v>669</v>
      </c>
      <c r="KL476" t="s">
        <v>669</v>
      </c>
      <c r="KM476" t="s">
        <v>669</v>
      </c>
      <c r="KN476" t="s">
        <v>669</v>
      </c>
      <c r="KS476" t="s">
        <v>669</v>
      </c>
      <c r="KT476" t="s">
        <v>669</v>
      </c>
      <c r="KU476" t="s">
        <v>669</v>
      </c>
      <c r="KZ476" t="s">
        <v>669</v>
      </c>
      <c r="LF476" t="s">
        <v>669</v>
      </c>
      <c r="LG476" t="s">
        <v>669</v>
      </c>
      <c r="LH476" t="s">
        <v>669</v>
      </c>
      <c r="LM476" t="s">
        <v>669</v>
      </c>
      <c r="LN476" t="s">
        <v>669</v>
      </c>
      <c r="LO476" t="s">
        <v>669</v>
      </c>
      <c r="LP476" t="s">
        <v>1234</v>
      </c>
      <c r="LT476" t="s">
        <v>669</v>
      </c>
      <c r="LU476" t="s">
        <v>669</v>
      </c>
      <c r="LV476" t="s">
        <v>669</v>
      </c>
      <c r="LW476" t="s">
        <v>1235</v>
      </c>
      <c r="MA476" t="s">
        <v>669</v>
      </c>
      <c r="MB476" t="s">
        <v>669</v>
      </c>
      <c r="MC476" t="s">
        <v>669</v>
      </c>
      <c r="MH476" t="s">
        <v>669</v>
      </c>
      <c r="MI476" t="s">
        <v>669</v>
      </c>
      <c r="MJ476" t="s">
        <v>669</v>
      </c>
      <c r="MO476" t="s">
        <v>669</v>
      </c>
      <c r="MP476" t="s">
        <v>669</v>
      </c>
      <c r="MQ476" t="s">
        <v>669</v>
      </c>
      <c r="MV476" t="s">
        <v>669</v>
      </c>
      <c r="NB476" t="s">
        <v>669</v>
      </c>
      <c r="NC476" t="s">
        <v>669</v>
      </c>
      <c r="ND476" t="s">
        <v>669</v>
      </c>
      <c r="NI476" t="s">
        <v>669</v>
      </c>
      <c r="NJ476" t="s">
        <v>669</v>
      </c>
      <c r="NK476" t="s">
        <v>669</v>
      </c>
      <c r="NP476" t="s">
        <v>669</v>
      </c>
      <c r="NQ476" t="s">
        <v>669</v>
      </c>
      <c r="NR476" t="s">
        <v>669</v>
      </c>
      <c r="NW476" t="s">
        <v>669</v>
      </c>
      <c r="NX476" t="s">
        <v>669</v>
      </c>
      <c r="NY476" t="s">
        <v>669</v>
      </c>
      <c r="OD476" t="s">
        <v>669</v>
      </c>
      <c r="OE476" t="s">
        <v>669</v>
      </c>
      <c r="OF476" t="s">
        <v>669</v>
      </c>
      <c r="OK476" t="s">
        <v>669</v>
      </c>
      <c r="OL476" t="s">
        <v>669</v>
      </c>
      <c r="OM476" t="s">
        <v>669</v>
      </c>
      <c r="OR476" t="s">
        <v>669</v>
      </c>
      <c r="OX476" t="s">
        <v>669</v>
      </c>
      <c r="OY476" t="s">
        <v>669</v>
      </c>
      <c r="OZ476" t="s">
        <v>669</v>
      </c>
      <c r="PE476" t="s">
        <v>669</v>
      </c>
      <c r="PF476" t="s">
        <v>669</v>
      </c>
      <c r="PG476" t="s">
        <v>669</v>
      </c>
      <c r="PL476" t="s">
        <v>669</v>
      </c>
      <c r="PM476" t="s">
        <v>669</v>
      </c>
      <c r="PN476" t="s">
        <v>669</v>
      </c>
      <c r="PS476" t="s">
        <v>669</v>
      </c>
      <c r="PT476" t="s">
        <v>669</v>
      </c>
      <c r="PU476" t="s">
        <v>669</v>
      </c>
      <c r="PZ476" t="s">
        <v>669</v>
      </c>
      <c r="QA476" t="s">
        <v>669</v>
      </c>
      <c r="QB476" t="s">
        <v>669</v>
      </c>
      <c r="QG476" t="s">
        <v>669</v>
      </c>
      <c r="QH476" t="s">
        <v>669</v>
      </c>
      <c r="QI476" t="s">
        <v>669</v>
      </c>
      <c r="QJ476" t="s">
        <v>1235</v>
      </c>
      <c r="QN476" t="s">
        <v>669</v>
      </c>
      <c r="QT476" t="s">
        <v>669</v>
      </c>
      <c r="QU476" t="s">
        <v>669</v>
      </c>
      <c r="QV476" t="s">
        <v>669</v>
      </c>
      <c r="RA476" t="s">
        <v>669</v>
      </c>
      <c r="RB476" t="s">
        <v>669</v>
      </c>
      <c r="RC476" t="s">
        <v>669</v>
      </c>
      <c r="RH476" t="s">
        <v>669</v>
      </c>
      <c r="RI476" t="s">
        <v>669</v>
      </c>
      <c r="RJ476" t="s">
        <v>669</v>
      </c>
      <c r="RO476" t="s">
        <v>669</v>
      </c>
      <c r="RP476" t="s">
        <v>669</v>
      </c>
      <c r="RQ476" t="s">
        <v>669</v>
      </c>
      <c r="RV476" t="s">
        <v>669</v>
      </c>
      <c r="RW476" t="s">
        <v>669</v>
      </c>
      <c r="RX476" t="s">
        <v>669</v>
      </c>
      <c r="RY476" t="s">
        <v>669</v>
      </c>
      <c r="SC476" t="s">
        <v>669</v>
      </c>
      <c r="SD476" t="s">
        <v>669</v>
      </c>
      <c r="SE476" t="s">
        <v>669</v>
      </c>
      <c r="SJ476" t="s">
        <v>669</v>
      </c>
      <c r="SP476" t="s">
        <v>669</v>
      </c>
      <c r="SQ476" t="s">
        <v>669</v>
      </c>
      <c r="SR476" t="s">
        <v>669</v>
      </c>
      <c r="SW476" t="s">
        <v>669</v>
      </c>
      <c r="SX476" t="s">
        <v>669</v>
      </c>
      <c r="SY476" t="s">
        <v>669</v>
      </c>
      <c r="TD476" t="s">
        <v>669</v>
      </c>
      <c r="TE476" t="s">
        <v>669</v>
      </c>
      <c r="TF476" t="s">
        <v>669</v>
      </c>
      <c r="TK476" t="s">
        <v>669</v>
      </c>
      <c r="TL476" t="s">
        <v>669</v>
      </c>
      <c r="TM476" t="s">
        <v>669</v>
      </c>
      <c r="TR476" t="s">
        <v>669</v>
      </c>
      <c r="TS476" t="s">
        <v>669</v>
      </c>
      <c r="TT476" t="s">
        <v>669</v>
      </c>
      <c r="TY476" t="s">
        <v>669</v>
      </c>
      <c r="TZ476" t="s">
        <v>669</v>
      </c>
      <c r="UA476" t="s">
        <v>669</v>
      </c>
      <c r="UF476" t="s">
        <v>669</v>
      </c>
      <c r="UL476" t="s">
        <v>669</v>
      </c>
      <c r="UM476" t="s">
        <v>669</v>
      </c>
      <c r="UN476" t="s">
        <v>669</v>
      </c>
      <c r="US476" t="s">
        <v>669</v>
      </c>
      <c r="UT476" t="s">
        <v>669</v>
      </c>
      <c r="UU476" t="s">
        <v>669</v>
      </c>
      <c r="UZ476" t="s">
        <v>669</v>
      </c>
      <c r="VA476" t="s">
        <v>669</v>
      </c>
      <c r="VB476" t="s">
        <v>669</v>
      </c>
      <c r="VG476" t="s">
        <v>669</v>
      </c>
      <c r="VH476" t="s">
        <v>669</v>
      </c>
      <c r="VI476" t="s">
        <v>669</v>
      </c>
      <c r="VN476" t="s">
        <v>669</v>
      </c>
      <c r="VO476" t="s">
        <v>669</v>
      </c>
      <c r="VP476" t="s">
        <v>669</v>
      </c>
      <c r="VU476" t="s">
        <v>669</v>
      </c>
      <c r="VV476" t="s">
        <v>669</v>
      </c>
      <c r="VW476" t="s">
        <v>669</v>
      </c>
      <c r="VX476" t="s">
        <v>1234</v>
      </c>
      <c r="WB476" t="s">
        <v>669</v>
      </c>
      <c r="WH476" t="s">
        <v>669</v>
      </c>
      <c r="WI476" t="s">
        <v>669</v>
      </c>
      <c r="WJ476" t="s">
        <v>669</v>
      </c>
      <c r="WO476" t="s">
        <v>669</v>
      </c>
      <c r="WP476" t="s">
        <v>669</v>
      </c>
      <c r="WQ476" t="s">
        <v>669</v>
      </c>
      <c r="WV476" t="s">
        <v>669</v>
      </c>
      <c r="WW476" t="s">
        <v>669</v>
      </c>
      <c r="WX476" t="s">
        <v>669</v>
      </c>
      <c r="XC476" t="s">
        <v>669</v>
      </c>
      <c r="XD476" t="s">
        <v>669</v>
      </c>
      <c r="XE476" t="s">
        <v>669</v>
      </c>
      <c r="XJ476" t="s">
        <v>669</v>
      </c>
      <c r="XK476" t="s">
        <v>669</v>
      </c>
      <c r="XL476" t="s">
        <v>669</v>
      </c>
      <c r="XQ476" t="s">
        <v>669</v>
      </c>
      <c r="XR476" t="s">
        <v>669</v>
      </c>
      <c r="XS476" t="s">
        <v>669</v>
      </c>
    </row>
    <row r="477" spans="50:643" x14ac:dyDescent="0.3">
      <c r="AX477" t="s">
        <v>669</v>
      </c>
      <c r="BJ477" t="s">
        <v>669</v>
      </c>
      <c r="BV477" t="s">
        <v>669</v>
      </c>
      <c r="CH477" t="s">
        <v>669</v>
      </c>
      <c r="CT477" t="s">
        <v>669</v>
      </c>
      <c r="DF477" t="s">
        <v>669</v>
      </c>
      <c r="DO477" t="s">
        <v>669</v>
      </c>
      <c r="DR477" t="s">
        <v>669</v>
      </c>
      <c r="ED477" t="s">
        <v>669</v>
      </c>
      <c r="EP477" t="s">
        <v>669</v>
      </c>
      <c r="FB477" t="s">
        <v>669</v>
      </c>
      <c r="FL477" t="s">
        <v>669</v>
      </c>
      <c r="FR477" t="s">
        <v>669</v>
      </c>
      <c r="FS477" t="s">
        <v>669</v>
      </c>
      <c r="FT477" t="s">
        <v>669</v>
      </c>
      <c r="FY477" t="s">
        <v>669</v>
      </c>
      <c r="FZ477" t="s">
        <v>669</v>
      </c>
      <c r="GA477" t="s">
        <v>669</v>
      </c>
      <c r="GF477" t="s">
        <v>669</v>
      </c>
      <c r="GG477" t="s">
        <v>669</v>
      </c>
      <c r="GH477" t="s">
        <v>669</v>
      </c>
      <c r="GM477" t="s">
        <v>669</v>
      </c>
      <c r="GN477" t="s">
        <v>669</v>
      </c>
      <c r="GO477" t="s">
        <v>669</v>
      </c>
      <c r="GT477" t="s">
        <v>669</v>
      </c>
      <c r="GU477" t="s">
        <v>669</v>
      </c>
      <c r="GV477" t="s">
        <v>669</v>
      </c>
      <c r="HA477" t="s">
        <v>669</v>
      </c>
      <c r="HB477" t="s">
        <v>669</v>
      </c>
      <c r="HC477" t="s">
        <v>669</v>
      </c>
      <c r="HH477" t="s">
        <v>669</v>
      </c>
      <c r="HN477" t="s">
        <v>669</v>
      </c>
      <c r="HO477" t="s">
        <v>669</v>
      </c>
      <c r="HP477" t="s">
        <v>669</v>
      </c>
      <c r="HU477" t="s">
        <v>669</v>
      </c>
      <c r="HV477" t="s">
        <v>669</v>
      </c>
      <c r="HW477" t="s">
        <v>669</v>
      </c>
      <c r="IB477" t="s">
        <v>669</v>
      </c>
      <c r="IC477" t="s">
        <v>669</v>
      </c>
      <c r="ID477" t="s">
        <v>669</v>
      </c>
      <c r="II477" t="s">
        <v>669</v>
      </c>
      <c r="IJ477" t="s">
        <v>669</v>
      </c>
      <c r="IK477" t="s">
        <v>669</v>
      </c>
      <c r="IP477" t="s">
        <v>669</v>
      </c>
      <c r="IQ477" t="s">
        <v>669</v>
      </c>
      <c r="IR477" t="s">
        <v>669</v>
      </c>
      <c r="IW477" t="s">
        <v>669</v>
      </c>
      <c r="IX477" t="s">
        <v>669</v>
      </c>
      <c r="IY477" t="s">
        <v>669</v>
      </c>
      <c r="JD477" t="s">
        <v>669</v>
      </c>
      <c r="JJ477" t="s">
        <v>669</v>
      </c>
      <c r="JK477" t="s">
        <v>669</v>
      </c>
      <c r="JL477" t="s">
        <v>669</v>
      </c>
      <c r="JQ477" t="s">
        <v>669</v>
      </c>
      <c r="JR477" t="s">
        <v>669</v>
      </c>
      <c r="JS477" t="s">
        <v>669</v>
      </c>
      <c r="JT477" t="s">
        <v>669</v>
      </c>
      <c r="JX477" t="s">
        <v>669</v>
      </c>
      <c r="JY477" t="s">
        <v>669</v>
      </c>
      <c r="JZ477" t="s">
        <v>669</v>
      </c>
      <c r="KE477" t="s">
        <v>669</v>
      </c>
      <c r="KF477" t="s">
        <v>669</v>
      </c>
      <c r="KG477" t="s">
        <v>669</v>
      </c>
      <c r="KL477" t="s">
        <v>669</v>
      </c>
      <c r="KM477" t="s">
        <v>669</v>
      </c>
      <c r="KN477" t="s">
        <v>669</v>
      </c>
      <c r="KS477" t="s">
        <v>669</v>
      </c>
      <c r="KT477" t="s">
        <v>669</v>
      </c>
      <c r="KU477" t="s">
        <v>669</v>
      </c>
      <c r="KZ477" t="s">
        <v>669</v>
      </c>
      <c r="LF477" t="s">
        <v>669</v>
      </c>
      <c r="LG477" t="s">
        <v>669</v>
      </c>
      <c r="LH477" t="s">
        <v>669</v>
      </c>
      <c r="LM477" t="s">
        <v>669</v>
      </c>
      <c r="LN477" t="s">
        <v>669</v>
      </c>
      <c r="LO477" t="s">
        <v>669</v>
      </c>
      <c r="LP477" t="s">
        <v>1234</v>
      </c>
      <c r="LT477" t="s">
        <v>669</v>
      </c>
      <c r="LU477" t="s">
        <v>669</v>
      </c>
      <c r="LV477" t="s">
        <v>669</v>
      </c>
      <c r="LW477" t="s">
        <v>1235</v>
      </c>
      <c r="MA477" t="s">
        <v>669</v>
      </c>
      <c r="MB477" t="s">
        <v>669</v>
      </c>
      <c r="MC477" t="s">
        <v>669</v>
      </c>
      <c r="MH477" t="s">
        <v>669</v>
      </c>
      <c r="MI477" t="s">
        <v>669</v>
      </c>
      <c r="MJ477" t="s">
        <v>669</v>
      </c>
      <c r="MO477" t="s">
        <v>669</v>
      </c>
      <c r="MP477" t="s">
        <v>669</v>
      </c>
      <c r="MQ477" t="s">
        <v>669</v>
      </c>
      <c r="MV477" t="s">
        <v>669</v>
      </c>
      <c r="NB477" t="s">
        <v>669</v>
      </c>
      <c r="NC477" t="s">
        <v>669</v>
      </c>
      <c r="ND477" t="s">
        <v>669</v>
      </c>
      <c r="NI477" t="s">
        <v>669</v>
      </c>
      <c r="NJ477" t="s">
        <v>669</v>
      </c>
      <c r="NK477" t="s">
        <v>669</v>
      </c>
      <c r="NP477" t="s">
        <v>669</v>
      </c>
      <c r="NQ477" t="s">
        <v>669</v>
      </c>
      <c r="NR477" t="s">
        <v>669</v>
      </c>
      <c r="NW477" t="s">
        <v>669</v>
      </c>
      <c r="NX477" t="s">
        <v>669</v>
      </c>
      <c r="NY477" t="s">
        <v>669</v>
      </c>
      <c r="OD477" t="s">
        <v>669</v>
      </c>
      <c r="OE477" t="s">
        <v>669</v>
      </c>
      <c r="OF477" t="s">
        <v>669</v>
      </c>
      <c r="OK477" t="s">
        <v>669</v>
      </c>
      <c r="OL477" t="s">
        <v>669</v>
      </c>
      <c r="OM477" t="s">
        <v>669</v>
      </c>
      <c r="OR477" t="s">
        <v>669</v>
      </c>
      <c r="OX477" t="s">
        <v>669</v>
      </c>
      <c r="OY477" t="s">
        <v>669</v>
      </c>
      <c r="OZ477" t="s">
        <v>669</v>
      </c>
      <c r="PE477" t="s">
        <v>669</v>
      </c>
      <c r="PF477" t="s">
        <v>669</v>
      </c>
      <c r="PG477" t="s">
        <v>669</v>
      </c>
      <c r="PL477" t="s">
        <v>669</v>
      </c>
      <c r="PM477" t="s">
        <v>669</v>
      </c>
      <c r="PN477" t="s">
        <v>669</v>
      </c>
      <c r="PS477" t="s">
        <v>669</v>
      </c>
      <c r="PT477" t="s">
        <v>669</v>
      </c>
      <c r="PU477" t="s">
        <v>669</v>
      </c>
      <c r="PZ477" t="s">
        <v>669</v>
      </c>
      <c r="QA477" t="s">
        <v>669</v>
      </c>
      <c r="QB477" t="s">
        <v>669</v>
      </c>
      <c r="QG477" t="s">
        <v>669</v>
      </c>
      <c r="QH477" t="s">
        <v>669</v>
      </c>
      <c r="QI477" t="s">
        <v>669</v>
      </c>
      <c r="QJ477" t="s">
        <v>1235</v>
      </c>
      <c r="QN477" t="s">
        <v>669</v>
      </c>
      <c r="QT477" t="s">
        <v>669</v>
      </c>
      <c r="QU477" t="s">
        <v>669</v>
      </c>
      <c r="QV477" t="s">
        <v>669</v>
      </c>
      <c r="RA477" t="s">
        <v>669</v>
      </c>
      <c r="RB477" t="s">
        <v>669</v>
      </c>
      <c r="RC477" t="s">
        <v>669</v>
      </c>
      <c r="RH477" t="s">
        <v>669</v>
      </c>
      <c r="RI477" t="s">
        <v>669</v>
      </c>
      <c r="RJ477" t="s">
        <v>669</v>
      </c>
      <c r="RO477" t="s">
        <v>669</v>
      </c>
      <c r="RP477" t="s">
        <v>669</v>
      </c>
      <c r="RQ477" t="s">
        <v>669</v>
      </c>
      <c r="RV477" t="s">
        <v>669</v>
      </c>
      <c r="RW477" t="s">
        <v>669</v>
      </c>
      <c r="RX477" t="s">
        <v>669</v>
      </c>
      <c r="RY477" t="s">
        <v>669</v>
      </c>
      <c r="SC477" t="s">
        <v>669</v>
      </c>
      <c r="SD477" t="s">
        <v>669</v>
      </c>
      <c r="SE477" t="s">
        <v>669</v>
      </c>
      <c r="SJ477" t="s">
        <v>669</v>
      </c>
      <c r="SP477" t="s">
        <v>669</v>
      </c>
      <c r="SQ477" t="s">
        <v>669</v>
      </c>
      <c r="SR477" t="s">
        <v>669</v>
      </c>
      <c r="SW477" t="s">
        <v>669</v>
      </c>
      <c r="SX477" t="s">
        <v>669</v>
      </c>
      <c r="SY477" t="s">
        <v>669</v>
      </c>
      <c r="TD477" t="s">
        <v>669</v>
      </c>
      <c r="TE477" t="s">
        <v>669</v>
      </c>
      <c r="TF477" t="s">
        <v>669</v>
      </c>
      <c r="TK477" t="s">
        <v>669</v>
      </c>
      <c r="TL477" t="s">
        <v>669</v>
      </c>
      <c r="TM477" t="s">
        <v>669</v>
      </c>
      <c r="TR477" t="s">
        <v>669</v>
      </c>
      <c r="TS477" t="s">
        <v>669</v>
      </c>
      <c r="TT477" t="s">
        <v>669</v>
      </c>
      <c r="TY477" t="s">
        <v>669</v>
      </c>
      <c r="TZ477" t="s">
        <v>669</v>
      </c>
      <c r="UA477" t="s">
        <v>669</v>
      </c>
      <c r="UF477" t="s">
        <v>669</v>
      </c>
      <c r="UL477" t="s">
        <v>669</v>
      </c>
      <c r="UM477" t="s">
        <v>669</v>
      </c>
      <c r="UN477" t="s">
        <v>669</v>
      </c>
      <c r="US477" t="s">
        <v>669</v>
      </c>
      <c r="UT477" t="s">
        <v>669</v>
      </c>
      <c r="UU477" t="s">
        <v>669</v>
      </c>
      <c r="UZ477" t="s">
        <v>669</v>
      </c>
      <c r="VA477" t="s">
        <v>669</v>
      </c>
      <c r="VB477" t="s">
        <v>669</v>
      </c>
      <c r="VG477" t="s">
        <v>669</v>
      </c>
      <c r="VH477" t="s">
        <v>669</v>
      </c>
      <c r="VI477" t="s">
        <v>669</v>
      </c>
      <c r="VN477" t="s">
        <v>669</v>
      </c>
      <c r="VO477" t="s">
        <v>669</v>
      </c>
      <c r="VP477" t="s">
        <v>669</v>
      </c>
      <c r="VU477" t="s">
        <v>669</v>
      </c>
      <c r="VV477" t="s">
        <v>669</v>
      </c>
      <c r="VW477" t="s">
        <v>669</v>
      </c>
      <c r="VX477" t="s">
        <v>1234</v>
      </c>
      <c r="WB477" t="s">
        <v>669</v>
      </c>
      <c r="WH477" t="s">
        <v>669</v>
      </c>
      <c r="WI477" t="s">
        <v>669</v>
      </c>
      <c r="WJ477" t="s">
        <v>669</v>
      </c>
      <c r="WO477" t="s">
        <v>669</v>
      </c>
      <c r="WP477" t="s">
        <v>669</v>
      </c>
      <c r="WQ477" t="s">
        <v>669</v>
      </c>
      <c r="WV477" t="s">
        <v>669</v>
      </c>
      <c r="WW477" t="s">
        <v>669</v>
      </c>
      <c r="WX477" t="s">
        <v>669</v>
      </c>
      <c r="XC477" t="s">
        <v>669</v>
      </c>
      <c r="XD477" t="s">
        <v>669</v>
      </c>
      <c r="XE477" t="s">
        <v>669</v>
      </c>
      <c r="XJ477" t="s">
        <v>669</v>
      </c>
      <c r="XK477" t="s">
        <v>669</v>
      </c>
      <c r="XL477" t="s">
        <v>669</v>
      </c>
      <c r="XQ477" t="s">
        <v>669</v>
      </c>
      <c r="XR477" t="s">
        <v>669</v>
      </c>
      <c r="XS477" t="s">
        <v>669</v>
      </c>
    </row>
    <row r="478" spans="50:643" x14ac:dyDescent="0.3">
      <c r="AX478" t="s">
        <v>669</v>
      </c>
      <c r="BJ478" t="s">
        <v>669</v>
      </c>
      <c r="BV478" t="s">
        <v>669</v>
      </c>
      <c r="CH478" t="s">
        <v>669</v>
      </c>
      <c r="CT478" t="s">
        <v>669</v>
      </c>
      <c r="DF478" t="s">
        <v>669</v>
      </c>
      <c r="DO478" t="s">
        <v>669</v>
      </c>
      <c r="DR478" t="s">
        <v>669</v>
      </c>
      <c r="ED478" t="s">
        <v>669</v>
      </c>
      <c r="EP478" t="s">
        <v>669</v>
      </c>
      <c r="FB478" t="s">
        <v>669</v>
      </c>
      <c r="FL478" t="s">
        <v>669</v>
      </c>
      <c r="FR478" t="s">
        <v>669</v>
      </c>
      <c r="FS478" t="s">
        <v>669</v>
      </c>
      <c r="FT478" t="s">
        <v>669</v>
      </c>
      <c r="FY478" t="s">
        <v>669</v>
      </c>
      <c r="FZ478" t="s">
        <v>669</v>
      </c>
      <c r="GA478" t="s">
        <v>669</v>
      </c>
      <c r="GF478" t="s">
        <v>669</v>
      </c>
      <c r="GG478" t="s">
        <v>669</v>
      </c>
      <c r="GH478" t="s">
        <v>669</v>
      </c>
      <c r="GM478" t="s">
        <v>669</v>
      </c>
      <c r="GN478" t="s">
        <v>669</v>
      </c>
      <c r="GO478" t="s">
        <v>669</v>
      </c>
      <c r="GT478" t="s">
        <v>669</v>
      </c>
      <c r="GU478" t="s">
        <v>669</v>
      </c>
      <c r="GV478" t="s">
        <v>669</v>
      </c>
      <c r="HA478" t="s">
        <v>669</v>
      </c>
      <c r="HB478" t="s">
        <v>669</v>
      </c>
      <c r="HC478" t="s">
        <v>669</v>
      </c>
      <c r="HH478" t="s">
        <v>669</v>
      </c>
      <c r="HN478" t="s">
        <v>669</v>
      </c>
      <c r="HO478" t="s">
        <v>669</v>
      </c>
      <c r="HP478" t="s">
        <v>669</v>
      </c>
      <c r="HU478" t="s">
        <v>669</v>
      </c>
      <c r="HV478" t="s">
        <v>669</v>
      </c>
      <c r="HW478" t="s">
        <v>669</v>
      </c>
      <c r="IB478" t="s">
        <v>669</v>
      </c>
      <c r="IC478" t="s">
        <v>669</v>
      </c>
      <c r="ID478" t="s">
        <v>669</v>
      </c>
      <c r="II478" t="s">
        <v>669</v>
      </c>
      <c r="IJ478" t="s">
        <v>669</v>
      </c>
      <c r="IK478" t="s">
        <v>669</v>
      </c>
      <c r="IP478" t="s">
        <v>669</v>
      </c>
      <c r="IQ478" t="s">
        <v>669</v>
      </c>
      <c r="IR478" t="s">
        <v>669</v>
      </c>
      <c r="IW478" t="s">
        <v>669</v>
      </c>
      <c r="IX478" t="s">
        <v>669</v>
      </c>
      <c r="IY478" t="s">
        <v>669</v>
      </c>
      <c r="JD478" t="s">
        <v>669</v>
      </c>
      <c r="JJ478" t="s">
        <v>669</v>
      </c>
      <c r="JK478" t="s">
        <v>669</v>
      </c>
      <c r="JL478" t="s">
        <v>669</v>
      </c>
      <c r="JQ478" t="s">
        <v>669</v>
      </c>
      <c r="JR478" t="s">
        <v>669</v>
      </c>
      <c r="JS478" t="s">
        <v>669</v>
      </c>
      <c r="JT478" t="s">
        <v>669</v>
      </c>
      <c r="JX478" t="s">
        <v>669</v>
      </c>
      <c r="JY478" t="s">
        <v>669</v>
      </c>
      <c r="JZ478" t="s">
        <v>669</v>
      </c>
      <c r="KE478" t="s">
        <v>669</v>
      </c>
      <c r="KF478" t="s">
        <v>669</v>
      </c>
      <c r="KG478" t="s">
        <v>669</v>
      </c>
      <c r="KL478" t="s">
        <v>669</v>
      </c>
      <c r="KM478" t="s">
        <v>669</v>
      </c>
      <c r="KN478" t="s">
        <v>669</v>
      </c>
      <c r="KS478" t="s">
        <v>669</v>
      </c>
      <c r="KT478" t="s">
        <v>669</v>
      </c>
      <c r="KU478" t="s">
        <v>669</v>
      </c>
      <c r="KZ478" t="s">
        <v>669</v>
      </c>
      <c r="LF478" t="s">
        <v>669</v>
      </c>
      <c r="LG478" t="s">
        <v>669</v>
      </c>
      <c r="LH478" t="s">
        <v>669</v>
      </c>
      <c r="LM478" t="s">
        <v>669</v>
      </c>
      <c r="LN478" t="s">
        <v>669</v>
      </c>
      <c r="LO478" t="s">
        <v>669</v>
      </c>
      <c r="LP478" t="s">
        <v>1234</v>
      </c>
      <c r="LT478" t="s">
        <v>669</v>
      </c>
      <c r="LU478" t="s">
        <v>669</v>
      </c>
      <c r="LV478" t="s">
        <v>669</v>
      </c>
      <c r="LW478" t="s">
        <v>1235</v>
      </c>
      <c r="MA478" t="s">
        <v>669</v>
      </c>
      <c r="MB478" t="s">
        <v>669</v>
      </c>
      <c r="MC478" t="s">
        <v>669</v>
      </c>
      <c r="MH478" t="s">
        <v>669</v>
      </c>
      <c r="MI478" t="s">
        <v>669</v>
      </c>
      <c r="MJ478" t="s">
        <v>669</v>
      </c>
      <c r="MO478" t="s">
        <v>669</v>
      </c>
      <c r="MP478" t="s">
        <v>669</v>
      </c>
      <c r="MQ478" t="s">
        <v>669</v>
      </c>
      <c r="MV478" t="s">
        <v>669</v>
      </c>
      <c r="NB478" t="s">
        <v>669</v>
      </c>
      <c r="NC478" t="s">
        <v>669</v>
      </c>
      <c r="ND478" t="s">
        <v>669</v>
      </c>
      <c r="NI478" t="s">
        <v>669</v>
      </c>
      <c r="NJ478" t="s">
        <v>669</v>
      </c>
      <c r="NK478" t="s">
        <v>669</v>
      </c>
      <c r="NP478" t="s">
        <v>669</v>
      </c>
      <c r="NQ478" t="s">
        <v>669</v>
      </c>
      <c r="NR478" t="s">
        <v>669</v>
      </c>
      <c r="NW478" t="s">
        <v>669</v>
      </c>
      <c r="NX478" t="s">
        <v>669</v>
      </c>
      <c r="NY478" t="s">
        <v>669</v>
      </c>
      <c r="OD478" t="s">
        <v>669</v>
      </c>
      <c r="OE478" t="s">
        <v>669</v>
      </c>
      <c r="OF478" t="s">
        <v>669</v>
      </c>
      <c r="OK478" t="s">
        <v>669</v>
      </c>
      <c r="OL478" t="s">
        <v>669</v>
      </c>
      <c r="OM478" t="s">
        <v>669</v>
      </c>
      <c r="OR478" t="s">
        <v>669</v>
      </c>
      <c r="OX478" t="s">
        <v>669</v>
      </c>
      <c r="OY478" t="s">
        <v>669</v>
      </c>
      <c r="OZ478" t="s">
        <v>669</v>
      </c>
      <c r="PE478" t="s">
        <v>669</v>
      </c>
      <c r="PF478" t="s">
        <v>669</v>
      </c>
      <c r="PG478" t="s">
        <v>669</v>
      </c>
      <c r="PL478" t="s">
        <v>669</v>
      </c>
      <c r="PM478" t="s">
        <v>669</v>
      </c>
      <c r="PN478" t="s">
        <v>669</v>
      </c>
      <c r="PS478" t="s">
        <v>669</v>
      </c>
      <c r="PT478" t="s">
        <v>669</v>
      </c>
      <c r="PU478" t="s">
        <v>669</v>
      </c>
      <c r="PZ478" t="s">
        <v>669</v>
      </c>
      <c r="QA478" t="s">
        <v>669</v>
      </c>
      <c r="QB478" t="s">
        <v>669</v>
      </c>
      <c r="QG478" t="s">
        <v>669</v>
      </c>
      <c r="QH478" t="s">
        <v>669</v>
      </c>
      <c r="QI478" t="s">
        <v>669</v>
      </c>
      <c r="QJ478" t="s">
        <v>1235</v>
      </c>
      <c r="QN478" t="s">
        <v>669</v>
      </c>
      <c r="QT478" t="s">
        <v>669</v>
      </c>
      <c r="QU478" t="s">
        <v>669</v>
      </c>
      <c r="QV478" t="s">
        <v>669</v>
      </c>
      <c r="RA478" t="s">
        <v>669</v>
      </c>
      <c r="RB478" t="s">
        <v>669</v>
      </c>
      <c r="RC478" t="s">
        <v>669</v>
      </c>
      <c r="RH478" t="s">
        <v>669</v>
      </c>
      <c r="RI478" t="s">
        <v>669</v>
      </c>
      <c r="RJ478" t="s">
        <v>669</v>
      </c>
      <c r="RO478" t="s">
        <v>669</v>
      </c>
      <c r="RP478" t="s">
        <v>669</v>
      </c>
      <c r="RQ478" t="s">
        <v>669</v>
      </c>
      <c r="RV478" t="s">
        <v>669</v>
      </c>
      <c r="RW478" t="s">
        <v>669</v>
      </c>
      <c r="RX478" t="s">
        <v>669</v>
      </c>
      <c r="RY478" t="s">
        <v>669</v>
      </c>
      <c r="SC478" t="s">
        <v>669</v>
      </c>
      <c r="SD478" t="s">
        <v>669</v>
      </c>
      <c r="SE478" t="s">
        <v>669</v>
      </c>
      <c r="SJ478" t="s">
        <v>669</v>
      </c>
      <c r="SP478" t="s">
        <v>669</v>
      </c>
      <c r="SQ478" t="s">
        <v>669</v>
      </c>
      <c r="SR478" t="s">
        <v>669</v>
      </c>
      <c r="SW478" t="s">
        <v>669</v>
      </c>
      <c r="SX478" t="s">
        <v>669</v>
      </c>
      <c r="SY478" t="s">
        <v>669</v>
      </c>
      <c r="TD478" t="s">
        <v>669</v>
      </c>
      <c r="TE478" t="s">
        <v>669</v>
      </c>
      <c r="TF478" t="s">
        <v>669</v>
      </c>
      <c r="TK478" t="s">
        <v>669</v>
      </c>
      <c r="TL478" t="s">
        <v>669</v>
      </c>
      <c r="TM478" t="s">
        <v>669</v>
      </c>
      <c r="TR478" t="s">
        <v>669</v>
      </c>
      <c r="TS478" t="s">
        <v>669</v>
      </c>
      <c r="TT478" t="s">
        <v>669</v>
      </c>
      <c r="TY478" t="s">
        <v>669</v>
      </c>
      <c r="TZ478" t="s">
        <v>669</v>
      </c>
      <c r="UA478" t="s">
        <v>669</v>
      </c>
      <c r="UF478" t="s">
        <v>669</v>
      </c>
      <c r="UL478" t="s">
        <v>669</v>
      </c>
      <c r="UM478" t="s">
        <v>669</v>
      </c>
      <c r="UN478" t="s">
        <v>669</v>
      </c>
      <c r="US478" t="s">
        <v>669</v>
      </c>
      <c r="UT478" t="s">
        <v>669</v>
      </c>
      <c r="UU478" t="s">
        <v>669</v>
      </c>
      <c r="UZ478" t="s">
        <v>669</v>
      </c>
      <c r="VA478" t="s">
        <v>669</v>
      </c>
      <c r="VB478" t="s">
        <v>669</v>
      </c>
      <c r="VG478" t="s">
        <v>669</v>
      </c>
      <c r="VH478" t="s">
        <v>669</v>
      </c>
      <c r="VI478" t="s">
        <v>669</v>
      </c>
      <c r="VN478" t="s">
        <v>669</v>
      </c>
      <c r="VO478" t="s">
        <v>669</v>
      </c>
      <c r="VP478" t="s">
        <v>669</v>
      </c>
      <c r="VU478" t="s">
        <v>669</v>
      </c>
      <c r="VV478" t="s">
        <v>669</v>
      </c>
      <c r="VW478" t="s">
        <v>669</v>
      </c>
      <c r="VX478" t="s">
        <v>1234</v>
      </c>
      <c r="WB478" t="s">
        <v>669</v>
      </c>
      <c r="WH478" t="s">
        <v>669</v>
      </c>
      <c r="WI478" t="s">
        <v>669</v>
      </c>
      <c r="WJ478" t="s">
        <v>669</v>
      </c>
      <c r="WO478" t="s">
        <v>669</v>
      </c>
      <c r="WP478" t="s">
        <v>669</v>
      </c>
      <c r="WQ478" t="s">
        <v>669</v>
      </c>
      <c r="WV478" t="s">
        <v>669</v>
      </c>
      <c r="WW478" t="s">
        <v>669</v>
      </c>
      <c r="WX478" t="s">
        <v>669</v>
      </c>
      <c r="XC478" t="s">
        <v>669</v>
      </c>
      <c r="XD478" t="s">
        <v>669</v>
      </c>
      <c r="XE478" t="s">
        <v>669</v>
      </c>
      <c r="XJ478" t="s">
        <v>669</v>
      </c>
      <c r="XK478" t="s">
        <v>669</v>
      </c>
      <c r="XL478" t="s">
        <v>669</v>
      </c>
      <c r="XQ478" t="s">
        <v>669</v>
      </c>
      <c r="XR478" t="s">
        <v>669</v>
      </c>
      <c r="XS478" t="s">
        <v>669</v>
      </c>
    </row>
    <row r="479" spans="50:643" x14ac:dyDescent="0.3">
      <c r="AX479" t="s">
        <v>669</v>
      </c>
      <c r="BJ479" t="s">
        <v>669</v>
      </c>
      <c r="BV479" t="s">
        <v>669</v>
      </c>
      <c r="CH479" t="s">
        <v>669</v>
      </c>
      <c r="CT479" t="s">
        <v>669</v>
      </c>
      <c r="DF479" t="s">
        <v>669</v>
      </c>
      <c r="DO479" t="s">
        <v>669</v>
      </c>
      <c r="DR479" t="s">
        <v>669</v>
      </c>
      <c r="ED479" t="s">
        <v>669</v>
      </c>
      <c r="EP479" t="s">
        <v>669</v>
      </c>
      <c r="FB479" t="s">
        <v>669</v>
      </c>
      <c r="FL479" t="s">
        <v>669</v>
      </c>
      <c r="FR479" t="s">
        <v>669</v>
      </c>
      <c r="FS479" t="s">
        <v>669</v>
      </c>
      <c r="FT479" t="s">
        <v>669</v>
      </c>
      <c r="FY479" t="s">
        <v>669</v>
      </c>
      <c r="FZ479" t="s">
        <v>669</v>
      </c>
      <c r="GA479" t="s">
        <v>669</v>
      </c>
      <c r="GF479" t="s">
        <v>669</v>
      </c>
      <c r="GG479" t="s">
        <v>669</v>
      </c>
      <c r="GH479" t="s">
        <v>669</v>
      </c>
      <c r="GM479" t="s">
        <v>669</v>
      </c>
      <c r="GN479" t="s">
        <v>669</v>
      </c>
      <c r="GO479" t="s">
        <v>669</v>
      </c>
      <c r="GT479" t="s">
        <v>669</v>
      </c>
      <c r="GU479" t="s">
        <v>669</v>
      </c>
      <c r="GV479" t="s">
        <v>669</v>
      </c>
      <c r="HA479" t="s">
        <v>669</v>
      </c>
      <c r="HB479" t="s">
        <v>669</v>
      </c>
      <c r="HC479" t="s">
        <v>669</v>
      </c>
      <c r="HH479" t="s">
        <v>669</v>
      </c>
      <c r="HN479" t="s">
        <v>669</v>
      </c>
      <c r="HO479" t="s">
        <v>669</v>
      </c>
      <c r="HP479" t="s">
        <v>669</v>
      </c>
      <c r="HU479" t="s">
        <v>669</v>
      </c>
      <c r="HV479" t="s">
        <v>669</v>
      </c>
      <c r="HW479" t="s">
        <v>669</v>
      </c>
      <c r="IB479" t="s">
        <v>669</v>
      </c>
      <c r="IC479" t="s">
        <v>669</v>
      </c>
      <c r="ID479" t="s">
        <v>669</v>
      </c>
      <c r="II479" t="s">
        <v>669</v>
      </c>
      <c r="IJ479" t="s">
        <v>669</v>
      </c>
      <c r="IK479" t="s">
        <v>669</v>
      </c>
      <c r="IP479" t="s">
        <v>669</v>
      </c>
      <c r="IQ479" t="s">
        <v>669</v>
      </c>
      <c r="IR479" t="s">
        <v>669</v>
      </c>
      <c r="IW479" t="s">
        <v>669</v>
      </c>
      <c r="IX479" t="s">
        <v>669</v>
      </c>
      <c r="IY479" t="s">
        <v>669</v>
      </c>
      <c r="JD479" t="s">
        <v>669</v>
      </c>
      <c r="JJ479" t="s">
        <v>669</v>
      </c>
      <c r="JK479" t="s">
        <v>669</v>
      </c>
      <c r="JL479" t="s">
        <v>669</v>
      </c>
      <c r="JQ479" t="s">
        <v>669</v>
      </c>
      <c r="JR479" t="s">
        <v>669</v>
      </c>
      <c r="JS479" t="s">
        <v>669</v>
      </c>
      <c r="JT479" t="s">
        <v>669</v>
      </c>
      <c r="JX479" t="s">
        <v>669</v>
      </c>
      <c r="JY479" t="s">
        <v>669</v>
      </c>
      <c r="JZ479" t="s">
        <v>669</v>
      </c>
      <c r="KE479" t="s">
        <v>669</v>
      </c>
      <c r="KF479" t="s">
        <v>669</v>
      </c>
      <c r="KG479" t="s">
        <v>669</v>
      </c>
      <c r="KL479" t="s">
        <v>669</v>
      </c>
      <c r="KM479" t="s">
        <v>669</v>
      </c>
      <c r="KN479" t="s">
        <v>669</v>
      </c>
      <c r="KS479" t="s">
        <v>669</v>
      </c>
      <c r="KT479" t="s">
        <v>669</v>
      </c>
      <c r="KU479" t="s">
        <v>669</v>
      </c>
      <c r="KZ479" t="s">
        <v>669</v>
      </c>
      <c r="LF479" t="s">
        <v>669</v>
      </c>
      <c r="LG479" t="s">
        <v>669</v>
      </c>
      <c r="LH479" t="s">
        <v>669</v>
      </c>
      <c r="LM479" t="s">
        <v>669</v>
      </c>
      <c r="LN479" t="s">
        <v>669</v>
      </c>
      <c r="LO479" t="s">
        <v>669</v>
      </c>
      <c r="LP479" t="s">
        <v>1234</v>
      </c>
      <c r="LT479" t="s">
        <v>669</v>
      </c>
      <c r="LU479" t="s">
        <v>669</v>
      </c>
      <c r="LV479" t="s">
        <v>669</v>
      </c>
      <c r="LW479" t="s">
        <v>1235</v>
      </c>
      <c r="MA479" t="s">
        <v>669</v>
      </c>
      <c r="MB479" t="s">
        <v>669</v>
      </c>
      <c r="MC479" t="s">
        <v>669</v>
      </c>
      <c r="MH479" t="s">
        <v>669</v>
      </c>
      <c r="MI479" t="s">
        <v>669</v>
      </c>
      <c r="MJ479" t="s">
        <v>669</v>
      </c>
      <c r="MO479" t="s">
        <v>669</v>
      </c>
      <c r="MP479" t="s">
        <v>669</v>
      </c>
      <c r="MQ479" t="s">
        <v>669</v>
      </c>
      <c r="MV479" t="s">
        <v>669</v>
      </c>
      <c r="NB479" t="s">
        <v>669</v>
      </c>
      <c r="NC479" t="s">
        <v>669</v>
      </c>
      <c r="ND479" t="s">
        <v>669</v>
      </c>
      <c r="NI479" t="s">
        <v>669</v>
      </c>
      <c r="NJ479" t="s">
        <v>669</v>
      </c>
      <c r="NK479" t="s">
        <v>669</v>
      </c>
      <c r="NP479" t="s">
        <v>669</v>
      </c>
      <c r="NQ479" t="s">
        <v>669</v>
      </c>
      <c r="NR479" t="s">
        <v>669</v>
      </c>
      <c r="NW479" t="s">
        <v>669</v>
      </c>
      <c r="NX479" t="s">
        <v>669</v>
      </c>
      <c r="NY479" t="s">
        <v>669</v>
      </c>
      <c r="OD479" t="s">
        <v>669</v>
      </c>
      <c r="OE479" t="s">
        <v>669</v>
      </c>
      <c r="OF479" t="s">
        <v>669</v>
      </c>
      <c r="OK479" t="s">
        <v>669</v>
      </c>
      <c r="OL479" t="s">
        <v>669</v>
      </c>
      <c r="OM479" t="s">
        <v>669</v>
      </c>
      <c r="OR479" t="s">
        <v>669</v>
      </c>
      <c r="OX479" t="s">
        <v>669</v>
      </c>
      <c r="OY479" t="s">
        <v>669</v>
      </c>
      <c r="OZ479" t="s">
        <v>669</v>
      </c>
      <c r="PE479" t="s">
        <v>669</v>
      </c>
      <c r="PF479" t="s">
        <v>669</v>
      </c>
      <c r="PG479" t="s">
        <v>669</v>
      </c>
      <c r="PL479" t="s">
        <v>669</v>
      </c>
      <c r="PM479" t="s">
        <v>669</v>
      </c>
      <c r="PN479" t="s">
        <v>669</v>
      </c>
      <c r="PS479" t="s">
        <v>669</v>
      </c>
      <c r="PT479" t="s">
        <v>669</v>
      </c>
      <c r="PU479" t="s">
        <v>669</v>
      </c>
      <c r="PZ479" t="s">
        <v>669</v>
      </c>
      <c r="QA479" t="s">
        <v>669</v>
      </c>
      <c r="QB479" t="s">
        <v>669</v>
      </c>
      <c r="QG479" t="s">
        <v>669</v>
      </c>
      <c r="QH479" t="s">
        <v>669</v>
      </c>
      <c r="QI479" t="s">
        <v>669</v>
      </c>
      <c r="QJ479" t="s">
        <v>1235</v>
      </c>
      <c r="QN479" t="s">
        <v>669</v>
      </c>
      <c r="QT479" t="s">
        <v>669</v>
      </c>
      <c r="QU479" t="s">
        <v>669</v>
      </c>
      <c r="QV479" t="s">
        <v>669</v>
      </c>
      <c r="RA479" t="s">
        <v>669</v>
      </c>
      <c r="RB479" t="s">
        <v>669</v>
      </c>
      <c r="RC479" t="s">
        <v>669</v>
      </c>
      <c r="RH479" t="s">
        <v>669</v>
      </c>
      <c r="RI479" t="s">
        <v>669</v>
      </c>
      <c r="RJ479" t="s">
        <v>669</v>
      </c>
      <c r="RO479" t="s">
        <v>669</v>
      </c>
      <c r="RP479" t="s">
        <v>669</v>
      </c>
      <c r="RQ479" t="s">
        <v>669</v>
      </c>
      <c r="RV479" t="s">
        <v>669</v>
      </c>
      <c r="RW479" t="s">
        <v>669</v>
      </c>
      <c r="RX479" t="s">
        <v>669</v>
      </c>
      <c r="RY479" t="s">
        <v>669</v>
      </c>
      <c r="SC479" t="s">
        <v>669</v>
      </c>
      <c r="SD479" t="s">
        <v>669</v>
      </c>
      <c r="SE479" t="s">
        <v>669</v>
      </c>
      <c r="SJ479" t="s">
        <v>669</v>
      </c>
      <c r="SP479" t="s">
        <v>669</v>
      </c>
      <c r="SQ479" t="s">
        <v>669</v>
      </c>
      <c r="SR479" t="s">
        <v>669</v>
      </c>
      <c r="SW479" t="s">
        <v>669</v>
      </c>
      <c r="SX479" t="s">
        <v>669</v>
      </c>
      <c r="SY479" t="s">
        <v>669</v>
      </c>
      <c r="TD479" t="s">
        <v>669</v>
      </c>
      <c r="TE479" t="s">
        <v>669</v>
      </c>
      <c r="TF479" t="s">
        <v>669</v>
      </c>
      <c r="TK479" t="s">
        <v>669</v>
      </c>
      <c r="TL479" t="s">
        <v>669</v>
      </c>
      <c r="TM479" t="s">
        <v>669</v>
      </c>
      <c r="TR479" t="s">
        <v>669</v>
      </c>
      <c r="TS479" t="s">
        <v>669</v>
      </c>
      <c r="TT479" t="s">
        <v>669</v>
      </c>
      <c r="TY479" t="s">
        <v>669</v>
      </c>
      <c r="TZ479" t="s">
        <v>669</v>
      </c>
      <c r="UA479" t="s">
        <v>669</v>
      </c>
      <c r="UF479" t="s">
        <v>669</v>
      </c>
      <c r="UL479" t="s">
        <v>669</v>
      </c>
      <c r="UM479" t="s">
        <v>669</v>
      </c>
      <c r="UN479" t="s">
        <v>669</v>
      </c>
      <c r="US479" t="s">
        <v>669</v>
      </c>
      <c r="UT479" t="s">
        <v>669</v>
      </c>
      <c r="UU479" t="s">
        <v>669</v>
      </c>
      <c r="UZ479" t="s">
        <v>669</v>
      </c>
      <c r="VA479" t="s">
        <v>669</v>
      </c>
      <c r="VB479" t="s">
        <v>669</v>
      </c>
      <c r="VG479" t="s">
        <v>669</v>
      </c>
      <c r="VH479" t="s">
        <v>669</v>
      </c>
      <c r="VI479" t="s">
        <v>669</v>
      </c>
      <c r="VN479" t="s">
        <v>669</v>
      </c>
      <c r="VO479" t="s">
        <v>669</v>
      </c>
      <c r="VP479" t="s">
        <v>669</v>
      </c>
      <c r="VU479" t="s">
        <v>669</v>
      </c>
      <c r="VV479" t="s">
        <v>669</v>
      </c>
      <c r="VW479" t="s">
        <v>669</v>
      </c>
      <c r="VX479" t="s">
        <v>1234</v>
      </c>
      <c r="WB479" t="s">
        <v>669</v>
      </c>
      <c r="WH479" t="s">
        <v>669</v>
      </c>
      <c r="WI479" t="s">
        <v>669</v>
      </c>
      <c r="WJ479" t="s">
        <v>669</v>
      </c>
      <c r="WO479" t="s">
        <v>669</v>
      </c>
      <c r="WP479" t="s">
        <v>669</v>
      </c>
      <c r="WQ479" t="s">
        <v>669</v>
      </c>
      <c r="WV479" t="s">
        <v>669</v>
      </c>
      <c r="WW479" t="s">
        <v>669</v>
      </c>
      <c r="WX479" t="s">
        <v>669</v>
      </c>
      <c r="XC479" t="s">
        <v>669</v>
      </c>
      <c r="XD479" t="s">
        <v>669</v>
      </c>
      <c r="XE479" t="s">
        <v>669</v>
      </c>
      <c r="XJ479" t="s">
        <v>669</v>
      </c>
      <c r="XK479" t="s">
        <v>669</v>
      </c>
      <c r="XL479" t="s">
        <v>669</v>
      </c>
      <c r="XQ479" t="s">
        <v>669</v>
      </c>
      <c r="XR479" t="s">
        <v>669</v>
      </c>
      <c r="XS479" t="s">
        <v>669</v>
      </c>
    </row>
    <row r="480" spans="50:643" x14ac:dyDescent="0.3">
      <c r="AX480" t="s">
        <v>669</v>
      </c>
      <c r="BJ480" t="s">
        <v>669</v>
      </c>
      <c r="BV480" t="s">
        <v>669</v>
      </c>
      <c r="CH480" t="s">
        <v>669</v>
      </c>
      <c r="CT480" t="s">
        <v>669</v>
      </c>
      <c r="DF480" t="s">
        <v>669</v>
      </c>
      <c r="DO480" t="s">
        <v>669</v>
      </c>
      <c r="DR480" t="s">
        <v>669</v>
      </c>
      <c r="ED480" t="s">
        <v>669</v>
      </c>
      <c r="EP480" t="s">
        <v>669</v>
      </c>
      <c r="FB480" t="s">
        <v>669</v>
      </c>
      <c r="FL480" t="s">
        <v>669</v>
      </c>
      <c r="FR480" t="s">
        <v>669</v>
      </c>
      <c r="FS480" t="s">
        <v>669</v>
      </c>
      <c r="FT480" t="s">
        <v>669</v>
      </c>
      <c r="FY480" t="s">
        <v>669</v>
      </c>
      <c r="FZ480" t="s">
        <v>669</v>
      </c>
      <c r="GA480" t="s">
        <v>669</v>
      </c>
      <c r="GF480" t="s">
        <v>669</v>
      </c>
      <c r="GG480" t="s">
        <v>669</v>
      </c>
      <c r="GH480" t="s">
        <v>669</v>
      </c>
      <c r="GM480" t="s">
        <v>669</v>
      </c>
      <c r="GN480" t="s">
        <v>669</v>
      </c>
      <c r="GO480" t="s">
        <v>669</v>
      </c>
      <c r="GT480" t="s">
        <v>669</v>
      </c>
      <c r="GU480" t="s">
        <v>669</v>
      </c>
      <c r="GV480" t="s">
        <v>669</v>
      </c>
      <c r="HA480" t="s">
        <v>669</v>
      </c>
      <c r="HB480" t="s">
        <v>669</v>
      </c>
      <c r="HC480" t="s">
        <v>669</v>
      </c>
      <c r="HH480" t="s">
        <v>669</v>
      </c>
      <c r="HN480" t="s">
        <v>669</v>
      </c>
      <c r="HO480" t="s">
        <v>669</v>
      </c>
      <c r="HP480" t="s">
        <v>669</v>
      </c>
      <c r="HU480" t="s">
        <v>669</v>
      </c>
      <c r="HV480" t="s">
        <v>669</v>
      </c>
      <c r="HW480" t="s">
        <v>669</v>
      </c>
      <c r="IB480" t="s">
        <v>669</v>
      </c>
      <c r="IC480" t="s">
        <v>669</v>
      </c>
      <c r="ID480" t="s">
        <v>669</v>
      </c>
      <c r="II480" t="s">
        <v>669</v>
      </c>
      <c r="IJ480" t="s">
        <v>669</v>
      </c>
      <c r="IK480" t="s">
        <v>669</v>
      </c>
      <c r="IP480" t="s">
        <v>669</v>
      </c>
      <c r="IQ480" t="s">
        <v>669</v>
      </c>
      <c r="IR480" t="s">
        <v>669</v>
      </c>
      <c r="IW480" t="s">
        <v>669</v>
      </c>
      <c r="IX480" t="s">
        <v>669</v>
      </c>
      <c r="IY480" t="s">
        <v>669</v>
      </c>
      <c r="JD480" t="s">
        <v>669</v>
      </c>
      <c r="JJ480" t="s">
        <v>669</v>
      </c>
      <c r="JK480" t="s">
        <v>669</v>
      </c>
      <c r="JL480" t="s">
        <v>669</v>
      </c>
      <c r="JQ480" t="s">
        <v>669</v>
      </c>
      <c r="JR480" t="s">
        <v>669</v>
      </c>
      <c r="JS480" t="s">
        <v>669</v>
      </c>
      <c r="JT480" t="s">
        <v>669</v>
      </c>
      <c r="JX480" t="s">
        <v>669</v>
      </c>
      <c r="JY480" t="s">
        <v>669</v>
      </c>
      <c r="JZ480" t="s">
        <v>669</v>
      </c>
      <c r="KE480" t="s">
        <v>669</v>
      </c>
      <c r="KF480" t="s">
        <v>669</v>
      </c>
      <c r="KG480" t="s">
        <v>669</v>
      </c>
      <c r="KL480" t="s">
        <v>669</v>
      </c>
      <c r="KM480" t="s">
        <v>669</v>
      </c>
      <c r="KN480" t="s">
        <v>669</v>
      </c>
      <c r="KS480" t="s">
        <v>669</v>
      </c>
      <c r="KT480" t="s">
        <v>669</v>
      </c>
      <c r="KU480" t="s">
        <v>669</v>
      </c>
      <c r="KZ480" t="s">
        <v>669</v>
      </c>
      <c r="LF480" t="s">
        <v>669</v>
      </c>
      <c r="LG480" t="s">
        <v>669</v>
      </c>
      <c r="LH480" t="s">
        <v>669</v>
      </c>
      <c r="LM480" t="s">
        <v>669</v>
      </c>
      <c r="LN480" t="s">
        <v>669</v>
      </c>
      <c r="LO480" t="s">
        <v>669</v>
      </c>
      <c r="LP480" t="s">
        <v>1234</v>
      </c>
      <c r="LT480" t="s">
        <v>669</v>
      </c>
      <c r="LU480" t="s">
        <v>669</v>
      </c>
      <c r="LV480" t="s">
        <v>669</v>
      </c>
      <c r="LW480" t="s">
        <v>1235</v>
      </c>
      <c r="MA480" t="s">
        <v>669</v>
      </c>
      <c r="MB480" t="s">
        <v>669</v>
      </c>
      <c r="MC480" t="s">
        <v>669</v>
      </c>
      <c r="MH480" t="s">
        <v>669</v>
      </c>
      <c r="MI480" t="s">
        <v>669</v>
      </c>
      <c r="MJ480" t="s">
        <v>669</v>
      </c>
      <c r="MO480" t="s">
        <v>669</v>
      </c>
      <c r="MP480" t="s">
        <v>669</v>
      </c>
      <c r="MQ480" t="s">
        <v>669</v>
      </c>
      <c r="MV480" t="s">
        <v>669</v>
      </c>
      <c r="NB480" t="s">
        <v>669</v>
      </c>
      <c r="NC480" t="s">
        <v>669</v>
      </c>
      <c r="ND480" t="s">
        <v>669</v>
      </c>
      <c r="NI480" t="s">
        <v>669</v>
      </c>
      <c r="NJ480" t="s">
        <v>669</v>
      </c>
      <c r="NK480" t="s">
        <v>669</v>
      </c>
      <c r="NP480" t="s">
        <v>669</v>
      </c>
      <c r="NQ480" t="s">
        <v>669</v>
      </c>
      <c r="NR480" t="s">
        <v>669</v>
      </c>
      <c r="NW480" t="s">
        <v>669</v>
      </c>
      <c r="NX480" t="s">
        <v>669</v>
      </c>
      <c r="NY480" t="s">
        <v>669</v>
      </c>
      <c r="OD480" t="s">
        <v>669</v>
      </c>
      <c r="OE480" t="s">
        <v>669</v>
      </c>
      <c r="OF480" t="s">
        <v>669</v>
      </c>
      <c r="OK480" t="s">
        <v>669</v>
      </c>
      <c r="OL480" t="s">
        <v>669</v>
      </c>
      <c r="OM480" t="s">
        <v>669</v>
      </c>
      <c r="OR480" t="s">
        <v>669</v>
      </c>
      <c r="OX480" t="s">
        <v>669</v>
      </c>
      <c r="OY480" t="s">
        <v>669</v>
      </c>
      <c r="OZ480" t="s">
        <v>669</v>
      </c>
      <c r="PE480" t="s">
        <v>669</v>
      </c>
      <c r="PF480" t="s">
        <v>669</v>
      </c>
      <c r="PG480" t="s">
        <v>669</v>
      </c>
      <c r="PL480" t="s">
        <v>669</v>
      </c>
      <c r="PM480" t="s">
        <v>669</v>
      </c>
      <c r="PN480" t="s">
        <v>669</v>
      </c>
      <c r="PS480" t="s">
        <v>669</v>
      </c>
      <c r="PT480" t="s">
        <v>669</v>
      </c>
      <c r="PU480" t="s">
        <v>669</v>
      </c>
      <c r="PZ480" t="s">
        <v>669</v>
      </c>
      <c r="QA480" t="s">
        <v>669</v>
      </c>
      <c r="QB480" t="s">
        <v>669</v>
      </c>
      <c r="QG480" t="s">
        <v>669</v>
      </c>
      <c r="QH480" t="s">
        <v>669</v>
      </c>
      <c r="QI480" t="s">
        <v>669</v>
      </c>
      <c r="QJ480" t="s">
        <v>1235</v>
      </c>
      <c r="QN480" t="s">
        <v>669</v>
      </c>
      <c r="QT480" t="s">
        <v>669</v>
      </c>
      <c r="QU480" t="s">
        <v>669</v>
      </c>
      <c r="QV480" t="s">
        <v>669</v>
      </c>
      <c r="RA480" t="s">
        <v>669</v>
      </c>
      <c r="RB480" t="s">
        <v>669</v>
      </c>
      <c r="RC480" t="s">
        <v>669</v>
      </c>
      <c r="RH480" t="s">
        <v>669</v>
      </c>
      <c r="RI480" t="s">
        <v>669</v>
      </c>
      <c r="RJ480" t="s">
        <v>669</v>
      </c>
      <c r="RO480" t="s">
        <v>669</v>
      </c>
      <c r="RP480" t="s">
        <v>669</v>
      </c>
      <c r="RQ480" t="s">
        <v>669</v>
      </c>
      <c r="RV480" t="s">
        <v>669</v>
      </c>
      <c r="RW480" t="s">
        <v>669</v>
      </c>
      <c r="RX480" t="s">
        <v>669</v>
      </c>
      <c r="RY480" t="s">
        <v>669</v>
      </c>
      <c r="SC480" t="s">
        <v>669</v>
      </c>
      <c r="SD480" t="s">
        <v>669</v>
      </c>
      <c r="SE480" t="s">
        <v>669</v>
      </c>
      <c r="SJ480" t="s">
        <v>669</v>
      </c>
      <c r="SP480" t="s">
        <v>669</v>
      </c>
      <c r="SQ480" t="s">
        <v>669</v>
      </c>
      <c r="SR480" t="s">
        <v>669</v>
      </c>
      <c r="SW480" t="s">
        <v>669</v>
      </c>
      <c r="SX480" t="s">
        <v>669</v>
      </c>
      <c r="SY480" t="s">
        <v>669</v>
      </c>
      <c r="TD480" t="s">
        <v>669</v>
      </c>
      <c r="TE480" t="s">
        <v>669</v>
      </c>
      <c r="TF480" t="s">
        <v>669</v>
      </c>
      <c r="TK480" t="s">
        <v>669</v>
      </c>
      <c r="TL480" t="s">
        <v>669</v>
      </c>
      <c r="TM480" t="s">
        <v>669</v>
      </c>
      <c r="TR480" t="s">
        <v>669</v>
      </c>
      <c r="TS480" t="s">
        <v>669</v>
      </c>
      <c r="TT480" t="s">
        <v>669</v>
      </c>
      <c r="TY480" t="s">
        <v>669</v>
      </c>
      <c r="TZ480" t="s">
        <v>669</v>
      </c>
      <c r="UA480" t="s">
        <v>669</v>
      </c>
      <c r="UF480" t="s">
        <v>669</v>
      </c>
      <c r="UL480" t="s">
        <v>669</v>
      </c>
      <c r="UM480" t="s">
        <v>669</v>
      </c>
      <c r="UN480" t="s">
        <v>669</v>
      </c>
      <c r="US480" t="s">
        <v>669</v>
      </c>
      <c r="UT480" t="s">
        <v>669</v>
      </c>
      <c r="UU480" t="s">
        <v>669</v>
      </c>
      <c r="UZ480" t="s">
        <v>669</v>
      </c>
      <c r="VA480" t="s">
        <v>669</v>
      </c>
      <c r="VB480" t="s">
        <v>669</v>
      </c>
      <c r="VG480" t="s">
        <v>669</v>
      </c>
      <c r="VH480" t="s">
        <v>669</v>
      </c>
      <c r="VI480" t="s">
        <v>669</v>
      </c>
      <c r="VN480" t="s">
        <v>669</v>
      </c>
      <c r="VO480" t="s">
        <v>669</v>
      </c>
      <c r="VP480" t="s">
        <v>669</v>
      </c>
      <c r="VU480" t="s">
        <v>669</v>
      </c>
      <c r="VV480" t="s">
        <v>669</v>
      </c>
      <c r="VW480" t="s">
        <v>669</v>
      </c>
      <c r="VX480" t="s">
        <v>1234</v>
      </c>
      <c r="WB480" t="s">
        <v>669</v>
      </c>
      <c r="WH480" t="s">
        <v>669</v>
      </c>
      <c r="WI480" t="s">
        <v>669</v>
      </c>
      <c r="WJ480" t="s">
        <v>669</v>
      </c>
      <c r="WO480" t="s">
        <v>669</v>
      </c>
      <c r="WP480" t="s">
        <v>669</v>
      </c>
      <c r="WQ480" t="s">
        <v>669</v>
      </c>
      <c r="WV480" t="s">
        <v>669</v>
      </c>
      <c r="WW480" t="s">
        <v>669</v>
      </c>
      <c r="WX480" t="s">
        <v>669</v>
      </c>
      <c r="XC480" t="s">
        <v>669</v>
      </c>
      <c r="XD480" t="s">
        <v>669</v>
      </c>
      <c r="XE480" t="s">
        <v>669</v>
      </c>
      <c r="XJ480" t="s">
        <v>669</v>
      </c>
      <c r="XK480" t="s">
        <v>669</v>
      </c>
      <c r="XL480" t="s">
        <v>669</v>
      </c>
      <c r="XQ480" t="s">
        <v>669</v>
      </c>
      <c r="XR480" t="s">
        <v>669</v>
      </c>
      <c r="XS480" t="s">
        <v>669</v>
      </c>
    </row>
    <row r="481" spans="50:643" x14ac:dyDescent="0.3">
      <c r="AX481" t="s">
        <v>669</v>
      </c>
      <c r="BJ481" t="s">
        <v>669</v>
      </c>
      <c r="BV481" t="s">
        <v>669</v>
      </c>
      <c r="CH481" t="s">
        <v>669</v>
      </c>
      <c r="CT481" t="s">
        <v>669</v>
      </c>
      <c r="DF481" t="s">
        <v>669</v>
      </c>
      <c r="DO481" t="s">
        <v>669</v>
      </c>
      <c r="DR481" t="s">
        <v>669</v>
      </c>
      <c r="ED481" t="s">
        <v>669</v>
      </c>
      <c r="EP481" t="s">
        <v>669</v>
      </c>
      <c r="FB481" t="s">
        <v>669</v>
      </c>
      <c r="FL481" t="s">
        <v>669</v>
      </c>
      <c r="FR481" t="s">
        <v>669</v>
      </c>
      <c r="FS481" t="s">
        <v>669</v>
      </c>
      <c r="FT481" t="s">
        <v>669</v>
      </c>
      <c r="FY481" t="s">
        <v>669</v>
      </c>
      <c r="FZ481" t="s">
        <v>669</v>
      </c>
      <c r="GA481" t="s">
        <v>669</v>
      </c>
      <c r="GF481" t="s">
        <v>669</v>
      </c>
      <c r="GG481" t="s">
        <v>669</v>
      </c>
      <c r="GH481" t="s">
        <v>669</v>
      </c>
      <c r="GM481" t="s">
        <v>669</v>
      </c>
      <c r="GN481" t="s">
        <v>669</v>
      </c>
      <c r="GO481" t="s">
        <v>669</v>
      </c>
      <c r="GT481" t="s">
        <v>669</v>
      </c>
      <c r="GU481" t="s">
        <v>669</v>
      </c>
      <c r="GV481" t="s">
        <v>669</v>
      </c>
      <c r="HA481" t="s">
        <v>669</v>
      </c>
      <c r="HB481" t="s">
        <v>669</v>
      </c>
      <c r="HC481" t="s">
        <v>669</v>
      </c>
      <c r="HH481" t="s">
        <v>669</v>
      </c>
      <c r="HN481" t="s">
        <v>669</v>
      </c>
      <c r="HO481" t="s">
        <v>669</v>
      </c>
      <c r="HP481" t="s">
        <v>669</v>
      </c>
      <c r="HU481" t="s">
        <v>669</v>
      </c>
      <c r="HV481" t="s">
        <v>669</v>
      </c>
      <c r="HW481" t="s">
        <v>669</v>
      </c>
      <c r="IB481" t="s">
        <v>669</v>
      </c>
      <c r="IC481" t="s">
        <v>669</v>
      </c>
      <c r="ID481" t="s">
        <v>669</v>
      </c>
      <c r="II481" t="s">
        <v>669</v>
      </c>
      <c r="IJ481" t="s">
        <v>669</v>
      </c>
      <c r="IK481" t="s">
        <v>669</v>
      </c>
      <c r="IP481" t="s">
        <v>669</v>
      </c>
      <c r="IQ481" t="s">
        <v>669</v>
      </c>
      <c r="IR481" t="s">
        <v>669</v>
      </c>
      <c r="IW481" t="s">
        <v>669</v>
      </c>
      <c r="IX481" t="s">
        <v>669</v>
      </c>
      <c r="IY481" t="s">
        <v>669</v>
      </c>
      <c r="JD481" t="s">
        <v>669</v>
      </c>
      <c r="JJ481" t="s">
        <v>669</v>
      </c>
      <c r="JK481" t="s">
        <v>669</v>
      </c>
      <c r="JL481" t="s">
        <v>669</v>
      </c>
      <c r="JQ481" t="s">
        <v>669</v>
      </c>
      <c r="JR481" t="s">
        <v>669</v>
      </c>
      <c r="JS481" t="s">
        <v>669</v>
      </c>
      <c r="JT481" t="s">
        <v>669</v>
      </c>
      <c r="JX481" t="s">
        <v>669</v>
      </c>
      <c r="JY481" t="s">
        <v>669</v>
      </c>
      <c r="JZ481" t="s">
        <v>669</v>
      </c>
      <c r="KE481" t="s">
        <v>669</v>
      </c>
      <c r="KF481" t="s">
        <v>669</v>
      </c>
      <c r="KG481" t="s">
        <v>669</v>
      </c>
      <c r="KL481" t="s">
        <v>669</v>
      </c>
      <c r="KM481" t="s">
        <v>669</v>
      </c>
      <c r="KN481" t="s">
        <v>669</v>
      </c>
      <c r="KS481" t="s">
        <v>669</v>
      </c>
      <c r="KT481" t="s">
        <v>669</v>
      </c>
      <c r="KU481" t="s">
        <v>669</v>
      </c>
      <c r="KZ481" t="s">
        <v>669</v>
      </c>
      <c r="LF481" t="s">
        <v>669</v>
      </c>
      <c r="LG481" t="s">
        <v>669</v>
      </c>
      <c r="LH481" t="s">
        <v>669</v>
      </c>
      <c r="LM481" t="s">
        <v>669</v>
      </c>
      <c r="LN481" t="s">
        <v>669</v>
      </c>
      <c r="LO481" t="s">
        <v>669</v>
      </c>
      <c r="LP481" t="s">
        <v>1234</v>
      </c>
      <c r="LT481" t="s">
        <v>669</v>
      </c>
      <c r="LU481" t="s">
        <v>669</v>
      </c>
      <c r="LV481" t="s">
        <v>669</v>
      </c>
      <c r="LW481" t="s">
        <v>1235</v>
      </c>
      <c r="MA481" t="s">
        <v>669</v>
      </c>
      <c r="MB481" t="s">
        <v>669</v>
      </c>
      <c r="MC481" t="s">
        <v>669</v>
      </c>
      <c r="MH481" t="s">
        <v>669</v>
      </c>
      <c r="MI481" t="s">
        <v>669</v>
      </c>
      <c r="MJ481" t="s">
        <v>669</v>
      </c>
      <c r="MO481" t="s">
        <v>669</v>
      </c>
      <c r="MP481" t="s">
        <v>669</v>
      </c>
      <c r="MQ481" t="s">
        <v>669</v>
      </c>
      <c r="MV481" t="s">
        <v>669</v>
      </c>
      <c r="NB481" t="s">
        <v>669</v>
      </c>
      <c r="NC481" t="s">
        <v>669</v>
      </c>
      <c r="ND481" t="s">
        <v>669</v>
      </c>
      <c r="NI481" t="s">
        <v>669</v>
      </c>
      <c r="NJ481" t="s">
        <v>669</v>
      </c>
      <c r="NK481" t="s">
        <v>669</v>
      </c>
      <c r="NP481" t="s">
        <v>669</v>
      </c>
      <c r="NQ481" t="s">
        <v>669</v>
      </c>
      <c r="NR481" t="s">
        <v>669</v>
      </c>
      <c r="NW481" t="s">
        <v>669</v>
      </c>
      <c r="NX481" t="s">
        <v>669</v>
      </c>
      <c r="NY481" t="s">
        <v>669</v>
      </c>
      <c r="OD481" t="s">
        <v>669</v>
      </c>
      <c r="OE481" t="s">
        <v>669</v>
      </c>
      <c r="OF481" t="s">
        <v>669</v>
      </c>
      <c r="OK481" t="s">
        <v>669</v>
      </c>
      <c r="OL481" t="s">
        <v>669</v>
      </c>
      <c r="OM481" t="s">
        <v>669</v>
      </c>
      <c r="OR481" t="s">
        <v>669</v>
      </c>
      <c r="OX481" t="s">
        <v>669</v>
      </c>
      <c r="OY481" t="s">
        <v>669</v>
      </c>
      <c r="OZ481" t="s">
        <v>669</v>
      </c>
      <c r="PE481" t="s">
        <v>669</v>
      </c>
      <c r="PF481" t="s">
        <v>669</v>
      </c>
      <c r="PG481" t="s">
        <v>669</v>
      </c>
      <c r="PL481" t="s">
        <v>669</v>
      </c>
      <c r="PM481" t="s">
        <v>669</v>
      </c>
      <c r="PN481" t="s">
        <v>669</v>
      </c>
      <c r="PS481" t="s">
        <v>669</v>
      </c>
      <c r="PT481" t="s">
        <v>669</v>
      </c>
      <c r="PU481" t="s">
        <v>669</v>
      </c>
      <c r="PZ481" t="s">
        <v>669</v>
      </c>
      <c r="QA481" t="s">
        <v>669</v>
      </c>
      <c r="QB481" t="s">
        <v>669</v>
      </c>
      <c r="QG481" t="s">
        <v>669</v>
      </c>
      <c r="QH481" t="s">
        <v>669</v>
      </c>
      <c r="QI481" t="s">
        <v>669</v>
      </c>
      <c r="QJ481" t="s">
        <v>1235</v>
      </c>
      <c r="QN481" t="s">
        <v>669</v>
      </c>
      <c r="QT481" t="s">
        <v>669</v>
      </c>
      <c r="QU481" t="s">
        <v>669</v>
      </c>
      <c r="QV481" t="s">
        <v>669</v>
      </c>
      <c r="RA481" t="s">
        <v>669</v>
      </c>
      <c r="RB481" t="s">
        <v>669</v>
      </c>
      <c r="RC481" t="s">
        <v>669</v>
      </c>
      <c r="RH481" t="s">
        <v>669</v>
      </c>
      <c r="RI481" t="s">
        <v>669</v>
      </c>
      <c r="RJ481" t="s">
        <v>669</v>
      </c>
      <c r="RO481" t="s">
        <v>669</v>
      </c>
      <c r="RP481" t="s">
        <v>669</v>
      </c>
      <c r="RQ481" t="s">
        <v>669</v>
      </c>
      <c r="RV481" t="s">
        <v>669</v>
      </c>
      <c r="RW481" t="s">
        <v>669</v>
      </c>
      <c r="RX481" t="s">
        <v>669</v>
      </c>
      <c r="RY481" t="s">
        <v>669</v>
      </c>
      <c r="SC481" t="s">
        <v>669</v>
      </c>
      <c r="SD481" t="s">
        <v>669</v>
      </c>
      <c r="SE481" t="s">
        <v>669</v>
      </c>
      <c r="SJ481" t="s">
        <v>669</v>
      </c>
      <c r="SP481" t="s">
        <v>669</v>
      </c>
      <c r="SQ481" t="s">
        <v>669</v>
      </c>
      <c r="SR481" t="s">
        <v>669</v>
      </c>
      <c r="SW481" t="s">
        <v>669</v>
      </c>
      <c r="SX481" t="s">
        <v>669</v>
      </c>
      <c r="SY481" t="s">
        <v>669</v>
      </c>
      <c r="TD481" t="s">
        <v>669</v>
      </c>
      <c r="TE481" t="s">
        <v>669</v>
      </c>
      <c r="TF481" t="s">
        <v>669</v>
      </c>
      <c r="TK481" t="s">
        <v>669</v>
      </c>
      <c r="TL481" t="s">
        <v>669</v>
      </c>
      <c r="TM481" t="s">
        <v>669</v>
      </c>
      <c r="TR481" t="s">
        <v>669</v>
      </c>
      <c r="TS481" t="s">
        <v>669</v>
      </c>
      <c r="TT481" t="s">
        <v>669</v>
      </c>
      <c r="TY481" t="s">
        <v>669</v>
      </c>
      <c r="TZ481" t="s">
        <v>669</v>
      </c>
      <c r="UA481" t="s">
        <v>669</v>
      </c>
      <c r="UF481" t="s">
        <v>669</v>
      </c>
      <c r="UL481" t="s">
        <v>669</v>
      </c>
      <c r="UM481" t="s">
        <v>669</v>
      </c>
      <c r="UN481" t="s">
        <v>669</v>
      </c>
      <c r="US481" t="s">
        <v>669</v>
      </c>
      <c r="UT481" t="s">
        <v>669</v>
      </c>
      <c r="UU481" t="s">
        <v>669</v>
      </c>
      <c r="UZ481" t="s">
        <v>669</v>
      </c>
      <c r="VA481" t="s">
        <v>669</v>
      </c>
      <c r="VB481" t="s">
        <v>669</v>
      </c>
      <c r="VG481" t="s">
        <v>669</v>
      </c>
      <c r="VH481" t="s">
        <v>669</v>
      </c>
      <c r="VI481" t="s">
        <v>669</v>
      </c>
      <c r="VN481" t="s">
        <v>669</v>
      </c>
      <c r="VO481" t="s">
        <v>669</v>
      </c>
      <c r="VP481" t="s">
        <v>669</v>
      </c>
      <c r="VU481" t="s">
        <v>669</v>
      </c>
      <c r="VV481" t="s">
        <v>669</v>
      </c>
      <c r="VW481" t="s">
        <v>669</v>
      </c>
      <c r="VX481" t="s">
        <v>1234</v>
      </c>
      <c r="WB481" t="s">
        <v>669</v>
      </c>
      <c r="WH481" t="s">
        <v>669</v>
      </c>
      <c r="WI481" t="s">
        <v>669</v>
      </c>
      <c r="WJ481" t="s">
        <v>669</v>
      </c>
      <c r="WO481" t="s">
        <v>669</v>
      </c>
      <c r="WP481" t="s">
        <v>669</v>
      </c>
      <c r="WQ481" t="s">
        <v>669</v>
      </c>
      <c r="WV481" t="s">
        <v>669</v>
      </c>
      <c r="WW481" t="s">
        <v>669</v>
      </c>
      <c r="WX481" t="s">
        <v>669</v>
      </c>
      <c r="XC481" t="s">
        <v>669</v>
      </c>
      <c r="XD481" t="s">
        <v>669</v>
      </c>
      <c r="XE481" t="s">
        <v>669</v>
      </c>
      <c r="XJ481" t="s">
        <v>669</v>
      </c>
      <c r="XK481" t="s">
        <v>669</v>
      </c>
      <c r="XL481" t="s">
        <v>669</v>
      </c>
      <c r="XQ481" t="s">
        <v>669</v>
      </c>
      <c r="XR481" t="s">
        <v>669</v>
      </c>
      <c r="XS481" t="s">
        <v>669</v>
      </c>
    </row>
    <row r="482" spans="50:643" x14ac:dyDescent="0.3">
      <c r="AX482" t="s">
        <v>669</v>
      </c>
      <c r="BJ482" t="s">
        <v>669</v>
      </c>
      <c r="BV482" t="s">
        <v>669</v>
      </c>
      <c r="CH482" t="s">
        <v>669</v>
      </c>
      <c r="CT482" t="s">
        <v>669</v>
      </c>
      <c r="DF482" t="s">
        <v>669</v>
      </c>
      <c r="DO482" t="s">
        <v>669</v>
      </c>
      <c r="DR482" t="s">
        <v>669</v>
      </c>
      <c r="ED482" t="s">
        <v>669</v>
      </c>
      <c r="EP482" t="s">
        <v>669</v>
      </c>
      <c r="FB482" t="s">
        <v>669</v>
      </c>
      <c r="FL482" t="s">
        <v>669</v>
      </c>
      <c r="FR482" t="s">
        <v>669</v>
      </c>
      <c r="FS482" t="s">
        <v>669</v>
      </c>
      <c r="FT482" t="s">
        <v>669</v>
      </c>
      <c r="FY482" t="s">
        <v>669</v>
      </c>
      <c r="FZ482" t="s">
        <v>669</v>
      </c>
      <c r="GA482" t="s">
        <v>669</v>
      </c>
      <c r="GF482" t="s">
        <v>669</v>
      </c>
      <c r="GG482" t="s">
        <v>669</v>
      </c>
      <c r="GH482" t="s">
        <v>669</v>
      </c>
      <c r="GM482" t="s">
        <v>669</v>
      </c>
      <c r="GN482" t="s">
        <v>669</v>
      </c>
      <c r="GO482" t="s">
        <v>669</v>
      </c>
      <c r="GT482" t="s">
        <v>669</v>
      </c>
      <c r="GU482" t="s">
        <v>669</v>
      </c>
      <c r="GV482" t="s">
        <v>669</v>
      </c>
      <c r="HA482" t="s">
        <v>669</v>
      </c>
      <c r="HB482" t="s">
        <v>669</v>
      </c>
      <c r="HC482" t="s">
        <v>669</v>
      </c>
      <c r="HH482" t="s">
        <v>669</v>
      </c>
      <c r="HN482" t="s">
        <v>669</v>
      </c>
      <c r="HO482" t="s">
        <v>669</v>
      </c>
      <c r="HP482" t="s">
        <v>669</v>
      </c>
      <c r="HU482" t="s">
        <v>669</v>
      </c>
      <c r="HV482" t="s">
        <v>669</v>
      </c>
      <c r="HW482" t="s">
        <v>669</v>
      </c>
      <c r="IB482" t="s">
        <v>669</v>
      </c>
      <c r="IC482" t="s">
        <v>669</v>
      </c>
      <c r="ID482" t="s">
        <v>669</v>
      </c>
      <c r="II482" t="s">
        <v>669</v>
      </c>
      <c r="IJ482" t="s">
        <v>669</v>
      </c>
      <c r="IK482" t="s">
        <v>669</v>
      </c>
      <c r="IP482" t="s">
        <v>669</v>
      </c>
      <c r="IQ482" t="s">
        <v>669</v>
      </c>
      <c r="IR482" t="s">
        <v>669</v>
      </c>
      <c r="IW482" t="s">
        <v>669</v>
      </c>
      <c r="IX482" t="s">
        <v>669</v>
      </c>
      <c r="IY482" t="s">
        <v>669</v>
      </c>
      <c r="JD482" t="s">
        <v>669</v>
      </c>
      <c r="JJ482" t="s">
        <v>669</v>
      </c>
      <c r="JK482" t="s">
        <v>669</v>
      </c>
      <c r="JL482" t="s">
        <v>669</v>
      </c>
      <c r="JQ482" t="s">
        <v>669</v>
      </c>
      <c r="JR482" t="s">
        <v>669</v>
      </c>
      <c r="JS482" t="s">
        <v>669</v>
      </c>
      <c r="JT482" t="s">
        <v>669</v>
      </c>
      <c r="JX482" t="s">
        <v>669</v>
      </c>
      <c r="JY482" t="s">
        <v>669</v>
      </c>
      <c r="JZ482" t="s">
        <v>669</v>
      </c>
      <c r="KE482" t="s">
        <v>669</v>
      </c>
      <c r="KF482" t="s">
        <v>669</v>
      </c>
      <c r="KG482" t="s">
        <v>669</v>
      </c>
      <c r="KL482" t="s">
        <v>669</v>
      </c>
      <c r="KM482" t="s">
        <v>669</v>
      </c>
      <c r="KN482" t="s">
        <v>669</v>
      </c>
      <c r="KS482" t="s">
        <v>669</v>
      </c>
      <c r="KT482" t="s">
        <v>669</v>
      </c>
      <c r="KU482" t="s">
        <v>669</v>
      </c>
      <c r="KZ482" t="s">
        <v>669</v>
      </c>
      <c r="LF482" t="s">
        <v>669</v>
      </c>
      <c r="LG482" t="s">
        <v>669</v>
      </c>
      <c r="LH482" t="s">
        <v>669</v>
      </c>
      <c r="LM482" t="s">
        <v>669</v>
      </c>
      <c r="LN482" t="s">
        <v>669</v>
      </c>
      <c r="LO482" t="s">
        <v>669</v>
      </c>
      <c r="LP482" t="s">
        <v>1234</v>
      </c>
      <c r="LT482" t="s">
        <v>669</v>
      </c>
      <c r="LU482" t="s">
        <v>669</v>
      </c>
      <c r="LV482" t="s">
        <v>669</v>
      </c>
      <c r="LW482" t="s">
        <v>1235</v>
      </c>
      <c r="MA482" t="s">
        <v>669</v>
      </c>
      <c r="MB482" t="s">
        <v>669</v>
      </c>
      <c r="MC482" t="s">
        <v>669</v>
      </c>
      <c r="MH482" t="s">
        <v>669</v>
      </c>
      <c r="MI482" t="s">
        <v>669</v>
      </c>
      <c r="MJ482" t="s">
        <v>669</v>
      </c>
      <c r="MO482" t="s">
        <v>669</v>
      </c>
      <c r="MP482" t="s">
        <v>669</v>
      </c>
      <c r="MQ482" t="s">
        <v>669</v>
      </c>
      <c r="MV482" t="s">
        <v>669</v>
      </c>
      <c r="NB482" t="s">
        <v>669</v>
      </c>
      <c r="NC482" t="s">
        <v>669</v>
      </c>
      <c r="ND482" t="s">
        <v>669</v>
      </c>
      <c r="NI482" t="s">
        <v>669</v>
      </c>
      <c r="NJ482" t="s">
        <v>669</v>
      </c>
      <c r="NK482" t="s">
        <v>669</v>
      </c>
      <c r="NP482" t="s">
        <v>669</v>
      </c>
      <c r="NQ482" t="s">
        <v>669</v>
      </c>
      <c r="NR482" t="s">
        <v>669</v>
      </c>
      <c r="NW482" t="s">
        <v>669</v>
      </c>
      <c r="NX482" t="s">
        <v>669</v>
      </c>
      <c r="NY482" t="s">
        <v>669</v>
      </c>
      <c r="OD482" t="s">
        <v>669</v>
      </c>
      <c r="OE482" t="s">
        <v>669</v>
      </c>
      <c r="OF482" t="s">
        <v>669</v>
      </c>
      <c r="OK482" t="s">
        <v>669</v>
      </c>
      <c r="OL482" t="s">
        <v>669</v>
      </c>
      <c r="OM482" t="s">
        <v>669</v>
      </c>
      <c r="OR482" t="s">
        <v>669</v>
      </c>
      <c r="OX482" t="s">
        <v>669</v>
      </c>
      <c r="OY482" t="s">
        <v>669</v>
      </c>
      <c r="OZ482" t="s">
        <v>669</v>
      </c>
      <c r="PE482" t="s">
        <v>669</v>
      </c>
      <c r="PF482" t="s">
        <v>669</v>
      </c>
      <c r="PG482" t="s">
        <v>669</v>
      </c>
      <c r="PL482" t="s">
        <v>669</v>
      </c>
      <c r="PM482" t="s">
        <v>669</v>
      </c>
      <c r="PN482" t="s">
        <v>669</v>
      </c>
      <c r="PS482" t="s">
        <v>669</v>
      </c>
      <c r="PT482" t="s">
        <v>669</v>
      </c>
      <c r="PU482" t="s">
        <v>669</v>
      </c>
      <c r="PZ482" t="s">
        <v>669</v>
      </c>
      <c r="QA482" t="s">
        <v>669</v>
      </c>
      <c r="QB482" t="s">
        <v>669</v>
      </c>
      <c r="QG482" t="s">
        <v>669</v>
      </c>
      <c r="QH482" t="s">
        <v>669</v>
      </c>
      <c r="QI482" t="s">
        <v>669</v>
      </c>
      <c r="QJ482" t="s">
        <v>1235</v>
      </c>
      <c r="QN482" t="s">
        <v>669</v>
      </c>
      <c r="QT482" t="s">
        <v>669</v>
      </c>
      <c r="QU482" t="s">
        <v>669</v>
      </c>
      <c r="QV482" t="s">
        <v>669</v>
      </c>
      <c r="RA482" t="s">
        <v>669</v>
      </c>
      <c r="RB482" t="s">
        <v>669</v>
      </c>
      <c r="RC482" t="s">
        <v>669</v>
      </c>
      <c r="RH482" t="s">
        <v>669</v>
      </c>
      <c r="RI482" t="s">
        <v>669</v>
      </c>
      <c r="RJ482" t="s">
        <v>669</v>
      </c>
      <c r="RO482" t="s">
        <v>669</v>
      </c>
      <c r="RP482" t="s">
        <v>669</v>
      </c>
      <c r="RQ482" t="s">
        <v>669</v>
      </c>
      <c r="RV482" t="s">
        <v>669</v>
      </c>
      <c r="RW482" t="s">
        <v>669</v>
      </c>
      <c r="RX482" t="s">
        <v>669</v>
      </c>
      <c r="RY482" t="s">
        <v>669</v>
      </c>
      <c r="SC482" t="s">
        <v>669</v>
      </c>
      <c r="SD482" t="s">
        <v>669</v>
      </c>
      <c r="SE482" t="s">
        <v>669</v>
      </c>
      <c r="SJ482" t="s">
        <v>669</v>
      </c>
      <c r="SP482" t="s">
        <v>669</v>
      </c>
      <c r="SQ482" t="s">
        <v>669</v>
      </c>
      <c r="SR482" t="s">
        <v>669</v>
      </c>
      <c r="SW482" t="s">
        <v>669</v>
      </c>
      <c r="SX482" t="s">
        <v>669</v>
      </c>
      <c r="SY482" t="s">
        <v>669</v>
      </c>
      <c r="TD482" t="s">
        <v>669</v>
      </c>
      <c r="TE482" t="s">
        <v>669</v>
      </c>
      <c r="TF482" t="s">
        <v>669</v>
      </c>
      <c r="TK482" t="s">
        <v>669</v>
      </c>
      <c r="TL482" t="s">
        <v>669</v>
      </c>
      <c r="TM482" t="s">
        <v>669</v>
      </c>
      <c r="TR482" t="s">
        <v>669</v>
      </c>
      <c r="TS482" t="s">
        <v>669</v>
      </c>
      <c r="TT482" t="s">
        <v>669</v>
      </c>
      <c r="TY482" t="s">
        <v>669</v>
      </c>
      <c r="TZ482" t="s">
        <v>669</v>
      </c>
      <c r="UA482" t="s">
        <v>669</v>
      </c>
      <c r="UF482" t="s">
        <v>669</v>
      </c>
      <c r="UL482" t="s">
        <v>669</v>
      </c>
      <c r="UM482" t="s">
        <v>669</v>
      </c>
      <c r="UN482" t="s">
        <v>669</v>
      </c>
      <c r="US482" t="s">
        <v>669</v>
      </c>
      <c r="UT482" t="s">
        <v>669</v>
      </c>
      <c r="UU482" t="s">
        <v>669</v>
      </c>
      <c r="UZ482" t="s">
        <v>669</v>
      </c>
      <c r="VA482" t="s">
        <v>669</v>
      </c>
      <c r="VB482" t="s">
        <v>669</v>
      </c>
      <c r="VG482" t="s">
        <v>669</v>
      </c>
      <c r="VH482" t="s">
        <v>669</v>
      </c>
      <c r="VI482" t="s">
        <v>669</v>
      </c>
      <c r="VN482" t="s">
        <v>669</v>
      </c>
      <c r="VO482" t="s">
        <v>669</v>
      </c>
      <c r="VP482" t="s">
        <v>669</v>
      </c>
      <c r="VU482" t="s">
        <v>669</v>
      </c>
      <c r="VV482" t="s">
        <v>669</v>
      </c>
      <c r="VW482" t="s">
        <v>669</v>
      </c>
      <c r="VX482" t="s">
        <v>1234</v>
      </c>
      <c r="WB482" t="s">
        <v>669</v>
      </c>
      <c r="WH482" t="s">
        <v>669</v>
      </c>
      <c r="WI482" t="s">
        <v>669</v>
      </c>
      <c r="WJ482" t="s">
        <v>669</v>
      </c>
      <c r="WO482" t="s">
        <v>669</v>
      </c>
      <c r="WP482" t="s">
        <v>669</v>
      </c>
      <c r="WQ482" t="s">
        <v>669</v>
      </c>
      <c r="WV482" t="s">
        <v>669</v>
      </c>
      <c r="WW482" t="s">
        <v>669</v>
      </c>
      <c r="WX482" t="s">
        <v>669</v>
      </c>
      <c r="XC482" t="s">
        <v>669</v>
      </c>
      <c r="XD482" t="s">
        <v>669</v>
      </c>
      <c r="XE482" t="s">
        <v>669</v>
      </c>
      <c r="XJ482" t="s">
        <v>669</v>
      </c>
      <c r="XK482" t="s">
        <v>669</v>
      </c>
      <c r="XL482" t="s">
        <v>669</v>
      </c>
      <c r="XQ482" t="s">
        <v>669</v>
      </c>
      <c r="XR482" t="s">
        <v>669</v>
      </c>
      <c r="XS482" t="s">
        <v>669</v>
      </c>
    </row>
    <row r="483" spans="50:643" x14ac:dyDescent="0.3">
      <c r="AX483" t="s">
        <v>669</v>
      </c>
      <c r="BJ483" t="s">
        <v>669</v>
      </c>
      <c r="BV483" t="s">
        <v>669</v>
      </c>
      <c r="CH483" t="s">
        <v>669</v>
      </c>
      <c r="CT483" t="s">
        <v>669</v>
      </c>
      <c r="DF483" t="s">
        <v>669</v>
      </c>
      <c r="DO483" t="s">
        <v>669</v>
      </c>
      <c r="DR483" t="s">
        <v>669</v>
      </c>
      <c r="ED483" t="s">
        <v>669</v>
      </c>
      <c r="EP483" t="s">
        <v>669</v>
      </c>
      <c r="FB483" t="s">
        <v>669</v>
      </c>
      <c r="FL483" t="s">
        <v>669</v>
      </c>
      <c r="FR483" t="s">
        <v>669</v>
      </c>
      <c r="FS483" t="s">
        <v>669</v>
      </c>
      <c r="FT483" t="s">
        <v>669</v>
      </c>
      <c r="FY483" t="s">
        <v>669</v>
      </c>
      <c r="FZ483" t="s">
        <v>669</v>
      </c>
      <c r="GA483" t="s">
        <v>669</v>
      </c>
      <c r="GF483" t="s">
        <v>669</v>
      </c>
      <c r="GG483" t="s">
        <v>669</v>
      </c>
      <c r="GH483" t="s">
        <v>669</v>
      </c>
      <c r="GM483" t="s">
        <v>669</v>
      </c>
      <c r="GN483" t="s">
        <v>669</v>
      </c>
      <c r="GO483" t="s">
        <v>669</v>
      </c>
      <c r="GT483" t="s">
        <v>669</v>
      </c>
      <c r="GU483" t="s">
        <v>669</v>
      </c>
      <c r="GV483" t="s">
        <v>669</v>
      </c>
      <c r="HA483" t="s">
        <v>669</v>
      </c>
      <c r="HB483" t="s">
        <v>669</v>
      </c>
      <c r="HC483" t="s">
        <v>669</v>
      </c>
      <c r="HH483" t="s">
        <v>669</v>
      </c>
      <c r="HN483" t="s">
        <v>669</v>
      </c>
      <c r="HO483" t="s">
        <v>669</v>
      </c>
      <c r="HP483" t="s">
        <v>669</v>
      </c>
      <c r="HU483" t="s">
        <v>669</v>
      </c>
      <c r="HV483" t="s">
        <v>669</v>
      </c>
      <c r="HW483" t="s">
        <v>669</v>
      </c>
      <c r="IB483" t="s">
        <v>669</v>
      </c>
      <c r="IC483" t="s">
        <v>669</v>
      </c>
      <c r="ID483" t="s">
        <v>669</v>
      </c>
      <c r="II483" t="s">
        <v>669</v>
      </c>
      <c r="IJ483" t="s">
        <v>669</v>
      </c>
      <c r="IK483" t="s">
        <v>669</v>
      </c>
      <c r="IP483" t="s">
        <v>669</v>
      </c>
      <c r="IQ483" t="s">
        <v>669</v>
      </c>
      <c r="IR483" t="s">
        <v>669</v>
      </c>
      <c r="IW483" t="s">
        <v>669</v>
      </c>
      <c r="IX483" t="s">
        <v>669</v>
      </c>
      <c r="IY483" t="s">
        <v>669</v>
      </c>
      <c r="JD483" t="s">
        <v>669</v>
      </c>
      <c r="JJ483" t="s">
        <v>669</v>
      </c>
      <c r="JK483" t="s">
        <v>669</v>
      </c>
      <c r="JL483" t="s">
        <v>669</v>
      </c>
      <c r="JQ483" t="s">
        <v>669</v>
      </c>
      <c r="JR483" t="s">
        <v>669</v>
      </c>
      <c r="JS483" t="s">
        <v>669</v>
      </c>
      <c r="JT483" t="s">
        <v>669</v>
      </c>
      <c r="JX483" t="s">
        <v>669</v>
      </c>
      <c r="JY483" t="s">
        <v>669</v>
      </c>
      <c r="JZ483" t="s">
        <v>669</v>
      </c>
      <c r="KE483" t="s">
        <v>669</v>
      </c>
      <c r="KF483" t="s">
        <v>669</v>
      </c>
      <c r="KG483" t="s">
        <v>669</v>
      </c>
      <c r="KL483" t="s">
        <v>669</v>
      </c>
      <c r="KM483" t="s">
        <v>669</v>
      </c>
      <c r="KN483" t="s">
        <v>669</v>
      </c>
      <c r="KS483" t="s">
        <v>669</v>
      </c>
      <c r="KT483" t="s">
        <v>669</v>
      </c>
      <c r="KU483" t="s">
        <v>669</v>
      </c>
      <c r="KZ483" t="s">
        <v>669</v>
      </c>
      <c r="LF483" t="s">
        <v>669</v>
      </c>
      <c r="LG483" t="s">
        <v>669</v>
      </c>
      <c r="LH483" t="s">
        <v>669</v>
      </c>
      <c r="LM483" t="s">
        <v>669</v>
      </c>
      <c r="LN483" t="s">
        <v>669</v>
      </c>
      <c r="LO483" t="s">
        <v>669</v>
      </c>
      <c r="LP483" t="s">
        <v>1234</v>
      </c>
      <c r="LT483" t="s">
        <v>669</v>
      </c>
      <c r="LU483" t="s">
        <v>669</v>
      </c>
      <c r="LV483" t="s">
        <v>669</v>
      </c>
      <c r="LW483" t="s">
        <v>1235</v>
      </c>
      <c r="MA483" t="s">
        <v>669</v>
      </c>
      <c r="MB483" t="s">
        <v>669</v>
      </c>
      <c r="MC483" t="s">
        <v>669</v>
      </c>
      <c r="MH483" t="s">
        <v>669</v>
      </c>
      <c r="MI483" t="s">
        <v>669</v>
      </c>
      <c r="MJ483" t="s">
        <v>669</v>
      </c>
      <c r="MO483" t="s">
        <v>669</v>
      </c>
      <c r="MP483" t="s">
        <v>669</v>
      </c>
      <c r="MQ483" t="s">
        <v>669</v>
      </c>
      <c r="MV483" t="s">
        <v>669</v>
      </c>
      <c r="NB483" t="s">
        <v>669</v>
      </c>
      <c r="NC483" t="s">
        <v>669</v>
      </c>
      <c r="ND483" t="s">
        <v>669</v>
      </c>
      <c r="NI483" t="s">
        <v>669</v>
      </c>
      <c r="NJ483" t="s">
        <v>669</v>
      </c>
      <c r="NK483" t="s">
        <v>669</v>
      </c>
      <c r="NP483" t="s">
        <v>669</v>
      </c>
      <c r="NQ483" t="s">
        <v>669</v>
      </c>
      <c r="NR483" t="s">
        <v>669</v>
      </c>
      <c r="NW483" t="s">
        <v>669</v>
      </c>
      <c r="NX483" t="s">
        <v>669</v>
      </c>
      <c r="NY483" t="s">
        <v>669</v>
      </c>
      <c r="OD483" t="s">
        <v>669</v>
      </c>
      <c r="OE483" t="s">
        <v>669</v>
      </c>
      <c r="OF483" t="s">
        <v>669</v>
      </c>
      <c r="OK483" t="s">
        <v>669</v>
      </c>
      <c r="OL483" t="s">
        <v>669</v>
      </c>
      <c r="OM483" t="s">
        <v>669</v>
      </c>
      <c r="OR483" t="s">
        <v>669</v>
      </c>
      <c r="OX483" t="s">
        <v>669</v>
      </c>
      <c r="OY483" t="s">
        <v>669</v>
      </c>
      <c r="OZ483" t="s">
        <v>669</v>
      </c>
      <c r="PE483" t="s">
        <v>669</v>
      </c>
      <c r="PF483" t="s">
        <v>669</v>
      </c>
      <c r="PG483" t="s">
        <v>669</v>
      </c>
      <c r="PL483" t="s">
        <v>669</v>
      </c>
      <c r="PM483" t="s">
        <v>669</v>
      </c>
      <c r="PN483" t="s">
        <v>669</v>
      </c>
      <c r="PS483" t="s">
        <v>669</v>
      </c>
      <c r="PT483" t="s">
        <v>669</v>
      </c>
      <c r="PU483" t="s">
        <v>669</v>
      </c>
      <c r="PZ483" t="s">
        <v>669</v>
      </c>
      <c r="QA483" t="s">
        <v>669</v>
      </c>
      <c r="QB483" t="s">
        <v>669</v>
      </c>
      <c r="QG483" t="s">
        <v>669</v>
      </c>
      <c r="QH483" t="s">
        <v>669</v>
      </c>
      <c r="QI483" t="s">
        <v>669</v>
      </c>
      <c r="QJ483" t="s">
        <v>1235</v>
      </c>
      <c r="QN483" t="s">
        <v>669</v>
      </c>
      <c r="QT483" t="s">
        <v>669</v>
      </c>
      <c r="QU483" t="s">
        <v>669</v>
      </c>
      <c r="QV483" t="s">
        <v>669</v>
      </c>
      <c r="RA483" t="s">
        <v>669</v>
      </c>
      <c r="RB483" t="s">
        <v>669</v>
      </c>
      <c r="RC483" t="s">
        <v>669</v>
      </c>
      <c r="RH483" t="s">
        <v>669</v>
      </c>
      <c r="RI483" t="s">
        <v>669</v>
      </c>
      <c r="RJ483" t="s">
        <v>669</v>
      </c>
      <c r="RO483" t="s">
        <v>669</v>
      </c>
      <c r="RP483" t="s">
        <v>669</v>
      </c>
      <c r="RQ483" t="s">
        <v>669</v>
      </c>
      <c r="RV483" t="s">
        <v>669</v>
      </c>
      <c r="RW483" t="s">
        <v>669</v>
      </c>
      <c r="RX483" t="s">
        <v>669</v>
      </c>
      <c r="RY483" t="s">
        <v>669</v>
      </c>
      <c r="SC483" t="s">
        <v>669</v>
      </c>
      <c r="SD483" t="s">
        <v>669</v>
      </c>
      <c r="SE483" t="s">
        <v>669</v>
      </c>
      <c r="SJ483" t="s">
        <v>669</v>
      </c>
      <c r="SP483" t="s">
        <v>669</v>
      </c>
      <c r="SQ483" t="s">
        <v>669</v>
      </c>
      <c r="SR483" t="s">
        <v>669</v>
      </c>
      <c r="SW483" t="s">
        <v>669</v>
      </c>
      <c r="SX483" t="s">
        <v>669</v>
      </c>
      <c r="SY483" t="s">
        <v>669</v>
      </c>
      <c r="TD483" t="s">
        <v>669</v>
      </c>
      <c r="TE483" t="s">
        <v>669</v>
      </c>
      <c r="TF483" t="s">
        <v>669</v>
      </c>
      <c r="TK483" t="s">
        <v>669</v>
      </c>
      <c r="TL483" t="s">
        <v>669</v>
      </c>
      <c r="TM483" t="s">
        <v>669</v>
      </c>
      <c r="TR483" t="s">
        <v>669</v>
      </c>
      <c r="TS483" t="s">
        <v>669</v>
      </c>
      <c r="TT483" t="s">
        <v>669</v>
      </c>
      <c r="TY483" t="s">
        <v>669</v>
      </c>
      <c r="TZ483" t="s">
        <v>669</v>
      </c>
      <c r="UA483" t="s">
        <v>669</v>
      </c>
      <c r="UF483" t="s">
        <v>669</v>
      </c>
      <c r="UL483" t="s">
        <v>669</v>
      </c>
      <c r="UM483" t="s">
        <v>669</v>
      </c>
      <c r="UN483" t="s">
        <v>669</v>
      </c>
      <c r="US483" t="s">
        <v>669</v>
      </c>
      <c r="UT483" t="s">
        <v>669</v>
      </c>
      <c r="UU483" t="s">
        <v>669</v>
      </c>
      <c r="UZ483" t="s">
        <v>669</v>
      </c>
      <c r="VA483" t="s">
        <v>669</v>
      </c>
      <c r="VB483" t="s">
        <v>669</v>
      </c>
      <c r="VG483" t="s">
        <v>669</v>
      </c>
      <c r="VH483" t="s">
        <v>669</v>
      </c>
      <c r="VI483" t="s">
        <v>669</v>
      </c>
      <c r="VN483" t="s">
        <v>669</v>
      </c>
      <c r="VO483" t="s">
        <v>669</v>
      </c>
      <c r="VP483" t="s">
        <v>669</v>
      </c>
      <c r="VU483" t="s">
        <v>669</v>
      </c>
      <c r="VV483" t="s">
        <v>669</v>
      </c>
      <c r="VW483" t="s">
        <v>669</v>
      </c>
      <c r="VX483" t="s">
        <v>1234</v>
      </c>
      <c r="WB483" t="s">
        <v>669</v>
      </c>
      <c r="WH483" t="s">
        <v>669</v>
      </c>
      <c r="WI483" t="s">
        <v>669</v>
      </c>
      <c r="WJ483" t="s">
        <v>669</v>
      </c>
      <c r="WO483" t="s">
        <v>669</v>
      </c>
      <c r="WP483" t="s">
        <v>669</v>
      </c>
      <c r="WQ483" t="s">
        <v>669</v>
      </c>
      <c r="WV483" t="s">
        <v>669</v>
      </c>
      <c r="WW483" t="s">
        <v>669</v>
      </c>
      <c r="WX483" t="s">
        <v>669</v>
      </c>
      <c r="XC483" t="s">
        <v>669</v>
      </c>
      <c r="XD483" t="s">
        <v>669</v>
      </c>
      <c r="XE483" t="s">
        <v>669</v>
      </c>
      <c r="XJ483" t="s">
        <v>669</v>
      </c>
      <c r="XK483" t="s">
        <v>669</v>
      </c>
      <c r="XL483" t="s">
        <v>669</v>
      </c>
      <c r="XQ483" t="s">
        <v>669</v>
      </c>
      <c r="XR483" t="s">
        <v>669</v>
      </c>
      <c r="XS483" t="s">
        <v>669</v>
      </c>
    </row>
    <row r="484" spans="50:643" x14ac:dyDescent="0.3">
      <c r="AX484" t="s">
        <v>669</v>
      </c>
      <c r="BJ484" t="s">
        <v>669</v>
      </c>
      <c r="BV484" t="s">
        <v>669</v>
      </c>
      <c r="CH484" t="s">
        <v>669</v>
      </c>
      <c r="CT484" t="s">
        <v>669</v>
      </c>
      <c r="DF484" t="s">
        <v>669</v>
      </c>
      <c r="DO484" t="s">
        <v>669</v>
      </c>
      <c r="DR484" t="s">
        <v>669</v>
      </c>
      <c r="ED484" t="s">
        <v>669</v>
      </c>
      <c r="EP484" t="s">
        <v>669</v>
      </c>
      <c r="FB484" t="s">
        <v>669</v>
      </c>
      <c r="FL484" t="s">
        <v>669</v>
      </c>
      <c r="FR484" t="s">
        <v>669</v>
      </c>
      <c r="FS484" t="s">
        <v>669</v>
      </c>
      <c r="FT484" t="s">
        <v>669</v>
      </c>
      <c r="FY484" t="s">
        <v>669</v>
      </c>
      <c r="FZ484" t="s">
        <v>669</v>
      </c>
      <c r="GA484" t="s">
        <v>669</v>
      </c>
      <c r="GF484" t="s">
        <v>669</v>
      </c>
      <c r="GG484" t="s">
        <v>669</v>
      </c>
      <c r="GH484" t="s">
        <v>669</v>
      </c>
      <c r="GM484" t="s">
        <v>669</v>
      </c>
      <c r="GN484" t="s">
        <v>669</v>
      </c>
      <c r="GO484" t="s">
        <v>669</v>
      </c>
      <c r="GT484" t="s">
        <v>669</v>
      </c>
      <c r="GU484" t="s">
        <v>669</v>
      </c>
      <c r="GV484" t="s">
        <v>669</v>
      </c>
      <c r="HA484" t="s">
        <v>669</v>
      </c>
      <c r="HB484" t="s">
        <v>669</v>
      </c>
      <c r="HC484" t="s">
        <v>669</v>
      </c>
      <c r="HH484" t="s">
        <v>669</v>
      </c>
      <c r="HN484" t="s">
        <v>669</v>
      </c>
      <c r="HO484" t="s">
        <v>669</v>
      </c>
      <c r="HP484" t="s">
        <v>669</v>
      </c>
      <c r="HU484" t="s">
        <v>669</v>
      </c>
      <c r="HV484" t="s">
        <v>669</v>
      </c>
      <c r="HW484" t="s">
        <v>669</v>
      </c>
      <c r="IB484" t="s">
        <v>669</v>
      </c>
      <c r="IC484" t="s">
        <v>669</v>
      </c>
      <c r="ID484" t="s">
        <v>669</v>
      </c>
      <c r="II484" t="s">
        <v>669</v>
      </c>
      <c r="IJ484" t="s">
        <v>669</v>
      </c>
      <c r="IK484" t="s">
        <v>669</v>
      </c>
      <c r="IP484" t="s">
        <v>669</v>
      </c>
      <c r="IQ484" t="s">
        <v>669</v>
      </c>
      <c r="IR484" t="s">
        <v>669</v>
      </c>
      <c r="IW484" t="s">
        <v>669</v>
      </c>
      <c r="IX484" t="s">
        <v>669</v>
      </c>
      <c r="IY484" t="s">
        <v>669</v>
      </c>
      <c r="JD484" t="s">
        <v>669</v>
      </c>
      <c r="JJ484" t="s">
        <v>669</v>
      </c>
      <c r="JK484" t="s">
        <v>669</v>
      </c>
      <c r="JL484" t="s">
        <v>669</v>
      </c>
      <c r="JQ484" t="s">
        <v>669</v>
      </c>
      <c r="JR484" t="s">
        <v>669</v>
      </c>
      <c r="JS484" t="s">
        <v>669</v>
      </c>
      <c r="JT484" t="s">
        <v>669</v>
      </c>
      <c r="JX484" t="s">
        <v>669</v>
      </c>
      <c r="JY484" t="s">
        <v>669</v>
      </c>
      <c r="JZ484" t="s">
        <v>669</v>
      </c>
      <c r="KE484" t="s">
        <v>669</v>
      </c>
      <c r="KF484" t="s">
        <v>669</v>
      </c>
      <c r="KG484" t="s">
        <v>669</v>
      </c>
      <c r="KL484" t="s">
        <v>669</v>
      </c>
      <c r="KM484" t="s">
        <v>669</v>
      </c>
      <c r="KN484" t="s">
        <v>669</v>
      </c>
      <c r="KS484" t="s">
        <v>669</v>
      </c>
      <c r="KT484" t="s">
        <v>669</v>
      </c>
      <c r="KU484" t="s">
        <v>669</v>
      </c>
      <c r="KZ484" t="s">
        <v>669</v>
      </c>
      <c r="LF484" t="s">
        <v>669</v>
      </c>
      <c r="LG484" t="s">
        <v>669</v>
      </c>
      <c r="LH484" t="s">
        <v>669</v>
      </c>
      <c r="LM484" t="s">
        <v>669</v>
      </c>
      <c r="LN484" t="s">
        <v>669</v>
      </c>
      <c r="LO484" t="s">
        <v>669</v>
      </c>
      <c r="LP484" t="s">
        <v>1234</v>
      </c>
      <c r="LT484" t="s">
        <v>669</v>
      </c>
      <c r="LU484" t="s">
        <v>669</v>
      </c>
      <c r="LV484" t="s">
        <v>669</v>
      </c>
      <c r="LW484" t="s">
        <v>1235</v>
      </c>
      <c r="MA484" t="s">
        <v>669</v>
      </c>
      <c r="MB484" t="s">
        <v>669</v>
      </c>
      <c r="MC484" t="s">
        <v>669</v>
      </c>
      <c r="MH484" t="s">
        <v>669</v>
      </c>
      <c r="MI484" t="s">
        <v>669</v>
      </c>
      <c r="MJ484" t="s">
        <v>669</v>
      </c>
      <c r="MO484" t="s">
        <v>669</v>
      </c>
      <c r="MP484" t="s">
        <v>669</v>
      </c>
      <c r="MQ484" t="s">
        <v>669</v>
      </c>
      <c r="MV484" t="s">
        <v>669</v>
      </c>
      <c r="NB484" t="s">
        <v>669</v>
      </c>
      <c r="NC484" t="s">
        <v>669</v>
      </c>
      <c r="ND484" t="s">
        <v>669</v>
      </c>
      <c r="NI484" t="s">
        <v>669</v>
      </c>
      <c r="NJ484" t="s">
        <v>669</v>
      </c>
      <c r="NK484" t="s">
        <v>669</v>
      </c>
      <c r="NP484" t="s">
        <v>669</v>
      </c>
      <c r="NQ484" t="s">
        <v>669</v>
      </c>
      <c r="NR484" t="s">
        <v>669</v>
      </c>
      <c r="NW484" t="s">
        <v>669</v>
      </c>
      <c r="NX484" t="s">
        <v>669</v>
      </c>
      <c r="NY484" t="s">
        <v>669</v>
      </c>
      <c r="OD484" t="s">
        <v>669</v>
      </c>
      <c r="OE484" t="s">
        <v>669</v>
      </c>
      <c r="OF484" t="s">
        <v>669</v>
      </c>
      <c r="OK484" t="s">
        <v>669</v>
      </c>
      <c r="OL484" t="s">
        <v>669</v>
      </c>
      <c r="OM484" t="s">
        <v>669</v>
      </c>
      <c r="OR484" t="s">
        <v>669</v>
      </c>
      <c r="OX484" t="s">
        <v>669</v>
      </c>
      <c r="OY484" t="s">
        <v>669</v>
      </c>
      <c r="OZ484" t="s">
        <v>669</v>
      </c>
      <c r="PE484" t="s">
        <v>669</v>
      </c>
      <c r="PF484" t="s">
        <v>669</v>
      </c>
      <c r="PG484" t="s">
        <v>669</v>
      </c>
      <c r="PL484" t="s">
        <v>669</v>
      </c>
      <c r="PM484" t="s">
        <v>669</v>
      </c>
      <c r="PN484" t="s">
        <v>669</v>
      </c>
      <c r="PS484" t="s">
        <v>669</v>
      </c>
      <c r="PT484" t="s">
        <v>669</v>
      </c>
      <c r="PU484" t="s">
        <v>669</v>
      </c>
      <c r="PZ484" t="s">
        <v>669</v>
      </c>
      <c r="QA484" t="s">
        <v>669</v>
      </c>
      <c r="QB484" t="s">
        <v>669</v>
      </c>
      <c r="QG484" t="s">
        <v>669</v>
      </c>
      <c r="QH484" t="s">
        <v>669</v>
      </c>
      <c r="QI484" t="s">
        <v>669</v>
      </c>
      <c r="QJ484" t="s">
        <v>1235</v>
      </c>
      <c r="QN484" t="s">
        <v>669</v>
      </c>
      <c r="QT484" t="s">
        <v>669</v>
      </c>
      <c r="QU484" t="s">
        <v>669</v>
      </c>
      <c r="QV484" t="s">
        <v>669</v>
      </c>
      <c r="RA484" t="s">
        <v>669</v>
      </c>
      <c r="RB484" t="s">
        <v>669</v>
      </c>
      <c r="RC484" t="s">
        <v>669</v>
      </c>
      <c r="RH484" t="s">
        <v>669</v>
      </c>
      <c r="RI484" t="s">
        <v>669</v>
      </c>
      <c r="RJ484" t="s">
        <v>669</v>
      </c>
      <c r="RO484" t="s">
        <v>669</v>
      </c>
      <c r="RP484" t="s">
        <v>669</v>
      </c>
      <c r="RQ484" t="s">
        <v>669</v>
      </c>
      <c r="RV484" t="s">
        <v>669</v>
      </c>
      <c r="RW484" t="s">
        <v>669</v>
      </c>
      <c r="RX484" t="s">
        <v>669</v>
      </c>
      <c r="RY484" t="s">
        <v>669</v>
      </c>
      <c r="SC484" t="s">
        <v>669</v>
      </c>
      <c r="SD484" t="s">
        <v>669</v>
      </c>
      <c r="SE484" t="s">
        <v>669</v>
      </c>
      <c r="SJ484" t="s">
        <v>669</v>
      </c>
      <c r="SP484" t="s">
        <v>669</v>
      </c>
      <c r="SQ484" t="s">
        <v>669</v>
      </c>
      <c r="SR484" t="s">
        <v>669</v>
      </c>
      <c r="SW484" t="s">
        <v>669</v>
      </c>
      <c r="SX484" t="s">
        <v>669</v>
      </c>
      <c r="SY484" t="s">
        <v>669</v>
      </c>
      <c r="TD484" t="s">
        <v>669</v>
      </c>
      <c r="TE484" t="s">
        <v>669</v>
      </c>
      <c r="TF484" t="s">
        <v>669</v>
      </c>
      <c r="TK484" t="s">
        <v>669</v>
      </c>
      <c r="TL484" t="s">
        <v>669</v>
      </c>
      <c r="TM484" t="s">
        <v>669</v>
      </c>
      <c r="TR484" t="s">
        <v>669</v>
      </c>
      <c r="TS484" t="s">
        <v>669</v>
      </c>
      <c r="TT484" t="s">
        <v>669</v>
      </c>
      <c r="TY484" t="s">
        <v>669</v>
      </c>
      <c r="TZ484" t="s">
        <v>669</v>
      </c>
      <c r="UA484" t="s">
        <v>669</v>
      </c>
      <c r="UF484" t="s">
        <v>669</v>
      </c>
      <c r="UL484" t="s">
        <v>669</v>
      </c>
      <c r="UM484" t="s">
        <v>669</v>
      </c>
      <c r="UN484" t="s">
        <v>669</v>
      </c>
      <c r="US484" t="s">
        <v>669</v>
      </c>
      <c r="UT484" t="s">
        <v>669</v>
      </c>
      <c r="UU484" t="s">
        <v>669</v>
      </c>
      <c r="UZ484" t="s">
        <v>669</v>
      </c>
      <c r="VA484" t="s">
        <v>669</v>
      </c>
      <c r="VB484" t="s">
        <v>669</v>
      </c>
      <c r="VG484" t="s">
        <v>669</v>
      </c>
      <c r="VH484" t="s">
        <v>669</v>
      </c>
      <c r="VI484" t="s">
        <v>669</v>
      </c>
      <c r="VN484" t="s">
        <v>669</v>
      </c>
      <c r="VO484" t="s">
        <v>669</v>
      </c>
      <c r="VP484" t="s">
        <v>669</v>
      </c>
      <c r="VU484" t="s">
        <v>669</v>
      </c>
      <c r="VV484" t="s">
        <v>669</v>
      </c>
      <c r="VW484" t="s">
        <v>669</v>
      </c>
      <c r="VX484" t="s">
        <v>1234</v>
      </c>
      <c r="WB484" t="s">
        <v>669</v>
      </c>
      <c r="WH484" t="s">
        <v>669</v>
      </c>
      <c r="WI484" t="s">
        <v>669</v>
      </c>
      <c r="WJ484" t="s">
        <v>669</v>
      </c>
      <c r="WO484" t="s">
        <v>669</v>
      </c>
      <c r="WP484" t="s">
        <v>669</v>
      </c>
      <c r="WQ484" t="s">
        <v>669</v>
      </c>
      <c r="WV484" t="s">
        <v>669</v>
      </c>
      <c r="WW484" t="s">
        <v>669</v>
      </c>
      <c r="WX484" t="s">
        <v>669</v>
      </c>
      <c r="XC484" t="s">
        <v>669</v>
      </c>
      <c r="XD484" t="s">
        <v>669</v>
      </c>
      <c r="XE484" t="s">
        <v>669</v>
      </c>
      <c r="XJ484" t="s">
        <v>669</v>
      </c>
      <c r="XK484" t="s">
        <v>669</v>
      </c>
      <c r="XL484" t="s">
        <v>669</v>
      </c>
      <c r="XQ484" t="s">
        <v>669</v>
      </c>
      <c r="XR484" t="s">
        <v>669</v>
      </c>
      <c r="XS484" t="s">
        <v>669</v>
      </c>
    </row>
    <row r="485" spans="50:643" x14ac:dyDescent="0.3">
      <c r="AX485" t="s">
        <v>669</v>
      </c>
      <c r="BJ485" t="s">
        <v>669</v>
      </c>
      <c r="BV485" t="s">
        <v>669</v>
      </c>
      <c r="CH485" t="s">
        <v>669</v>
      </c>
      <c r="CT485" t="s">
        <v>669</v>
      </c>
      <c r="DF485" t="s">
        <v>669</v>
      </c>
      <c r="DO485" t="s">
        <v>669</v>
      </c>
      <c r="DR485" t="s">
        <v>669</v>
      </c>
      <c r="ED485" t="s">
        <v>669</v>
      </c>
      <c r="EP485" t="s">
        <v>669</v>
      </c>
      <c r="FB485" t="s">
        <v>669</v>
      </c>
      <c r="FL485" t="s">
        <v>669</v>
      </c>
      <c r="FR485" t="s">
        <v>669</v>
      </c>
      <c r="FS485" t="s">
        <v>669</v>
      </c>
      <c r="FT485" t="s">
        <v>669</v>
      </c>
      <c r="FY485" t="s">
        <v>669</v>
      </c>
      <c r="FZ485" t="s">
        <v>669</v>
      </c>
      <c r="GA485" t="s">
        <v>669</v>
      </c>
      <c r="GF485" t="s">
        <v>669</v>
      </c>
      <c r="GG485" t="s">
        <v>669</v>
      </c>
      <c r="GH485" t="s">
        <v>669</v>
      </c>
      <c r="GM485" t="s">
        <v>669</v>
      </c>
      <c r="GN485" t="s">
        <v>669</v>
      </c>
      <c r="GO485" t="s">
        <v>669</v>
      </c>
      <c r="GT485" t="s">
        <v>669</v>
      </c>
      <c r="GU485" t="s">
        <v>669</v>
      </c>
      <c r="GV485" t="s">
        <v>669</v>
      </c>
      <c r="HA485" t="s">
        <v>669</v>
      </c>
      <c r="HB485" t="s">
        <v>669</v>
      </c>
      <c r="HC485" t="s">
        <v>669</v>
      </c>
      <c r="HH485" t="s">
        <v>669</v>
      </c>
      <c r="HN485" t="s">
        <v>669</v>
      </c>
      <c r="HO485" t="s">
        <v>669</v>
      </c>
      <c r="HP485" t="s">
        <v>669</v>
      </c>
      <c r="HU485" t="s">
        <v>669</v>
      </c>
      <c r="HV485" t="s">
        <v>669</v>
      </c>
      <c r="HW485" t="s">
        <v>669</v>
      </c>
      <c r="IB485" t="s">
        <v>669</v>
      </c>
      <c r="IC485" t="s">
        <v>669</v>
      </c>
      <c r="ID485" t="s">
        <v>669</v>
      </c>
      <c r="II485" t="s">
        <v>669</v>
      </c>
      <c r="IJ485" t="s">
        <v>669</v>
      </c>
      <c r="IK485" t="s">
        <v>669</v>
      </c>
      <c r="IP485" t="s">
        <v>669</v>
      </c>
      <c r="IQ485" t="s">
        <v>669</v>
      </c>
      <c r="IR485" t="s">
        <v>669</v>
      </c>
      <c r="IW485" t="s">
        <v>669</v>
      </c>
      <c r="IX485" t="s">
        <v>669</v>
      </c>
      <c r="IY485" t="s">
        <v>669</v>
      </c>
      <c r="JD485" t="s">
        <v>669</v>
      </c>
      <c r="JJ485" t="s">
        <v>669</v>
      </c>
      <c r="JK485" t="s">
        <v>669</v>
      </c>
      <c r="JL485" t="s">
        <v>669</v>
      </c>
      <c r="JQ485" t="s">
        <v>669</v>
      </c>
      <c r="JR485" t="s">
        <v>669</v>
      </c>
      <c r="JS485" t="s">
        <v>669</v>
      </c>
      <c r="JT485" t="s">
        <v>669</v>
      </c>
      <c r="JX485" t="s">
        <v>669</v>
      </c>
      <c r="JY485" t="s">
        <v>669</v>
      </c>
      <c r="JZ485" t="s">
        <v>669</v>
      </c>
      <c r="KE485" t="s">
        <v>669</v>
      </c>
      <c r="KF485" t="s">
        <v>669</v>
      </c>
      <c r="KG485" t="s">
        <v>669</v>
      </c>
      <c r="KL485" t="s">
        <v>669</v>
      </c>
      <c r="KM485" t="s">
        <v>669</v>
      </c>
      <c r="KN485" t="s">
        <v>669</v>
      </c>
      <c r="KS485" t="s">
        <v>669</v>
      </c>
      <c r="KT485" t="s">
        <v>669</v>
      </c>
      <c r="KU485" t="s">
        <v>669</v>
      </c>
      <c r="KZ485" t="s">
        <v>669</v>
      </c>
      <c r="LF485" t="s">
        <v>669</v>
      </c>
      <c r="LG485" t="s">
        <v>669</v>
      </c>
      <c r="LH485" t="s">
        <v>669</v>
      </c>
      <c r="LM485" t="s">
        <v>669</v>
      </c>
      <c r="LN485" t="s">
        <v>669</v>
      </c>
      <c r="LO485" t="s">
        <v>669</v>
      </c>
      <c r="LP485" t="s">
        <v>1234</v>
      </c>
      <c r="LT485" t="s">
        <v>669</v>
      </c>
      <c r="LU485" t="s">
        <v>669</v>
      </c>
      <c r="LV485" t="s">
        <v>669</v>
      </c>
      <c r="LW485" t="s">
        <v>1235</v>
      </c>
      <c r="MA485" t="s">
        <v>669</v>
      </c>
      <c r="MB485" t="s">
        <v>669</v>
      </c>
      <c r="MC485" t="s">
        <v>669</v>
      </c>
      <c r="MH485" t="s">
        <v>669</v>
      </c>
      <c r="MI485" t="s">
        <v>669</v>
      </c>
      <c r="MJ485" t="s">
        <v>669</v>
      </c>
      <c r="MO485" t="s">
        <v>669</v>
      </c>
      <c r="MP485" t="s">
        <v>669</v>
      </c>
      <c r="MQ485" t="s">
        <v>669</v>
      </c>
      <c r="MV485" t="s">
        <v>669</v>
      </c>
      <c r="NB485" t="s">
        <v>669</v>
      </c>
      <c r="NC485" t="s">
        <v>669</v>
      </c>
      <c r="ND485" t="s">
        <v>669</v>
      </c>
      <c r="NI485" t="s">
        <v>669</v>
      </c>
      <c r="NJ485" t="s">
        <v>669</v>
      </c>
      <c r="NK485" t="s">
        <v>669</v>
      </c>
      <c r="NP485" t="s">
        <v>669</v>
      </c>
      <c r="NQ485" t="s">
        <v>669</v>
      </c>
      <c r="NR485" t="s">
        <v>669</v>
      </c>
      <c r="NW485" t="s">
        <v>669</v>
      </c>
      <c r="NX485" t="s">
        <v>669</v>
      </c>
      <c r="NY485" t="s">
        <v>669</v>
      </c>
      <c r="OD485" t="s">
        <v>669</v>
      </c>
      <c r="OE485" t="s">
        <v>669</v>
      </c>
      <c r="OF485" t="s">
        <v>669</v>
      </c>
      <c r="OK485" t="s">
        <v>669</v>
      </c>
      <c r="OL485" t="s">
        <v>669</v>
      </c>
      <c r="OM485" t="s">
        <v>669</v>
      </c>
      <c r="OR485" t="s">
        <v>669</v>
      </c>
      <c r="OX485" t="s">
        <v>669</v>
      </c>
      <c r="OY485" t="s">
        <v>669</v>
      </c>
      <c r="OZ485" t="s">
        <v>669</v>
      </c>
      <c r="PE485" t="s">
        <v>669</v>
      </c>
      <c r="PF485" t="s">
        <v>669</v>
      </c>
      <c r="PG485" t="s">
        <v>669</v>
      </c>
      <c r="PL485" t="s">
        <v>669</v>
      </c>
      <c r="PM485" t="s">
        <v>669</v>
      </c>
      <c r="PN485" t="s">
        <v>669</v>
      </c>
      <c r="PS485" t="s">
        <v>669</v>
      </c>
      <c r="PT485" t="s">
        <v>669</v>
      </c>
      <c r="PU485" t="s">
        <v>669</v>
      </c>
      <c r="PZ485" t="s">
        <v>669</v>
      </c>
      <c r="QA485" t="s">
        <v>669</v>
      </c>
      <c r="QB485" t="s">
        <v>669</v>
      </c>
      <c r="QG485" t="s">
        <v>669</v>
      </c>
      <c r="QH485" t="s">
        <v>669</v>
      </c>
      <c r="QI485" t="s">
        <v>669</v>
      </c>
      <c r="QJ485" t="s">
        <v>1235</v>
      </c>
      <c r="QN485" t="s">
        <v>669</v>
      </c>
      <c r="QT485" t="s">
        <v>669</v>
      </c>
      <c r="QU485" t="s">
        <v>669</v>
      </c>
      <c r="QV485" t="s">
        <v>669</v>
      </c>
      <c r="RA485" t="s">
        <v>669</v>
      </c>
      <c r="RB485" t="s">
        <v>669</v>
      </c>
      <c r="RC485" t="s">
        <v>669</v>
      </c>
      <c r="RH485" t="s">
        <v>669</v>
      </c>
      <c r="RI485" t="s">
        <v>669</v>
      </c>
      <c r="RJ485" t="s">
        <v>669</v>
      </c>
      <c r="RO485" t="s">
        <v>669</v>
      </c>
      <c r="RP485" t="s">
        <v>669</v>
      </c>
      <c r="RQ485" t="s">
        <v>669</v>
      </c>
      <c r="RV485" t="s">
        <v>669</v>
      </c>
      <c r="RW485" t="s">
        <v>669</v>
      </c>
      <c r="RX485" t="s">
        <v>669</v>
      </c>
      <c r="RY485" t="s">
        <v>669</v>
      </c>
      <c r="SC485" t="s">
        <v>669</v>
      </c>
      <c r="SD485" t="s">
        <v>669</v>
      </c>
      <c r="SE485" t="s">
        <v>669</v>
      </c>
      <c r="SJ485" t="s">
        <v>669</v>
      </c>
      <c r="SP485" t="s">
        <v>669</v>
      </c>
      <c r="SQ485" t="s">
        <v>669</v>
      </c>
      <c r="SR485" t="s">
        <v>669</v>
      </c>
      <c r="SW485" t="s">
        <v>669</v>
      </c>
      <c r="SX485" t="s">
        <v>669</v>
      </c>
      <c r="SY485" t="s">
        <v>669</v>
      </c>
      <c r="TD485" t="s">
        <v>669</v>
      </c>
      <c r="TE485" t="s">
        <v>669</v>
      </c>
      <c r="TF485" t="s">
        <v>669</v>
      </c>
      <c r="TK485" t="s">
        <v>669</v>
      </c>
      <c r="TL485" t="s">
        <v>669</v>
      </c>
      <c r="TM485" t="s">
        <v>669</v>
      </c>
      <c r="TR485" t="s">
        <v>669</v>
      </c>
      <c r="TS485" t="s">
        <v>669</v>
      </c>
      <c r="TT485" t="s">
        <v>669</v>
      </c>
      <c r="TY485" t="s">
        <v>669</v>
      </c>
      <c r="TZ485" t="s">
        <v>669</v>
      </c>
      <c r="UA485" t="s">
        <v>669</v>
      </c>
      <c r="UF485" t="s">
        <v>669</v>
      </c>
      <c r="UL485" t="s">
        <v>669</v>
      </c>
      <c r="UM485" t="s">
        <v>669</v>
      </c>
      <c r="UN485" t="s">
        <v>669</v>
      </c>
      <c r="US485" t="s">
        <v>669</v>
      </c>
      <c r="UT485" t="s">
        <v>669</v>
      </c>
      <c r="UU485" t="s">
        <v>669</v>
      </c>
      <c r="UZ485" t="s">
        <v>669</v>
      </c>
      <c r="VA485" t="s">
        <v>669</v>
      </c>
      <c r="VB485" t="s">
        <v>669</v>
      </c>
      <c r="VG485" t="s">
        <v>669</v>
      </c>
      <c r="VH485" t="s">
        <v>669</v>
      </c>
      <c r="VI485" t="s">
        <v>669</v>
      </c>
      <c r="VN485" t="s">
        <v>669</v>
      </c>
      <c r="VO485" t="s">
        <v>669</v>
      </c>
      <c r="VP485" t="s">
        <v>669</v>
      </c>
      <c r="VU485" t="s">
        <v>669</v>
      </c>
      <c r="VV485" t="s">
        <v>669</v>
      </c>
      <c r="VW485" t="s">
        <v>669</v>
      </c>
      <c r="VX485" t="s">
        <v>1234</v>
      </c>
      <c r="WB485" t="s">
        <v>669</v>
      </c>
      <c r="WH485" t="s">
        <v>669</v>
      </c>
      <c r="WI485" t="s">
        <v>669</v>
      </c>
      <c r="WJ485" t="s">
        <v>669</v>
      </c>
      <c r="WO485" t="s">
        <v>669</v>
      </c>
      <c r="WP485" t="s">
        <v>669</v>
      </c>
      <c r="WQ485" t="s">
        <v>669</v>
      </c>
      <c r="WV485" t="s">
        <v>669</v>
      </c>
      <c r="WW485" t="s">
        <v>669</v>
      </c>
      <c r="WX485" t="s">
        <v>669</v>
      </c>
      <c r="XC485" t="s">
        <v>669</v>
      </c>
      <c r="XD485" t="s">
        <v>669</v>
      </c>
      <c r="XE485" t="s">
        <v>669</v>
      </c>
      <c r="XJ485" t="s">
        <v>669</v>
      </c>
      <c r="XK485" t="s">
        <v>669</v>
      </c>
      <c r="XL485" t="s">
        <v>669</v>
      </c>
      <c r="XQ485" t="s">
        <v>669</v>
      </c>
      <c r="XR485" t="s">
        <v>669</v>
      </c>
      <c r="XS485" t="s">
        <v>669</v>
      </c>
    </row>
    <row r="486" spans="50:643" x14ac:dyDescent="0.3">
      <c r="AX486" t="s">
        <v>669</v>
      </c>
      <c r="BJ486" t="s">
        <v>669</v>
      </c>
      <c r="BV486" t="s">
        <v>669</v>
      </c>
      <c r="CH486" t="s">
        <v>669</v>
      </c>
      <c r="CT486" t="s">
        <v>669</v>
      </c>
      <c r="DF486" t="s">
        <v>669</v>
      </c>
      <c r="DO486" t="s">
        <v>669</v>
      </c>
      <c r="DR486" t="s">
        <v>669</v>
      </c>
      <c r="ED486" t="s">
        <v>669</v>
      </c>
      <c r="EP486" t="s">
        <v>669</v>
      </c>
      <c r="FB486" t="s">
        <v>669</v>
      </c>
      <c r="FL486" t="s">
        <v>669</v>
      </c>
      <c r="FR486" t="s">
        <v>669</v>
      </c>
      <c r="FS486" t="s">
        <v>669</v>
      </c>
      <c r="FT486" t="s">
        <v>669</v>
      </c>
      <c r="FY486" t="s">
        <v>669</v>
      </c>
      <c r="FZ486" t="s">
        <v>669</v>
      </c>
      <c r="GA486" t="s">
        <v>669</v>
      </c>
      <c r="GF486" t="s">
        <v>669</v>
      </c>
      <c r="GG486" t="s">
        <v>669</v>
      </c>
      <c r="GH486" t="s">
        <v>669</v>
      </c>
      <c r="GM486" t="s">
        <v>669</v>
      </c>
      <c r="GN486" t="s">
        <v>669</v>
      </c>
      <c r="GO486" t="s">
        <v>669</v>
      </c>
      <c r="GT486" t="s">
        <v>669</v>
      </c>
      <c r="GU486" t="s">
        <v>669</v>
      </c>
      <c r="GV486" t="s">
        <v>669</v>
      </c>
      <c r="HA486" t="s">
        <v>669</v>
      </c>
      <c r="HB486" t="s">
        <v>669</v>
      </c>
      <c r="HC486" t="s">
        <v>669</v>
      </c>
      <c r="HH486" t="s">
        <v>669</v>
      </c>
      <c r="HN486" t="s">
        <v>669</v>
      </c>
      <c r="HO486" t="s">
        <v>669</v>
      </c>
      <c r="HP486" t="s">
        <v>669</v>
      </c>
      <c r="HU486" t="s">
        <v>669</v>
      </c>
      <c r="HV486" t="s">
        <v>669</v>
      </c>
      <c r="HW486" t="s">
        <v>669</v>
      </c>
      <c r="IB486" t="s">
        <v>669</v>
      </c>
      <c r="IC486" t="s">
        <v>669</v>
      </c>
      <c r="ID486" t="s">
        <v>669</v>
      </c>
      <c r="II486" t="s">
        <v>669</v>
      </c>
      <c r="IJ486" t="s">
        <v>669</v>
      </c>
      <c r="IK486" t="s">
        <v>669</v>
      </c>
      <c r="IP486" t="s">
        <v>669</v>
      </c>
      <c r="IQ486" t="s">
        <v>669</v>
      </c>
      <c r="IR486" t="s">
        <v>669</v>
      </c>
      <c r="IW486" t="s">
        <v>669</v>
      </c>
      <c r="IX486" t="s">
        <v>669</v>
      </c>
      <c r="IY486" t="s">
        <v>669</v>
      </c>
      <c r="JD486" t="s">
        <v>669</v>
      </c>
      <c r="JJ486" t="s">
        <v>669</v>
      </c>
      <c r="JK486" t="s">
        <v>669</v>
      </c>
      <c r="JL486" t="s">
        <v>669</v>
      </c>
      <c r="JQ486" t="s">
        <v>669</v>
      </c>
      <c r="JR486" t="s">
        <v>669</v>
      </c>
      <c r="JS486" t="s">
        <v>669</v>
      </c>
      <c r="JT486" t="s">
        <v>669</v>
      </c>
      <c r="JX486" t="s">
        <v>669</v>
      </c>
      <c r="JY486" t="s">
        <v>669</v>
      </c>
      <c r="JZ486" t="s">
        <v>669</v>
      </c>
      <c r="KE486" t="s">
        <v>669</v>
      </c>
      <c r="KF486" t="s">
        <v>669</v>
      </c>
      <c r="KG486" t="s">
        <v>669</v>
      </c>
      <c r="KL486" t="s">
        <v>669</v>
      </c>
      <c r="KM486" t="s">
        <v>669</v>
      </c>
      <c r="KN486" t="s">
        <v>669</v>
      </c>
      <c r="KS486" t="s">
        <v>669</v>
      </c>
      <c r="KT486" t="s">
        <v>669</v>
      </c>
      <c r="KU486" t="s">
        <v>669</v>
      </c>
      <c r="KZ486" t="s">
        <v>669</v>
      </c>
      <c r="LF486" t="s">
        <v>669</v>
      </c>
      <c r="LG486" t="s">
        <v>669</v>
      </c>
      <c r="LH486" t="s">
        <v>669</v>
      </c>
      <c r="LM486" t="s">
        <v>669</v>
      </c>
      <c r="LN486" t="s">
        <v>669</v>
      </c>
      <c r="LO486" t="s">
        <v>669</v>
      </c>
      <c r="LP486" t="s">
        <v>1234</v>
      </c>
      <c r="LT486" t="s">
        <v>669</v>
      </c>
      <c r="LU486" t="s">
        <v>669</v>
      </c>
      <c r="LV486" t="s">
        <v>669</v>
      </c>
      <c r="LW486" t="s">
        <v>1235</v>
      </c>
      <c r="MA486" t="s">
        <v>669</v>
      </c>
      <c r="MB486" t="s">
        <v>669</v>
      </c>
      <c r="MC486" t="s">
        <v>669</v>
      </c>
      <c r="MH486" t="s">
        <v>669</v>
      </c>
      <c r="MI486" t="s">
        <v>669</v>
      </c>
      <c r="MJ486" t="s">
        <v>669</v>
      </c>
      <c r="MO486" t="s">
        <v>669</v>
      </c>
      <c r="MP486" t="s">
        <v>669</v>
      </c>
      <c r="MQ486" t="s">
        <v>669</v>
      </c>
      <c r="MV486" t="s">
        <v>669</v>
      </c>
      <c r="NB486" t="s">
        <v>669</v>
      </c>
      <c r="NC486" t="s">
        <v>669</v>
      </c>
      <c r="ND486" t="s">
        <v>669</v>
      </c>
      <c r="NI486" t="s">
        <v>669</v>
      </c>
      <c r="NJ486" t="s">
        <v>669</v>
      </c>
      <c r="NK486" t="s">
        <v>669</v>
      </c>
      <c r="NP486" t="s">
        <v>669</v>
      </c>
      <c r="NQ486" t="s">
        <v>669</v>
      </c>
      <c r="NR486" t="s">
        <v>669</v>
      </c>
      <c r="NW486" t="s">
        <v>669</v>
      </c>
      <c r="NX486" t="s">
        <v>669</v>
      </c>
      <c r="NY486" t="s">
        <v>669</v>
      </c>
      <c r="OD486" t="s">
        <v>669</v>
      </c>
      <c r="OE486" t="s">
        <v>669</v>
      </c>
      <c r="OF486" t="s">
        <v>669</v>
      </c>
      <c r="OK486" t="s">
        <v>669</v>
      </c>
      <c r="OL486" t="s">
        <v>669</v>
      </c>
      <c r="OM486" t="s">
        <v>669</v>
      </c>
      <c r="OR486" t="s">
        <v>669</v>
      </c>
      <c r="OX486" t="s">
        <v>669</v>
      </c>
      <c r="OY486" t="s">
        <v>669</v>
      </c>
      <c r="OZ486" t="s">
        <v>669</v>
      </c>
      <c r="PE486" t="s">
        <v>669</v>
      </c>
      <c r="PF486" t="s">
        <v>669</v>
      </c>
      <c r="PG486" t="s">
        <v>669</v>
      </c>
      <c r="PL486" t="s">
        <v>669</v>
      </c>
      <c r="PM486" t="s">
        <v>669</v>
      </c>
      <c r="PN486" t="s">
        <v>669</v>
      </c>
      <c r="PS486" t="s">
        <v>669</v>
      </c>
      <c r="PT486" t="s">
        <v>669</v>
      </c>
      <c r="PU486" t="s">
        <v>669</v>
      </c>
      <c r="PZ486" t="s">
        <v>669</v>
      </c>
      <c r="QA486" t="s">
        <v>669</v>
      </c>
      <c r="QB486" t="s">
        <v>669</v>
      </c>
      <c r="QG486" t="s">
        <v>669</v>
      </c>
      <c r="QH486" t="s">
        <v>669</v>
      </c>
      <c r="QI486" t="s">
        <v>669</v>
      </c>
      <c r="QJ486" t="s">
        <v>1235</v>
      </c>
      <c r="QN486" t="s">
        <v>669</v>
      </c>
      <c r="QT486" t="s">
        <v>669</v>
      </c>
      <c r="QU486" t="s">
        <v>669</v>
      </c>
      <c r="QV486" t="s">
        <v>669</v>
      </c>
      <c r="RA486" t="s">
        <v>669</v>
      </c>
      <c r="RB486" t="s">
        <v>669</v>
      </c>
      <c r="RC486" t="s">
        <v>669</v>
      </c>
      <c r="RH486" t="s">
        <v>669</v>
      </c>
      <c r="RI486" t="s">
        <v>669</v>
      </c>
      <c r="RJ486" t="s">
        <v>669</v>
      </c>
      <c r="RO486" t="s">
        <v>669</v>
      </c>
      <c r="RP486" t="s">
        <v>669</v>
      </c>
      <c r="RQ486" t="s">
        <v>669</v>
      </c>
      <c r="RV486" t="s">
        <v>669</v>
      </c>
      <c r="RW486" t="s">
        <v>669</v>
      </c>
      <c r="RX486" t="s">
        <v>669</v>
      </c>
      <c r="RY486" t="s">
        <v>669</v>
      </c>
      <c r="SC486" t="s">
        <v>669</v>
      </c>
      <c r="SD486" t="s">
        <v>669</v>
      </c>
      <c r="SE486" t="s">
        <v>669</v>
      </c>
      <c r="SJ486" t="s">
        <v>669</v>
      </c>
      <c r="SP486" t="s">
        <v>669</v>
      </c>
      <c r="SQ486" t="s">
        <v>669</v>
      </c>
      <c r="SR486" t="s">
        <v>669</v>
      </c>
      <c r="SW486" t="s">
        <v>669</v>
      </c>
      <c r="SX486" t="s">
        <v>669</v>
      </c>
      <c r="SY486" t="s">
        <v>669</v>
      </c>
      <c r="TD486" t="s">
        <v>669</v>
      </c>
      <c r="TE486" t="s">
        <v>669</v>
      </c>
      <c r="TF486" t="s">
        <v>669</v>
      </c>
      <c r="TK486" t="s">
        <v>669</v>
      </c>
      <c r="TL486" t="s">
        <v>669</v>
      </c>
      <c r="TM486" t="s">
        <v>669</v>
      </c>
      <c r="TR486" t="s">
        <v>669</v>
      </c>
      <c r="TS486" t="s">
        <v>669</v>
      </c>
      <c r="TT486" t="s">
        <v>669</v>
      </c>
      <c r="TY486" t="s">
        <v>669</v>
      </c>
      <c r="TZ486" t="s">
        <v>669</v>
      </c>
      <c r="UA486" t="s">
        <v>669</v>
      </c>
      <c r="UF486" t="s">
        <v>669</v>
      </c>
      <c r="UL486" t="s">
        <v>669</v>
      </c>
      <c r="UM486" t="s">
        <v>669</v>
      </c>
      <c r="UN486" t="s">
        <v>669</v>
      </c>
      <c r="US486" t="s">
        <v>669</v>
      </c>
      <c r="UT486" t="s">
        <v>669</v>
      </c>
      <c r="UU486" t="s">
        <v>669</v>
      </c>
      <c r="UZ486" t="s">
        <v>669</v>
      </c>
      <c r="VA486" t="s">
        <v>669</v>
      </c>
      <c r="VB486" t="s">
        <v>669</v>
      </c>
      <c r="VG486" t="s">
        <v>669</v>
      </c>
      <c r="VH486" t="s">
        <v>669</v>
      </c>
      <c r="VI486" t="s">
        <v>669</v>
      </c>
      <c r="VN486" t="s">
        <v>669</v>
      </c>
      <c r="VO486" t="s">
        <v>669</v>
      </c>
      <c r="VP486" t="s">
        <v>669</v>
      </c>
      <c r="VU486" t="s">
        <v>669</v>
      </c>
      <c r="VV486" t="s">
        <v>669</v>
      </c>
      <c r="VW486" t="s">
        <v>669</v>
      </c>
      <c r="VX486" t="s">
        <v>1234</v>
      </c>
      <c r="WB486" t="s">
        <v>669</v>
      </c>
      <c r="WH486" t="s">
        <v>669</v>
      </c>
      <c r="WI486" t="s">
        <v>669</v>
      </c>
      <c r="WJ486" t="s">
        <v>669</v>
      </c>
      <c r="WO486" t="s">
        <v>669</v>
      </c>
      <c r="WP486" t="s">
        <v>669</v>
      </c>
      <c r="WQ486" t="s">
        <v>669</v>
      </c>
      <c r="WV486" t="s">
        <v>669</v>
      </c>
      <c r="WW486" t="s">
        <v>669</v>
      </c>
      <c r="WX486" t="s">
        <v>669</v>
      </c>
      <c r="XC486" t="s">
        <v>669</v>
      </c>
      <c r="XD486" t="s">
        <v>669</v>
      </c>
      <c r="XE486" t="s">
        <v>669</v>
      </c>
      <c r="XJ486" t="s">
        <v>669</v>
      </c>
      <c r="XK486" t="s">
        <v>669</v>
      </c>
      <c r="XL486" t="s">
        <v>669</v>
      </c>
      <c r="XQ486" t="s">
        <v>669</v>
      </c>
      <c r="XR486" t="s">
        <v>669</v>
      </c>
      <c r="XS486" t="s">
        <v>669</v>
      </c>
    </row>
    <row r="487" spans="50:643" x14ac:dyDescent="0.3">
      <c r="AX487" t="s">
        <v>669</v>
      </c>
      <c r="BJ487" t="s">
        <v>669</v>
      </c>
      <c r="BV487" t="s">
        <v>669</v>
      </c>
      <c r="CH487" t="s">
        <v>669</v>
      </c>
      <c r="CT487" t="s">
        <v>669</v>
      </c>
      <c r="DF487" t="s">
        <v>669</v>
      </c>
      <c r="DO487" t="s">
        <v>669</v>
      </c>
      <c r="DR487" t="s">
        <v>669</v>
      </c>
      <c r="ED487" t="s">
        <v>669</v>
      </c>
      <c r="EP487" t="s">
        <v>669</v>
      </c>
      <c r="FB487" t="s">
        <v>669</v>
      </c>
      <c r="FL487" t="s">
        <v>669</v>
      </c>
      <c r="FR487" t="s">
        <v>669</v>
      </c>
      <c r="FS487" t="s">
        <v>669</v>
      </c>
      <c r="FT487" t="s">
        <v>669</v>
      </c>
      <c r="FY487" t="s">
        <v>669</v>
      </c>
      <c r="FZ487" t="s">
        <v>669</v>
      </c>
      <c r="GA487" t="s">
        <v>669</v>
      </c>
      <c r="GF487" t="s">
        <v>669</v>
      </c>
      <c r="GG487" t="s">
        <v>669</v>
      </c>
      <c r="GH487" t="s">
        <v>669</v>
      </c>
      <c r="GM487" t="s">
        <v>669</v>
      </c>
      <c r="GN487" t="s">
        <v>669</v>
      </c>
      <c r="GO487" t="s">
        <v>669</v>
      </c>
      <c r="GT487" t="s">
        <v>669</v>
      </c>
      <c r="GU487" t="s">
        <v>669</v>
      </c>
      <c r="GV487" t="s">
        <v>669</v>
      </c>
      <c r="HA487" t="s">
        <v>669</v>
      </c>
      <c r="HB487" t="s">
        <v>669</v>
      </c>
      <c r="HC487" t="s">
        <v>669</v>
      </c>
      <c r="HH487" t="s">
        <v>669</v>
      </c>
      <c r="HN487" t="s">
        <v>669</v>
      </c>
      <c r="HO487" t="s">
        <v>669</v>
      </c>
      <c r="HP487" t="s">
        <v>669</v>
      </c>
      <c r="HU487" t="s">
        <v>669</v>
      </c>
      <c r="HV487" t="s">
        <v>669</v>
      </c>
      <c r="HW487" t="s">
        <v>669</v>
      </c>
      <c r="IB487" t="s">
        <v>669</v>
      </c>
      <c r="IC487" t="s">
        <v>669</v>
      </c>
      <c r="ID487" t="s">
        <v>669</v>
      </c>
      <c r="II487" t="s">
        <v>669</v>
      </c>
      <c r="IJ487" t="s">
        <v>669</v>
      </c>
      <c r="IK487" t="s">
        <v>669</v>
      </c>
      <c r="IP487" t="s">
        <v>669</v>
      </c>
      <c r="IQ487" t="s">
        <v>669</v>
      </c>
      <c r="IR487" t="s">
        <v>669</v>
      </c>
      <c r="IW487" t="s">
        <v>669</v>
      </c>
      <c r="IX487" t="s">
        <v>669</v>
      </c>
      <c r="IY487" t="s">
        <v>669</v>
      </c>
      <c r="JD487" t="s">
        <v>669</v>
      </c>
      <c r="JJ487" t="s">
        <v>669</v>
      </c>
      <c r="JK487" t="s">
        <v>669</v>
      </c>
      <c r="JL487" t="s">
        <v>669</v>
      </c>
      <c r="JQ487" t="s">
        <v>669</v>
      </c>
      <c r="JR487" t="s">
        <v>669</v>
      </c>
      <c r="JS487" t="s">
        <v>669</v>
      </c>
      <c r="JT487" t="s">
        <v>669</v>
      </c>
      <c r="JX487" t="s">
        <v>669</v>
      </c>
      <c r="JY487" t="s">
        <v>669</v>
      </c>
      <c r="JZ487" t="s">
        <v>669</v>
      </c>
      <c r="KE487" t="s">
        <v>669</v>
      </c>
      <c r="KF487" t="s">
        <v>669</v>
      </c>
      <c r="KG487" t="s">
        <v>669</v>
      </c>
      <c r="KL487" t="s">
        <v>669</v>
      </c>
      <c r="KM487" t="s">
        <v>669</v>
      </c>
      <c r="KN487" t="s">
        <v>669</v>
      </c>
      <c r="KS487" t="s">
        <v>669</v>
      </c>
      <c r="KT487" t="s">
        <v>669</v>
      </c>
      <c r="KU487" t="s">
        <v>669</v>
      </c>
      <c r="KZ487" t="s">
        <v>669</v>
      </c>
      <c r="LF487" t="s">
        <v>669</v>
      </c>
      <c r="LG487" t="s">
        <v>669</v>
      </c>
      <c r="LH487" t="s">
        <v>669</v>
      </c>
      <c r="LM487" t="s">
        <v>669</v>
      </c>
      <c r="LN487" t="s">
        <v>669</v>
      </c>
      <c r="LO487" t="s">
        <v>669</v>
      </c>
      <c r="LP487" t="s">
        <v>1234</v>
      </c>
      <c r="LT487" t="s">
        <v>669</v>
      </c>
      <c r="LU487" t="s">
        <v>669</v>
      </c>
      <c r="LV487" t="s">
        <v>669</v>
      </c>
      <c r="LW487" t="s">
        <v>1235</v>
      </c>
      <c r="MA487" t="s">
        <v>669</v>
      </c>
      <c r="MB487" t="s">
        <v>669</v>
      </c>
      <c r="MC487" t="s">
        <v>669</v>
      </c>
      <c r="MH487" t="s">
        <v>669</v>
      </c>
      <c r="MI487" t="s">
        <v>669</v>
      </c>
      <c r="MJ487" t="s">
        <v>669</v>
      </c>
      <c r="MO487" t="s">
        <v>669</v>
      </c>
      <c r="MP487" t="s">
        <v>669</v>
      </c>
      <c r="MQ487" t="s">
        <v>669</v>
      </c>
      <c r="MV487" t="s">
        <v>669</v>
      </c>
      <c r="NB487" t="s">
        <v>669</v>
      </c>
      <c r="NC487" t="s">
        <v>669</v>
      </c>
      <c r="ND487" t="s">
        <v>669</v>
      </c>
      <c r="NI487" t="s">
        <v>669</v>
      </c>
      <c r="NJ487" t="s">
        <v>669</v>
      </c>
      <c r="NK487" t="s">
        <v>669</v>
      </c>
      <c r="NP487" t="s">
        <v>669</v>
      </c>
      <c r="NQ487" t="s">
        <v>669</v>
      </c>
      <c r="NR487" t="s">
        <v>669</v>
      </c>
      <c r="NW487" t="s">
        <v>669</v>
      </c>
      <c r="NX487" t="s">
        <v>669</v>
      </c>
      <c r="NY487" t="s">
        <v>669</v>
      </c>
      <c r="OD487" t="s">
        <v>669</v>
      </c>
      <c r="OE487" t="s">
        <v>669</v>
      </c>
      <c r="OF487" t="s">
        <v>669</v>
      </c>
      <c r="OK487" t="s">
        <v>669</v>
      </c>
      <c r="OL487" t="s">
        <v>669</v>
      </c>
      <c r="OM487" t="s">
        <v>669</v>
      </c>
      <c r="OR487" t="s">
        <v>669</v>
      </c>
      <c r="OX487" t="s">
        <v>669</v>
      </c>
      <c r="OY487" t="s">
        <v>669</v>
      </c>
      <c r="OZ487" t="s">
        <v>669</v>
      </c>
      <c r="PE487" t="s">
        <v>669</v>
      </c>
      <c r="PF487" t="s">
        <v>669</v>
      </c>
      <c r="PG487" t="s">
        <v>669</v>
      </c>
      <c r="PL487" t="s">
        <v>669</v>
      </c>
      <c r="PM487" t="s">
        <v>669</v>
      </c>
      <c r="PN487" t="s">
        <v>669</v>
      </c>
      <c r="PS487" t="s">
        <v>669</v>
      </c>
      <c r="PT487" t="s">
        <v>669</v>
      </c>
      <c r="PU487" t="s">
        <v>669</v>
      </c>
      <c r="PZ487" t="s">
        <v>669</v>
      </c>
      <c r="QA487" t="s">
        <v>669</v>
      </c>
      <c r="QB487" t="s">
        <v>669</v>
      </c>
      <c r="QG487" t="s">
        <v>669</v>
      </c>
      <c r="QH487" t="s">
        <v>669</v>
      </c>
      <c r="QI487" t="s">
        <v>669</v>
      </c>
      <c r="QJ487" t="s">
        <v>1235</v>
      </c>
      <c r="QN487" t="s">
        <v>669</v>
      </c>
      <c r="QT487" t="s">
        <v>669</v>
      </c>
      <c r="QU487" t="s">
        <v>669</v>
      </c>
      <c r="QV487" t="s">
        <v>669</v>
      </c>
      <c r="RA487" t="s">
        <v>669</v>
      </c>
      <c r="RB487" t="s">
        <v>669</v>
      </c>
      <c r="RC487" t="s">
        <v>669</v>
      </c>
      <c r="RH487" t="s">
        <v>669</v>
      </c>
      <c r="RI487" t="s">
        <v>669</v>
      </c>
      <c r="RJ487" t="s">
        <v>669</v>
      </c>
      <c r="RO487" t="s">
        <v>669</v>
      </c>
      <c r="RP487" t="s">
        <v>669</v>
      </c>
      <c r="RQ487" t="s">
        <v>669</v>
      </c>
      <c r="RV487" t="s">
        <v>669</v>
      </c>
      <c r="RW487" t="s">
        <v>669</v>
      </c>
      <c r="RX487" t="s">
        <v>669</v>
      </c>
      <c r="RY487" t="s">
        <v>669</v>
      </c>
      <c r="SC487" t="s">
        <v>669</v>
      </c>
      <c r="SD487" t="s">
        <v>669</v>
      </c>
      <c r="SE487" t="s">
        <v>669</v>
      </c>
      <c r="SJ487" t="s">
        <v>669</v>
      </c>
      <c r="SP487" t="s">
        <v>669</v>
      </c>
      <c r="SQ487" t="s">
        <v>669</v>
      </c>
      <c r="SR487" t="s">
        <v>669</v>
      </c>
      <c r="SW487" t="s">
        <v>669</v>
      </c>
      <c r="SX487" t="s">
        <v>669</v>
      </c>
      <c r="SY487" t="s">
        <v>669</v>
      </c>
      <c r="TD487" t="s">
        <v>669</v>
      </c>
      <c r="TE487" t="s">
        <v>669</v>
      </c>
      <c r="TF487" t="s">
        <v>669</v>
      </c>
      <c r="TK487" t="s">
        <v>669</v>
      </c>
      <c r="TL487" t="s">
        <v>669</v>
      </c>
      <c r="TM487" t="s">
        <v>669</v>
      </c>
      <c r="TR487" t="s">
        <v>669</v>
      </c>
      <c r="TS487" t="s">
        <v>669</v>
      </c>
      <c r="TT487" t="s">
        <v>669</v>
      </c>
      <c r="TY487" t="s">
        <v>669</v>
      </c>
      <c r="TZ487" t="s">
        <v>669</v>
      </c>
      <c r="UA487" t="s">
        <v>669</v>
      </c>
      <c r="UF487" t="s">
        <v>669</v>
      </c>
      <c r="UL487" t="s">
        <v>669</v>
      </c>
      <c r="UM487" t="s">
        <v>669</v>
      </c>
      <c r="UN487" t="s">
        <v>669</v>
      </c>
      <c r="US487" t="s">
        <v>669</v>
      </c>
      <c r="UT487" t="s">
        <v>669</v>
      </c>
      <c r="UU487" t="s">
        <v>669</v>
      </c>
      <c r="UZ487" t="s">
        <v>669</v>
      </c>
      <c r="VA487" t="s">
        <v>669</v>
      </c>
      <c r="VB487" t="s">
        <v>669</v>
      </c>
      <c r="VG487" t="s">
        <v>669</v>
      </c>
      <c r="VH487" t="s">
        <v>669</v>
      </c>
      <c r="VI487" t="s">
        <v>669</v>
      </c>
      <c r="VN487" t="s">
        <v>669</v>
      </c>
      <c r="VO487" t="s">
        <v>669</v>
      </c>
      <c r="VP487" t="s">
        <v>669</v>
      </c>
      <c r="VU487" t="s">
        <v>669</v>
      </c>
      <c r="VV487" t="s">
        <v>669</v>
      </c>
      <c r="VW487" t="s">
        <v>669</v>
      </c>
      <c r="VX487" t="s">
        <v>1234</v>
      </c>
      <c r="WB487" t="s">
        <v>669</v>
      </c>
      <c r="WH487" t="s">
        <v>669</v>
      </c>
      <c r="WI487" t="s">
        <v>669</v>
      </c>
      <c r="WJ487" t="s">
        <v>669</v>
      </c>
      <c r="WO487" t="s">
        <v>669</v>
      </c>
      <c r="WP487" t="s">
        <v>669</v>
      </c>
      <c r="WQ487" t="s">
        <v>669</v>
      </c>
      <c r="WV487" t="s">
        <v>669</v>
      </c>
      <c r="WW487" t="s">
        <v>669</v>
      </c>
      <c r="WX487" t="s">
        <v>669</v>
      </c>
      <c r="XC487" t="s">
        <v>669</v>
      </c>
      <c r="XD487" t="s">
        <v>669</v>
      </c>
      <c r="XE487" t="s">
        <v>669</v>
      </c>
      <c r="XJ487" t="s">
        <v>669</v>
      </c>
      <c r="XK487" t="s">
        <v>669</v>
      </c>
      <c r="XL487" t="s">
        <v>669</v>
      </c>
      <c r="XQ487" t="s">
        <v>669</v>
      </c>
      <c r="XR487" t="s">
        <v>669</v>
      </c>
      <c r="XS487" t="s">
        <v>669</v>
      </c>
    </row>
    <row r="488" spans="50:643" x14ac:dyDescent="0.3">
      <c r="AX488" t="s">
        <v>669</v>
      </c>
      <c r="BJ488" t="s">
        <v>669</v>
      </c>
      <c r="BV488" t="s">
        <v>669</v>
      </c>
      <c r="CH488" t="s">
        <v>669</v>
      </c>
      <c r="CT488" t="s">
        <v>669</v>
      </c>
      <c r="DF488" t="s">
        <v>669</v>
      </c>
      <c r="DO488" t="s">
        <v>669</v>
      </c>
      <c r="DR488" t="s">
        <v>669</v>
      </c>
      <c r="ED488" t="s">
        <v>669</v>
      </c>
      <c r="EP488" t="s">
        <v>669</v>
      </c>
      <c r="FB488" t="s">
        <v>669</v>
      </c>
      <c r="FL488" t="s">
        <v>669</v>
      </c>
      <c r="FR488" t="s">
        <v>669</v>
      </c>
      <c r="FS488" t="s">
        <v>669</v>
      </c>
      <c r="FT488" t="s">
        <v>669</v>
      </c>
      <c r="FY488" t="s">
        <v>669</v>
      </c>
      <c r="FZ488" t="s">
        <v>669</v>
      </c>
      <c r="GA488" t="s">
        <v>669</v>
      </c>
      <c r="GF488" t="s">
        <v>669</v>
      </c>
      <c r="GG488" t="s">
        <v>669</v>
      </c>
      <c r="GH488" t="s">
        <v>669</v>
      </c>
      <c r="GM488" t="s">
        <v>669</v>
      </c>
      <c r="GN488" t="s">
        <v>669</v>
      </c>
      <c r="GO488" t="s">
        <v>669</v>
      </c>
      <c r="GT488" t="s">
        <v>669</v>
      </c>
      <c r="GU488" t="s">
        <v>669</v>
      </c>
      <c r="GV488" t="s">
        <v>669</v>
      </c>
      <c r="HA488" t="s">
        <v>669</v>
      </c>
      <c r="HB488" t="s">
        <v>669</v>
      </c>
      <c r="HC488" t="s">
        <v>669</v>
      </c>
      <c r="HH488" t="s">
        <v>669</v>
      </c>
      <c r="HN488" t="s">
        <v>669</v>
      </c>
      <c r="HO488" t="s">
        <v>669</v>
      </c>
      <c r="HP488" t="s">
        <v>669</v>
      </c>
      <c r="HU488" t="s">
        <v>669</v>
      </c>
      <c r="HV488" t="s">
        <v>669</v>
      </c>
      <c r="HW488" t="s">
        <v>669</v>
      </c>
      <c r="IB488" t="s">
        <v>669</v>
      </c>
      <c r="IC488" t="s">
        <v>669</v>
      </c>
      <c r="ID488" t="s">
        <v>669</v>
      </c>
      <c r="II488" t="s">
        <v>669</v>
      </c>
      <c r="IJ488" t="s">
        <v>669</v>
      </c>
      <c r="IK488" t="s">
        <v>669</v>
      </c>
      <c r="IP488" t="s">
        <v>669</v>
      </c>
      <c r="IQ488" t="s">
        <v>669</v>
      </c>
      <c r="IR488" t="s">
        <v>669</v>
      </c>
      <c r="IW488" t="s">
        <v>669</v>
      </c>
      <c r="IX488" t="s">
        <v>669</v>
      </c>
      <c r="IY488" t="s">
        <v>669</v>
      </c>
      <c r="JD488" t="s">
        <v>669</v>
      </c>
      <c r="JJ488" t="s">
        <v>669</v>
      </c>
      <c r="JK488" t="s">
        <v>669</v>
      </c>
      <c r="JL488" t="s">
        <v>669</v>
      </c>
      <c r="JQ488" t="s">
        <v>669</v>
      </c>
      <c r="JR488" t="s">
        <v>669</v>
      </c>
      <c r="JS488" t="s">
        <v>669</v>
      </c>
      <c r="JT488" t="s">
        <v>669</v>
      </c>
      <c r="JX488" t="s">
        <v>669</v>
      </c>
      <c r="JY488" t="s">
        <v>669</v>
      </c>
      <c r="JZ488" t="s">
        <v>669</v>
      </c>
      <c r="KE488" t="s">
        <v>669</v>
      </c>
      <c r="KF488" t="s">
        <v>669</v>
      </c>
      <c r="KG488" t="s">
        <v>669</v>
      </c>
      <c r="KL488" t="s">
        <v>669</v>
      </c>
      <c r="KM488" t="s">
        <v>669</v>
      </c>
      <c r="KN488" t="s">
        <v>669</v>
      </c>
      <c r="KS488" t="s">
        <v>669</v>
      </c>
      <c r="KT488" t="s">
        <v>669</v>
      </c>
      <c r="KU488" t="s">
        <v>669</v>
      </c>
      <c r="KZ488" t="s">
        <v>669</v>
      </c>
      <c r="LF488" t="s">
        <v>669</v>
      </c>
      <c r="LG488" t="s">
        <v>669</v>
      </c>
      <c r="LH488" t="s">
        <v>669</v>
      </c>
      <c r="LM488" t="s">
        <v>669</v>
      </c>
      <c r="LN488" t="s">
        <v>669</v>
      </c>
      <c r="LO488" t="s">
        <v>669</v>
      </c>
      <c r="LP488" t="s">
        <v>1234</v>
      </c>
      <c r="LT488" t="s">
        <v>669</v>
      </c>
      <c r="LU488" t="s">
        <v>669</v>
      </c>
      <c r="LV488" t="s">
        <v>669</v>
      </c>
      <c r="LW488" t="s">
        <v>1235</v>
      </c>
      <c r="MA488" t="s">
        <v>669</v>
      </c>
      <c r="MB488" t="s">
        <v>669</v>
      </c>
      <c r="MC488" t="s">
        <v>669</v>
      </c>
      <c r="MH488" t="s">
        <v>669</v>
      </c>
      <c r="MI488" t="s">
        <v>669</v>
      </c>
      <c r="MJ488" t="s">
        <v>669</v>
      </c>
      <c r="MO488" t="s">
        <v>669</v>
      </c>
      <c r="MP488" t="s">
        <v>669</v>
      </c>
      <c r="MQ488" t="s">
        <v>669</v>
      </c>
      <c r="MV488" t="s">
        <v>669</v>
      </c>
      <c r="NB488" t="s">
        <v>669</v>
      </c>
      <c r="NC488" t="s">
        <v>669</v>
      </c>
      <c r="ND488" t="s">
        <v>669</v>
      </c>
      <c r="NI488" t="s">
        <v>669</v>
      </c>
      <c r="NJ488" t="s">
        <v>669</v>
      </c>
      <c r="NK488" t="s">
        <v>669</v>
      </c>
      <c r="NP488" t="s">
        <v>669</v>
      </c>
      <c r="NQ488" t="s">
        <v>669</v>
      </c>
      <c r="NR488" t="s">
        <v>669</v>
      </c>
      <c r="NW488" t="s">
        <v>669</v>
      </c>
      <c r="NX488" t="s">
        <v>669</v>
      </c>
      <c r="NY488" t="s">
        <v>669</v>
      </c>
      <c r="OD488" t="s">
        <v>669</v>
      </c>
      <c r="OE488" t="s">
        <v>669</v>
      </c>
      <c r="OF488" t="s">
        <v>669</v>
      </c>
      <c r="OK488" t="s">
        <v>669</v>
      </c>
      <c r="OL488" t="s">
        <v>669</v>
      </c>
      <c r="OM488" t="s">
        <v>669</v>
      </c>
      <c r="OR488" t="s">
        <v>669</v>
      </c>
      <c r="OX488" t="s">
        <v>669</v>
      </c>
      <c r="OY488" t="s">
        <v>669</v>
      </c>
      <c r="OZ488" t="s">
        <v>669</v>
      </c>
      <c r="PE488" t="s">
        <v>669</v>
      </c>
      <c r="PF488" t="s">
        <v>669</v>
      </c>
      <c r="PG488" t="s">
        <v>669</v>
      </c>
      <c r="PL488" t="s">
        <v>669</v>
      </c>
      <c r="PM488" t="s">
        <v>669</v>
      </c>
      <c r="PN488" t="s">
        <v>669</v>
      </c>
      <c r="PS488" t="s">
        <v>669</v>
      </c>
      <c r="PT488" t="s">
        <v>669</v>
      </c>
      <c r="PU488" t="s">
        <v>669</v>
      </c>
      <c r="PZ488" t="s">
        <v>669</v>
      </c>
      <c r="QA488" t="s">
        <v>669</v>
      </c>
      <c r="QB488" t="s">
        <v>669</v>
      </c>
      <c r="QG488" t="s">
        <v>669</v>
      </c>
      <c r="QH488" t="s">
        <v>669</v>
      </c>
      <c r="QI488" t="s">
        <v>669</v>
      </c>
      <c r="QJ488" t="s">
        <v>1235</v>
      </c>
      <c r="QN488" t="s">
        <v>669</v>
      </c>
      <c r="QT488" t="s">
        <v>669</v>
      </c>
      <c r="QU488" t="s">
        <v>669</v>
      </c>
      <c r="QV488" t="s">
        <v>669</v>
      </c>
      <c r="RA488" t="s">
        <v>669</v>
      </c>
      <c r="RB488" t="s">
        <v>669</v>
      </c>
      <c r="RC488" t="s">
        <v>669</v>
      </c>
      <c r="RH488" t="s">
        <v>669</v>
      </c>
      <c r="RI488" t="s">
        <v>669</v>
      </c>
      <c r="RJ488" t="s">
        <v>669</v>
      </c>
      <c r="RO488" t="s">
        <v>669</v>
      </c>
      <c r="RP488" t="s">
        <v>669</v>
      </c>
      <c r="RQ488" t="s">
        <v>669</v>
      </c>
      <c r="RV488" t="s">
        <v>669</v>
      </c>
      <c r="RW488" t="s">
        <v>669</v>
      </c>
      <c r="RX488" t="s">
        <v>669</v>
      </c>
      <c r="RY488" t="s">
        <v>669</v>
      </c>
      <c r="SC488" t="s">
        <v>669</v>
      </c>
      <c r="SD488" t="s">
        <v>669</v>
      </c>
      <c r="SE488" t="s">
        <v>669</v>
      </c>
      <c r="SJ488" t="s">
        <v>669</v>
      </c>
      <c r="SP488" t="s">
        <v>669</v>
      </c>
      <c r="SQ488" t="s">
        <v>669</v>
      </c>
      <c r="SR488" t="s">
        <v>669</v>
      </c>
      <c r="SW488" t="s">
        <v>669</v>
      </c>
      <c r="SX488" t="s">
        <v>669</v>
      </c>
      <c r="SY488" t="s">
        <v>669</v>
      </c>
      <c r="TD488" t="s">
        <v>669</v>
      </c>
      <c r="TE488" t="s">
        <v>669</v>
      </c>
      <c r="TF488" t="s">
        <v>669</v>
      </c>
      <c r="TK488" t="s">
        <v>669</v>
      </c>
      <c r="TL488" t="s">
        <v>669</v>
      </c>
      <c r="TM488" t="s">
        <v>669</v>
      </c>
      <c r="TR488" t="s">
        <v>669</v>
      </c>
      <c r="TS488" t="s">
        <v>669</v>
      </c>
      <c r="TT488" t="s">
        <v>669</v>
      </c>
      <c r="TY488" t="s">
        <v>669</v>
      </c>
      <c r="TZ488" t="s">
        <v>669</v>
      </c>
      <c r="UA488" t="s">
        <v>669</v>
      </c>
      <c r="UF488" t="s">
        <v>669</v>
      </c>
      <c r="UL488" t="s">
        <v>669</v>
      </c>
      <c r="UM488" t="s">
        <v>669</v>
      </c>
      <c r="UN488" t="s">
        <v>669</v>
      </c>
      <c r="US488" t="s">
        <v>669</v>
      </c>
      <c r="UT488" t="s">
        <v>669</v>
      </c>
      <c r="UU488" t="s">
        <v>669</v>
      </c>
      <c r="UZ488" t="s">
        <v>669</v>
      </c>
      <c r="VA488" t="s">
        <v>669</v>
      </c>
      <c r="VB488" t="s">
        <v>669</v>
      </c>
      <c r="VG488" t="s">
        <v>669</v>
      </c>
      <c r="VH488" t="s">
        <v>669</v>
      </c>
      <c r="VI488" t="s">
        <v>669</v>
      </c>
      <c r="VN488" t="s">
        <v>669</v>
      </c>
      <c r="VO488" t="s">
        <v>669</v>
      </c>
      <c r="VP488" t="s">
        <v>669</v>
      </c>
      <c r="VU488" t="s">
        <v>669</v>
      </c>
      <c r="VV488" t="s">
        <v>669</v>
      </c>
      <c r="VW488" t="s">
        <v>669</v>
      </c>
      <c r="VX488" t="s">
        <v>1234</v>
      </c>
      <c r="WB488" t="s">
        <v>669</v>
      </c>
      <c r="WH488" t="s">
        <v>669</v>
      </c>
      <c r="WI488" t="s">
        <v>669</v>
      </c>
      <c r="WJ488" t="s">
        <v>669</v>
      </c>
      <c r="WO488" t="s">
        <v>669</v>
      </c>
      <c r="WP488" t="s">
        <v>669</v>
      </c>
      <c r="WQ488" t="s">
        <v>669</v>
      </c>
      <c r="WV488" t="s">
        <v>669</v>
      </c>
      <c r="WW488" t="s">
        <v>669</v>
      </c>
      <c r="WX488" t="s">
        <v>669</v>
      </c>
      <c r="XC488" t="s">
        <v>669</v>
      </c>
      <c r="XD488" t="s">
        <v>669</v>
      </c>
      <c r="XE488" t="s">
        <v>669</v>
      </c>
      <c r="XJ488" t="s">
        <v>669</v>
      </c>
      <c r="XK488" t="s">
        <v>669</v>
      </c>
      <c r="XL488" t="s">
        <v>669</v>
      </c>
      <c r="XQ488" t="s">
        <v>669</v>
      </c>
      <c r="XR488" t="s">
        <v>669</v>
      </c>
      <c r="XS488" t="s">
        <v>669</v>
      </c>
    </row>
    <row r="489" spans="50:643" x14ac:dyDescent="0.3">
      <c r="AX489" t="s">
        <v>669</v>
      </c>
      <c r="BJ489" t="s">
        <v>669</v>
      </c>
      <c r="BV489" t="s">
        <v>669</v>
      </c>
      <c r="CH489" t="s">
        <v>669</v>
      </c>
      <c r="CT489" t="s">
        <v>669</v>
      </c>
      <c r="DF489" t="s">
        <v>669</v>
      </c>
      <c r="DO489" t="s">
        <v>669</v>
      </c>
      <c r="DR489" t="s">
        <v>669</v>
      </c>
      <c r="ED489" t="s">
        <v>669</v>
      </c>
      <c r="EP489" t="s">
        <v>669</v>
      </c>
      <c r="FB489" t="s">
        <v>669</v>
      </c>
      <c r="FL489" t="s">
        <v>669</v>
      </c>
      <c r="FR489" t="s">
        <v>669</v>
      </c>
      <c r="FS489" t="s">
        <v>669</v>
      </c>
      <c r="FT489" t="s">
        <v>669</v>
      </c>
      <c r="FY489" t="s">
        <v>669</v>
      </c>
      <c r="FZ489" t="s">
        <v>669</v>
      </c>
      <c r="GA489" t="s">
        <v>669</v>
      </c>
      <c r="GF489" t="s">
        <v>669</v>
      </c>
      <c r="GG489" t="s">
        <v>669</v>
      </c>
      <c r="GH489" t="s">
        <v>669</v>
      </c>
      <c r="GM489" t="s">
        <v>669</v>
      </c>
      <c r="GN489" t="s">
        <v>669</v>
      </c>
      <c r="GO489" t="s">
        <v>669</v>
      </c>
      <c r="GT489" t="s">
        <v>669</v>
      </c>
      <c r="GU489" t="s">
        <v>669</v>
      </c>
      <c r="GV489" t="s">
        <v>669</v>
      </c>
      <c r="HA489" t="s">
        <v>669</v>
      </c>
      <c r="HB489" t="s">
        <v>669</v>
      </c>
      <c r="HC489" t="s">
        <v>669</v>
      </c>
      <c r="HH489" t="s">
        <v>669</v>
      </c>
      <c r="HN489" t="s">
        <v>669</v>
      </c>
      <c r="HO489" t="s">
        <v>669</v>
      </c>
      <c r="HP489" t="s">
        <v>669</v>
      </c>
      <c r="HU489" t="s">
        <v>669</v>
      </c>
      <c r="HV489" t="s">
        <v>669</v>
      </c>
      <c r="HW489" t="s">
        <v>669</v>
      </c>
      <c r="IB489" t="s">
        <v>669</v>
      </c>
      <c r="IC489" t="s">
        <v>669</v>
      </c>
      <c r="ID489" t="s">
        <v>669</v>
      </c>
      <c r="II489" t="s">
        <v>669</v>
      </c>
      <c r="IJ489" t="s">
        <v>669</v>
      </c>
      <c r="IK489" t="s">
        <v>669</v>
      </c>
      <c r="IP489" t="s">
        <v>669</v>
      </c>
      <c r="IQ489" t="s">
        <v>669</v>
      </c>
      <c r="IR489" t="s">
        <v>669</v>
      </c>
      <c r="IW489" t="s">
        <v>669</v>
      </c>
      <c r="IX489" t="s">
        <v>669</v>
      </c>
      <c r="IY489" t="s">
        <v>669</v>
      </c>
      <c r="JD489" t="s">
        <v>669</v>
      </c>
      <c r="JJ489" t="s">
        <v>669</v>
      </c>
      <c r="JK489" t="s">
        <v>669</v>
      </c>
      <c r="JL489" t="s">
        <v>669</v>
      </c>
      <c r="JQ489" t="s">
        <v>669</v>
      </c>
      <c r="JR489" t="s">
        <v>669</v>
      </c>
      <c r="JS489" t="s">
        <v>669</v>
      </c>
      <c r="JT489" t="s">
        <v>669</v>
      </c>
      <c r="JX489" t="s">
        <v>669</v>
      </c>
      <c r="JY489" t="s">
        <v>669</v>
      </c>
      <c r="JZ489" t="s">
        <v>669</v>
      </c>
      <c r="KE489" t="s">
        <v>669</v>
      </c>
      <c r="KF489" t="s">
        <v>669</v>
      </c>
      <c r="KG489" t="s">
        <v>669</v>
      </c>
      <c r="KL489" t="s">
        <v>669</v>
      </c>
      <c r="KM489" t="s">
        <v>669</v>
      </c>
      <c r="KN489" t="s">
        <v>669</v>
      </c>
      <c r="KS489" t="s">
        <v>669</v>
      </c>
      <c r="KT489" t="s">
        <v>669</v>
      </c>
      <c r="KU489" t="s">
        <v>669</v>
      </c>
      <c r="KZ489" t="s">
        <v>669</v>
      </c>
      <c r="LF489" t="s">
        <v>669</v>
      </c>
      <c r="LG489" t="s">
        <v>669</v>
      </c>
      <c r="LH489" t="s">
        <v>669</v>
      </c>
      <c r="LM489" t="s">
        <v>669</v>
      </c>
      <c r="LN489" t="s">
        <v>669</v>
      </c>
      <c r="LO489" t="s">
        <v>669</v>
      </c>
      <c r="LP489" t="s">
        <v>1234</v>
      </c>
      <c r="LT489" t="s">
        <v>669</v>
      </c>
      <c r="LU489" t="s">
        <v>669</v>
      </c>
      <c r="LV489" t="s">
        <v>669</v>
      </c>
      <c r="LW489" t="s">
        <v>1235</v>
      </c>
      <c r="MA489" t="s">
        <v>669</v>
      </c>
      <c r="MB489" t="s">
        <v>669</v>
      </c>
      <c r="MC489" t="s">
        <v>669</v>
      </c>
      <c r="MH489" t="s">
        <v>669</v>
      </c>
      <c r="MI489" t="s">
        <v>669</v>
      </c>
      <c r="MJ489" t="s">
        <v>669</v>
      </c>
      <c r="MO489" t="s">
        <v>669</v>
      </c>
      <c r="MP489" t="s">
        <v>669</v>
      </c>
      <c r="MQ489" t="s">
        <v>669</v>
      </c>
      <c r="MV489" t="s">
        <v>669</v>
      </c>
      <c r="NB489" t="s">
        <v>669</v>
      </c>
      <c r="NC489" t="s">
        <v>669</v>
      </c>
      <c r="ND489" t="s">
        <v>669</v>
      </c>
      <c r="NI489" t="s">
        <v>669</v>
      </c>
      <c r="NJ489" t="s">
        <v>669</v>
      </c>
      <c r="NK489" t="s">
        <v>669</v>
      </c>
      <c r="NP489" t="s">
        <v>669</v>
      </c>
      <c r="NQ489" t="s">
        <v>669</v>
      </c>
      <c r="NR489" t="s">
        <v>669</v>
      </c>
      <c r="NW489" t="s">
        <v>669</v>
      </c>
      <c r="NX489" t="s">
        <v>669</v>
      </c>
      <c r="NY489" t="s">
        <v>669</v>
      </c>
      <c r="OD489" t="s">
        <v>669</v>
      </c>
      <c r="OE489" t="s">
        <v>669</v>
      </c>
      <c r="OF489" t="s">
        <v>669</v>
      </c>
      <c r="OK489" t="s">
        <v>669</v>
      </c>
      <c r="OL489" t="s">
        <v>669</v>
      </c>
      <c r="OM489" t="s">
        <v>669</v>
      </c>
      <c r="OR489" t="s">
        <v>669</v>
      </c>
      <c r="OX489" t="s">
        <v>669</v>
      </c>
      <c r="OY489" t="s">
        <v>669</v>
      </c>
      <c r="OZ489" t="s">
        <v>669</v>
      </c>
      <c r="PE489" t="s">
        <v>669</v>
      </c>
      <c r="PF489" t="s">
        <v>669</v>
      </c>
      <c r="PG489" t="s">
        <v>669</v>
      </c>
      <c r="PL489" t="s">
        <v>669</v>
      </c>
      <c r="PM489" t="s">
        <v>669</v>
      </c>
      <c r="PN489" t="s">
        <v>669</v>
      </c>
      <c r="PS489" t="s">
        <v>669</v>
      </c>
      <c r="PT489" t="s">
        <v>669</v>
      </c>
      <c r="PU489" t="s">
        <v>669</v>
      </c>
      <c r="PZ489" t="s">
        <v>669</v>
      </c>
      <c r="QA489" t="s">
        <v>669</v>
      </c>
      <c r="QB489" t="s">
        <v>669</v>
      </c>
      <c r="QG489" t="s">
        <v>669</v>
      </c>
      <c r="QH489" t="s">
        <v>669</v>
      </c>
      <c r="QI489" t="s">
        <v>669</v>
      </c>
      <c r="QJ489" t="s">
        <v>1235</v>
      </c>
      <c r="QN489" t="s">
        <v>669</v>
      </c>
      <c r="QT489" t="s">
        <v>669</v>
      </c>
      <c r="QU489" t="s">
        <v>669</v>
      </c>
      <c r="QV489" t="s">
        <v>669</v>
      </c>
      <c r="RA489" t="s">
        <v>669</v>
      </c>
      <c r="RB489" t="s">
        <v>669</v>
      </c>
      <c r="RC489" t="s">
        <v>669</v>
      </c>
      <c r="RH489" t="s">
        <v>669</v>
      </c>
      <c r="RI489" t="s">
        <v>669</v>
      </c>
      <c r="RJ489" t="s">
        <v>669</v>
      </c>
      <c r="RO489" t="s">
        <v>669</v>
      </c>
      <c r="RP489" t="s">
        <v>669</v>
      </c>
      <c r="RQ489" t="s">
        <v>669</v>
      </c>
      <c r="RV489" t="s">
        <v>669</v>
      </c>
      <c r="RW489" t="s">
        <v>669</v>
      </c>
      <c r="RX489" t="s">
        <v>669</v>
      </c>
      <c r="RY489" t="s">
        <v>669</v>
      </c>
      <c r="SC489" t="s">
        <v>669</v>
      </c>
      <c r="SD489" t="s">
        <v>669</v>
      </c>
      <c r="SE489" t="s">
        <v>669</v>
      </c>
      <c r="SJ489" t="s">
        <v>669</v>
      </c>
      <c r="SP489" t="s">
        <v>669</v>
      </c>
      <c r="SQ489" t="s">
        <v>669</v>
      </c>
      <c r="SR489" t="s">
        <v>669</v>
      </c>
      <c r="SW489" t="s">
        <v>669</v>
      </c>
      <c r="SX489" t="s">
        <v>669</v>
      </c>
      <c r="SY489" t="s">
        <v>669</v>
      </c>
      <c r="TD489" t="s">
        <v>669</v>
      </c>
      <c r="TE489" t="s">
        <v>669</v>
      </c>
      <c r="TF489" t="s">
        <v>669</v>
      </c>
      <c r="TK489" t="s">
        <v>669</v>
      </c>
      <c r="TL489" t="s">
        <v>669</v>
      </c>
      <c r="TM489" t="s">
        <v>669</v>
      </c>
      <c r="TR489" t="s">
        <v>669</v>
      </c>
      <c r="TS489" t="s">
        <v>669</v>
      </c>
      <c r="TT489" t="s">
        <v>669</v>
      </c>
      <c r="TY489" t="s">
        <v>669</v>
      </c>
      <c r="TZ489" t="s">
        <v>669</v>
      </c>
      <c r="UA489" t="s">
        <v>669</v>
      </c>
      <c r="UF489" t="s">
        <v>669</v>
      </c>
      <c r="UL489" t="s">
        <v>669</v>
      </c>
      <c r="UM489" t="s">
        <v>669</v>
      </c>
      <c r="UN489" t="s">
        <v>669</v>
      </c>
      <c r="US489" t="s">
        <v>669</v>
      </c>
      <c r="UT489" t="s">
        <v>669</v>
      </c>
      <c r="UU489" t="s">
        <v>669</v>
      </c>
      <c r="UZ489" t="s">
        <v>669</v>
      </c>
      <c r="VA489" t="s">
        <v>669</v>
      </c>
      <c r="VB489" t="s">
        <v>669</v>
      </c>
      <c r="VG489" t="s">
        <v>669</v>
      </c>
      <c r="VH489" t="s">
        <v>669</v>
      </c>
      <c r="VI489" t="s">
        <v>669</v>
      </c>
      <c r="VN489" t="s">
        <v>669</v>
      </c>
      <c r="VO489" t="s">
        <v>669</v>
      </c>
      <c r="VP489" t="s">
        <v>669</v>
      </c>
      <c r="VU489" t="s">
        <v>669</v>
      </c>
      <c r="VV489" t="s">
        <v>669</v>
      </c>
      <c r="VW489" t="s">
        <v>669</v>
      </c>
      <c r="VX489" t="s">
        <v>1234</v>
      </c>
      <c r="WB489" t="s">
        <v>669</v>
      </c>
      <c r="WH489" t="s">
        <v>669</v>
      </c>
      <c r="WI489" t="s">
        <v>669</v>
      </c>
      <c r="WJ489" t="s">
        <v>669</v>
      </c>
      <c r="WO489" t="s">
        <v>669</v>
      </c>
      <c r="WP489" t="s">
        <v>669</v>
      </c>
      <c r="WQ489" t="s">
        <v>669</v>
      </c>
      <c r="WV489" t="s">
        <v>669</v>
      </c>
      <c r="WW489" t="s">
        <v>669</v>
      </c>
      <c r="WX489" t="s">
        <v>669</v>
      </c>
      <c r="XC489" t="s">
        <v>669</v>
      </c>
      <c r="XD489" t="s">
        <v>669</v>
      </c>
      <c r="XE489" t="s">
        <v>669</v>
      </c>
      <c r="XJ489" t="s">
        <v>669</v>
      </c>
      <c r="XK489" t="s">
        <v>669</v>
      </c>
      <c r="XL489" t="s">
        <v>669</v>
      </c>
      <c r="XQ489" t="s">
        <v>669</v>
      </c>
      <c r="XR489" t="s">
        <v>669</v>
      </c>
      <c r="XS489" t="s">
        <v>669</v>
      </c>
    </row>
    <row r="490" spans="50:643" x14ac:dyDescent="0.3">
      <c r="AX490" t="s">
        <v>669</v>
      </c>
      <c r="BJ490" t="s">
        <v>669</v>
      </c>
      <c r="BV490" t="s">
        <v>669</v>
      </c>
      <c r="CH490" t="s">
        <v>669</v>
      </c>
      <c r="CT490" t="s">
        <v>669</v>
      </c>
      <c r="DF490" t="s">
        <v>669</v>
      </c>
      <c r="DO490" t="s">
        <v>669</v>
      </c>
      <c r="DR490" t="s">
        <v>669</v>
      </c>
      <c r="ED490" t="s">
        <v>669</v>
      </c>
      <c r="EP490" t="s">
        <v>669</v>
      </c>
      <c r="FB490" t="s">
        <v>669</v>
      </c>
      <c r="FL490" t="s">
        <v>669</v>
      </c>
      <c r="FR490" t="s">
        <v>669</v>
      </c>
      <c r="FS490" t="s">
        <v>669</v>
      </c>
      <c r="FT490" t="s">
        <v>669</v>
      </c>
      <c r="FY490" t="s">
        <v>669</v>
      </c>
      <c r="FZ490" t="s">
        <v>669</v>
      </c>
      <c r="GA490" t="s">
        <v>669</v>
      </c>
      <c r="GF490" t="s">
        <v>669</v>
      </c>
      <c r="GG490" t="s">
        <v>669</v>
      </c>
      <c r="GH490" t="s">
        <v>669</v>
      </c>
      <c r="GM490" t="s">
        <v>669</v>
      </c>
      <c r="GN490" t="s">
        <v>669</v>
      </c>
      <c r="GO490" t="s">
        <v>669</v>
      </c>
      <c r="GT490" t="s">
        <v>669</v>
      </c>
      <c r="GU490" t="s">
        <v>669</v>
      </c>
      <c r="GV490" t="s">
        <v>669</v>
      </c>
      <c r="HA490" t="s">
        <v>669</v>
      </c>
      <c r="HB490" t="s">
        <v>669</v>
      </c>
      <c r="HC490" t="s">
        <v>669</v>
      </c>
      <c r="HH490" t="s">
        <v>669</v>
      </c>
      <c r="HN490" t="s">
        <v>669</v>
      </c>
      <c r="HO490" t="s">
        <v>669</v>
      </c>
      <c r="HP490" t="s">
        <v>669</v>
      </c>
      <c r="HU490" t="s">
        <v>669</v>
      </c>
      <c r="HV490" t="s">
        <v>669</v>
      </c>
      <c r="HW490" t="s">
        <v>669</v>
      </c>
      <c r="IB490" t="s">
        <v>669</v>
      </c>
      <c r="IC490" t="s">
        <v>669</v>
      </c>
      <c r="ID490" t="s">
        <v>669</v>
      </c>
      <c r="II490" t="s">
        <v>669</v>
      </c>
      <c r="IJ490" t="s">
        <v>669</v>
      </c>
      <c r="IK490" t="s">
        <v>669</v>
      </c>
      <c r="IP490" t="s">
        <v>669</v>
      </c>
      <c r="IQ490" t="s">
        <v>669</v>
      </c>
      <c r="IR490" t="s">
        <v>669</v>
      </c>
      <c r="IW490" t="s">
        <v>669</v>
      </c>
      <c r="IX490" t="s">
        <v>669</v>
      </c>
      <c r="IY490" t="s">
        <v>669</v>
      </c>
      <c r="JD490" t="s">
        <v>669</v>
      </c>
      <c r="JJ490" t="s">
        <v>669</v>
      </c>
      <c r="JK490" t="s">
        <v>669</v>
      </c>
      <c r="JL490" t="s">
        <v>669</v>
      </c>
      <c r="JQ490" t="s">
        <v>669</v>
      </c>
      <c r="JR490" t="s">
        <v>669</v>
      </c>
      <c r="JS490" t="s">
        <v>669</v>
      </c>
      <c r="JT490" t="s">
        <v>669</v>
      </c>
      <c r="JX490" t="s">
        <v>669</v>
      </c>
      <c r="JY490" t="s">
        <v>669</v>
      </c>
      <c r="JZ490" t="s">
        <v>669</v>
      </c>
      <c r="KE490" t="s">
        <v>669</v>
      </c>
      <c r="KF490" t="s">
        <v>669</v>
      </c>
      <c r="KG490" t="s">
        <v>669</v>
      </c>
      <c r="KL490" t="s">
        <v>669</v>
      </c>
      <c r="KM490" t="s">
        <v>669</v>
      </c>
      <c r="KN490" t="s">
        <v>669</v>
      </c>
      <c r="KS490" t="s">
        <v>669</v>
      </c>
      <c r="KT490" t="s">
        <v>669</v>
      </c>
      <c r="KU490" t="s">
        <v>669</v>
      </c>
      <c r="KZ490" t="s">
        <v>669</v>
      </c>
      <c r="LF490" t="s">
        <v>669</v>
      </c>
      <c r="LG490" t="s">
        <v>669</v>
      </c>
      <c r="LH490" t="s">
        <v>669</v>
      </c>
      <c r="LM490" t="s">
        <v>669</v>
      </c>
      <c r="LN490" t="s">
        <v>669</v>
      </c>
      <c r="LO490" t="s">
        <v>669</v>
      </c>
      <c r="LP490" t="s">
        <v>1234</v>
      </c>
      <c r="LT490" t="s">
        <v>669</v>
      </c>
      <c r="LU490" t="s">
        <v>669</v>
      </c>
      <c r="LV490" t="s">
        <v>669</v>
      </c>
      <c r="LW490" t="s">
        <v>1235</v>
      </c>
      <c r="MA490" t="s">
        <v>669</v>
      </c>
      <c r="MB490" t="s">
        <v>669</v>
      </c>
      <c r="MC490" t="s">
        <v>669</v>
      </c>
      <c r="MH490" t="s">
        <v>669</v>
      </c>
      <c r="MI490" t="s">
        <v>669</v>
      </c>
      <c r="MJ490" t="s">
        <v>669</v>
      </c>
      <c r="MO490" t="s">
        <v>669</v>
      </c>
      <c r="MP490" t="s">
        <v>669</v>
      </c>
      <c r="MQ490" t="s">
        <v>669</v>
      </c>
      <c r="MV490" t="s">
        <v>669</v>
      </c>
      <c r="NB490" t="s">
        <v>669</v>
      </c>
      <c r="NC490" t="s">
        <v>669</v>
      </c>
      <c r="ND490" t="s">
        <v>669</v>
      </c>
      <c r="NI490" t="s">
        <v>669</v>
      </c>
      <c r="NJ490" t="s">
        <v>669</v>
      </c>
      <c r="NK490" t="s">
        <v>669</v>
      </c>
      <c r="NP490" t="s">
        <v>669</v>
      </c>
      <c r="NQ490" t="s">
        <v>669</v>
      </c>
      <c r="NR490" t="s">
        <v>669</v>
      </c>
      <c r="NW490" t="s">
        <v>669</v>
      </c>
      <c r="NX490" t="s">
        <v>669</v>
      </c>
      <c r="NY490" t="s">
        <v>669</v>
      </c>
      <c r="OD490" t="s">
        <v>669</v>
      </c>
      <c r="OE490" t="s">
        <v>669</v>
      </c>
      <c r="OF490" t="s">
        <v>669</v>
      </c>
      <c r="OK490" t="s">
        <v>669</v>
      </c>
      <c r="OL490" t="s">
        <v>669</v>
      </c>
      <c r="OM490" t="s">
        <v>669</v>
      </c>
      <c r="OR490" t="s">
        <v>669</v>
      </c>
      <c r="OX490" t="s">
        <v>669</v>
      </c>
      <c r="OY490" t="s">
        <v>669</v>
      </c>
      <c r="OZ490" t="s">
        <v>669</v>
      </c>
      <c r="PE490" t="s">
        <v>669</v>
      </c>
      <c r="PF490" t="s">
        <v>669</v>
      </c>
      <c r="PG490" t="s">
        <v>669</v>
      </c>
      <c r="PL490" t="s">
        <v>669</v>
      </c>
      <c r="PM490" t="s">
        <v>669</v>
      </c>
      <c r="PN490" t="s">
        <v>669</v>
      </c>
      <c r="PS490" t="s">
        <v>669</v>
      </c>
      <c r="PT490" t="s">
        <v>669</v>
      </c>
      <c r="PU490" t="s">
        <v>669</v>
      </c>
      <c r="PZ490" t="s">
        <v>669</v>
      </c>
      <c r="QA490" t="s">
        <v>669</v>
      </c>
      <c r="QB490" t="s">
        <v>669</v>
      </c>
      <c r="QG490" t="s">
        <v>669</v>
      </c>
      <c r="QH490" t="s">
        <v>669</v>
      </c>
      <c r="QI490" t="s">
        <v>669</v>
      </c>
      <c r="QJ490" t="s">
        <v>1235</v>
      </c>
      <c r="QN490" t="s">
        <v>669</v>
      </c>
      <c r="QT490" t="s">
        <v>669</v>
      </c>
      <c r="QU490" t="s">
        <v>669</v>
      </c>
      <c r="QV490" t="s">
        <v>669</v>
      </c>
      <c r="RA490" t="s">
        <v>669</v>
      </c>
      <c r="RB490" t="s">
        <v>669</v>
      </c>
      <c r="RC490" t="s">
        <v>669</v>
      </c>
      <c r="RH490" t="s">
        <v>669</v>
      </c>
      <c r="RI490" t="s">
        <v>669</v>
      </c>
      <c r="RJ490" t="s">
        <v>669</v>
      </c>
      <c r="RO490" t="s">
        <v>669</v>
      </c>
      <c r="RP490" t="s">
        <v>669</v>
      </c>
      <c r="RQ490" t="s">
        <v>669</v>
      </c>
      <c r="RV490" t="s">
        <v>669</v>
      </c>
      <c r="RW490" t="s">
        <v>669</v>
      </c>
      <c r="RX490" t="s">
        <v>669</v>
      </c>
      <c r="RY490" t="s">
        <v>669</v>
      </c>
      <c r="SC490" t="s">
        <v>669</v>
      </c>
      <c r="SD490" t="s">
        <v>669</v>
      </c>
      <c r="SE490" t="s">
        <v>669</v>
      </c>
      <c r="SJ490" t="s">
        <v>669</v>
      </c>
      <c r="SP490" t="s">
        <v>669</v>
      </c>
      <c r="SQ490" t="s">
        <v>669</v>
      </c>
      <c r="SR490" t="s">
        <v>669</v>
      </c>
      <c r="SW490" t="s">
        <v>669</v>
      </c>
      <c r="SX490" t="s">
        <v>669</v>
      </c>
      <c r="SY490" t="s">
        <v>669</v>
      </c>
      <c r="TD490" t="s">
        <v>669</v>
      </c>
      <c r="TE490" t="s">
        <v>669</v>
      </c>
      <c r="TF490" t="s">
        <v>669</v>
      </c>
      <c r="TK490" t="s">
        <v>669</v>
      </c>
      <c r="TL490" t="s">
        <v>669</v>
      </c>
      <c r="TM490" t="s">
        <v>669</v>
      </c>
      <c r="TR490" t="s">
        <v>669</v>
      </c>
      <c r="TS490" t="s">
        <v>669</v>
      </c>
      <c r="TT490" t="s">
        <v>669</v>
      </c>
      <c r="TY490" t="s">
        <v>669</v>
      </c>
      <c r="TZ490" t="s">
        <v>669</v>
      </c>
      <c r="UA490" t="s">
        <v>669</v>
      </c>
      <c r="UF490" t="s">
        <v>669</v>
      </c>
      <c r="UL490" t="s">
        <v>669</v>
      </c>
      <c r="UM490" t="s">
        <v>669</v>
      </c>
      <c r="UN490" t="s">
        <v>669</v>
      </c>
      <c r="US490" t="s">
        <v>669</v>
      </c>
      <c r="UT490" t="s">
        <v>669</v>
      </c>
      <c r="UU490" t="s">
        <v>669</v>
      </c>
      <c r="UZ490" t="s">
        <v>669</v>
      </c>
      <c r="VA490" t="s">
        <v>669</v>
      </c>
      <c r="VB490" t="s">
        <v>669</v>
      </c>
      <c r="VG490" t="s">
        <v>669</v>
      </c>
      <c r="VH490" t="s">
        <v>669</v>
      </c>
      <c r="VI490" t="s">
        <v>669</v>
      </c>
      <c r="VN490" t="s">
        <v>669</v>
      </c>
      <c r="VO490" t="s">
        <v>669</v>
      </c>
      <c r="VP490" t="s">
        <v>669</v>
      </c>
      <c r="VU490" t="s">
        <v>669</v>
      </c>
      <c r="VV490" t="s">
        <v>669</v>
      </c>
      <c r="VW490" t="s">
        <v>669</v>
      </c>
      <c r="VX490" t="s">
        <v>1234</v>
      </c>
      <c r="WB490" t="s">
        <v>669</v>
      </c>
      <c r="WH490" t="s">
        <v>669</v>
      </c>
      <c r="WI490" t="s">
        <v>669</v>
      </c>
      <c r="WJ490" t="s">
        <v>669</v>
      </c>
      <c r="WO490" t="s">
        <v>669</v>
      </c>
      <c r="WP490" t="s">
        <v>669</v>
      </c>
      <c r="WQ490" t="s">
        <v>669</v>
      </c>
      <c r="WV490" t="s">
        <v>669</v>
      </c>
      <c r="WW490" t="s">
        <v>669</v>
      </c>
      <c r="WX490" t="s">
        <v>669</v>
      </c>
      <c r="XC490" t="s">
        <v>669</v>
      </c>
      <c r="XD490" t="s">
        <v>669</v>
      </c>
      <c r="XE490" t="s">
        <v>669</v>
      </c>
      <c r="XJ490" t="s">
        <v>669</v>
      </c>
      <c r="XK490" t="s">
        <v>669</v>
      </c>
      <c r="XL490" t="s">
        <v>669</v>
      </c>
      <c r="XQ490" t="s">
        <v>669</v>
      </c>
      <c r="XR490" t="s">
        <v>669</v>
      </c>
      <c r="XS490" t="s">
        <v>669</v>
      </c>
    </row>
    <row r="491" spans="50:643" x14ac:dyDescent="0.3">
      <c r="AX491" t="s">
        <v>669</v>
      </c>
      <c r="BJ491" t="s">
        <v>669</v>
      </c>
      <c r="BV491" t="s">
        <v>669</v>
      </c>
      <c r="CH491" t="s">
        <v>669</v>
      </c>
      <c r="CT491" t="s">
        <v>669</v>
      </c>
      <c r="DF491" t="s">
        <v>669</v>
      </c>
      <c r="DO491" t="s">
        <v>669</v>
      </c>
      <c r="DR491" t="s">
        <v>669</v>
      </c>
      <c r="ED491" t="s">
        <v>669</v>
      </c>
      <c r="EP491" t="s">
        <v>669</v>
      </c>
      <c r="FB491" t="s">
        <v>669</v>
      </c>
      <c r="FL491" t="s">
        <v>669</v>
      </c>
      <c r="FR491" t="s">
        <v>669</v>
      </c>
      <c r="FS491" t="s">
        <v>669</v>
      </c>
      <c r="FT491" t="s">
        <v>669</v>
      </c>
      <c r="FY491" t="s">
        <v>669</v>
      </c>
      <c r="FZ491" t="s">
        <v>669</v>
      </c>
      <c r="GA491" t="s">
        <v>669</v>
      </c>
      <c r="GF491" t="s">
        <v>669</v>
      </c>
      <c r="GG491" t="s">
        <v>669</v>
      </c>
      <c r="GH491" t="s">
        <v>669</v>
      </c>
      <c r="GM491" t="s">
        <v>669</v>
      </c>
      <c r="GN491" t="s">
        <v>669</v>
      </c>
      <c r="GO491" t="s">
        <v>669</v>
      </c>
      <c r="GT491" t="s">
        <v>669</v>
      </c>
      <c r="GU491" t="s">
        <v>669</v>
      </c>
      <c r="GV491" t="s">
        <v>669</v>
      </c>
      <c r="HA491" t="s">
        <v>669</v>
      </c>
      <c r="HB491" t="s">
        <v>669</v>
      </c>
      <c r="HC491" t="s">
        <v>669</v>
      </c>
      <c r="HH491" t="s">
        <v>669</v>
      </c>
      <c r="HN491" t="s">
        <v>669</v>
      </c>
      <c r="HO491" t="s">
        <v>669</v>
      </c>
      <c r="HP491" t="s">
        <v>669</v>
      </c>
      <c r="HU491" t="s">
        <v>669</v>
      </c>
      <c r="HV491" t="s">
        <v>669</v>
      </c>
      <c r="HW491" t="s">
        <v>669</v>
      </c>
      <c r="IB491" t="s">
        <v>669</v>
      </c>
      <c r="IC491" t="s">
        <v>669</v>
      </c>
      <c r="ID491" t="s">
        <v>669</v>
      </c>
      <c r="II491" t="s">
        <v>669</v>
      </c>
      <c r="IJ491" t="s">
        <v>669</v>
      </c>
      <c r="IK491" t="s">
        <v>669</v>
      </c>
      <c r="IP491" t="s">
        <v>669</v>
      </c>
      <c r="IQ491" t="s">
        <v>669</v>
      </c>
      <c r="IR491" t="s">
        <v>669</v>
      </c>
      <c r="IW491" t="s">
        <v>669</v>
      </c>
      <c r="IX491" t="s">
        <v>669</v>
      </c>
      <c r="IY491" t="s">
        <v>669</v>
      </c>
      <c r="JD491" t="s">
        <v>669</v>
      </c>
      <c r="JJ491" t="s">
        <v>669</v>
      </c>
      <c r="JK491" t="s">
        <v>669</v>
      </c>
      <c r="JL491" t="s">
        <v>669</v>
      </c>
      <c r="JQ491" t="s">
        <v>669</v>
      </c>
      <c r="JR491" t="s">
        <v>669</v>
      </c>
      <c r="JS491" t="s">
        <v>669</v>
      </c>
      <c r="JT491" t="s">
        <v>669</v>
      </c>
      <c r="JX491" t="s">
        <v>669</v>
      </c>
      <c r="JY491" t="s">
        <v>669</v>
      </c>
      <c r="JZ491" t="s">
        <v>669</v>
      </c>
      <c r="KE491" t="s">
        <v>669</v>
      </c>
      <c r="KF491" t="s">
        <v>669</v>
      </c>
      <c r="KG491" t="s">
        <v>669</v>
      </c>
      <c r="KL491" t="s">
        <v>669</v>
      </c>
      <c r="KM491" t="s">
        <v>669</v>
      </c>
      <c r="KN491" t="s">
        <v>669</v>
      </c>
      <c r="KS491" t="s">
        <v>669</v>
      </c>
      <c r="KT491" t="s">
        <v>669</v>
      </c>
      <c r="KU491" t="s">
        <v>669</v>
      </c>
      <c r="KZ491" t="s">
        <v>669</v>
      </c>
      <c r="LF491" t="s">
        <v>669</v>
      </c>
      <c r="LG491" t="s">
        <v>669</v>
      </c>
      <c r="LH491" t="s">
        <v>669</v>
      </c>
      <c r="LM491" t="s">
        <v>669</v>
      </c>
      <c r="LN491" t="s">
        <v>669</v>
      </c>
      <c r="LO491" t="s">
        <v>669</v>
      </c>
      <c r="LP491" t="s">
        <v>1234</v>
      </c>
      <c r="LT491" t="s">
        <v>669</v>
      </c>
      <c r="LU491" t="s">
        <v>669</v>
      </c>
      <c r="LV491" t="s">
        <v>669</v>
      </c>
      <c r="LW491" t="s">
        <v>1235</v>
      </c>
      <c r="MA491" t="s">
        <v>669</v>
      </c>
      <c r="MB491" t="s">
        <v>669</v>
      </c>
      <c r="MC491" t="s">
        <v>669</v>
      </c>
      <c r="MH491" t="s">
        <v>669</v>
      </c>
      <c r="MI491" t="s">
        <v>669</v>
      </c>
      <c r="MJ491" t="s">
        <v>669</v>
      </c>
      <c r="MO491" t="s">
        <v>669</v>
      </c>
      <c r="MP491" t="s">
        <v>669</v>
      </c>
      <c r="MQ491" t="s">
        <v>669</v>
      </c>
      <c r="MV491" t="s">
        <v>669</v>
      </c>
      <c r="NB491" t="s">
        <v>669</v>
      </c>
      <c r="NC491" t="s">
        <v>669</v>
      </c>
      <c r="ND491" t="s">
        <v>669</v>
      </c>
      <c r="NI491" t="s">
        <v>669</v>
      </c>
      <c r="NJ491" t="s">
        <v>669</v>
      </c>
      <c r="NK491" t="s">
        <v>669</v>
      </c>
      <c r="NP491" t="s">
        <v>669</v>
      </c>
      <c r="NQ491" t="s">
        <v>669</v>
      </c>
      <c r="NR491" t="s">
        <v>669</v>
      </c>
      <c r="NW491" t="s">
        <v>669</v>
      </c>
      <c r="NX491" t="s">
        <v>669</v>
      </c>
      <c r="NY491" t="s">
        <v>669</v>
      </c>
      <c r="OD491" t="s">
        <v>669</v>
      </c>
      <c r="OE491" t="s">
        <v>669</v>
      </c>
      <c r="OF491" t="s">
        <v>669</v>
      </c>
      <c r="OK491" t="s">
        <v>669</v>
      </c>
      <c r="OL491" t="s">
        <v>669</v>
      </c>
      <c r="OM491" t="s">
        <v>669</v>
      </c>
      <c r="OR491" t="s">
        <v>669</v>
      </c>
      <c r="OX491" t="s">
        <v>669</v>
      </c>
      <c r="OY491" t="s">
        <v>669</v>
      </c>
      <c r="OZ491" t="s">
        <v>669</v>
      </c>
      <c r="PE491" t="s">
        <v>669</v>
      </c>
      <c r="PF491" t="s">
        <v>669</v>
      </c>
      <c r="PG491" t="s">
        <v>669</v>
      </c>
      <c r="PL491" t="s">
        <v>669</v>
      </c>
      <c r="PM491" t="s">
        <v>669</v>
      </c>
      <c r="PN491" t="s">
        <v>669</v>
      </c>
      <c r="PS491" t="s">
        <v>669</v>
      </c>
      <c r="PT491" t="s">
        <v>669</v>
      </c>
      <c r="PU491" t="s">
        <v>669</v>
      </c>
      <c r="PZ491" t="s">
        <v>669</v>
      </c>
      <c r="QA491" t="s">
        <v>669</v>
      </c>
      <c r="QB491" t="s">
        <v>669</v>
      </c>
      <c r="QG491" t="s">
        <v>669</v>
      </c>
      <c r="QH491" t="s">
        <v>669</v>
      </c>
      <c r="QI491" t="s">
        <v>669</v>
      </c>
      <c r="QJ491" t="s">
        <v>1235</v>
      </c>
      <c r="QN491" t="s">
        <v>669</v>
      </c>
      <c r="QT491" t="s">
        <v>669</v>
      </c>
      <c r="QU491" t="s">
        <v>669</v>
      </c>
      <c r="QV491" t="s">
        <v>669</v>
      </c>
      <c r="RA491" t="s">
        <v>669</v>
      </c>
      <c r="RB491" t="s">
        <v>669</v>
      </c>
      <c r="RC491" t="s">
        <v>669</v>
      </c>
      <c r="RH491" t="s">
        <v>669</v>
      </c>
      <c r="RI491" t="s">
        <v>669</v>
      </c>
      <c r="RJ491" t="s">
        <v>669</v>
      </c>
      <c r="RO491" t="s">
        <v>669</v>
      </c>
      <c r="RP491" t="s">
        <v>669</v>
      </c>
      <c r="RQ491" t="s">
        <v>669</v>
      </c>
      <c r="RV491" t="s">
        <v>669</v>
      </c>
      <c r="RW491" t="s">
        <v>669</v>
      </c>
      <c r="RX491" t="s">
        <v>669</v>
      </c>
      <c r="RY491" t="s">
        <v>669</v>
      </c>
      <c r="SC491" t="s">
        <v>669</v>
      </c>
      <c r="SD491" t="s">
        <v>669</v>
      </c>
      <c r="SE491" t="s">
        <v>669</v>
      </c>
      <c r="SJ491" t="s">
        <v>669</v>
      </c>
      <c r="SP491" t="s">
        <v>669</v>
      </c>
      <c r="SQ491" t="s">
        <v>669</v>
      </c>
      <c r="SR491" t="s">
        <v>669</v>
      </c>
      <c r="SW491" t="s">
        <v>669</v>
      </c>
      <c r="SX491" t="s">
        <v>669</v>
      </c>
      <c r="SY491" t="s">
        <v>669</v>
      </c>
      <c r="TD491" t="s">
        <v>669</v>
      </c>
      <c r="TE491" t="s">
        <v>669</v>
      </c>
      <c r="TF491" t="s">
        <v>669</v>
      </c>
      <c r="TK491" t="s">
        <v>669</v>
      </c>
      <c r="TL491" t="s">
        <v>669</v>
      </c>
      <c r="TM491" t="s">
        <v>669</v>
      </c>
      <c r="TR491" t="s">
        <v>669</v>
      </c>
      <c r="TS491" t="s">
        <v>669</v>
      </c>
      <c r="TT491" t="s">
        <v>669</v>
      </c>
      <c r="TY491" t="s">
        <v>669</v>
      </c>
      <c r="TZ491" t="s">
        <v>669</v>
      </c>
      <c r="UA491" t="s">
        <v>669</v>
      </c>
      <c r="UF491" t="s">
        <v>669</v>
      </c>
      <c r="UL491" t="s">
        <v>669</v>
      </c>
      <c r="UM491" t="s">
        <v>669</v>
      </c>
      <c r="UN491" t="s">
        <v>669</v>
      </c>
      <c r="US491" t="s">
        <v>669</v>
      </c>
      <c r="UT491" t="s">
        <v>669</v>
      </c>
      <c r="UU491" t="s">
        <v>669</v>
      </c>
      <c r="UZ491" t="s">
        <v>669</v>
      </c>
      <c r="VA491" t="s">
        <v>669</v>
      </c>
      <c r="VB491" t="s">
        <v>669</v>
      </c>
      <c r="VG491" t="s">
        <v>669</v>
      </c>
      <c r="VH491" t="s">
        <v>669</v>
      </c>
      <c r="VI491" t="s">
        <v>669</v>
      </c>
      <c r="VN491" t="s">
        <v>669</v>
      </c>
      <c r="VO491" t="s">
        <v>669</v>
      </c>
      <c r="VP491" t="s">
        <v>669</v>
      </c>
      <c r="VU491" t="s">
        <v>669</v>
      </c>
      <c r="VV491" t="s">
        <v>669</v>
      </c>
      <c r="VW491" t="s">
        <v>669</v>
      </c>
      <c r="VX491" t="s">
        <v>1234</v>
      </c>
      <c r="WB491" t="s">
        <v>669</v>
      </c>
      <c r="WH491" t="s">
        <v>669</v>
      </c>
      <c r="WI491" t="s">
        <v>669</v>
      </c>
      <c r="WJ491" t="s">
        <v>669</v>
      </c>
      <c r="WO491" t="s">
        <v>669</v>
      </c>
      <c r="WP491" t="s">
        <v>669</v>
      </c>
      <c r="WQ491" t="s">
        <v>669</v>
      </c>
      <c r="WV491" t="s">
        <v>669</v>
      </c>
      <c r="WW491" t="s">
        <v>669</v>
      </c>
      <c r="WX491" t="s">
        <v>669</v>
      </c>
      <c r="XC491" t="s">
        <v>669</v>
      </c>
      <c r="XD491" t="s">
        <v>669</v>
      </c>
      <c r="XE491" t="s">
        <v>669</v>
      </c>
      <c r="XJ491" t="s">
        <v>669</v>
      </c>
      <c r="XK491" t="s">
        <v>669</v>
      </c>
      <c r="XL491" t="s">
        <v>669</v>
      </c>
      <c r="XQ491" t="s">
        <v>669</v>
      </c>
      <c r="XR491" t="s">
        <v>669</v>
      </c>
      <c r="XS491" t="s">
        <v>669</v>
      </c>
    </row>
    <row r="492" spans="50:643" x14ac:dyDescent="0.3">
      <c r="AX492" t="s">
        <v>669</v>
      </c>
      <c r="BJ492" t="s">
        <v>669</v>
      </c>
      <c r="BV492" t="s">
        <v>669</v>
      </c>
      <c r="CH492" t="s">
        <v>669</v>
      </c>
      <c r="CT492" t="s">
        <v>669</v>
      </c>
      <c r="DF492" t="s">
        <v>669</v>
      </c>
      <c r="DO492" t="s">
        <v>669</v>
      </c>
      <c r="DR492" t="s">
        <v>669</v>
      </c>
      <c r="ED492" t="s">
        <v>669</v>
      </c>
      <c r="EP492" t="s">
        <v>669</v>
      </c>
      <c r="FB492" t="s">
        <v>669</v>
      </c>
      <c r="FL492" t="s">
        <v>669</v>
      </c>
      <c r="FR492" t="s">
        <v>669</v>
      </c>
      <c r="FS492" t="s">
        <v>669</v>
      </c>
      <c r="FT492" t="s">
        <v>669</v>
      </c>
      <c r="FY492" t="s">
        <v>669</v>
      </c>
      <c r="FZ492" t="s">
        <v>669</v>
      </c>
      <c r="GA492" t="s">
        <v>669</v>
      </c>
      <c r="GF492" t="s">
        <v>669</v>
      </c>
      <c r="GG492" t="s">
        <v>669</v>
      </c>
      <c r="GH492" t="s">
        <v>669</v>
      </c>
      <c r="GM492" t="s">
        <v>669</v>
      </c>
      <c r="GN492" t="s">
        <v>669</v>
      </c>
      <c r="GO492" t="s">
        <v>669</v>
      </c>
      <c r="GT492" t="s">
        <v>669</v>
      </c>
      <c r="GU492" t="s">
        <v>669</v>
      </c>
      <c r="GV492" t="s">
        <v>669</v>
      </c>
      <c r="HA492" t="s">
        <v>669</v>
      </c>
      <c r="HB492" t="s">
        <v>669</v>
      </c>
      <c r="HC492" t="s">
        <v>669</v>
      </c>
      <c r="HH492" t="s">
        <v>669</v>
      </c>
      <c r="HN492" t="s">
        <v>669</v>
      </c>
      <c r="HO492" t="s">
        <v>669</v>
      </c>
      <c r="HP492" t="s">
        <v>669</v>
      </c>
      <c r="HU492" t="s">
        <v>669</v>
      </c>
      <c r="HV492" t="s">
        <v>669</v>
      </c>
      <c r="HW492" t="s">
        <v>669</v>
      </c>
      <c r="IB492" t="s">
        <v>669</v>
      </c>
      <c r="IC492" t="s">
        <v>669</v>
      </c>
      <c r="ID492" t="s">
        <v>669</v>
      </c>
      <c r="II492" t="s">
        <v>669</v>
      </c>
      <c r="IJ492" t="s">
        <v>669</v>
      </c>
      <c r="IK492" t="s">
        <v>669</v>
      </c>
      <c r="IP492" t="s">
        <v>669</v>
      </c>
      <c r="IQ492" t="s">
        <v>669</v>
      </c>
      <c r="IR492" t="s">
        <v>669</v>
      </c>
      <c r="IW492" t="s">
        <v>669</v>
      </c>
      <c r="IX492" t="s">
        <v>669</v>
      </c>
      <c r="IY492" t="s">
        <v>669</v>
      </c>
      <c r="JD492" t="s">
        <v>669</v>
      </c>
      <c r="JJ492" t="s">
        <v>669</v>
      </c>
      <c r="JK492" t="s">
        <v>669</v>
      </c>
      <c r="JL492" t="s">
        <v>669</v>
      </c>
      <c r="JQ492" t="s">
        <v>669</v>
      </c>
      <c r="JR492" t="s">
        <v>669</v>
      </c>
      <c r="JS492" t="s">
        <v>669</v>
      </c>
      <c r="JT492" t="s">
        <v>669</v>
      </c>
      <c r="JX492" t="s">
        <v>669</v>
      </c>
      <c r="JY492" t="s">
        <v>669</v>
      </c>
      <c r="JZ492" t="s">
        <v>669</v>
      </c>
      <c r="KE492" t="s">
        <v>669</v>
      </c>
      <c r="KF492" t="s">
        <v>669</v>
      </c>
      <c r="KG492" t="s">
        <v>669</v>
      </c>
      <c r="KL492" t="s">
        <v>669</v>
      </c>
      <c r="KM492" t="s">
        <v>669</v>
      </c>
      <c r="KN492" t="s">
        <v>669</v>
      </c>
      <c r="KS492" t="s">
        <v>669</v>
      </c>
      <c r="KT492" t="s">
        <v>669</v>
      </c>
      <c r="KU492" t="s">
        <v>669</v>
      </c>
      <c r="KZ492" t="s">
        <v>669</v>
      </c>
      <c r="LF492" t="s">
        <v>669</v>
      </c>
      <c r="LG492" t="s">
        <v>669</v>
      </c>
      <c r="LH492" t="s">
        <v>669</v>
      </c>
      <c r="LM492" t="s">
        <v>669</v>
      </c>
      <c r="LN492" t="s">
        <v>669</v>
      </c>
      <c r="LO492" t="s">
        <v>669</v>
      </c>
      <c r="LP492" t="s">
        <v>1234</v>
      </c>
      <c r="LT492" t="s">
        <v>669</v>
      </c>
      <c r="LU492" t="s">
        <v>669</v>
      </c>
      <c r="LV492" t="s">
        <v>669</v>
      </c>
      <c r="LW492" t="s">
        <v>1235</v>
      </c>
      <c r="MA492" t="s">
        <v>669</v>
      </c>
      <c r="MB492" t="s">
        <v>669</v>
      </c>
      <c r="MC492" t="s">
        <v>669</v>
      </c>
      <c r="MH492" t="s">
        <v>669</v>
      </c>
      <c r="MI492" t="s">
        <v>669</v>
      </c>
      <c r="MJ492" t="s">
        <v>669</v>
      </c>
      <c r="MO492" t="s">
        <v>669</v>
      </c>
      <c r="MP492" t="s">
        <v>669</v>
      </c>
      <c r="MQ492" t="s">
        <v>669</v>
      </c>
      <c r="MV492" t="s">
        <v>669</v>
      </c>
      <c r="NB492" t="s">
        <v>669</v>
      </c>
      <c r="NC492" t="s">
        <v>669</v>
      </c>
      <c r="ND492" t="s">
        <v>669</v>
      </c>
      <c r="NI492" t="s">
        <v>669</v>
      </c>
      <c r="NJ492" t="s">
        <v>669</v>
      </c>
      <c r="NK492" t="s">
        <v>669</v>
      </c>
      <c r="NP492" t="s">
        <v>669</v>
      </c>
      <c r="NQ492" t="s">
        <v>669</v>
      </c>
      <c r="NR492" t="s">
        <v>669</v>
      </c>
      <c r="NW492" t="s">
        <v>669</v>
      </c>
      <c r="NX492" t="s">
        <v>669</v>
      </c>
      <c r="NY492" t="s">
        <v>669</v>
      </c>
      <c r="OD492" t="s">
        <v>669</v>
      </c>
      <c r="OE492" t="s">
        <v>669</v>
      </c>
      <c r="OF492" t="s">
        <v>669</v>
      </c>
      <c r="OK492" t="s">
        <v>669</v>
      </c>
      <c r="OL492" t="s">
        <v>669</v>
      </c>
      <c r="OM492" t="s">
        <v>669</v>
      </c>
      <c r="OR492" t="s">
        <v>669</v>
      </c>
      <c r="OX492" t="s">
        <v>669</v>
      </c>
      <c r="OY492" t="s">
        <v>669</v>
      </c>
      <c r="OZ492" t="s">
        <v>669</v>
      </c>
      <c r="PE492" t="s">
        <v>669</v>
      </c>
      <c r="PF492" t="s">
        <v>669</v>
      </c>
      <c r="PG492" t="s">
        <v>669</v>
      </c>
      <c r="PL492" t="s">
        <v>669</v>
      </c>
      <c r="PM492" t="s">
        <v>669</v>
      </c>
      <c r="PN492" t="s">
        <v>669</v>
      </c>
      <c r="PS492" t="s">
        <v>669</v>
      </c>
      <c r="PT492" t="s">
        <v>669</v>
      </c>
      <c r="PU492" t="s">
        <v>669</v>
      </c>
      <c r="PZ492" t="s">
        <v>669</v>
      </c>
      <c r="QA492" t="s">
        <v>669</v>
      </c>
      <c r="QB492" t="s">
        <v>669</v>
      </c>
      <c r="QG492" t="s">
        <v>669</v>
      </c>
      <c r="QH492" t="s">
        <v>669</v>
      </c>
      <c r="QI492" t="s">
        <v>669</v>
      </c>
      <c r="QJ492" t="s">
        <v>1235</v>
      </c>
      <c r="QN492" t="s">
        <v>669</v>
      </c>
      <c r="QT492" t="s">
        <v>669</v>
      </c>
      <c r="QU492" t="s">
        <v>669</v>
      </c>
      <c r="QV492" t="s">
        <v>669</v>
      </c>
      <c r="RA492" t="s">
        <v>669</v>
      </c>
      <c r="RB492" t="s">
        <v>669</v>
      </c>
      <c r="RC492" t="s">
        <v>669</v>
      </c>
      <c r="RH492" t="s">
        <v>669</v>
      </c>
      <c r="RI492" t="s">
        <v>669</v>
      </c>
      <c r="RJ492" t="s">
        <v>669</v>
      </c>
      <c r="RO492" t="s">
        <v>669</v>
      </c>
      <c r="RP492" t="s">
        <v>669</v>
      </c>
      <c r="RQ492" t="s">
        <v>669</v>
      </c>
      <c r="RV492" t="s">
        <v>669</v>
      </c>
      <c r="RW492" t="s">
        <v>669</v>
      </c>
      <c r="RX492" t="s">
        <v>669</v>
      </c>
      <c r="RY492" t="s">
        <v>669</v>
      </c>
      <c r="SC492" t="s">
        <v>669</v>
      </c>
      <c r="SD492" t="s">
        <v>669</v>
      </c>
      <c r="SE492" t="s">
        <v>669</v>
      </c>
      <c r="SJ492" t="s">
        <v>669</v>
      </c>
      <c r="SP492" t="s">
        <v>669</v>
      </c>
      <c r="SQ492" t="s">
        <v>669</v>
      </c>
      <c r="SR492" t="s">
        <v>669</v>
      </c>
      <c r="SW492" t="s">
        <v>669</v>
      </c>
      <c r="SX492" t="s">
        <v>669</v>
      </c>
      <c r="SY492" t="s">
        <v>669</v>
      </c>
      <c r="TD492" t="s">
        <v>669</v>
      </c>
      <c r="TE492" t="s">
        <v>669</v>
      </c>
      <c r="TF492" t="s">
        <v>669</v>
      </c>
      <c r="TK492" t="s">
        <v>669</v>
      </c>
      <c r="TL492" t="s">
        <v>669</v>
      </c>
      <c r="TM492" t="s">
        <v>669</v>
      </c>
      <c r="TR492" t="s">
        <v>669</v>
      </c>
      <c r="TS492" t="s">
        <v>669</v>
      </c>
      <c r="TT492" t="s">
        <v>669</v>
      </c>
      <c r="TY492" t="s">
        <v>669</v>
      </c>
      <c r="TZ492" t="s">
        <v>669</v>
      </c>
      <c r="UA492" t="s">
        <v>669</v>
      </c>
      <c r="UF492" t="s">
        <v>669</v>
      </c>
      <c r="UL492" t="s">
        <v>669</v>
      </c>
      <c r="UM492" t="s">
        <v>669</v>
      </c>
      <c r="UN492" t="s">
        <v>669</v>
      </c>
      <c r="US492" t="s">
        <v>669</v>
      </c>
      <c r="UT492" t="s">
        <v>669</v>
      </c>
      <c r="UU492" t="s">
        <v>669</v>
      </c>
      <c r="UZ492" t="s">
        <v>669</v>
      </c>
      <c r="VA492" t="s">
        <v>669</v>
      </c>
      <c r="VB492" t="s">
        <v>669</v>
      </c>
      <c r="VG492" t="s">
        <v>669</v>
      </c>
      <c r="VH492" t="s">
        <v>669</v>
      </c>
      <c r="VI492" t="s">
        <v>669</v>
      </c>
      <c r="VN492" t="s">
        <v>669</v>
      </c>
      <c r="VO492" t="s">
        <v>669</v>
      </c>
      <c r="VP492" t="s">
        <v>669</v>
      </c>
      <c r="VU492" t="s">
        <v>669</v>
      </c>
      <c r="VV492" t="s">
        <v>669</v>
      </c>
      <c r="VW492" t="s">
        <v>669</v>
      </c>
      <c r="VX492" t="s">
        <v>1234</v>
      </c>
      <c r="WB492" t="s">
        <v>669</v>
      </c>
      <c r="WH492" t="s">
        <v>669</v>
      </c>
      <c r="WI492" t="s">
        <v>669</v>
      </c>
      <c r="WJ492" t="s">
        <v>669</v>
      </c>
      <c r="WO492" t="s">
        <v>669</v>
      </c>
      <c r="WP492" t="s">
        <v>669</v>
      </c>
      <c r="WQ492" t="s">
        <v>669</v>
      </c>
      <c r="WV492" t="s">
        <v>669</v>
      </c>
      <c r="WW492" t="s">
        <v>669</v>
      </c>
      <c r="WX492" t="s">
        <v>669</v>
      </c>
      <c r="XC492" t="s">
        <v>669</v>
      </c>
      <c r="XD492" t="s">
        <v>669</v>
      </c>
      <c r="XE492" t="s">
        <v>669</v>
      </c>
      <c r="XJ492" t="s">
        <v>669</v>
      </c>
      <c r="XK492" t="s">
        <v>669</v>
      </c>
      <c r="XL492" t="s">
        <v>669</v>
      </c>
      <c r="XQ492" t="s">
        <v>669</v>
      </c>
      <c r="XR492" t="s">
        <v>669</v>
      </c>
      <c r="XS492" t="s">
        <v>669</v>
      </c>
    </row>
    <row r="493" spans="50:643" x14ac:dyDescent="0.3">
      <c r="AX493" t="s">
        <v>669</v>
      </c>
      <c r="BJ493" t="s">
        <v>669</v>
      </c>
      <c r="BV493" t="s">
        <v>669</v>
      </c>
      <c r="CH493" t="s">
        <v>669</v>
      </c>
      <c r="CT493" t="s">
        <v>669</v>
      </c>
      <c r="DF493" t="s">
        <v>669</v>
      </c>
      <c r="DO493" t="s">
        <v>669</v>
      </c>
      <c r="DR493" t="s">
        <v>669</v>
      </c>
      <c r="ED493" t="s">
        <v>669</v>
      </c>
      <c r="EP493" t="s">
        <v>669</v>
      </c>
      <c r="FB493" t="s">
        <v>669</v>
      </c>
      <c r="FL493" t="s">
        <v>669</v>
      </c>
      <c r="FR493" t="s">
        <v>669</v>
      </c>
      <c r="FS493" t="s">
        <v>669</v>
      </c>
      <c r="FT493" t="s">
        <v>669</v>
      </c>
      <c r="FY493" t="s">
        <v>669</v>
      </c>
      <c r="FZ493" t="s">
        <v>669</v>
      </c>
      <c r="GA493" t="s">
        <v>669</v>
      </c>
      <c r="GF493" t="s">
        <v>669</v>
      </c>
      <c r="GG493" t="s">
        <v>669</v>
      </c>
      <c r="GH493" t="s">
        <v>669</v>
      </c>
      <c r="GM493" t="s">
        <v>669</v>
      </c>
      <c r="GN493" t="s">
        <v>669</v>
      </c>
      <c r="GO493" t="s">
        <v>669</v>
      </c>
      <c r="GT493" t="s">
        <v>669</v>
      </c>
      <c r="GU493" t="s">
        <v>669</v>
      </c>
      <c r="GV493" t="s">
        <v>669</v>
      </c>
      <c r="HA493" t="s">
        <v>669</v>
      </c>
      <c r="HB493" t="s">
        <v>669</v>
      </c>
      <c r="HC493" t="s">
        <v>669</v>
      </c>
      <c r="HH493" t="s">
        <v>669</v>
      </c>
      <c r="HN493" t="s">
        <v>669</v>
      </c>
      <c r="HO493" t="s">
        <v>669</v>
      </c>
      <c r="HP493" t="s">
        <v>669</v>
      </c>
      <c r="HU493" t="s">
        <v>669</v>
      </c>
      <c r="HV493" t="s">
        <v>669</v>
      </c>
      <c r="HW493" t="s">
        <v>669</v>
      </c>
      <c r="IB493" t="s">
        <v>669</v>
      </c>
      <c r="IC493" t="s">
        <v>669</v>
      </c>
      <c r="ID493" t="s">
        <v>669</v>
      </c>
      <c r="II493" t="s">
        <v>669</v>
      </c>
      <c r="IJ493" t="s">
        <v>669</v>
      </c>
      <c r="IK493" t="s">
        <v>669</v>
      </c>
      <c r="IP493" t="s">
        <v>669</v>
      </c>
      <c r="IQ493" t="s">
        <v>669</v>
      </c>
      <c r="IR493" t="s">
        <v>669</v>
      </c>
      <c r="IW493" t="s">
        <v>669</v>
      </c>
      <c r="IX493" t="s">
        <v>669</v>
      </c>
      <c r="IY493" t="s">
        <v>669</v>
      </c>
      <c r="JD493" t="s">
        <v>669</v>
      </c>
      <c r="JJ493" t="s">
        <v>669</v>
      </c>
      <c r="JK493" t="s">
        <v>669</v>
      </c>
      <c r="JL493" t="s">
        <v>669</v>
      </c>
      <c r="JQ493" t="s">
        <v>669</v>
      </c>
      <c r="JR493" t="s">
        <v>669</v>
      </c>
      <c r="JS493" t="s">
        <v>669</v>
      </c>
      <c r="JT493" t="s">
        <v>669</v>
      </c>
      <c r="JX493" t="s">
        <v>669</v>
      </c>
      <c r="JY493" t="s">
        <v>669</v>
      </c>
      <c r="JZ493" t="s">
        <v>669</v>
      </c>
      <c r="KE493" t="s">
        <v>669</v>
      </c>
      <c r="KF493" t="s">
        <v>669</v>
      </c>
      <c r="KG493" t="s">
        <v>669</v>
      </c>
      <c r="KL493" t="s">
        <v>669</v>
      </c>
      <c r="KM493" t="s">
        <v>669</v>
      </c>
      <c r="KN493" t="s">
        <v>669</v>
      </c>
      <c r="KS493" t="s">
        <v>669</v>
      </c>
      <c r="KT493" t="s">
        <v>669</v>
      </c>
      <c r="KU493" t="s">
        <v>669</v>
      </c>
      <c r="KZ493" t="s">
        <v>669</v>
      </c>
      <c r="LF493" t="s">
        <v>669</v>
      </c>
      <c r="LG493" t="s">
        <v>669</v>
      </c>
      <c r="LH493" t="s">
        <v>669</v>
      </c>
      <c r="LM493" t="s">
        <v>669</v>
      </c>
      <c r="LN493" t="s">
        <v>669</v>
      </c>
      <c r="LO493" t="s">
        <v>669</v>
      </c>
      <c r="LP493" t="s">
        <v>1234</v>
      </c>
      <c r="LT493" t="s">
        <v>669</v>
      </c>
      <c r="LU493" t="s">
        <v>669</v>
      </c>
      <c r="LV493" t="s">
        <v>669</v>
      </c>
      <c r="LW493" t="s">
        <v>1235</v>
      </c>
      <c r="MA493" t="s">
        <v>669</v>
      </c>
      <c r="MB493" t="s">
        <v>669</v>
      </c>
      <c r="MC493" t="s">
        <v>669</v>
      </c>
      <c r="MH493" t="s">
        <v>669</v>
      </c>
      <c r="MI493" t="s">
        <v>669</v>
      </c>
      <c r="MJ493" t="s">
        <v>669</v>
      </c>
      <c r="MO493" t="s">
        <v>669</v>
      </c>
      <c r="MP493" t="s">
        <v>669</v>
      </c>
      <c r="MQ493" t="s">
        <v>669</v>
      </c>
      <c r="MV493" t="s">
        <v>669</v>
      </c>
      <c r="NB493" t="s">
        <v>669</v>
      </c>
      <c r="NC493" t="s">
        <v>669</v>
      </c>
      <c r="ND493" t="s">
        <v>669</v>
      </c>
      <c r="NI493" t="s">
        <v>669</v>
      </c>
      <c r="NJ493" t="s">
        <v>669</v>
      </c>
      <c r="NK493" t="s">
        <v>669</v>
      </c>
      <c r="NP493" t="s">
        <v>669</v>
      </c>
      <c r="NQ493" t="s">
        <v>669</v>
      </c>
      <c r="NR493" t="s">
        <v>669</v>
      </c>
      <c r="NW493" t="s">
        <v>669</v>
      </c>
      <c r="NX493" t="s">
        <v>669</v>
      </c>
      <c r="NY493" t="s">
        <v>669</v>
      </c>
      <c r="OD493" t="s">
        <v>669</v>
      </c>
      <c r="OE493" t="s">
        <v>669</v>
      </c>
      <c r="OF493" t="s">
        <v>669</v>
      </c>
      <c r="OK493" t="s">
        <v>669</v>
      </c>
      <c r="OL493" t="s">
        <v>669</v>
      </c>
      <c r="OM493" t="s">
        <v>669</v>
      </c>
      <c r="OR493" t="s">
        <v>669</v>
      </c>
      <c r="OX493" t="s">
        <v>669</v>
      </c>
      <c r="OY493" t="s">
        <v>669</v>
      </c>
      <c r="OZ493" t="s">
        <v>669</v>
      </c>
      <c r="PE493" t="s">
        <v>669</v>
      </c>
      <c r="PF493" t="s">
        <v>669</v>
      </c>
      <c r="PG493" t="s">
        <v>669</v>
      </c>
      <c r="PL493" t="s">
        <v>669</v>
      </c>
      <c r="PM493" t="s">
        <v>669</v>
      </c>
      <c r="PN493" t="s">
        <v>669</v>
      </c>
      <c r="PS493" t="s">
        <v>669</v>
      </c>
      <c r="PT493" t="s">
        <v>669</v>
      </c>
      <c r="PU493" t="s">
        <v>669</v>
      </c>
      <c r="PZ493" t="s">
        <v>669</v>
      </c>
      <c r="QA493" t="s">
        <v>669</v>
      </c>
      <c r="QB493" t="s">
        <v>669</v>
      </c>
      <c r="QG493" t="s">
        <v>669</v>
      </c>
      <c r="QH493" t="s">
        <v>669</v>
      </c>
      <c r="QI493" t="s">
        <v>669</v>
      </c>
      <c r="QJ493" t="s">
        <v>1235</v>
      </c>
      <c r="QN493" t="s">
        <v>669</v>
      </c>
      <c r="QT493" t="s">
        <v>669</v>
      </c>
      <c r="QU493" t="s">
        <v>669</v>
      </c>
      <c r="QV493" t="s">
        <v>669</v>
      </c>
      <c r="RA493" t="s">
        <v>669</v>
      </c>
      <c r="RB493" t="s">
        <v>669</v>
      </c>
      <c r="RC493" t="s">
        <v>669</v>
      </c>
      <c r="RH493" t="s">
        <v>669</v>
      </c>
      <c r="RI493" t="s">
        <v>669</v>
      </c>
      <c r="RJ493" t="s">
        <v>669</v>
      </c>
      <c r="RO493" t="s">
        <v>669</v>
      </c>
      <c r="RP493" t="s">
        <v>669</v>
      </c>
      <c r="RQ493" t="s">
        <v>669</v>
      </c>
      <c r="RV493" t="s">
        <v>669</v>
      </c>
      <c r="RW493" t="s">
        <v>669</v>
      </c>
      <c r="RX493" t="s">
        <v>669</v>
      </c>
      <c r="RY493" t="s">
        <v>669</v>
      </c>
      <c r="SC493" t="s">
        <v>669</v>
      </c>
      <c r="SD493" t="s">
        <v>669</v>
      </c>
      <c r="SE493" t="s">
        <v>669</v>
      </c>
      <c r="SJ493" t="s">
        <v>669</v>
      </c>
      <c r="SP493" t="s">
        <v>669</v>
      </c>
      <c r="SQ493" t="s">
        <v>669</v>
      </c>
      <c r="SR493" t="s">
        <v>669</v>
      </c>
      <c r="SW493" t="s">
        <v>669</v>
      </c>
      <c r="SX493" t="s">
        <v>669</v>
      </c>
      <c r="SY493" t="s">
        <v>669</v>
      </c>
      <c r="TD493" t="s">
        <v>669</v>
      </c>
      <c r="TE493" t="s">
        <v>669</v>
      </c>
      <c r="TF493" t="s">
        <v>669</v>
      </c>
      <c r="TK493" t="s">
        <v>669</v>
      </c>
      <c r="TL493" t="s">
        <v>669</v>
      </c>
      <c r="TM493" t="s">
        <v>669</v>
      </c>
      <c r="TR493" t="s">
        <v>669</v>
      </c>
      <c r="TS493" t="s">
        <v>669</v>
      </c>
      <c r="TT493" t="s">
        <v>669</v>
      </c>
      <c r="TY493" t="s">
        <v>669</v>
      </c>
      <c r="TZ493" t="s">
        <v>669</v>
      </c>
      <c r="UA493" t="s">
        <v>669</v>
      </c>
      <c r="UF493" t="s">
        <v>669</v>
      </c>
      <c r="UL493" t="s">
        <v>669</v>
      </c>
      <c r="UM493" t="s">
        <v>669</v>
      </c>
      <c r="UN493" t="s">
        <v>669</v>
      </c>
      <c r="US493" t="s">
        <v>669</v>
      </c>
      <c r="UT493" t="s">
        <v>669</v>
      </c>
      <c r="UU493" t="s">
        <v>669</v>
      </c>
      <c r="UZ493" t="s">
        <v>669</v>
      </c>
      <c r="VA493" t="s">
        <v>669</v>
      </c>
      <c r="VB493" t="s">
        <v>669</v>
      </c>
      <c r="VG493" t="s">
        <v>669</v>
      </c>
      <c r="VH493" t="s">
        <v>669</v>
      </c>
      <c r="VI493" t="s">
        <v>669</v>
      </c>
      <c r="VN493" t="s">
        <v>669</v>
      </c>
      <c r="VO493" t="s">
        <v>669</v>
      </c>
      <c r="VP493" t="s">
        <v>669</v>
      </c>
      <c r="VU493" t="s">
        <v>669</v>
      </c>
      <c r="VV493" t="s">
        <v>669</v>
      </c>
      <c r="VW493" t="s">
        <v>669</v>
      </c>
      <c r="VX493" t="s">
        <v>1234</v>
      </c>
      <c r="WB493" t="s">
        <v>669</v>
      </c>
      <c r="WH493" t="s">
        <v>669</v>
      </c>
      <c r="WI493" t="s">
        <v>669</v>
      </c>
      <c r="WJ493" t="s">
        <v>669</v>
      </c>
      <c r="WO493" t="s">
        <v>669</v>
      </c>
      <c r="WP493" t="s">
        <v>669</v>
      </c>
      <c r="WQ493" t="s">
        <v>669</v>
      </c>
      <c r="WV493" t="s">
        <v>669</v>
      </c>
      <c r="WW493" t="s">
        <v>669</v>
      </c>
      <c r="WX493" t="s">
        <v>669</v>
      </c>
      <c r="XC493" t="s">
        <v>669</v>
      </c>
      <c r="XD493" t="s">
        <v>669</v>
      </c>
      <c r="XE493" t="s">
        <v>669</v>
      </c>
      <c r="XJ493" t="s">
        <v>669</v>
      </c>
      <c r="XK493" t="s">
        <v>669</v>
      </c>
      <c r="XL493" t="s">
        <v>669</v>
      </c>
      <c r="XQ493" t="s">
        <v>669</v>
      </c>
      <c r="XR493" t="s">
        <v>669</v>
      </c>
      <c r="XS493" t="s">
        <v>669</v>
      </c>
    </row>
    <row r="494" spans="50:643" x14ac:dyDescent="0.3">
      <c r="AX494" t="s">
        <v>669</v>
      </c>
      <c r="BJ494" t="s">
        <v>669</v>
      </c>
      <c r="BV494" t="s">
        <v>669</v>
      </c>
      <c r="CH494" t="s">
        <v>669</v>
      </c>
      <c r="CT494" t="s">
        <v>669</v>
      </c>
      <c r="DF494" t="s">
        <v>669</v>
      </c>
      <c r="DO494" t="s">
        <v>669</v>
      </c>
      <c r="DR494" t="s">
        <v>669</v>
      </c>
      <c r="ED494" t="s">
        <v>669</v>
      </c>
      <c r="EP494" t="s">
        <v>669</v>
      </c>
      <c r="FB494" t="s">
        <v>669</v>
      </c>
      <c r="FL494" t="s">
        <v>669</v>
      </c>
      <c r="FR494" t="s">
        <v>669</v>
      </c>
      <c r="FS494" t="s">
        <v>669</v>
      </c>
      <c r="FT494" t="s">
        <v>669</v>
      </c>
      <c r="FY494" t="s">
        <v>669</v>
      </c>
      <c r="FZ494" t="s">
        <v>669</v>
      </c>
      <c r="GA494" t="s">
        <v>669</v>
      </c>
      <c r="GF494" t="s">
        <v>669</v>
      </c>
      <c r="GG494" t="s">
        <v>669</v>
      </c>
      <c r="GH494" t="s">
        <v>669</v>
      </c>
      <c r="GM494" t="s">
        <v>669</v>
      </c>
      <c r="GN494" t="s">
        <v>669</v>
      </c>
      <c r="GO494" t="s">
        <v>669</v>
      </c>
      <c r="GT494" t="s">
        <v>669</v>
      </c>
      <c r="GU494" t="s">
        <v>669</v>
      </c>
      <c r="GV494" t="s">
        <v>669</v>
      </c>
      <c r="HA494" t="s">
        <v>669</v>
      </c>
      <c r="HB494" t="s">
        <v>669</v>
      </c>
      <c r="HC494" t="s">
        <v>669</v>
      </c>
      <c r="HH494" t="s">
        <v>669</v>
      </c>
      <c r="HN494" t="s">
        <v>669</v>
      </c>
      <c r="HO494" t="s">
        <v>669</v>
      </c>
      <c r="HP494" t="s">
        <v>669</v>
      </c>
      <c r="HU494" t="s">
        <v>669</v>
      </c>
      <c r="HV494" t="s">
        <v>669</v>
      </c>
      <c r="HW494" t="s">
        <v>669</v>
      </c>
      <c r="IB494" t="s">
        <v>669</v>
      </c>
      <c r="IC494" t="s">
        <v>669</v>
      </c>
      <c r="ID494" t="s">
        <v>669</v>
      </c>
      <c r="II494" t="s">
        <v>669</v>
      </c>
      <c r="IJ494" t="s">
        <v>669</v>
      </c>
      <c r="IK494" t="s">
        <v>669</v>
      </c>
      <c r="IP494" t="s">
        <v>669</v>
      </c>
      <c r="IQ494" t="s">
        <v>669</v>
      </c>
      <c r="IR494" t="s">
        <v>669</v>
      </c>
      <c r="IW494" t="s">
        <v>669</v>
      </c>
      <c r="IX494" t="s">
        <v>669</v>
      </c>
      <c r="IY494" t="s">
        <v>669</v>
      </c>
      <c r="JD494" t="s">
        <v>669</v>
      </c>
      <c r="JJ494" t="s">
        <v>669</v>
      </c>
      <c r="JK494" t="s">
        <v>669</v>
      </c>
      <c r="JL494" t="s">
        <v>669</v>
      </c>
      <c r="JQ494" t="s">
        <v>669</v>
      </c>
      <c r="JR494" t="s">
        <v>669</v>
      </c>
      <c r="JS494" t="s">
        <v>669</v>
      </c>
      <c r="JT494" t="s">
        <v>669</v>
      </c>
      <c r="JX494" t="s">
        <v>669</v>
      </c>
      <c r="JY494" t="s">
        <v>669</v>
      </c>
      <c r="JZ494" t="s">
        <v>669</v>
      </c>
      <c r="KE494" t="s">
        <v>669</v>
      </c>
      <c r="KF494" t="s">
        <v>669</v>
      </c>
      <c r="KG494" t="s">
        <v>669</v>
      </c>
      <c r="KL494" t="s">
        <v>669</v>
      </c>
      <c r="KM494" t="s">
        <v>669</v>
      </c>
      <c r="KN494" t="s">
        <v>669</v>
      </c>
      <c r="KS494" t="s">
        <v>669</v>
      </c>
      <c r="KT494" t="s">
        <v>669</v>
      </c>
      <c r="KU494" t="s">
        <v>669</v>
      </c>
      <c r="KZ494" t="s">
        <v>669</v>
      </c>
      <c r="LF494" t="s">
        <v>669</v>
      </c>
      <c r="LG494" t="s">
        <v>669</v>
      </c>
      <c r="LH494" t="s">
        <v>669</v>
      </c>
      <c r="LM494" t="s">
        <v>669</v>
      </c>
      <c r="LN494" t="s">
        <v>669</v>
      </c>
      <c r="LO494" t="s">
        <v>669</v>
      </c>
      <c r="LP494" t="s">
        <v>1234</v>
      </c>
      <c r="LT494" t="s">
        <v>669</v>
      </c>
      <c r="LU494" t="s">
        <v>669</v>
      </c>
      <c r="LV494" t="s">
        <v>669</v>
      </c>
      <c r="LW494" t="s">
        <v>1235</v>
      </c>
      <c r="MA494" t="s">
        <v>669</v>
      </c>
      <c r="MB494" t="s">
        <v>669</v>
      </c>
      <c r="MC494" t="s">
        <v>669</v>
      </c>
      <c r="MH494" t="s">
        <v>669</v>
      </c>
      <c r="MI494" t="s">
        <v>669</v>
      </c>
      <c r="MJ494" t="s">
        <v>669</v>
      </c>
      <c r="MO494" t="s">
        <v>669</v>
      </c>
      <c r="MP494" t="s">
        <v>669</v>
      </c>
      <c r="MQ494" t="s">
        <v>669</v>
      </c>
      <c r="MV494" t="s">
        <v>669</v>
      </c>
      <c r="NB494" t="s">
        <v>669</v>
      </c>
      <c r="NC494" t="s">
        <v>669</v>
      </c>
      <c r="ND494" t="s">
        <v>669</v>
      </c>
      <c r="NI494" t="s">
        <v>669</v>
      </c>
      <c r="NJ494" t="s">
        <v>669</v>
      </c>
      <c r="NK494" t="s">
        <v>669</v>
      </c>
      <c r="NP494" t="s">
        <v>669</v>
      </c>
      <c r="NQ494" t="s">
        <v>669</v>
      </c>
      <c r="NR494" t="s">
        <v>669</v>
      </c>
      <c r="NW494" t="s">
        <v>669</v>
      </c>
      <c r="NX494" t="s">
        <v>669</v>
      </c>
      <c r="NY494" t="s">
        <v>669</v>
      </c>
      <c r="OD494" t="s">
        <v>669</v>
      </c>
      <c r="OE494" t="s">
        <v>669</v>
      </c>
      <c r="OF494" t="s">
        <v>669</v>
      </c>
      <c r="OK494" t="s">
        <v>669</v>
      </c>
      <c r="OL494" t="s">
        <v>669</v>
      </c>
      <c r="OM494" t="s">
        <v>669</v>
      </c>
      <c r="OR494" t="s">
        <v>669</v>
      </c>
      <c r="OX494" t="s">
        <v>669</v>
      </c>
      <c r="OY494" t="s">
        <v>669</v>
      </c>
      <c r="OZ494" t="s">
        <v>669</v>
      </c>
      <c r="PE494" t="s">
        <v>669</v>
      </c>
      <c r="PF494" t="s">
        <v>669</v>
      </c>
      <c r="PG494" t="s">
        <v>669</v>
      </c>
      <c r="PL494" t="s">
        <v>669</v>
      </c>
      <c r="PM494" t="s">
        <v>669</v>
      </c>
      <c r="PN494" t="s">
        <v>669</v>
      </c>
      <c r="PS494" t="s">
        <v>669</v>
      </c>
      <c r="PT494" t="s">
        <v>669</v>
      </c>
      <c r="PU494" t="s">
        <v>669</v>
      </c>
      <c r="PZ494" t="s">
        <v>669</v>
      </c>
      <c r="QA494" t="s">
        <v>669</v>
      </c>
      <c r="QB494" t="s">
        <v>669</v>
      </c>
      <c r="QG494" t="s">
        <v>669</v>
      </c>
      <c r="QH494" t="s">
        <v>669</v>
      </c>
      <c r="QI494" t="s">
        <v>669</v>
      </c>
      <c r="QJ494" t="s">
        <v>1235</v>
      </c>
      <c r="QN494" t="s">
        <v>669</v>
      </c>
      <c r="QT494" t="s">
        <v>669</v>
      </c>
      <c r="QU494" t="s">
        <v>669</v>
      </c>
      <c r="QV494" t="s">
        <v>669</v>
      </c>
      <c r="RA494" t="s">
        <v>669</v>
      </c>
      <c r="RB494" t="s">
        <v>669</v>
      </c>
      <c r="RC494" t="s">
        <v>669</v>
      </c>
      <c r="RH494" t="s">
        <v>669</v>
      </c>
      <c r="RI494" t="s">
        <v>669</v>
      </c>
      <c r="RJ494" t="s">
        <v>669</v>
      </c>
      <c r="RO494" t="s">
        <v>669</v>
      </c>
      <c r="RP494" t="s">
        <v>669</v>
      </c>
      <c r="RQ494" t="s">
        <v>669</v>
      </c>
      <c r="RV494" t="s">
        <v>669</v>
      </c>
      <c r="RW494" t="s">
        <v>669</v>
      </c>
      <c r="RX494" t="s">
        <v>669</v>
      </c>
      <c r="RY494" t="s">
        <v>669</v>
      </c>
      <c r="SC494" t="s">
        <v>669</v>
      </c>
      <c r="SD494" t="s">
        <v>669</v>
      </c>
      <c r="SE494" t="s">
        <v>669</v>
      </c>
      <c r="SJ494" t="s">
        <v>669</v>
      </c>
      <c r="SP494" t="s">
        <v>669</v>
      </c>
      <c r="SQ494" t="s">
        <v>669</v>
      </c>
      <c r="SR494" t="s">
        <v>669</v>
      </c>
      <c r="SW494" t="s">
        <v>669</v>
      </c>
      <c r="SX494" t="s">
        <v>669</v>
      </c>
      <c r="SY494" t="s">
        <v>669</v>
      </c>
      <c r="TD494" t="s">
        <v>669</v>
      </c>
      <c r="TE494" t="s">
        <v>669</v>
      </c>
      <c r="TF494" t="s">
        <v>669</v>
      </c>
      <c r="TK494" t="s">
        <v>669</v>
      </c>
      <c r="TL494" t="s">
        <v>669</v>
      </c>
      <c r="TM494" t="s">
        <v>669</v>
      </c>
      <c r="TR494" t="s">
        <v>669</v>
      </c>
      <c r="TS494" t="s">
        <v>669</v>
      </c>
      <c r="TT494" t="s">
        <v>669</v>
      </c>
      <c r="TY494" t="s">
        <v>669</v>
      </c>
      <c r="TZ494" t="s">
        <v>669</v>
      </c>
      <c r="UA494" t="s">
        <v>669</v>
      </c>
      <c r="UF494" t="s">
        <v>669</v>
      </c>
      <c r="UL494" t="s">
        <v>669</v>
      </c>
      <c r="UM494" t="s">
        <v>669</v>
      </c>
      <c r="UN494" t="s">
        <v>669</v>
      </c>
      <c r="US494" t="s">
        <v>669</v>
      </c>
      <c r="UT494" t="s">
        <v>669</v>
      </c>
      <c r="UU494" t="s">
        <v>669</v>
      </c>
      <c r="UZ494" t="s">
        <v>669</v>
      </c>
      <c r="VA494" t="s">
        <v>669</v>
      </c>
      <c r="VB494" t="s">
        <v>669</v>
      </c>
      <c r="VG494" t="s">
        <v>669</v>
      </c>
      <c r="VH494" t="s">
        <v>669</v>
      </c>
      <c r="VI494" t="s">
        <v>669</v>
      </c>
      <c r="VN494" t="s">
        <v>669</v>
      </c>
      <c r="VO494" t="s">
        <v>669</v>
      </c>
      <c r="VP494" t="s">
        <v>669</v>
      </c>
      <c r="VU494" t="s">
        <v>669</v>
      </c>
      <c r="VV494" t="s">
        <v>669</v>
      </c>
      <c r="VW494" t="s">
        <v>669</v>
      </c>
      <c r="VX494" t="s">
        <v>1234</v>
      </c>
      <c r="WB494" t="s">
        <v>669</v>
      </c>
      <c r="WH494" t="s">
        <v>669</v>
      </c>
      <c r="WI494" t="s">
        <v>669</v>
      </c>
      <c r="WJ494" t="s">
        <v>669</v>
      </c>
      <c r="WO494" t="s">
        <v>669</v>
      </c>
      <c r="WP494" t="s">
        <v>669</v>
      </c>
      <c r="WQ494" t="s">
        <v>669</v>
      </c>
      <c r="WV494" t="s">
        <v>669</v>
      </c>
      <c r="WW494" t="s">
        <v>669</v>
      </c>
      <c r="WX494" t="s">
        <v>669</v>
      </c>
      <c r="XC494" t="s">
        <v>669</v>
      </c>
      <c r="XD494" t="s">
        <v>669</v>
      </c>
      <c r="XE494" t="s">
        <v>669</v>
      </c>
      <c r="XJ494" t="s">
        <v>669</v>
      </c>
      <c r="XK494" t="s">
        <v>669</v>
      </c>
      <c r="XL494" t="s">
        <v>669</v>
      </c>
      <c r="XQ494" t="s">
        <v>669</v>
      </c>
      <c r="XR494" t="s">
        <v>669</v>
      </c>
      <c r="XS494" t="s">
        <v>669</v>
      </c>
    </row>
    <row r="495" spans="50:643" x14ac:dyDescent="0.3">
      <c r="AX495" t="s">
        <v>669</v>
      </c>
      <c r="BJ495" t="s">
        <v>669</v>
      </c>
      <c r="BV495" t="s">
        <v>669</v>
      </c>
      <c r="CH495" t="s">
        <v>669</v>
      </c>
      <c r="CT495" t="s">
        <v>669</v>
      </c>
      <c r="DF495" t="s">
        <v>669</v>
      </c>
      <c r="DO495" t="s">
        <v>669</v>
      </c>
      <c r="DR495" t="s">
        <v>669</v>
      </c>
      <c r="ED495" t="s">
        <v>669</v>
      </c>
      <c r="EP495" t="s">
        <v>669</v>
      </c>
      <c r="FB495" t="s">
        <v>669</v>
      </c>
      <c r="FL495" t="s">
        <v>669</v>
      </c>
      <c r="FR495" t="s">
        <v>669</v>
      </c>
      <c r="FS495" t="s">
        <v>669</v>
      </c>
      <c r="FT495" t="s">
        <v>669</v>
      </c>
      <c r="FY495" t="s">
        <v>669</v>
      </c>
      <c r="FZ495" t="s">
        <v>669</v>
      </c>
      <c r="GA495" t="s">
        <v>669</v>
      </c>
      <c r="GF495" t="s">
        <v>669</v>
      </c>
      <c r="GG495" t="s">
        <v>669</v>
      </c>
      <c r="GH495" t="s">
        <v>669</v>
      </c>
      <c r="GM495" t="s">
        <v>669</v>
      </c>
      <c r="GN495" t="s">
        <v>669</v>
      </c>
      <c r="GO495" t="s">
        <v>669</v>
      </c>
      <c r="GT495" t="s">
        <v>669</v>
      </c>
      <c r="GU495" t="s">
        <v>669</v>
      </c>
      <c r="GV495" t="s">
        <v>669</v>
      </c>
      <c r="HA495" t="s">
        <v>669</v>
      </c>
      <c r="HB495" t="s">
        <v>669</v>
      </c>
      <c r="HC495" t="s">
        <v>669</v>
      </c>
      <c r="HH495" t="s">
        <v>669</v>
      </c>
      <c r="HN495" t="s">
        <v>669</v>
      </c>
      <c r="HO495" t="s">
        <v>669</v>
      </c>
      <c r="HP495" t="s">
        <v>669</v>
      </c>
      <c r="HU495" t="s">
        <v>669</v>
      </c>
      <c r="HV495" t="s">
        <v>669</v>
      </c>
      <c r="HW495" t="s">
        <v>669</v>
      </c>
      <c r="IB495" t="s">
        <v>669</v>
      </c>
      <c r="IC495" t="s">
        <v>669</v>
      </c>
      <c r="ID495" t="s">
        <v>669</v>
      </c>
      <c r="II495" t="s">
        <v>669</v>
      </c>
      <c r="IJ495" t="s">
        <v>669</v>
      </c>
      <c r="IK495" t="s">
        <v>669</v>
      </c>
      <c r="IP495" t="s">
        <v>669</v>
      </c>
      <c r="IQ495" t="s">
        <v>669</v>
      </c>
      <c r="IR495" t="s">
        <v>669</v>
      </c>
      <c r="IW495" t="s">
        <v>669</v>
      </c>
      <c r="IX495" t="s">
        <v>669</v>
      </c>
      <c r="IY495" t="s">
        <v>669</v>
      </c>
      <c r="JD495" t="s">
        <v>669</v>
      </c>
      <c r="JJ495" t="s">
        <v>669</v>
      </c>
      <c r="JK495" t="s">
        <v>669</v>
      </c>
      <c r="JL495" t="s">
        <v>669</v>
      </c>
      <c r="JQ495" t="s">
        <v>669</v>
      </c>
      <c r="JR495" t="s">
        <v>669</v>
      </c>
      <c r="JS495" t="s">
        <v>669</v>
      </c>
      <c r="JT495" t="s">
        <v>669</v>
      </c>
      <c r="JX495" t="s">
        <v>669</v>
      </c>
      <c r="JY495" t="s">
        <v>669</v>
      </c>
      <c r="JZ495" t="s">
        <v>669</v>
      </c>
      <c r="KE495" t="s">
        <v>669</v>
      </c>
      <c r="KF495" t="s">
        <v>669</v>
      </c>
      <c r="KG495" t="s">
        <v>669</v>
      </c>
      <c r="KL495" t="s">
        <v>669</v>
      </c>
      <c r="KM495" t="s">
        <v>669</v>
      </c>
      <c r="KN495" t="s">
        <v>669</v>
      </c>
      <c r="KS495" t="s">
        <v>669</v>
      </c>
      <c r="KT495" t="s">
        <v>669</v>
      </c>
      <c r="KU495" t="s">
        <v>669</v>
      </c>
      <c r="KZ495" t="s">
        <v>669</v>
      </c>
      <c r="LF495" t="s">
        <v>669</v>
      </c>
      <c r="LG495" t="s">
        <v>669</v>
      </c>
      <c r="LH495" t="s">
        <v>669</v>
      </c>
      <c r="LM495" t="s">
        <v>669</v>
      </c>
      <c r="LN495" t="s">
        <v>669</v>
      </c>
      <c r="LO495" t="s">
        <v>669</v>
      </c>
      <c r="LP495" t="s">
        <v>1234</v>
      </c>
      <c r="LT495" t="s">
        <v>669</v>
      </c>
      <c r="LU495" t="s">
        <v>669</v>
      </c>
      <c r="LV495" t="s">
        <v>669</v>
      </c>
      <c r="LW495" t="s">
        <v>1235</v>
      </c>
      <c r="MA495" t="s">
        <v>669</v>
      </c>
      <c r="MB495" t="s">
        <v>669</v>
      </c>
      <c r="MC495" t="s">
        <v>669</v>
      </c>
      <c r="MH495" t="s">
        <v>669</v>
      </c>
      <c r="MI495" t="s">
        <v>669</v>
      </c>
      <c r="MJ495" t="s">
        <v>669</v>
      </c>
      <c r="MO495" t="s">
        <v>669</v>
      </c>
      <c r="MP495" t="s">
        <v>669</v>
      </c>
      <c r="MQ495" t="s">
        <v>669</v>
      </c>
      <c r="MV495" t="s">
        <v>669</v>
      </c>
      <c r="NB495" t="s">
        <v>669</v>
      </c>
      <c r="NC495" t="s">
        <v>669</v>
      </c>
      <c r="ND495" t="s">
        <v>669</v>
      </c>
      <c r="NI495" t="s">
        <v>669</v>
      </c>
      <c r="NJ495" t="s">
        <v>669</v>
      </c>
      <c r="NK495" t="s">
        <v>669</v>
      </c>
      <c r="NP495" t="s">
        <v>669</v>
      </c>
      <c r="NQ495" t="s">
        <v>669</v>
      </c>
      <c r="NR495" t="s">
        <v>669</v>
      </c>
      <c r="NW495" t="s">
        <v>669</v>
      </c>
      <c r="NX495" t="s">
        <v>669</v>
      </c>
      <c r="NY495" t="s">
        <v>669</v>
      </c>
      <c r="OD495" t="s">
        <v>669</v>
      </c>
      <c r="OE495" t="s">
        <v>669</v>
      </c>
      <c r="OF495" t="s">
        <v>669</v>
      </c>
      <c r="OK495" t="s">
        <v>669</v>
      </c>
      <c r="OL495" t="s">
        <v>669</v>
      </c>
      <c r="OM495" t="s">
        <v>669</v>
      </c>
      <c r="OR495" t="s">
        <v>669</v>
      </c>
      <c r="OX495" t="s">
        <v>669</v>
      </c>
      <c r="OY495" t="s">
        <v>669</v>
      </c>
      <c r="OZ495" t="s">
        <v>669</v>
      </c>
      <c r="PE495" t="s">
        <v>669</v>
      </c>
      <c r="PF495" t="s">
        <v>669</v>
      </c>
      <c r="PG495" t="s">
        <v>669</v>
      </c>
      <c r="PL495" t="s">
        <v>669</v>
      </c>
      <c r="PM495" t="s">
        <v>669</v>
      </c>
      <c r="PN495" t="s">
        <v>669</v>
      </c>
      <c r="PS495" t="s">
        <v>669</v>
      </c>
      <c r="PT495" t="s">
        <v>669</v>
      </c>
      <c r="PU495" t="s">
        <v>669</v>
      </c>
      <c r="PZ495" t="s">
        <v>669</v>
      </c>
      <c r="QA495" t="s">
        <v>669</v>
      </c>
      <c r="QB495" t="s">
        <v>669</v>
      </c>
      <c r="QG495" t="s">
        <v>669</v>
      </c>
      <c r="QH495" t="s">
        <v>669</v>
      </c>
      <c r="QI495" t="s">
        <v>669</v>
      </c>
      <c r="QJ495" t="s">
        <v>1235</v>
      </c>
      <c r="QN495" t="s">
        <v>669</v>
      </c>
      <c r="QT495" t="s">
        <v>669</v>
      </c>
      <c r="QU495" t="s">
        <v>669</v>
      </c>
      <c r="QV495" t="s">
        <v>669</v>
      </c>
      <c r="RA495" t="s">
        <v>669</v>
      </c>
      <c r="RB495" t="s">
        <v>669</v>
      </c>
      <c r="RC495" t="s">
        <v>669</v>
      </c>
      <c r="RH495" t="s">
        <v>669</v>
      </c>
      <c r="RI495" t="s">
        <v>669</v>
      </c>
      <c r="RJ495" t="s">
        <v>669</v>
      </c>
      <c r="RO495" t="s">
        <v>669</v>
      </c>
      <c r="RP495" t="s">
        <v>669</v>
      </c>
      <c r="RQ495" t="s">
        <v>669</v>
      </c>
      <c r="RV495" t="s">
        <v>669</v>
      </c>
      <c r="RW495" t="s">
        <v>669</v>
      </c>
      <c r="RX495" t="s">
        <v>669</v>
      </c>
      <c r="RY495" t="s">
        <v>669</v>
      </c>
      <c r="SC495" t="s">
        <v>669</v>
      </c>
      <c r="SD495" t="s">
        <v>669</v>
      </c>
      <c r="SE495" t="s">
        <v>669</v>
      </c>
      <c r="SJ495" t="s">
        <v>669</v>
      </c>
      <c r="SP495" t="s">
        <v>669</v>
      </c>
      <c r="SQ495" t="s">
        <v>669</v>
      </c>
      <c r="SR495" t="s">
        <v>669</v>
      </c>
      <c r="SW495" t="s">
        <v>669</v>
      </c>
      <c r="SX495" t="s">
        <v>669</v>
      </c>
      <c r="SY495" t="s">
        <v>669</v>
      </c>
      <c r="TD495" t="s">
        <v>669</v>
      </c>
      <c r="TE495" t="s">
        <v>669</v>
      </c>
      <c r="TF495" t="s">
        <v>669</v>
      </c>
      <c r="TK495" t="s">
        <v>669</v>
      </c>
      <c r="TL495" t="s">
        <v>669</v>
      </c>
      <c r="TM495" t="s">
        <v>669</v>
      </c>
      <c r="TR495" t="s">
        <v>669</v>
      </c>
      <c r="TS495" t="s">
        <v>669</v>
      </c>
      <c r="TT495" t="s">
        <v>669</v>
      </c>
      <c r="TY495" t="s">
        <v>669</v>
      </c>
      <c r="TZ495" t="s">
        <v>669</v>
      </c>
      <c r="UA495" t="s">
        <v>669</v>
      </c>
      <c r="UF495" t="s">
        <v>669</v>
      </c>
      <c r="UL495" t="s">
        <v>669</v>
      </c>
      <c r="UM495" t="s">
        <v>669</v>
      </c>
      <c r="UN495" t="s">
        <v>669</v>
      </c>
      <c r="US495" t="s">
        <v>669</v>
      </c>
      <c r="UT495" t="s">
        <v>669</v>
      </c>
      <c r="UU495" t="s">
        <v>669</v>
      </c>
      <c r="UZ495" t="s">
        <v>669</v>
      </c>
      <c r="VA495" t="s">
        <v>669</v>
      </c>
      <c r="VB495" t="s">
        <v>669</v>
      </c>
      <c r="VG495" t="s">
        <v>669</v>
      </c>
      <c r="VH495" t="s">
        <v>669</v>
      </c>
      <c r="VI495" t="s">
        <v>669</v>
      </c>
      <c r="VN495" t="s">
        <v>669</v>
      </c>
      <c r="VO495" t="s">
        <v>669</v>
      </c>
      <c r="VP495" t="s">
        <v>669</v>
      </c>
      <c r="VU495" t="s">
        <v>669</v>
      </c>
      <c r="VV495" t="s">
        <v>669</v>
      </c>
      <c r="VW495" t="s">
        <v>669</v>
      </c>
      <c r="VX495" t="s">
        <v>1234</v>
      </c>
      <c r="WB495" t="s">
        <v>669</v>
      </c>
      <c r="WH495" t="s">
        <v>669</v>
      </c>
      <c r="WI495" t="s">
        <v>669</v>
      </c>
      <c r="WJ495" t="s">
        <v>669</v>
      </c>
      <c r="WO495" t="s">
        <v>669</v>
      </c>
      <c r="WP495" t="s">
        <v>669</v>
      </c>
      <c r="WQ495" t="s">
        <v>669</v>
      </c>
      <c r="WV495" t="s">
        <v>669</v>
      </c>
      <c r="WW495" t="s">
        <v>669</v>
      </c>
      <c r="WX495" t="s">
        <v>669</v>
      </c>
      <c r="XC495" t="s">
        <v>669</v>
      </c>
      <c r="XD495" t="s">
        <v>669</v>
      </c>
      <c r="XE495" t="s">
        <v>669</v>
      </c>
      <c r="XJ495" t="s">
        <v>669</v>
      </c>
      <c r="XK495" t="s">
        <v>669</v>
      </c>
      <c r="XL495" t="s">
        <v>669</v>
      </c>
      <c r="XQ495" t="s">
        <v>669</v>
      </c>
      <c r="XR495" t="s">
        <v>669</v>
      </c>
      <c r="XS495" t="s">
        <v>669</v>
      </c>
    </row>
    <row r="496" spans="50:643" x14ac:dyDescent="0.3">
      <c r="AX496" t="s">
        <v>669</v>
      </c>
      <c r="BJ496" t="s">
        <v>669</v>
      </c>
      <c r="BV496" t="s">
        <v>669</v>
      </c>
      <c r="CH496" t="s">
        <v>669</v>
      </c>
      <c r="CT496" t="s">
        <v>669</v>
      </c>
      <c r="DF496" t="s">
        <v>669</v>
      </c>
      <c r="DO496" t="s">
        <v>669</v>
      </c>
      <c r="DR496" t="s">
        <v>669</v>
      </c>
      <c r="ED496" t="s">
        <v>669</v>
      </c>
      <c r="EP496" t="s">
        <v>669</v>
      </c>
      <c r="FB496" t="s">
        <v>669</v>
      </c>
      <c r="FL496" t="s">
        <v>669</v>
      </c>
      <c r="FR496" t="s">
        <v>669</v>
      </c>
      <c r="FS496" t="s">
        <v>669</v>
      </c>
      <c r="FT496" t="s">
        <v>669</v>
      </c>
      <c r="FY496" t="s">
        <v>669</v>
      </c>
      <c r="FZ496" t="s">
        <v>669</v>
      </c>
      <c r="GA496" t="s">
        <v>669</v>
      </c>
      <c r="GF496" t="s">
        <v>669</v>
      </c>
      <c r="GG496" t="s">
        <v>669</v>
      </c>
      <c r="GH496" t="s">
        <v>669</v>
      </c>
      <c r="GM496" t="s">
        <v>669</v>
      </c>
      <c r="GN496" t="s">
        <v>669</v>
      </c>
      <c r="GO496" t="s">
        <v>669</v>
      </c>
      <c r="GT496" t="s">
        <v>669</v>
      </c>
      <c r="GU496" t="s">
        <v>669</v>
      </c>
      <c r="GV496" t="s">
        <v>669</v>
      </c>
      <c r="HA496" t="s">
        <v>669</v>
      </c>
      <c r="HB496" t="s">
        <v>669</v>
      </c>
      <c r="HC496" t="s">
        <v>669</v>
      </c>
      <c r="HH496" t="s">
        <v>669</v>
      </c>
      <c r="HN496" t="s">
        <v>669</v>
      </c>
      <c r="HO496" t="s">
        <v>669</v>
      </c>
      <c r="HP496" t="s">
        <v>669</v>
      </c>
      <c r="HU496" t="s">
        <v>669</v>
      </c>
      <c r="HV496" t="s">
        <v>669</v>
      </c>
      <c r="HW496" t="s">
        <v>669</v>
      </c>
      <c r="IB496" t="s">
        <v>669</v>
      </c>
      <c r="IC496" t="s">
        <v>669</v>
      </c>
      <c r="ID496" t="s">
        <v>669</v>
      </c>
      <c r="II496" t="s">
        <v>669</v>
      </c>
      <c r="IJ496" t="s">
        <v>669</v>
      </c>
      <c r="IK496" t="s">
        <v>669</v>
      </c>
      <c r="IP496" t="s">
        <v>669</v>
      </c>
      <c r="IQ496" t="s">
        <v>669</v>
      </c>
      <c r="IR496" t="s">
        <v>669</v>
      </c>
      <c r="IW496" t="s">
        <v>669</v>
      </c>
      <c r="IX496" t="s">
        <v>669</v>
      </c>
      <c r="IY496" t="s">
        <v>669</v>
      </c>
      <c r="JD496" t="s">
        <v>669</v>
      </c>
      <c r="JJ496" t="s">
        <v>669</v>
      </c>
      <c r="JK496" t="s">
        <v>669</v>
      </c>
      <c r="JL496" t="s">
        <v>669</v>
      </c>
      <c r="JQ496" t="s">
        <v>669</v>
      </c>
      <c r="JR496" t="s">
        <v>669</v>
      </c>
      <c r="JS496" t="s">
        <v>669</v>
      </c>
      <c r="JT496" t="s">
        <v>669</v>
      </c>
      <c r="JX496" t="s">
        <v>669</v>
      </c>
      <c r="JY496" t="s">
        <v>669</v>
      </c>
      <c r="JZ496" t="s">
        <v>669</v>
      </c>
      <c r="KE496" t="s">
        <v>669</v>
      </c>
      <c r="KF496" t="s">
        <v>669</v>
      </c>
      <c r="KG496" t="s">
        <v>669</v>
      </c>
      <c r="KL496" t="s">
        <v>669</v>
      </c>
      <c r="KM496" t="s">
        <v>669</v>
      </c>
      <c r="KN496" t="s">
        <v>669</v>
      </c>
      <c r="KS496" t="s">
        <v>669</v>
      </c>
      <c r="KT496" t="s">
        <v>669</v>
      </c>
      <c r="KU496" t="s">
        <v>669</v>
      </c>
      <c r="KZ496" t="s">
        <v>669</v>
      </c>
      <c r="LF496" t="s">
        <v>669</v>
      </c>
      <c r="LG496" t="s">
        <v>669</v>
      </c>
      <c r="LH496" t="s">
        <v>669</v>
      </c>
      <c r="LM496" t="s">
        <v>669</v>
      </c>
      <c r="LN496" t="s">
        <v>669</v>
      </c>
      <c r="LO496" t="s">
        <v>669</v>
      </c>
      <c r="LP496" t="s">
        <v>1234</v>
      </c>
      <c r="LT496" t="s">
        <v>669</v>
      </c>
      <c r="LU496" t="s">
        <v>669</v>
      </c>
      <c r="LV496" t="s">
        <v>669</v>
      </c>
      <c r="LW496" t="s">
        <v>1235</v>
      </c>
      <c r="MA496" t="s">
        <v>669</v>
      </c>
      <c r="MB496" t="s">
        <v>669</v>
      </c>
      <c r="MC496" t="s">
        <v>669</v>
      </c>
      <c r="MH496" t="s">
        <v>669</v>
      </c>
      <c r="MI496" t="s">
        <v>669</v>
      </c>
      <c r="MJ496" t="s">
        <v>669</v>
      </c>
      <c r="MO496" t="s">
        <v>669</v>
      </c>
      <c r="MP496" t="s">
        <v>669</v>
      </c>
      <c r="MQ496" t="s">
        <v>669</v>
      </c>
      <c r="MV496" t="s">
        <v>669</v>
      </c>
      <c r="NB496" t="s">
        <v>669</v>
      </c>
      <c r="NC496" t="s">
        <v>669</v>
      </c>
      <c r="ND496" t="s">
        <v>669</v>
      </c>
      <c r="NI496" t="s">
        <v>669</v>
      </c>
      <c r="NJ496" t="s">
        <v>669</v>
      </c>
      <c r="NK496" t="s">
        <v>669</v>
      </c>
      <c r="NP496" t="s">
        <v>669</v>
      </c>
      <c r="NQ496" t="s">
        <v>669</v>
      </c>
      <c r="NR496" t="s">
        <v>669</v>
      </c>
      <c r="NW496" t="s">
        <v>669</v>
      </c>
      <c r="NX496" t="s">
        <v>669</v>
      </c>
      <c r="NY496" t="s">
        <v>669</v>
      </c>
      <c r="OD496" t="s">
        <v>669</v>
      </c>
      <c r="OE496" t="s">
        <v>669</v>
      </c>
      <c r="OF496" t="s">
        <v>669</v>
      </c>
      <c r="OK496" t="s">
        <v>669</v>
      </c>
      <c r="OL496" t="s">
        <v>669</v>
      </c>
      <c r="OM496" t="s">
        <v>669</v>
      </c>
      <c r="OR496" t="s">
        <v>669</v>
      </c>
      <c r="OX496" t="s">
        <v>669</v>
      </c>
      <c r="OY496" t="s">
        <v>669</v>
      </c>
      <c r="OZ496" t="s">
        <v>669</v>
      </c>
      <c r="PE496" t="s">
        <v>669</v>
      </c>
      <c r="PF496" t="s">
        <v>669</v>
      </c>
      <c r="PG496" t="s">
        <v>669</v>
      </c>
      <c r="PL496" t="s">
        <v>669</v>
      </c>
      <c r="PM496" t="s">
        <v>669</v>
      </c>
      <c r="PN496" t="s">
        <v>669</v>
      </c>
      <c r="PS496" t="s">
        <v>669</v>
      </c>
      <c r="PT496" t="s">
        <v>669</v>
      </c>
      <c r="PU496" t="s">
        <v>669</v>
      </c>
      <c r="PZ496" t="s">
        <v>669</v>
      </c>
      <c r="QA496" t="s">
        <v>669</v>
      </c>
      <c r="QB496" t="s">
        <v>669</v>
      </c>
      <c r="QG496" t="s">
        <v>669</v>
      </c>
      <c r="QH496" t="s">
        <v>669</v>
      </c>
      <c r="QI496" t="s">
        <v>669</v>
      </c>
      <c r="QJ496" t="s">
        <v>1235</v>
      </c>
      <c r="QN496" t="s">
        <v>669</v>
      </c>
      <c r="QT496" t="s">
        <v>669</v>
      </c>
      <c r="QU496" t="s">
        <v>669</v>
      </c>
      <c r="QV496" t="s">
        <v>669</v>
      </c>
      <c r="RA496" t="s">
        <v>669</v>
      </c>
      <c r="RB496" t="s">
        <v>669</v>
      </c>
      <c r="RC496" t="s">
        <v>669</v>
      </c>
      <c r="RH496" t="s">
        <v>669</v>
      </c>
      <c r="RI496" t="s">
        <v>669</v>
      </c>
      <c r="RJ496" t="s">
        <v>669</v>
      </c>
      <c r="RO496" t="s">
        <v>669</v>
      </c>
      <c r="RP496" t="s">
        <v>669</v>
      </c>
      <c r="RQ496" t="s">
        <v>669</v>
      </c>
      <c r="RV496" t="s">
        <v>669</v>
      </c>
      <c r="RW496" t="s">
        <v>669</v>
      </c>
      <c r="RX496" t="s">
        <v>669</v>
      </c>
      <c r="RY496" t="s">
        <v>669</v>
      </c>
      <c r="SC496" t="s">
        <v>669</v>
      </c>
      <c r="SD496" t="s">
        <v>669</v>
      </c>
      <c r="SE496" t="s">
        <v>669</v>
      </c>
      <c r="SJ496" t="s">
        <v>669</v>
      </c>
      <c r="SP496" t="s">
        <v>669</v>
      </c>
      <c r="SQ496" t="s">
        <v>669</v>
      </c>
      <c r="SR496" t="s">
        <v>669</v>
      </c>
      <c r="SW496" t="s">
        <v>669</v>
      </c>
      <c r="SX496" t="s">
        <v>669</v>
      </c>
      <c r="SY496" t="s">
        <v>669</v>
      </c>
      <c r="TD496" t="s">
        <v>669</v>
      </c>
      <c r="TE496" t="s">
        <v>669</v>
      </c>
      <c r="TF496" t="s">
        <v>669</v>
      </c>
      <c r="TK496" t="s">
        <v>669</v>
      </c>
      <c r="TL496" t="s">
        <v>669</v>
      </c>
      <c r="TM496" t="s">
        <v>669</v>
      </c>
      <c r="TR496" t="s">
        <v>669</v>
      </c>
      <c r="TS496" t="s">
        <v>669</v>
      </c>
      <c r="TT496" t="s">
        <v>669</v>
      </c>
      <c r="TY496" t="s">
        <v>669</v>
      </c>
      <c r="TZ496" t="s">
        <v>669</v>
      </c>
      <c r="UA496" t="s">
        <v>669</v>
      </c>
      <c r="UF496" t="s">
        <v>669</v>
      </c>
      <c r="UL496" t="s">
        <v>669</v>
      </c>
      <c r="UM496" t="s">
        <v>669</v>
      </c>
      <c r="UN496" t="s">
        <v>669</v>
      </c>
      <c r="US496" t="s">
        <v>669</v>
      </c>
      <c r="UT496" t="s">
        <v>669</v>
      </c>
      <c r="UU496" t="s">
        <v>669</v>
      </c>
      <c r="UZ496" t="s">
        <v>669</v>
      </c>
      <c r="VA496" t="s">
        <v>669</v>
      </c>
      <c r="VB496" t="s">
        <v>669</v>
      </c>
      <c r="VG496" t="s">
        <v>669</v>
      </c>
      <c r="VH496" t="s">
        <v>669</v>
      </c>
      <c r="VI496" t="s">
        <v>669</v>
      </c>
      <c r="VN496" t="s">
        <v>669</v>
      </c>
      <c r="VO496" t="s">
        <v>669</v>
      </c>
      <c r="VP496" t="s">
        <v>669</v>
      </c>
      <c r="VU496" t="s">
        <v>669</v>
      </c>
      <c r="VV496" t="s">
        <v>669</v>
      </c>
      <c r="VW496" t="s">
        <v>669</v>
      </c>
      <c r="VX496" t="s">
        <v>1234</v>
      </c>
      <c r="WB496" t="s">
        <v>669</v>
      </c>
      <c r="WH496" t="s">
        <v>669</v>
      </c>
      <c r="WI496" t="s">
        <v>669</v>
      </c>
      <c r="WJ496" t="s">
        <v>669</v>
      </c>
      <c r="WO496" t="s">
        <v>669</v>
      </c>
      <c r="WP496" t="s">
        <v>669</v>
      </c>
      <c r="WQ496" t="s">
        <v>669</v>
      </c>
      <c r="WV496" t="s">
        <v>669</v>
      </c>
      <c r="WW496" t="s">
        <v>669</v>
      </c>
      <c r="WX496" t="s">
        <v>669</v>
      </c>
      <c r="XC496" t="s">
        <v>669</v>
      </c>
      <c r="XD496" t="s">
        <v>669</v>
      </c>
      <c r="XE496" t="s">
        <v>669</v>
      </c>
      <c r="XJ496" t="s">
        <v>669</v>
      </c>
      <c r="XK496" t="s">
        <v>669</v>
      </c>
      <c r="XL496" t="s">
        <v>669</v>
      </c>
      <c r="XQ496" t="s">
        <v>669</v>
      </c>
      <c r="XR496" t="s">
        <v>669</v>
      </c>
      <c r="XS496" t="s">
        <v>669</v>
      </c>
    </row>
    <row r="497" spans="50:643" x14ac:dyDescent="0.3">
      <c r="AX497" t="s">
        <v>669</v>
      </c>
      <c r="BJ497" t="s">
        <v>669</v>
      </c>
      <c r="BV497" t="s">
        <v>669</v>
      </c>
      <c r="CH497" t="s">
        <v>669</v>
      </c>
      <c r="CT497" t="s">
        <v>669</v>
      </c>
      <c r="DF497" t="s">
        <v>669</v>
      </c>
      <c r="DO497" t="s">
        <v>669</v>
      </c>
      <c r="DR497" t="s">
        <v>669</v>
      </c>
      <c r="ED497" t="s">
        <v>669</v>
      </c>
      <c r="EP497" t="s">
        <v>669</v>
      </c>
      <c r="FB497" t="s">
        <v>669</v>
      </c>
      <c r="FL497" t="s">
        <v>669</v>
      </c>
      <c r="FR497" t="s">
        <v>669</v>
      </c>
      <c r="FS497" t="s">
        <v>669</v>
      </c>
      <c r="FT497" t="s">
        <v>669</v>
      </c>
      <c r="FY497" t="s">
        <v>669</v>
      </c>
      <c r="FZ497" t="s">
        <v>669</v>
      </c>
      <c r="GA497" t="s">
        <v>669</v>
      </c>
      <c r="GF497" t="s">
        <v>669</v>
      </c>
      <c r="GG497" t="s">
        <v>669</v>
      </c>
      <c r="GH497" t="s">
        <v>669</v>
      </c>
      <c r="GM497" t="s">
        <v>669</v>
      </c>
      <c r="GN497" t="s">
        <v>669</v>
      </c>
      <c r="GO497" t="s">
        <v>669</v>
      </c>
      <c r="GT497" t="s">
        <v>669</v>
      </c>
      <c r="GU497" t="s">
        <v>669</v>
      </c>
      <c r="GV497" t="s">
        <v>669</v>
      </c>
      <c r="HA497" t="s">
        <v>669</v>
      </c>
      <c r="HB497" t="s">
        <v>669</v>
      </c>
      <c r="HC497" t="s">
        <v>669</v>
      </c>
      <c r="HH497" t="s">
        <v>669</v>
      </c>
      <c r="HN497" t="s">
        <v>669</v>
      </c>
      <c r="HO497" t="s">
        <v>669</v>
      </c>
      <c r="HP497" t="s">
        <v>669</v>
      </c>
      <c r="HU497" t="s">
        <v>669</v>
      </c>
      <c r="HV497" t="s">
        <v>669</v>
      </c>
      <c r="HW497" t="s">
        <v>669</v>
      </c>
      <c r="IB497" t="s">
        <v>669</v>
      </c>
      <c r="IC497" t="s">
        <v>669</v>
      </c>
      <c r="ID497" t="s">
        <v>669</v>
      </c>
      <c r="II497" t="s">
        <v>669</v>
      </c>
      <c r="IJ497" t="s">
        <v>669</v>
      </c>
      <c r="IK497" t="s">
        <v>669</v>
      </c>
      <c r="IP497" t="s">
        <v>669</v>
      </c>
      <c r="IQ497" t="s">
        <v>669</v>
      </c>
      <c r="IR497" t="s">
        <v>669</v>
      </c>
      <c r="IW497" t="s">
        <v>669</v>
      </c>
      <c r="IX497" t="s">
        <v>669</v>
      </c>
      <c r="IY497" t="s">
        <v>669</v>
      </c>
      <c r="JD497" t="s">
        <v>669</v>
      </c>
      <c r="JJ497" t="s">
        <v>669</v>
      </c>
      <c r="JK497" t="s">
        <v>669</v>
      </c>
      <c r="JL497" t="s">
        <v>669</v>
      </c>
      <c r="JQ497" t="s">
        <v>669</v>
      </c>
      <c r="JR497" t="s">
        <v>669</v>
      </c>
      <c r="JS497" t="s">
        <v>669</v>
      </c>
      <c r="JT497" t="s">
        <v>669</v>
      </c>
      <c r="JX497" t="s">
        <v>669</v>
      </c>
      <c r="JY497" t="s">
        <v>669</v>
      </c>
      <c r="JZ497" t="s">
        <v>669</v>
      </c>
      <c r="KE497" t="s">
        <v>669</v>
      </c>
      <c r="KF497" t="s">
        <v>669</v>
      </c>
      <c r="KG497" t="s">
        <v>669</v>
      </c>
      <c r="KL497" t="s">
        <v>669</v>
      </c>
      <c r="KM497" t="s">
        <v>669</v>
      </c>
      <c r="KN497" t="s">
        <v>669</v>
      </c>
      <c r="KS497" t="s">
        <v>669</v>
      </c>
      <c r="KT497" t="s">
        <v>669</v>
      </c>
      <c r="KU497" t="s">
        <v>669</v>
      </c>
      <c r="KZ497" t="s">
        <v>669</v>
      </c>
      <c r="LF497" t="s">
        <v>669</v>
      </c>
      <c r="LG497" t="s">
        <v>669</v>
      </c>
      <c r="LH497" t="s">
        <v>669</v>
      </c>
      <c r="LM497" t="s">
        <v>669</v>
      </c>
      <c r="LN497" t="s">
        <v>669</v>
      </c>
      <c r="LO497" t="s">
        <v>669</v>
      </c>
      <c r="LP497" t="s">
        <v>1234</v>
      </c>
      <c r="LT497" t="s">
        <v>669</v>
      </c>
      <c r="LU497" t="s">
        <v>669</v>
      </c>
      <c r="LV497" t="s">
        <v>669</v>
      </c>
      <c r="LW497" t="s">
        <v>1235</v>
      </c>
      <c r="MA497" t="s">
        <v>669</v>
      </c>
      <c r="MB497" t="s">
        <v>669</v>
      </c>
      <c r="MC497" t="s">
        <v>669</v>
      </c>
      <c r="MH497" t="s">
        <v>669</v>
      </c>
      <c r="MI497" t="s">
        <v>669</v>
      </c>
      <c r="MJ497" t="s">
        <v>669</v>
      </c>
      <c r="MO497" t="s">
        <v>669</v>
      </c>
      <c r="MP497" t="s">
        <v>669</v>
      </c>
      <c r="MQ497" t="s">
        <v>669</v>
      </c>
      <c r="MV497" t="s">
        <v>669</v>
      </c>
      <c r="NB497" t="s">
        <v>669</v>
      </c>
      <c r="NC497" t="s">
        <v>669</v>
      </c>
      <c r="ND497" t="s">
        <v>669</v>
      </c>
      <c r="NI497" t="s">
        <v>669</v>
      </c>
      <c r="NJ497" t="s">
        <v>669</v>
      </c>
      <c r="NK497" t="s">
        <v>669</v>
      </c>
      <c r="NP497" t="s">
        <v>669</v>
      </c>
      <c r="NQ497" t="s">
        <v>669</v>
      </c>
      <c r="NR497" t="s">
        <v>669</v>
      </c>
      <c r="NW497" t="s">
        <v>669</v>
      </c>
      <c r="NX497" t="s">
        <v>669</v>
      </c>
      <c r="NY497" t="s">
        <v>669</v>
      </c>
      <c r="OD497" t="s">
        <v>669</v>
      </c>
      <c r="OE497" t="s">
        <v>669</v>
      </c>
      <c r="OF497" t="s">
        <v>669</v>
      </c>
      <c r="OK497" t="s">
        <v>669</v>
      </c>
      <c r="OL497" t="s">
        <v>669</v>
      </c>
      <c r="OM497" t="s">
        <v>669</v>
      </c>
      <c r="OR497" t="s">
        <v>669</v>
      </c>
      <c r="OX497" t="s">
        <v>669</v>
      </c>
      <c r="OY497" t="s">
        <v>669</v>
      </c>
      <c r="OZ497" t="s">
        <v>669</v>
      </c>
      <c r="PE497" t="s">
        <v>669</v>
      </c>
      <c r="PF497" t="s">
        <v>669</v>
      </c>
      <c r="PG497" t="s">
        <v>669</v>
      </c>
      <c r="PL497" t="s">
        <v>669</v>
      </c>
      <c r="PM497" t="s">
        <v>669</v>
      </c>
      <c r="PN497" t="s">
        <v>669</v>
      </c>
      <c r="PS497" t="s">
        <v>669</v>
      </c>
      <c r="PT497" t="s">
        <v>669</v>
      </c>
      <c r="PU497" t="s">
        <v>669</v>
      </c>
      <c r="PZ497" t="s">
        <v>669</v>
      </c>
      <c r="QA497" t="s">
        <v>669</v>
      </c>
      <c r="QB497" t="s">
        <v>669</v>
      </c>
      <c r="QG497" t="s">
        <v>669</v>
      </c>
      <c r="QH497" t="s">
        <v>669</v>
      </c>
      <c r="QI497" t="s">
        <v>669</v>
      </c>
      <c r="QJ497" t="s">
        <v>1235</v>
      </c>
      <c r="QN497" t="s">
        <v>669</v>
      </c>
      <c r="QT497" t="s">
        <v>669</v>
      </c>
      <c r="QU497" t="s">
        <v>669</v>
      </c>
      <c r="QV497" t="s">
        <v>669</v>
      </c>
      <c r="RA497" t="s">
        <v>669</v>
      </c>
      <c r="RB497" t="s">
        <v>669</v>
      </c>
      <c r="RC497" t="s">
        <v>669</v>
      </c>
      <c r="RH497" t="s">
        <v>669</v>
      </c>
      <c r="RI497" t="s">
        <v>669</v>
      </c>
      <c r="RJ497" t="s">
        <v>669</v>
      </c>
      <c r="RO497" t="s">
        <v>669</v>
      </c>
      <c r="RP497" t="s">
        <v>669</v>
      </c>
      <c r="RQ497" t="s">
        <v>669</v>
      </c>
      <c r="RV497" t="s">
        <v>669</v>
      </c>
      <c r="RW497" t="s">
        <v>669</v>
      </c>
      <c r="RX497" t="s">
        <v>669</v>
      </c>
      <c r="RY497" t="s">
        <v>669</v>
      </c>
      <c r="SC497" t="s">
        <v>669</v>
      </c>
      <c r="SD497" t="s">
        <v>669</v>
      </c>
      <c r="SE497" t="s">
        <v>669</v>
      </c>
      <c r="SJ497" t="s">
        <v>669</v>
      </c>
      <c r="SP497" t="s">
        <v>669</v>
      </c>
      <c r="SQ497" t="s">
        <v>669</v>
      </c>
      <c r="SR497" t="s">
        <v>669</v>
      </c>
      <c r="SW497" t="s">
        <v>669</v>
      </c>
      <c r="SX497" t="s">
        <v>669</v>
      </c>
      <c r="SY497" t="s">
        <v>669</v>
      </c>
      <c r="TD497" t="s">
        <v>669</v>
      </c>
      <c r="TE497" t="s">
        <v>669</v>
      </c>
      <c r="TF497" t="s">
        <v>669</v>
      </c>
      <c r="TK497" t="s">
        <v>669</v>
      </c>
      <c r="TL497" t="s">
        <v>669</v>
      </c>
      <c r="TM497" t="s">
        <v>669</v>
      </c>
      <c r="TR497" t="s">
        <v>669</v>
      </c>
      <c r="TS497" t="s">
        <v>669</v>
      </c>
      <c r="TT497" t="s">
        <v>669</v>
      </c>
      <c r="TY497" t="s">
        <v>669</v>
      </c>
      <c r="TZ497" t="s">
        <v>669</v>
      </c>
      <c r="UA497" t="s">
        <v>669</v>
      </c>
      <c r="UF497" t="s">
        <v>669</v>
      </c>
      <c r="UL497" t="s">
        <v>669</v>
      </c>
      <c r="UM497" t="s">
        <v>669</v>
      </c>
      <c r="UN497" t="s">
        <v>669</v>
      </c>
      <c r="US497" t="s">
        <v>669</v>
      </c>
      <c r="UT497" t="s">
        <v>669</v>
      </c>
      <c r="UU497" t="s">
        <v>669</v>
      </c>
      <c r="UZ497" t="s">
        <v>669</v>
      </c>
      <c r="VA497" t="s">
        <v>669</v>
      </c>
      <c r="VB497" t="s">
        <v>669</v>
      </c>
      <c r="VG497" t="s">
        <v>669</v>
      </c>
      <c r="VH497" t="s">
        <v>669</v>
      </c>
      <c r="VI497" t="s">
        <v>669</v>
      </c>
      <c r="VN497" t="s">
        <v>669</v>
      </c>
      <c r="VO497" t="s">
        <v>669</v>
      </c>
      <c r="VP497" t="s">
        <v>669</v>
      </c>
      <c r="VU497" t="s">
        <v>669</v>
      </c>
      <c r="VV497" t="s">
        <v>669</v>
      </c>
      <c r="VW497" t="s">
        <v>669</v>
      </c>
      <c r="VX497" t="s">
        <v>1234</v>
      </c>
      <c r="WB497" t="s">
        <v>669</v>
      </c>
      <c r="WH497" t="s">
        <v>669</v>
      </c>
      <c r="WI497" t="s">
        <v>669</v>
      </c>
      <c r="WJ497" t="s">
        <v>669</v>
      </c>
      <c r="WO497" t="s">
        <v>669</v>
      </c>
      <c r="WP497" t="s">
        <v>669</v>
      </c>
      <c r="WQ497" t="s">
        <v>669</v>
      </c>
      <c r="WV497" t="s">
        <v>669</v>
      </c>
      <c r="WW497" t="s">
        <v>669</v>
      </c>
      <c r="WX497" t="s">
        <v>669</v>
      </c>
      <c r="XC497" t="s">
        <v>669</v>
      </c>
      <c r="XD497" t="s">
        <v>669</v>
      </c>
      <c r="XE497" t="s">
        <v>669</v>
      </c>
      <c r="XJ497" t="s">
        <v>669</v>
      </c>
      <c r="XK497" t="s">
        <v>669</v>
      </c>
      <c r="XL497" t="s">
        <v>669</v>
      </c>
      <c r="XQ497" t="s">
        <v>669</v>
      </c>
      <c r="XR497" t="s">
        <v>669</v>
      </c>
      <c r="XS497" t="s">
        <v>669</v>
      </c>
    </row>
    <row r="498" spans="50:643" x14ac:dyDescent="0.3">
      <c r="AX498" t="s">
        <v>669</v>
      </c>
      <c r="BJ498" t="s">
        <v>669</v>
      </c>
      <c r="BV498" t="s">
        <v>669</v>
      </c>
      <c r="CH498" t="s">
        <v>669</v>
      </c>
      <c r="CT498" t="s">
        <v>669</v>
      </c>
      <c r="DF498" t="s">
        <v>669</v>
      </c>
      <c r="DO498" t="s">
        <v>669</v>
      </c>
      <c r="DR498" t="s">
        <v>669</v>
      </c>
      <c r="ED498" t="s">
        <v>669</v>
      </c>
      <c r="EP498" t="s">
        <v>669</v>
      </c>
      <c r="FB498" t="s">
        <v>669</v>
      </c>
      <c r="FL498" t="s">
        <v>669</v>
      </c>
      <c r="FR498" t="s">
        <v>669</v>
      </c>
      <c r="FS498" t="s">
        <v>669</v>
      </c>
      <c r="FT498" t="s">
        <v>669</v>
      </c>
      <c r="FY498" t="s">
        <v>669</v>
      </c>
      <c r="FZ498" t="s">
        <v>669</v>
      </c>
      <c r="GA498" t="s">
        <v>669</v>
      </c>
      <c r="GF498" t="s">
        <v>669</v>
      </c>
      <c r="GG498" t="s">
        <v>669</v>
      </c>
      <c r="GH498" t="s">
        <v>669</v>
      </c>
      <c r="GM498" t="s">
        <v>669</v>
      </c>
      <c r="GN498" t="s">
        <v>669</v>
      </c>
      <c r="GO498" t="s">
        <v>669</v>
      </c>
      <c r="GT498" t="s">
        <v>669</v>
      </c>
      <c r="GU498" t="s">
        <v>669</v>
      </c>
      <c r="GV498" t="s">
        <v>669</v>
      </c>
      <c r="HA498" t="s">
        <v>669</v>
      </c>
      <c r="HB498" t="s">
        <v>669</v>
      </c>
      <c r="HC498" t="s">
        <v>669</v>
      </c>
      <c r="HH498" t="s">
        <v>669</v>
      </c>
      <c r="HN498" t="s">
        <v>669</v>
      </c>
      <c r="HO498" t="s">
        <v>669</v>
      </c>
      <c r="HP498" t="s">
        <v>669</v>
      </c>
      <c r="HU498" t="s">
        <v>669</v>
      </c>
      <c r="HV498" t="s">
        <v>669</v>
      </c>
      <c r="HW498" t="s">
        <v>669</v>
      </c>
      <c r="IB498" t="s">
        <v>669</v>
      </c>
      <c r="IC498" t="s">
        <v>669</v>
      </c>
      <c r="ID498" t="s">
        <v>669</v>
      </c>
      <c r="II498" t="s">
        <v>669</v>
      </c>
      <c r="IJ498" t="s">
        <v>669</v>
      </c>
      <c r="IK498" t="s">
        <v>669</v>
      </c>
      <c r="IP498" t="s">
        <v>669</v>
      </c>
      <c r="IQ498" t="s">
        <v>669</v>
      </c>
      <c r="IR498" t="s">
        <v>669</v>
      </c>
      <c r="IW498" t="s">
        <v>669</v>
      </c>
      <c r="IX498" t="s">
        <v>669</v>
      </c>
      <c r="IY498" t="s">
        <v>669</v>
      </c>
      <c r="JD498" t="s">
        <v>669</v>
      </c>
      <c r="JJ498" t="s">
        <v>669</v>
      </c>
      <c r="JK498" t="s">
        <v>669</v>
      </c>
      <c r="JL498" t="s">
        <v>669</v>
      </c>
      <c r="JQ498" t="s">
        <v>669</v>
      </c>
      <c r="JR498" t="s">
        <v>669</v>
      </c>
      <c r="JS498" t="s">
        <v>669</v>
      </c>
      <c r="JT498" t="s">
        <v>669</v>
      </c>
      <c r="JX498" t="s">
        <v>669</v>
      </c>
      <c r="JY498" t="s">
        <v>669</v>
      </c>
      <c r="JZ498" t="s">
        <v>669</v>
      </c>
      <c r="KE498" t="s">
        <v>669</v>
      </c>
      <c r="KF498" t="s">
        <v>669</v>
      </c>
      <c r="KG498" t="s">
        <v>669</v>
      </c>
      <c r="KL498" t="s">
        <v>669</v>
      </c>
      <c r="KM498" t="s">
        <v>669</v>
      </c>
      <c r="KN498" t="s">
        <v>669</v>
      </c>
      <c r="KS498" t="s">
        <v>669</v>
      </c>
      <c r="KT498" t="s">
        <v>669</v>
      </c>
      <c r="KU498" t="s">
        <v>669</v>
      </c>
      <c r="KZ498" t="s">
        <v>669</v>
      </c>
      <c r="LF498" t="s">
        <v>669</v>
      </c>
      <c r="LG498" t="s">
        <v>669</v>
      </c>
      <c r="LH498" t="s">
        <v>669</v>
      </c>
      <c r="LM498" t="s">
        <v>669</v>
      </c>
      <c r="LN498" t="s">
        <v>669</v>
      </c>
      <c r="LO498" t="s">
        <v>669</v>
      </c>
      <c r="LP498" t="s">
        <v>1234</v>
      </c>
      <c r="LT498" t="s">
        <v>669</v>
      </c>
      <c r="LU498" t="s">
        <v>669</v>
      </c>
      <c r="LV498" t="s">
        <v>669</v>
      </c>
      <c r="LW498" t="s">
        <v>1235</v>
      </c>
      <c r="MA498" t="s">
        <v>669</v>
      </c>
      <c r="MB498" t="s">
        <v>669</v>
      </c>
      <c r="MC498" t="s">
        <v>669</v>
      </c>
      <c r="MH498" t="s">
        <v>669</v>
      </c>
      <c r="MI498" t="s">
        <v>669</v>
      </c>
      <c r="MJ498" t="s">
        <v>669</v>
      </c>
      <c r="MO498" t="s">
        <v>669</v>
      </c>
      <c r="MP498" t="s">
        <v>669</v>
      </c>
      <c r="MQ498" t="s">
        <v>669</v>
      </c>
      <c r="MV498" t="s">
        <v>669</v>
      </c>
      <c r="NB498" t="s">
        <v>669</v>
      </c>
      <c r="NC498" t="s">
        <v>669</v>
      </c>
      <c r="ND498" t="s">
        <v>669</v>
      </c>
      <c r="NI498" t="s">
        <v>669</v>
      </c>
      <c r="NJ498" t="s">
        <v>669</v>
      </c>
      <c r="NK498" t="s">
        <v>669</v>
      </c>
      <c r="NP498" t="s">
        <v>669</v>
      </c>
      <c r="NQ498" t="s">
        <v>669</v>
      </c>
      <c r="NR498" t="s">
        <v>669</v>
      </c>
      <c r="NW498" t="s">
        <v>669</v>
      </c>
      <c r="NX498" t="s">
        <v>669</v>
      </c>
      <c r="NY498" t="s">
        <v>669</v>
      </c>
      <c r="OD498" t="s">
        <v>669</v>
      </c>
      <c r="OE498" t="s">
        <v>669</v>
      </c>
      <c r="OF498" t="s">
        <v>669</v>
      </c>
      <c r="OK498" t="s">
        <v>669</v>
      </c>
      <c r="OL498" t="s">
        <v>669</v>
      </c>
      <c r="OM498" t="s">
        <v>669</v>
      </c>
      <c r="OR498" t="s">
        <v>669</v>
      </c>
      <c r="OX498" t="s">
        <v>669</v>
      </c>
      <c r="OY498" t="s">
        <v>669</v>
      </c>
      <c r="OZ498" t="s">
        <v>669</v>
      </c>
      <c r="PE498" t="s">
        <v>669</v>
      </c>
      <c r="PF498" t="s">
        <v>669</v>
      </c>
      <c r="PG498" t="s">
        <v>669</v>
      </c>
      <c r="PL498" t="s">
        <v>669</v>
      </c>
      <c r="PM498" t="s">
        <v>669</v>
      </c>
      <c r="PN498" t="s">
        <v>669</v>
      </c>
      <c r="PS498" t="s">
        <v>669</v>
      </c>
      <c r="PT498" t="s">
        <v>669</v>
      </c>
      <c r="PU498" t="s">
        <v>669</v>
      </c>
      <c r="PZ498" t="s">
        <v>669</v>
      </c>
      <c r="QA498" t="s">
        <v>669</v>
      </c>
      <c r="QB498" t="s">
        <v>669</v>
      </c>
      <c r="QG498" t="s">
        <v>669</v>
      </c>
      <c r="QH498" t="s">
        <v>669</v>
      </c>
      <c r="QI498" t="s">
        <v>669</v>
      </c>
      <c r="QJ498" t="s">
        <v>1235</v>
      </c>
      <c r="QN498" t="s">
        <v>669</v>
      </c>
      <c r="QT498" t="s">
        <v>669</v>
      </c>
      <c r="QU498" t="s">
        <v>669</v>
      </c>
      <c r="QV498" t="s">
        <v>669</v>
      </c>
      <c r="RA498" t="s">
        <v>669</v>
      </c>
      <c r="RB498" t="s">
        <v>669</v>
      </c>
      <c r="RC498" t="s">
        <v>669</v>
      </c>
      <c r="RH498" t="s">
        <v>669</v>
      </c>
      <c r="RI498" t="s">
        <v>669</v>
      </c>
      <c r="RJ498" t="s">
        <v>669</v>
      </c>
      <c r="RO498" t="s">
        <v>669</v>
      </c>
      <c r="RP498" t="s">
        <v>669</v>
      </c>
      <c r="RQ498" t="s">
        <v>669</v>
      </c>
      <c r="RV498" t="s">
        <v>669</v>
      </c>
      <c r="RW498" t="s">
        <v>669</v>
      </c>
      <c r="RX498" t="s">
        <v>669</v>
      </c>
      <c r="RY498" t="s">
        <v>669</v>
      </c>
      <c r="SC498" t="s">
        <v>669</v>
      </c>
      <c r="SD498" t="s">
        <v>669</v>
      </c>
      <c r="SE498" t="s">
        <v>669</v>
      </c>
      <c r="SJ498" t="s">
        <v>669</v>
      </c>
      <c r="SP498" t="s">
        <v>669</v>
      </c>
      <c r="SQ498" t="s">
        <v>669</v>
      </c>
      <c r="SR498" t="s">
        <v>669</v>
      </c>
      <c r="SW498" t="s">
        <v>669</v>
      </c>
      <c r="SX498" t="s">
        <v>669</v>
      </c>
      <c r="SY498" t="s">
        <v>669</v>
      </c>
      <c r="TD498" t="s">
        <v>669</v>
      </c>
      <c r="TE498" t="s">
        <v>669</v>
      </c>
      <c r="TF498" t="s">
        <v>669</v>
      </c>
      <c r="TK498" t="s">
        <v>669</v>
      </c>
      <c r="TL498" t="s">
        <v>669</v>
      </c>
      <c r="TM498" t="s">
        <v>669</v>
      </c>
      <c r="TR498" t="s">
        <v>669</v>
      </c>
      <c r="TS498" t="s">
        <v>669</v>
      </c>
      <c r="TT498" t="s">
        <v>669</v>
      </c>
      <c r="TY498" t="s">
        <v>669</v>
      </c>
      <c r="TZ498" t="s">
        <v>669</v>
      </c>
      <c r="UA498" t="s">
        <v>669</v>
      </c>
      <c r="UF498" t="s">
        <v>669</v>
      </c>
      <c r="UL498" t="s">
        <v>669</v>
      </c>
      <c r="UM498" t="s">
        <v>669</v>
      </c>
      <c r="UN498" t="s">
        <v>669</v>
      </c>
      <c r="US498" t="s">
        <v>669</v>
      </c>
      <c r="UT498" t="s">
        <v>669</v>
      </c>
      <c r="UU498" t="s">
        <v>669</v>
      </c>
      <c r="UZ498" t="s">
        <v>669</v>
      </c>
      <c r="VA498" t="s">
        <v>669</v>
      </c>
      <c r="VB498" t="s">
        <v>669</v>
      </c>
      <c r="VG498" t="s">
        <v>669</v>
      </c>
      <c r="VH498" t="s">
        <v>669</v>
      </c>
      <c r="VI498" t="s">
        <v>669</v>
      </c>
      <c r="VN498" t="s">
        <v>669</v>
      </c>
      <c r="VO498" t="s">
        <v>669</v>
      </c>
      <c r="VP498" t="s">
        <v>669</v>
      </c>
      <c r="VU498" t="s">
        <v>669</v>
      </c>
      <c r="VV498" t="s">
        <v>669</v>
      </c>
      <c r="VW498" t="s">
        <v>669</v>
      </c>
      <c r="VX498" t="s">
        <v>1234</v>
      </c>
      <c r="WB498" t="s">
        <v>669</v>
      </c>
      <c r="WH498" t="s">
        <v>669</v>
      </c>
      <c r="WI498" t="s">
        <v>669</v>
      </c>
      <c r="WJ498" t="s">
        <v>669</v>
      </c>
      <c r="WO498" t="s">
        <v>669</v>
      </c>
      <c r="WP498" t="s">
        <v>669</v>
      </c>
      <c r="WQ498" t="s">
        <v>669</v>
      </c>
      <c r="WV498" t="s">
        <v>669</v>
      </c>
      <c r="WW498" t="s">
        <v>669</v>
      </c>
      <c r="WX498" t="s">
        <v>669</v>
      </c>
      <c r="XC498" t="s">
        <v>669</v>
      </c>
      <c r="XD498" t="s">
        <v>669</v>
      </c>
      <c r="XE498" t="s">
        <v>669</v>
      </c>
      <c r="XJ498" t="s">
        <v>669</v>
      </c>
      <c r="XK498" t="s">
        <v>669</v>
      </c>
      <c r="XL498" t="s">
        <v>669</v>
      </c>
      <c r="XQ498" t="s">
        <v>669</v>
      </c>
      <c r="XR498" t="s">
        <v>669</v>
      </c>
      <c r="XS498" t="s">
        <v>669</v>
      </c>
    </row>
    <row r="499" spans="50:643" x14ac:dyDescent="0.3">
      <c r="AX499" t="s">
        <v>669</v>
      </c>
      <c r="BJ499" t="s">
        <v>669</v>
      </c>
      <c r="BV499" t="s">
        <v>669</v>
      </c>
      <c r="CH499" t="s">
        <v>669</v>
      </c>
      <c r="CT499" t="s">
        <v>669</v>
      </c>
      <c r="DF499" t="s">
        <v>669</v>
      </c>
      <c r="DO499" t="s">
        <v>669</v>
      </c>
      <c r="DR499" t="s">
        <v>669</v>
      </c>
      <c r="ED499" t="s">
        <v>669</v>
      </c>
      <c r="EP499" t="s">
        <v>669</v>
      </c>
      <c r="FB499" t="s">
        <v>669</v>
      </c>
      <c r="FL499" t="s">
        <v>669</v>
      </c>
      <c r="FR499" t="s">
        <v>669</v>
      </c>
      <c r="FS499" t="s">
        <v>669</v>
      </c>
      <c r="FT499" t="s">
        <v>669</v>
      </c>
      <c r="FY499" t="s">
        <v>669</v>
      </c>
      <c r="FZ499" t="s">
        <v>669</v>
      </c>
      <c r="GA499" t="s">
        <v>669</v>
      </c>
      <c r="GF499" t="s">
        <v>669</v>
      </c>
      <c r="GG499" t="s">
        <v>669</v>
      </c>
      <c r="GH499" t="s">
        <v>669</v>
      </c>
      <c r="GM499" t="s">
        <v>669</v>
      </c>
      <c r="GN499" t="s">
        <v>669</v>
      </c>
      <c r="GO499" t="s">
        <v>669</v>
      </c>
      <c r="GT499" t="s">
        <v>669</v>
      </c>
      <c r="GU499" t="s">
        <v>669</v>
      </c>
      <c r="GV499" t="s">
        <v>669</v>
      </c>
      <c r="HA499" t="s">
        <v>669</v>
      </c>
      <c r="HB499" t="s">
        <v>669</v>
      </c>
      <c r="HC499" t="s">
        <v>669</v>
      </c>
      <c r="HH499" t="s">
        <v>669</v>
      </c>
      <c r="HN499" t="s">
        <v>669</v>
      </c>
      <c r="HO499" t="s">
        <v>669</v>
      </c>
      <c r="HP499" t="s">
        <v>669</v>
      </c>
      <c r="HU499" t="s">
        <v>669</v>
      </c>
      <c r="HV499" t="s">
        <v>669</v>
      </c>
      <c r="HW499" t="s">
        <v>669</v>
      </c>
      <c r="IB499" t="s">
        <v>669</v>
      </c>
      <c r="IC499" t="s">
        <v>669</v>
      </c>
      <c r="ID499" t="s">
        <v>669</v>
      </c>
      <c r="II499" t="s">
        <v>669</v>
      </c>
      <c r="IJ499" t="s">
        <v>669</v>
      </c>
      <c r="IK499" t="s">
        <v>669</v>
      </c>
      <c r="IP499" t="s">
        <v>669</v>
      </c>
      <c r="IQ499" t="s">
        <v>669</v>
      </c>
      <c r="IR499" t="s">
        <v>669</v>
      </c>
      <c r="IW499" t="s">
        <v>669</v>
      </c>
      <c r="IX499" t="s">
        <v>669</v>
      </c>
      <c r="IY499" t="s">
        <v>669</v>
      </c>
      <c r="JD499" t="s">
        <v>669</v>
      </c>
      <c r="JJ499" t="s">
        <v>669</v>
      </c>
      <c r="JK499" t="s">
        <v>669</v>
      </c>
      <c r="JL499" t="s">
        <v>669</v>
      </c>
      <c r="JQ499" t="s">
        <v>669</v>
      </c>
      <c r="JR499" t="s">
        <v>669</v>
      </c>
      <c r="JS499" t="s">
        <v>669</v>
      </c>
      <c r="JT499" t="s">
        <v>669</v>
      </c>
      <c r="JX499" t="s">
        <v>669</v>
      </c>
      <c r="JY499" t="s">
        <v>669</v>
      </c>
      <c r="JZ499" t="s">
        <v>669</v>
      </c>
      <c r="KE499" t="s">
        <v>669</v>
      </c>
      <c r="KF499" t="s">
        <v>669</v>
      </c>
      <c r="KG499" t="s">
        <v>669</v>
      </c>
      <c r="KL499" t="s">
        <v>669</v>
      </c>
      <c r="KM499" t="s">
        <v>669</v>
      </c>
      <c r="KN499" t="s">
        <v>669</v>
      </c>
      <c r="KS499" t="s">
        <v>669</v>
      </c>
      <c r="KT499" t="s">
        <v>669</v>
      </c>
      <c r="KU499" t="s">
        <v>669</v>
      </c>
      <c r="KZ499" t="s">
        <v>669</v>
      </c>
      <c r="LF499" t="s">
        <v>669</v>
      </c>
      <c r="LG499" t="s">
        <v>669</v>
      </c>
      <c r="LH499" t="s">
        <v>669</v>
      </c>
      <c r="LM499" t="s">
        <v>669</v>
      </c>
      <c r="LN499" t="s">
        <v>669</v>
      </c>
      <c r="LO499" t="s">
        <v>669</v>
      </c>
      <c r="LP499" t="s">
        <v>1234</v>
      </c>
      <c r="LT499" t="s">
        <v>669</v>
      </c>
      <c r="LU499" t="s">
        <v>669</v>
      </c>
      <c r="LV499" t="s">
        <v>669</v>
      </c>
      <c r="LW499" t="s">
        <v>1235</v>
      </c>
      <c r="MA499" t="s">
        <v>669</v>
      </c>
      <c r="MB499" t="s">
        <v>669</v>
      </c>
      <c r="MC499" t="s">
        <v>669</v>
      </c>
      <c r="MH499" t="s">
        <v>669</v>
      </c>
      <c r="MI499" t="s">
        <v>669</v>
      </c>
      <c r="MJ499" t="s">
        <v>669</v>
      </c>
      <c r="MO499" t="s">
        <v>669</v>
      </c>
      <c r="MP499" t="s">
        <v>669</v>
      </c>
      <c r="MQ499" t="s">
        <v>669</v>
      </c>
      <c r="MV499" t="s">
        <v>669</v>
      </c>
      <c r="NB499" t="s">
        <v>669</v>
      </c>
      <c r="NC499" t="s">
        <v>669</v>
      </c>
      <c r="ND499" t="s">
        <v>669</v>
      </c>
      <c r="NI499" t="s">
        <v>669</v>
      </c>
      <c r="NJ499" t="s">
        <v>669</v>
      </c>
      <c r="NK499" t="s">
        <v>669</v>
      </c>
      <c r="NP499" t="s">
        <v>669</v>
      </c>
      <c r="NQ499" t="s">
        <v>669</v>
      </c>
      <c r="NR499" t="s">
        <v>669</v>
      </c>
      <c r="NW499" t="s">
        <v>669</v>
      </c>
      <c r="NX499" t="s">
        <v>669</v>
      </c>
      <c r="NY499" t="s">
        <v>669</v>
      </c>
      <c r="OD499" t="s">
        <v>669</v>
      </c>
      <c r="OE499" t="s">
        <v>669</v>
      </c>
      <c r="OF499" t="s">
        <v>669</v>
      </c>
      <c r="OK499" t="s">
        <v>669</v>
      </c>
      <c r="OL499" t="s">
        <v>669</v>
      </c>
      <c r="OM499" t="s">
        <v>669</v>
      </c>
      <c r="OR499" t="s">
        <v>669</v>
      </c>
      <c r="OX499" t="s">
        <v>669</v>
      </c>
      <c r="OY499" t="s">
        <v>669</v>
      </c>
      <c r="OZ499" t="s">
        <v>669</v>
      </c>
      <c r="PE499" t="s">
        <v>669</v>
      </c>
      <c r="PF499" t="s">
        <v>669</v>
      </c>
      <c r="PG499" t="s">
        <v>669</v>
      </c>
      <c r="PL499" t="s">
        <v>669</v>
      </c>
      <c r="PM499" t="s">
        <v>669</v>
      </c>
      <c r="PN499" t="s">
        <v>669</v>
      </c>
      <c r="PS499" t="s">
        <v>669</v>
      </c>
      <c r="PT499" t="s">
        <v>669</v>
      </c>
      <c r="PU499" t="s">
        <v>669</v>
      </c>
      <c r="PZ499" t="s">
        <v>669</v>
      </c>
      <c r="QA499" t="s">
        <v>669</v>
      </c>
      <c r="QB499" t="s">
        <v>669</v>
      </c>
      <c r="QG499" t="s">
        <v>669</v>
      </c>
      <c r="QH499" t="s">
        <v>669</v>
      </c>
      <c r="QI499" t="s">
        <v>669</v>
      </c>
      <c r="QJ499" t="s">
        <v>1235</v>
      </c>
      <c r="QN499" t="s">
        <v>669</v>
      </c>
      <c r="QT499" t="s">
        <v>669</v>
      </c>
      <c r="QU499" t="s">
        <v>669</v>
      </c>
      <c r="QV499" t="s">
        <v>669</v>
      </c>
      <c r="RA499" t="s">
        <v>669</v>
      </c>
      <c r="RB499" t="s">
        <v>669</v>
      </c>
      <c r="RC499" t="s">
        <v>669</v>
      </c>
      <c r="RH499" t="s">
        <v>669</v>
      </c>
      <c r="RI499" t="s">
        <v>669</v>
      </c>
      <c r="RJ499" t="s">
        <v>669</v>
      </c>
      <c r="RO499" t="s">
        <v>669</v>
      </c>
      <c r="RP499" t="s">
        <v>669</v>
      </c>
      <c r="RQ499" t="s">
        <v>669</v>
      </c>
      <c r="RV499" t="s">
        <v>669</v>
      </c>
      <c r="RW499" t="s">
        <v>669</v>
      </c>
      <c r="RX499" t="s">
        <v>669</v>
      </c>
      <c r="RY499" t="s">
        <v>669</v>
      </c>
      <c r="SC499" t="s">
        <v>669</v>
      </c>
      <c r="SD499" t="s">
        <v>669</v>
      </c>
      <c r="SE499" t="s">
        <v>669</v>
      </c>
      <c r="SJ499" t="s">
        <v>669</v>
      </c>
      <c r="SP499" t="s">
        <v>669</v>
      </c>
      <c r="SQ499" t="s">
        <v>669</v>
      </c>
      <c r="SR499" t="s">
        <v>669</v>
      </c>
      <c r="SW499" t="s">
        <v>669</v>
      </c>
      <c r="SX499" t="s">
        <v>669</v>
      </c>
      <c r="SY499" t="s">
        <v>669</v>
      </c>
      <c r="TD499" t="s">
        <v>669</v>
      </c>
      <c r="TE499" t="s">
        <v>669</v>
      </c>
      <c r="TF499" t="s">
        <v>669</v>
      </c>
      <c r="TK499" t="s">
        <v>669</v>
      </c>
      <c r="TL499" t="s">
        <v>669</v>
      </c>
      <c r="TM499" t="s">
        <v>669</v>
      </c>
      <c r="TR499" t="s">
        <v>669</v>
      </c>
      <c r="TS499" t="s">
        <v>669</v>
      </c>
      <c r="TT499" t="s">
        <v>669</v>
      </c>
      <c r="TY499" t="s">
        <v>669</v>
      </c>
      <c r="TZ499" t="s">
        <v>669</v>
      </c>
      <c r="UA499" t="s">
        <v>669</v>
      </c>
      <c r="UF499" t="s">
        <v>669</v>
      </c>
      <c r="UL499" t="s">
        <v>669</v>
      </c>
      <c r="UM499" t="s">
        <v>669</v>
      </c>
      <c r="UN499" t="s">
        <v>669</v>
      </c>
      <c r="US499" t="s">
        <v>669</v>
      </c>
      <c r="UT499" t="s">
        <v>669</v>
      </c>
      <c r="UU499" t="s">
        <v>669</v>
      </c>
      <c r="UZ499" t="s">
        <v>669</v>
      </c>
      <c r="VA499" t="s">
        <v>669</v>
      </c>
      <c r="VB499" t="s">
        <v>669</v>
      </c>
      <c r="VG499" t="s">
        <v>669</v>
      </c>
      <c r="VH499" t="s">
        <v>669</v>
      </c>
      <c r="VI499" t="s">
        <v>669</v>
      </c>
      <c r="VN499" t="s">
        <v>669</v>
      </c>
      <c r="VO499" t="s">
        <v>669</v>
      </c>
      <c r="VP499" t="s">
        <v>669</v>
      </c>
      <c r="VU499" t="s">
        <v>669</v>
      </c>
      <c r="VV499" t="s">
        <v>669</v>
      </c>
      <c r="VW499" t="s">
        <v>669</v>
      </c>
      <c r="VX499" t="s">
        <v>1234</v>
      </c>
      <c r="WB499" t="s">
        <v>669</v>
      </c>
      <c r="WH499" t="s">
        <v>669</v>
      </c>
      <c r="WI499" t="s">
        <v>669</v>
      </c>
      <c r="WJ499" t="s">
        <v>669</v>
      </c>
      <c r="WO499" t="s">
        <v>669</v>
      </c>
      <c r="WP499" t="s">
        <v>669</v>
      </c>
      <c r="WQ499" t="s">
        <v>669</v>
      </c>
      <c r="WV499" t="s">
        <v>669</v>
      </c>
      <c r="WW499" t="s">
        <v>669</v>
      </c>
      <c r="WX499" t="s">
        <v>669</v>
      </c>
      <c r="XC499" t="s">
        <v>669</v>
      </c>
      <c r="XD499" t="s">
        <v>669</v>
      </c>
      <c r="XE499" t="s">
        <v>669</v>
      </c>
      <c r="XJ499" t="s">
        <v>669</v>
      </c>
      <c r="XK499" t="s">
        <v>669</v>
      </c>
      <c r="XL499" t="s">
        <v>669</v>
      </c>
      <c r="XQ499" t="s">
        <v>669</v>
      </c>
      <c r="XR499" t="s">
        <v>669</v>
      </c>
      <c r="XS499" t="s">
        <v>669</v>
      </c>
    </row>
    <row r="500" spans="50:643" x14ac:dyDescent="0.3">
      <c r="AX500" t="s">
        <v>669</v>
      </c>
      <c r="BJ500" t="s">
        <v>669</v>
      </c>
      <c r="BV500" t="s">
        <v>669</v>
      </c>
      <c r="CH500" t="s">
        <v>669</v>
      </c>
      <c r="CT500" t="s">
        <v>669</v>
      </c>
      <c r="DF500" t="s">
        <v>669</v>
      </c>
      <c r="DO500" t="s">
        <v>669</v>
      </c>
      <c r="DR500" t="s">
        <v>669</v>
      </c>
      <c r="ED500" t="s">
        <v>669</v>
      </c>
      <c r="EP500" t="s">
        <v>669</v>
      </c>
      <c r="FB500" t="s">
        <v>669</v>
      </c>
      <c r="FL500" t="s">
        <v>669</v>
      </c>
      <c r="FR500" t="s">
        <v>669</v>
      </c>
      <c r="FS500" t="s">
        <v>669</v>
      </c>
      <c r="FT500" t="s">
        <v>669</v>
      </c>
      <c r="FY500" t="s">
        <v>669</v>
      </c>
      <c r="FZ500" t="s">
        <v>669</v>
      </c>
      <c r="GA500" t="s">
        <v>669</v>
      </c>
      <c r="GF500" t="s">
        <v>669</v>
      </c>
      <c r="GG500" t="s">
        <v>669</v>
      </c>
      <c r="GH500" t="s">
        <v>669</v>
      </c>
      <c r="GM500" t="s">
        <v>669</v>
      </c>
      <c r="GN500" t="s">
        <v>669</v>
      </c>
      <c r="GO500" t="s">
        <v>669</v>
      </c>
      <c r="GT500" t="s">
        <v>669</v>
      </c>
      <c r="GU500" t="s">
        <v>669</v>
      </c>
      <c r="GV500" t="s">
        <v>669</v>
      </c>
      <c r="HA500" t="s">
        <v>669</v>
      </c>
      <c r="HB500" t="s">
        <v>669</v>
      </c>
      <c r="HC500" t="s">
        <v>669</v>
      </c>
      <c r="HH500" t="s">
        <v>669</v>
      </c>
      <c r="HN500" t="s">
        <v>669</v>
      </c>
      <c r="HO500" t="s">
        <v>669</v>
      </c>
      <c r="HP500" t="s">
        <v>669</v>
      </c>
      <c r="HU500" t="s">
        <v>669</v>
      </c>
      <c r="HV500" t="s">
        <v>669</v>
      </c>
      <c r="HW500" t="s">
        <v>669</v>
      </c>
      <c r="IB500" t="s">
        <v>669</v>
      </c>
      <c r="IC500" t="s">
        <v>669</v>
      </c>
      <c r="ID500" t="s">
        <v>669</v>
      </c>
      <c r="II500" t="s">
        <v>669</v>
      </c>
      <c r="IJ500" t="s">
        <v>669</v>
      </c>
      <c r="IK500" t="s">
        <v>669</v>
      </c>
      <c r="IP500" t="s">
        <v>669</v>
      </c>
      <c r="IQ500" t="s">
        <v>669</v>
      </c>
      <c r="IR500" t="s">
        <v>669</v>
      </c>
      <c r="IW500" t="s">
        <v>669</v>
      </c>
      <c r="IX500" t="s">
        <v>669</v>
      </c>
      <c r="IY500" t="s">
        <v>669</v>
      </c>
      <c r="JD500" t="s">
        <v>669</v>
      </c>
      <c r="JJ500" t="s">
        <v>669</v>
      </c>
      <c r="JK500" t="s">
        <v>669</v>
      </c>
      <c r="JL500" t="s">
        <v>669</v>
      </c>
      <c r="JQ500" t="s">
        <v>669</v>
      </c>
      <c r="JR500" t="s">
        <v>669</v>
      </c>
      <c r="JS500" t="s">
        <v>669</v>
      </c>
      <c r="JT500" t="s">
        <v>669</v>
      </c>
      <c r="JX500" t="s">
        <v>669</v>
      </c>
      <c r="JY500" t="s">
        <v>669</v>
      </c>
      <c r="JZ500" t="s">
        <v>669</v>
      </c>
      <c r="KE500" t="s">
        <v>669</v>
      </c>
      <c r="KF500" t="s">
        <v>669</v>
      </c>
      <c r="KG500" t="s">
        <v>669</v>
      </c>
      <c r="KL500" t="s">
        <v>669</v>
      </c>
      <c r="KM500" t="s">
        <v>669</v>
      </c>
      <c r="KN500" t="s">
        <v>669</v>
      </c>
      <c r="KS500" t="s">
        <v>669</v>
      </c>
      <c r="KT500" t="s">
        <v>669</v>
      </c>
      <c r="KU500" t="s">
        <v>669</v>
      </c>
      <c r="KZ500" t="s">
        <v>669</v>
      </c>
      <c r="LF500" t="s">
        <v>669</v>
      </c>
      <c r="LG500" t="s">
        <v>669</v>
      </c>
      <c r="LH500" t="s">
        <v>669</v>
      </c>
      <c r="LM500" t="s">
        <v>669</v>
      </c>
      <c r="LN500" t="s">
        <v>669</v>
      </c>
      <c r="LO500" t="s">
        <v>669</v>
      </c>
      <c r="LP500" t="s">
        <v>1234</v>
      </c>
      <c r="LT500" t="s">
        <v>669</v>
      </c>
      <c r="LU500" t="s">
        <v>669</v>
      </c>
      <c r="LV500" t="s">
        <v>669</v>
      </c>
      <c r="LW500" t="s">
        <v>1235</v>
      </c>
      <c r="MA500" t="s">
        <v>669</v>
      </c>
      <c r="MB500" t="s">
        <v>669</v>
      </c>
      <c r="MC500" t="s">
        <v>669</v>
      </c>
      <c r="MH500" t="s">
        <v>669</v>
      </c>
      <c r="MI500" t="s">
        <v>669</v>
      </c>
      <c r="MJ500" t="s">
        <v>669</v>
      </c>
      <c r="MO500" t="s">
        <v>669</v>
      </c>
      <c r="MP500" t="s">
        <v>669</v>
      </c>
      <c r="MQ500" t="s">
        <v>669</v>
      </c>
      <c r="MV500" t="s">
        <v>669</v>
      </c>
      <c r="NB500" t="s">
        <v>669</v>
      </c>
      <c r="NC500" t="s">
        <v>669</v>
      </c>
      <c r="ND500" t="s">
        <v>669</v>
      </c>
      <c r="NI500" t="s">
        <v>669</v>
      </c>
      <c r="NJ500" t="s">
        <v>669</v>
      </c>
      <c r="NK500" t="s">
        <v>669</v>
      </c>
      <c r="NP500" t="s">
        <v>669</v>
      </c>
      <c r="NQ500" t="s">
        <v>669</v>
      </c>
      <c r="NR500" t="s">
        <v>669</v>
      </c>
      <c r="NW500" t="s">
        <v>669</v>
      </c>
      <c r="NX500" t="s">
        <v>669</v>
      </c>
      <c r="NY500" t="s">
        <v>669</v>
      </c>
      <c r="OD500" t="s">
        <v>669</v>
      </c>
      <c r="OE500" t="s">
        <v>669</v>
      </c>
      <c r="OF500" t="s">
        <v>669</v>
      </c>
      <c r="OK500" t="s">
        <v>669</v>
      </c>
      <c r="OL500" t="s">
        <v>669</v>
      </c>
      <c r="OM500" t="s">
        <v>669</v>
      </c>
      <c r="OR500" t="s">
        <v>669</v>
      </c>
      <c r="OX500" t="s">
        <v>669</v>
      </c>
      <c r="OY500" t="s">
        <v>669</v>
      </c>
      <c r="OZ500" t="s">
        <v>669</v>
      </c>
      <c r="PE500" t="s">
        <v>669</v>
      </c>
      <c r="PF500" t="s">
        <v>669</v>
      </c>
      <c r="PG500" t="s">
        <v>669</v>
      </c>
      <c r="PL500" t="s">
        <v>669</v>
      </c>
      <c r="PM500" t="s">
        <v>669</v>
      </c>
      <c r="PN500" t="s">
        <v>669</v>
      </c>
      <c r="PS500" t="s">
        <v>669</v>
      </c>
      <c r="PT500" t="s">
        <v>669</v>
      </c>
      <c r="PU500" t="s">
        <v>669</v>
      </c>
      <c r="PZ500" t="s">
        <v>669</v>
      </c>
      <c r="QA500" t="s">
        <v>669</v>
      </c>
      <c r="QB500" t="s">
        <v>669</v>
      </c>
      <c r="QG500" t="s">
        <v>669</v>
      </c>
      <c r="QH500" t="s">
        <v>669</v>
      </c>
      <c r="QI500" t="s">
        <v>669</v>
      </c>
      <c r="QJ500" t="s">
        <v>1235</v>
      </c>
      <c r="QN500" t="s">
        <v>669</v>
      </c>
      <c r="QT500" t="s">
        <v>669</v>
      </c>
      <c r="QU500" t="s">
        <v>669</v>
      </c>
      <c r="QV500" t="s">
        <v>669</v>
      </c>
      <c r="RA500" t="s">
        <v>669</v>
      </c>
      <c r="RB500" t="s">
        <v>669</v>
      </c>
      <c r="RC500" t="s">
        <v>669</v>
      </c>
      <c r="RH500" t="s">
        <v>669</v>
      </c>
      <c r="RI500" t="s">
        <v>669</v>
      </c>
      <c r="RJ500" t="s">
        <v>669</v>
      </c>
      <c r="RO500" t="s">
        <v>669</v>
      </c>
      <c r="RP500" t="s">
        <v>669</v>
      </c>
      <c r="RQ500" t="s">
        <v>669</v>
      </c>
      <c r="RV500" t="s">
        <v>669</v>
      </c>
      <c r="RW500" t="s">
        <v>669</v>
      </c>
      <c r="RX500" t="s">
        <v>669</v>
      </c>
      <c r="RY500" t="s">
        <v>669</v>
      </c>
      <c r="SC500" t="s">
        <v>669</v>
      </c>
      <c r="SD500" t="s">
        <v>669</v>
      </c>
      <c r="SE500" t="s">
        <v>669</v>
      </c>
      <c r="SJ500" t="s">
        <v>669</v>
      </c>
      <c r="SP500" t="s">
        <v>669</v>
      </c>
      <c r="SQ500" t="s">
        <v>669</v>
      </c>
      <c r="SR500" t="s">
        <v>669</v>
      </c>
      <c r="SW500" t="s">
        <v>669</v>
      </c>
      <c r="SX500" t="s">
        <v>669</v>
      </c>
      <c r="SY500" t="s">
        <v>669</v>
      </c>
      <c r="TD500" t="s">
        <v>669</v>
      </c>
      <c r="TE500" t="s">
        <v>669</v>
      </c>
      <c r="TF500" t="s">
        <v>669</v>
      </c>
      <c r="TK500" t="s">
        <v>669</v>
      </c>
      <c r="TL500" t="s">
        <v>669</v>
      </c>
      <c r="TM500" t="s">
        <v>669</v>
      </c>
      <c r="TR500" t="s">
        <v>669</v>
      </c>
      <c r="TS500" t="s">
        <v>669</v>
      </c>
      <c r="TT500" t="s">
        <v>669</v>
      </c>
      <c r="TY500" t="s">
        <v>669</v>
      </c>
      <c r="TZ500" t="s">
        <v>669</v>
      </c>
      <c r="UA500" t="s">
        <v>669</v>
      </c>
      <c r="UF500" t="s">
        <v>669</v>
      </c>
      <c r="UL500" t="s">
        <v>669</v>
      </c>
      <c r="UM500" t="s">
        <v>669</v>
      </c>
      <c r="UN500" t="s">
        <v>669</v>
      </c>
      <c r="US500" t="s">
        <v>669</v>
      </c>
      <c r="UT500" t="s">
        <v>669</v>
      </c>
      <c r="UU500" t="s">
        <v>669</v>
      </c>
      <c r="UZ500" t="s">
        <v>669</v>
      </c>
      <c r="VA500" t="s">
        <v>669</v>
      </c>
      <c r="VB500" t="s">
        <v>669</v>
      </c>
      <c r="VG500" t="s">
        <v>669</v>
      </c>
      <c r="VH500" t="s">
        <v>669</v>
      </c>
      <c r="VI500" t="s">
        <v>669</v>
      </c>
      <c r="VN500" t="s">
        <v>669</v>
      </c>
      <c r="VO500" t="s">
        <v>669</v>
      </c>
      <c r="VP500" t="s">
        <v>669</v>
      </c>
      <c r="VU500" t="s">
        <v>669</v>
      </c>
      <c r="VV500" t="s">
        <v>669</v>
      </c>
      <c r="VW500" t="s">
        <v>669</v>
      </c>
      <c r="VX500" t="s">
        <v>1234</v>
      </c>
      <c r="WB500" t="s">
        <v>669</v>
      </c>
      <c r="WH500" t="s">
        <v>669</v>
      </c>
      <c r="WI500" t="s">
        <v>669</v>
      </c>
      <c r="WJ500" t="s">
        <v>669</v>
      </c>
      <c r="WO500" t="s">
        <v>669</v>
      </c>
      <c r="WP500" t="s">
        <v>669</v>
      </c>
      <c r="WQ500" t="s">
        <v>669</v>
      </c>
      <c r="WV500" t="s">
        <v>669</v>
      </c>
      <c r="WW500" t="s">
        <v>669</v>
      </c>
      <c r="WX500" t="s">
        <v>669</v>
      </c>
      <c r="XC500" t="s">
        <v>669</v>
      </c>
      <c r="XD500" t="s">
        <v>669</v>
      </c>
      <c r="XE500" t="s">
        <v>669</v>
      </c>
      <c r="XJ500" t="s">
        <v>669</v>
      </c>
      <c r="XK500" t="s">
        <v>669</v>
      </c>
      <c r="XL500" t="s">
        <v>669</v>
      </c>
      <c r="XQ500" t="s">
        <v>669</v>
      </c>
      <c r="XR500" t="s">
        <v>669</v>
      </c>
      <c r="XS500" t="s">
        <v>669</v>
      </c>
    </row>
    <row r="501" spans="50:643" x14ac:dyDescent="0.3">
      <c r="AX501" t="s">
        <v>669</v>
      </c>
      <c r="BJ501" t="s">
        <v>669</v>
      </c>
      <c r="BV501" t="s">
        <v>669</v>
      </c>
      <c r="CH501" t="s">
        <v>669</v>
      </c>
      <c r="CT501" t="s">
        <v>669</v>
      </c>
      <c r="DF501" t="s">
        <v>669</v>
      </c>
      <c r="DO501" t="s">
        <v>669</v>
      </c>
      <c r="DR501" t="s">
        <v>669</v>
      </c>
      <c r="ED501" t="s">
        <v>669</v>
      </c>
      <c r="EP501" t="s">
        <v>669</v>
      </c>
      <c r="FB501" t="s">
        <v>669</v>
      </c>
      <c r="FL501" t="s">
        <v>669</v>
      </c>
      <c r="FR501" t="s">
        <v>669</v>
      </c>
      <c r="FS501" t="s">
        <v>669</v>
      </c>
      <c r="FT501" t="s">
        <v>669</v>
      </c>
      <c r="FY501" t="s">
        <v>669</v>
      </c>
      <c r="FZ501" t="s">
        <v>669</v>
      </c>
      <c r="GA501" t="s">
        <v>669</v>
      </c>
      <c r="GF501" t="s">
        <v>669</v>
      </c>
      <c r="GG501" t="s">
        <v>669</v>
      </c>
      <c r="GH501" t="s">
        <v>669</v>
      </c>
      <c r="GM501" t="s">
        <v>669</v>
      </c>
      <c r="GN501" t="s">
        <v>669</v>
      </c>
      <c r="GO501" t="s">
        <v>669</v>
      </c>
      <c r="GT501" t="s">
        <v>669</v>
      </c>
      <c r="GU501" t="s">
        <v>669</v>
      </c>
      <c r="GV501" t="s">
        <v>669</v>
      </c>
      <c r="HA501" t="s">
        <v>669</v>
      </c>
      <c r="HB501" t="s">
        <v>669</v>
      </c>
      <c r="HC501" t="s">
        <v>669</v>
      </c>
      <c r="HH501" t="s">
        <v>669</v>
      </c>
      <c r="HN501" t="s">
        <v>669</v>
      </c>
      <c r="HO501" t="s">
        <v>669</v>
      </c>
      <c r="HP501" t="s">
        <v>669</v>
      </c>
      <c r="HU501" t="s">
        <v>669</v>
      </c>
      <c r="HV501" t="s">
        <v>669</v>
      </c>
      <c r="HW501" t="s">
        <v>669</v>
      </c>
      <c r="IB501" t="s">
        <v>669</v>
      </c>
      <c r="IC501" t="s">
        <v>669</v>
      </c>
      <c r="ID501" t="s">
        <v>669</v>
      </c>
      <c r="II501" t="s">
        <v>669</v>
      </c>
      <c r="IJ501" t="s">
        <v>669</v>
      </c>
      <c r="IK501" t="s">
        <v>669</v>
      </c>
      <c r="IP501" t="s">
        <v>669</v>
      </c>
      <c r="IQ501" t="s">
        <v>669</v>
      </c>
      <c r="IR501" t="s">
        <v>669</v>
      </c>
      <c r="IW501" t="s">
        <v>669</v>
      </c>
      <c r="IX501" t="s">
        <v>669</v>
      </c>
      <c r="IY501" t="s">
        <v>669</v>
      </c>
      <c r="JD501" t="s">
        <v>669</v>
      </c>
      <c r="JJ501" t="s">
        <v>669</v>
      </c>
      <c r="JK501" t="s">
        <v>669</v>
      </c>
      <c r="JL501" t="s">
        <v>669</v>
      </c>
      <c r="JQ501" t="s">
        <v>669</v>
      </c>
      <c r="JR501" t="s">
        <v>669</v>
      </c>
      <c r="JS501" t="s">
        <v>669</v>
      </c>
      <c r="JT501" t="s">
        <v>669</v>
      </c>
      <c r="JX501" t="s">
        <v>669</v>
      </c>
      <c r="JY501" t="s">
        <v>669</v>
      </c>
      <c r="JZ501" t="s">
        <v>669</v>
      </c>
      <c r="KE501" t="s">
        <v>669</v>
      </c>
      <c r="KF501" t="s">
        <v>669</v>
      </c>
      <c r="KG501" t="s">
        <v>669</v>
      </c>
      <c r="KL501" t="s">
        <v>669</v>
      </c>
      <c r="KM501" t="s">
        <v>669</v>
      </c>
      <c r="KN501" t="s">
        <v>669</v>
      </c>
      <c r="KS501" t="s">
        <v>669</v>
      </c>
      <c r="KT501" t="s">
        <v>669</v>
      </c>
      <c r="KU501" t="s">
        <v>669</v>
      </c>
      <c r="KZ501" t="s">
        <v>669</v>
      </c>
      <c r="LF501" t="s">
        <v>669</v>
      </c>
      <c r="LG501" t="s">
        <v>669</v>
      </c>
      <c r="LH501" t="s">
        <v>669</v>
      </c>
      <c r="LM501" t="s">
        <v>669</v>
      </c>
      <c r="LN501" t="s">
        <v>669</v>
      </c>
      <c r="LO501" t="s">
        <v>669</v>
      </c>
      <c r="LP501" t="s">
        <v>1234</v>
      </c>
      <c r="LT501" t="s">
        <v>669</v>
      </c>
      <c r="LU501" t="s">
        <v>669</v>
      </c>
      <c r="LV501" t="s">
        <v>669</v>
      </c>
      <c r="LW501" t="s">
        <v>1235</v>
      </c>
      <c r="MA501" t="s">
        <v>669</v>
      </c>
      <c r="MB501" t="s">
        <v>669</v>
      </c>
      <c r="MC501" t="s">
        <v>669</v>
      </c>
      <c r="MH501" t="s">
        <v>669</v>
      </c>
      <c r="MI501" t="s">
        <v>669</v>
      </c>
      <c r="MJ501" t="s">
        <v>669</v>
      </c>
      <c r="MO501" t="s">
        <v>669</v>
      </c>
      <c r="MP501" t="s">
        <v>669</v>
      </c>
      <c r="MQ501" t="s">
        <v>669</v>
      </c>
      <c r="MV501" t="s">
        <v>669</v>
      </c>
      <c r="NB501" t="s">
        <v>669</v>
      </c>
      <c r="NC501" t="s">
        <v>669</v>
      </c>
      <c r="ND501" t="s">
        <v>669</v>
      </c>
      <c r="NI501" t="s">
        <v>669</v>
      </c>
      <c r="NJ501" t="s">
        <v>669</v>
      </c>
      <c r="NK501" t="s">
        <v>669</v>
      </c>
      <c r="NP501" t="s">
        <v>669</v>
      </c>
      <c r="NQ501" t="s">
        <v>669</v>
      </c>
      <c r="NR501" t="s">
        <v>669</v>
      </c>
      <c r="NW501" t="s">
        <v>669</v>
      </c>
      <c r="NX501" t="s">
        <v>669</v>
      </c>
      <c r="NY501" t="s">
        <v>669</v>
      </c>
      <c r="OD501" t="s">
        <v>669</v>
      </c>
      <c r="OE501" t="s">
        <v>669</v>
      </c>
      <c r="OF501" t="s">
        <v>669</v>
      </c>
      <c r="OK501" t="s">
        <v>669</v>
      </c>
      <c r="OL501" t="s">
        <v>669</v>
      </c>
      <c r="OM501" t="s">
        <v>669</v>
      </c>
      <c r="OR501" t="s">
        <v>669</v>
      </c>
      <c r="OX501" t="s">
        <v>669</v>
      </c>
      <c r="OY501" t="s">
        <v>669</v>
      </c>
      <c r="OZ501" t="s">
        <v>669</v>
      </c>
      <c r="PE501" t="s">
        <v>669</v>
      </c>
      <c r="PF501" t="s">
        <v>669</v>
      </c>
      <c r="PG501" t="s">
        <v>669</v>
      </c>
      <c r="PL501" t="s">
        <v>669</v>
      </c>
      <c r="PM501" t="s">
        <v>669</v>
      </c>
      <c r="PN501" t="s">
        <v>669</v>
      </c>
      <c r="PS501" t="s">
        <v>669</v>
      </c>
      <c r="PT501" t="s">
        <v>669</v>
      </c>
      <c r="PU501" t="s">
        <v>669</v>
      </c>
      <c r="PZ501" t="s">
        <v>669</v>
      </c>
      <c r="QA501" t="s">
        <v>669</v>
      </c>
      <c r="QB501" t="s">
        <v>669</v>
      </c>
      <c r="QG501" t="s">
        <v>669</v>
      </c>
      <c r="QH501" t="s">
        <v>669</v>
      </c>
      <c r="QI501" t="s">
        <v>669</v>
      </c>
      <c r="QJ501" t="s">
        <v>1235</v>
      </c>
      <c r="QN501" t="s">
        <v>669</v>
      </c>
      <c r="QT501" t="s">
        <v>669</v>
      </c>
      <c r="QU501" t="s">
        <v>669</v>
      </c>
      <c r="QV501" t="s">
        <v>669</v>
      </c>
      <c r="RA501" t="s">
        <v>669</v>
      </c>
      <c r="RB501" t="s">
        <v>669</v>
      </c>
      <c r="RC501" t="s">
        <v>669</v>
      </c>
      <c r="RH501" t="s">
        <v>669</v>
      </c>
      <c r="RI501" t="s">
        <v>669</v>
      </c>
      <c r="RJ501" t="s">
        <v>669</v>
      </c>
      <c r="RO501" t="s">
        <v>669</v>
      </c>
      <c r="RP501" t="s">
        <v>669</v>
      </c>
      <c r="RQ501" t="s">
        <v>669</v>
      </c>
      <c r="RV501" t="s">
        <v>669</v>
      </c>
      <c r="RW501" t="s">
        <v>669</v>
      </c>
      <c r="RX501" t="s">
        <v>669</v>
      </c>
      <c r="RY501" t="s">
        <v>669</v>
      </c>
      <c r="SC501" t="s">
        <v>669</v>
      </c>
      <c r="SD501" t="s">
        <v>669</v>
      </c>
      <c r="SE501" t="s">
        <v>669</v>
      </c>
      <c r="SJ501" t="s">
        <v>669</v>
      </c>
      <c r="SP501" t="s">
        <v>669</v>
      </c>
      <c r="SQ501" t="s">
        <v>669</v>
      </c>
      <c r="SR501" t="s">
        <v>669</v>
      </c>
      <c r="SW501" t="s">
        <v>669</v>
      </c>
      <c r="SX501" t="s">
        <v>669</v>
      </c>
      <c r="SY501" t="s">
        <v>669</v>
      </c>
      <c r="TD501" t="s">
        <v>669</v>
      </c>
      <c r="TE501" t="s">
        <v>669</v>
      </c>
      <c r="TF501" t="s">
        <v>669</v>
      </c>
      <c r="TK501" t="s">
        <v>669</v>
      </c>
      <c r="TL501" t="s">
        <v>669</v>
      </c>
      <c r="TM501" t="s">
        <v>669</v>
      </c>
      <c r="TR501" t="s">
        <v>669</v>
      </c>
      <c r="TS501" t="s">
        <v>669</v>
      </c>
      <c r="TT501" t="s">
        <v>669</v>
      </c>
      <c r="TY501" t="s">
        <v>669</v>
      </c>
      <c r="TZ501" t="s">
        <v>669</v>
      </c>
      <c r="UA501" t="s">
        <v>669</v>
      </c>
      <c r="UF501" t="s">
        <v>669</v>
      </c>
      <c r="UL501" t="s">
        <v>669</v>
      </c>
      <c r="UM501" t="s">
        <v>669</v>
      </c>
      <c r="UN501" t="s">
        <v>669</v>
      </c>
      <c r="US501" t="s">
        <v>669</v>
      </c>
      <c r="UT501" t="s">
        <v>669</v>
      </c>
      <c r="UU501" t="s">
        <v>669</v>
      </c>
      <c r="UZ501" t="s">
        <v>669</v>
      </c>
      <c r="VA501" t="s">
        <v>669</v>
      </c>
      <c r="VB501" t="s">
        <v>669</v>
      </c>
      <c r="VG501" t="s">
        <v>669</v>
      </c>
      <c r="VH501" t="s">
        <v>669</v>
      </c>
      <c r="VI501" t="s">
        <v>669</v>
      </c>
      <c r="VN501" t="s">
        <v>669</v>
      </c>
      <c r="VO501" t="s">
        <v>669</v>
      </c>
      <c r="VP501" t="s">
        <v>669</v>
      </c>
      <c r="VU501" t="s">
        <v>669</v>
      </c>
      <c r="VV501" t="s">
        <v>669</v>
      </c>
      <c r="VW501" t="s">
        <v>669</v>
      </c>
      <c r="VX501" t="s">
        <v>1234</v>
      </c>
      <c r="WB501" t="s">
        <v>669</v>
      </c>
      <c r="WH501" t="s">
        <v>669</v>
      </c>
      <c r="WI501" t="s">
        <v>669</v>
      </c>
      <c r="WJ501" t="s">
        <v>669</v>
      </c>
      <c r="WO501" t="s">
        <v>669</v>
      </c>
      <c r="WP501" t="s">
        <v>669</v>
      </c>
      <c r="WQ501" t="s">
        <v>669</v>
      </c>
      <c r="WV501" t="s">
        <v>669</v>
      </c>
      <c r="WW501" t="s">
        <v>669</v>
      </c>
      <c r="WX501" t="s">
        <v>669</v>
      </c>
      <c r="XC501" t="s">
        <v>669</v>
      </c>
      <c r="XD501" t="s">
        <v>669</v>
      </c>
      <c r="XE501" t="s">
        <v>669</v>
      </c>
      <c r="XJ501" t="s">
        <v>669</v>
      </c>
      <c r="XK501" t="s">
        <v>669</v>
      </c>
      <c r="XL501" t="s">
        <v>669</v>
      </c>
      <c r="XQ501" t="s">
        <v>669</v>
      </c>
      <c r="XR501" t="s">
        <v>669</v>
      </c>
      <c r="XS501" t="s">
        <v>669</v>
      </c>
    </row>
    <row r="502" spans="50:643" x14ac:dyDescent="0.3">
      <c r="AX502" t="s">
        <v>669</v>
      </c>
      <c r="BJ502" t="s">
        <v>669</v>
      </c>
      <c r="BV502" t="s">
        <v>669</v>
      </c>
      <c r="CH502" t="s">
        <v>669</v>
      </c>
      <c r="CT502" t="s">
        <v>669</v>
      </c>
      <c r="DF502" t="s">
        <v>669</v>
      </c>
      <c r="DO502" t="s">
        <v>669</v>
      </c>
      <c r="DR502" t="s">
        <v>669</v>
      </c>
      <c r="ED502" t="s">
        <v>669</v>
      </c>
      <c r="EP502" t="s">
        <v>669</v>
      </c>
      <c r="FB502" t="s">
        <v>669</v>
      </c>
      <c r="FL502" t="s">
        <v>669</v>
      </c>
      <c r="FR502" t="s">
        <v>669</v>
      </c>
      <c r="FS502" t="s">
        <v>669</v>
      </c>
      <c r="FT502" t="s">
        <v>669</v>
      </c>
      <c r="FY502" t="s">
        <v>669</v>
      </c>
      <c r="FZ502" t="s">
        <v>669</v>
      </c>
      <c r="GA502" t="s">
        <v>669</v>
      </c>
      <c r="GF502" t="s">
        <v>669</v>
      </c>
      <c r="GG502" t="s">
        <v>669</v>
      </c>
      <c r="GH502" t="s">
        <v>669</v>
      </c>
      <c r="GM502" t="s">
        <v>669</v>
      </c>
      <c r="GN502" t="s">
        <v>669</v>
      </c>
      <c r="GO502" t="s">
        <v>669</v>
      </c>
      <c r="GT502" t="s">
        <v>669</v>
      </c>
      <c r="GU502" t="s">
        <v>669</v>
      </c>
      <c r="GV502" t="s">
        <v>669</v>
      </c>
      <c r="HA502" t="s">
        <v>669</v>
      </c>
      <c r="HB502" t="s">
        <v>669</v>
      </c>
      <c r="HC502" t="s">
        <v>669</v>
      </c>
      <c r="HH502" t="s">
        <v>669</v>
      </c>
      <c r="HN502" t="s">
        <v>669</v>
      </c>
      <c r="HO502" t="s">
        <v>669</v>
      </c>
      <c r="HP502" t="s">
        <v>669</v>
      </c>
      <c r="HU502" t="s">
        <v>669</v>
      </c>
      <c r="HV502" t="s">
        <v>669</v>
      </c>
      <c r="HW502" t="s">
        <v>669</v>
      </c>
      <c r="IB502" t="s">
        <v>669</v>
      </c>
      <c r="IC502" t="s">
        <v>669</v>
      </c>
      <c r="ID502" t="s">
        <v>669</v>
      </c>
      <c r="II502" t="s">
        <v>669</v>
      </c>
      <c r="IJ502" t="s">
        <v>669</v>
      </c>
      <c r="IK502" t="s">
        <v>669</v>
      </c>
      <c r="IP502" t="s">
        <v>669</v>
      </c>
      <c r="IQ502" t="s">
        <v>669</v>
      </c>
      <c r="IR502" t="s">
        <v>669</v>
      </c>
      <c r="IW502" t="s">
        <v>669</v>
      </c>
      <c r="IX502" t="s">
        <v>669</v>
      </c>
      <c r="IY502" t="s">
        <v>669</v>
      </c>
      <c r="JD502" t="s">
        <v>669</v>
      </c>
      <c r="JJ502" t="s">
        <v>669</v>
      </c>
      <c r="JK502" t="s">
        <v>669</v>
      </c>
      <c r="JL502" t="s">
        <v>669</v>
      </c>
      <c r="JQ502" t="s">
        <v>669</v>
      </c>
      <c r="JR502" t="s">
        <v>669</v>
      </c>
      <c r="JS502" t="s">
        <v>669</v>
      </c>
      <c r="JT502" t="s">
        <v>669</v>
      </c>
      <c r="JX502" t="s">
        <v>669</v>
      </c>
      <c r="JY502" t="s">
        <v>669</v>
      </c>
      <c r="JZ502" t="s">
        <v>669</v>
      </c>
      <c r="KE502" t="s">
        <v>669</v>
      </c>
      <c r="KF502" t="s">
        <v>669</v>
      </c>
      <c r="KG502" t="s">
        <v>669</v>
      </c>
      <c r="KL502" t="s">
        <v>669</v>
      </c>
      <c r="KM502" t="s">
        <v>669</v>
      </c>
      <c r="KN502" t="s">
        <v>669</v>
      </c>
      <c r="KS502" t="s">
        <v>669</v>
      </c>
      <c r="KT502" t="s">
        <v>669</v>
      </c>
      <c r="KU502" t="s">
        <v>669</v>
      </c>
      <c r="KZ502" t="s">
        <v>669</v>
      </c>
      <c r="LF502" t="s">
        <v>669</v>
      </c>
      <c r="LG502" t="s">
        <v>669</v>
      </c>
      <c r="LH502" t="s">
        <v>669</v>
      </c>
      <c r="LM502" t="s">
        <v>669</v>
      </c>
      <c r="LN502" t="s">
        <v>669</v>
      </c>
      <c r="LO502" t="s">
        <v>669</v>
      </c>
      <c r="LP502" t="s">
        <v>1234</v>
      </c>
      <c r="LT502" t="s">
        <v>669</v>
      </c>
      <c r="LU502" t="s">
        <v>669</v>
      </c>
      <c r="LV502" t="s">
        <v>669</v>
      </c>
      <c r="LW502" t="s">
        <v>1235</v>
      </c>
      <c r="MA502" t="s">
        <v>669</v>
      </c>
      <c r="MB502" t="s">
        <v>669</v>
      </c>
      <c r="MC502" t="s">
        <v>669</v>
      </c>
      <c r="MH502" t="s">
        <v>669</v>
      </c>
      <c r="MI502" t="s">
        <v>669</v>
      </c>
      <c r="MJ502" t="s">
        <v>669</v>
      </c>
      <c r="MO502" t="s">
        <v>669</v>
      </c>
      <c r="MP502" t="s">
        <v>669</v>
      </c>
      <c r="MQ502" t="s">
        <v>669</v>
      </c>
      <c r="MV502" t="s">
        <v>669</v>
      </c>
      <c r="NB502" t="s">
        <v>669</v>
      </c>
      <c r="NC502" t="s">
        <v>669</v>
      </c>
      <c r="ND502" t="s">
        <v>669</v>
      </c>
      <c r="NI502" t="s">
        <v>669</v>
      </c>
      <c r="NJ502" t="s">
        <v>669</v>
      </c>
      <c r="NK502" t="s">
        <v>669</v>
      </c>
      <c r="NP502" t="s">
        <v>669</v>
      </c>
      <c r="NQ502" t="s">
        <v>669</v>
      </c>
      <c r="NR502" t="s">
        <v>669</v>
      </c>
      <c r="NW502" t="s">
        <v>669</v>
      </c>
      <c r="NX502" t="s">
        <v>669</v>
      </c>
      <c r="NY502" t="s">
        <v>669</v>
      </c>
      <c r="OD502" t="s">
        <v>669</v>
      </c>
      <c r="OE502" t="s">
        <v>669</v>
      </c>
      <c r="OF502" t="s">
        <v>669</v>
      </c>
      <c r="OK502" t="s">
        <v>669</v>
      </c>
      <c r="OL502" t="s">
        <v>669</v>
      </c>
      <c r="OM502" t="s">
        <v>669</v>
      </c>
      <c r="OR502" t="s">
        <v>669</v>
      </c>
      <c r="OX502" t="s">
        <v>669</v>
      </c>
      <c r="OY502" t="s">
        <v>669</v>
      </c>
      <c r="OZ502" t="s">
        <v>669</v>
      </c>
      <c r="PE502" t="s">
        <v>669</v>
      </c>
      <c r="PF502" t="s">
        <v>669</v>
      </c>
      <c r="PG502" t="s">
        <v>669</v>
      </c>
      <c r="PL502" t="s">
        <v>669</v>
      </c>
      <c r="PM502" t="s">
        <v>669</v>
      </c>
      <c r="PN502" t="s">
        <v>669</v>
      </c>
      <c r="PS502" t="s">
        <v>669</v>
      </c>
      <c r="PT502" t="s">
        <v>669</v>
      </c>
      <c r="PU502" t="s">
        <v>669</v>
      </c>
      <c r="PZ502" t="s">
        <v>669</v>
      </c>
      <c r="QA502" t="s">
        <v>669</v>
      </c>
      <c r="QB502" t="s">
        <v>669</v>
      </c>
      <c r="QG502" t="s">
        <v>669</v>
      </c>
      <c r="QH502" t="s">
        <v>669</v>
      </c>
      <c r="QI502" t="s">
        <v>669</v>
      </c>
      <c r="QJ502" t="s">
        <v>1235</v>
      </c>
      <c r="QN502" t="s">
        <v>669</v>
      </c>
      <c r="QT502" t="s">
        <v>669</v>
      </c>
      <c r="QU502" t="s">
        <v>669</v>
      </c>
      <c r="QV502" t="s">
        <v>669</v>
      </c>
      <c r="RA502" t="s">
        <v>669</v>
      </c>
      <c r="RB502" t="s">
        <v>669</v>
      </c>
      <c r="RC502" t="s">
        <v>669</v>
      </c>
      <c r="RH502" t="s">
        <v>669</v>
      </c>
      <c r="RI502" t="s">
        <v>669</v>
      </c>
      <c r="RJ502" t="s">
        <v>669</v>
      </c>
      <c r="RO502" t="s">
        <v>669</v>
      </c>
      <c r="RP502" t="s">
        <v>669</v>
      </c>
      <c r="RQ502" t="s">
        <v>669</v>
      </c>
      <c r="RV502" t="s">
        <v>669</v>
      </c>
      <c r="RW502" t="s">
        <v>669</v>
      </c>
      <c r="RX502" t="s">
        <v>669</v>
      </c>
      <c r="RY502" t="s">
        <v>669</v>
      </c>
      <c r="SC502" t="s">
        <v>669</v>
      </c>
      <c r="SD502" t="s">
        <v>669</v>
      </c>
      <c r="SE502" t="s">
        <v>669</v>
      </c>
      <c r="SJ502" t="s">
        <v>669</v>
      </c>
      <c r="SP502" t="s">
        <v>669</v>
      </c>
      <c r="SQ502" t="s">
        <v>669</v>
      </c>
      <c r="SR502" t="s">
        <v>669</v>
      </c>
      <c r="SW502" t="s">
        <v>669</v>
      </c>
      <c r="SX502" t="s">
        <v>669</v>
      </c>
      <c r="SY502" t="s">
        <v>669</v>
      </c>
      <c r="TD502" t="s">
        <v>669</v>
      </c>
      <c r="TE502" t="s">
        <v>669</v>
      </c>
      <c r="TF502" t="s">
        <v>669</v>
      </c>
      <c r="TK502" t="s">
        <v>669</v>
      </c>
      <c r="TL502" t="s">
        <v>669</v>
      </c>
      <c r="TM502" t="s">
        <v>669</v>
      </c>
      <c r="TR502" t="s">
        <v>669</v>
      </c>
      <c r="TS502" t="s">
        <v>669</v>
      </c>
      <c r="TT502" t="s">
        <v>669</v>
      </c>
      <c r="TY502" t="s">
        <v>669</v>
      </c>
      <c r="TZ502" t="s">
        <v>669</v>
      </c>
      <c r="UA502" t="s">
        <v>669</v>
      </c>
      <c r="UF502" t="s">
        <v>669</v>
      </c>
      <c r="UL502" t="s">
        <v>669</v>
      </c>
      <c r="UM502" t="s">
        <v>669</v>
      </c>
      <c r="UN502" t="s">
        <v>669</v>
      </c>
      <c r="US502" t="s">
        <v>669</v>
      </c>
      <c r="UT502" t="s">
        <v>669</v>
      </c>
      <c r="UU502" t="s">
        <v>669</v>
      </c>
      <c r="UZ502" t="s">
        <v>669</v>
      </c>
      <c r="VA502" t="s">
        <v>669</v>
      </c>
      <c r="VB502" t="s">
        <v>669</v>
      </c>
      <c r="VG502" t="s">
        <v>669</v>
      </c>
      <c r="VH502" t="s">
        <v>669</v>
      </c>
      <c r="VI502" t="s">
        <v>669</v>
      </c>
      <c r="VN502" t="s">
        <v>669</v>
      </c>
      <c r="VO502" t="s">
        <v>669</v>
      </c>
      <c r="VP502" t="s">
        <v>669</v>
      </c>
      <c r="VU502" t="s">
        <v>669</v>
      </c>
      <c r="VV502" t="s">
        <v>669</v>
      </c>
      <c r="VW502" t="s">
        <v>669</v>
      </c>
      <c r="VX502" t="s">
        <v>1234</v>
      </c>
      <c r="WB502" t="s">
        <v>669</v>
      </c>
      <c r="WH502" t="s">
        <v>669</v>
      </c>
      <c r="WI502" t="s">
        <v>669</v>
      </c>
      <c r="WJ502" t="s">
        <v>669</v>
      </c>
      <c r="WO502" t="s">
        <v>669</v>
      </c>
      <c r="WP502" t="s">
        <v>669</v>
      </c>
      <c r="WQ502" t="s">
        <v>669</v>
      </c>
      <c r="WV502" t="s">
        <v>669</v>
      </c>
      <c r="WW502" t="s">
        <v>669</v>
      </c>
      <c r="WX502" t="s">
        <v>669</v>
      </c>
      <c r="XC502" t="s">
        <v>669</v>
      </c>
      <c r="XD502" t="s">
        <v>669</v>
      </c>
      <c r="XE502" t="s">
        <v>669</v>
      </c>
      <c r="XJ502" t="s">
        <v>669</v>
      </c>
      <c r="XK502" t="s">
        <v>669</v>
      </c>
      <c r="XL502" t="s">
        <v>669</v>
      </c>
      <c r="XQ502" t="s">
        <v>669</v>
      </c>
      <c r="XR502" t="s">
        <v>669</v>
      </c>
      <c r="XS502" t="s">
        <v>669</v>
      </c>
    </row>
    <row r="503" spans="50:643" x14ac:dyDescent="0.3">
      <c r="AX503" t="s">
        <v>669</v>
      </c>
      <c r="BJ503" t="s">
        <v>669</v>
      </c>
      <c r="BV503" t="s">
        <v>669</v>
      </c>
      <c r="CH503" t="s">
        <v>669</v>
      </c>
      <c r="CT503" t="s">
        <v>669</v>
      </c>
      <c r="DF503" t="s">
        <v>669</v>
      </c>
      <c r="DO503" t="s">
        <v>669</v>
      </c>
      <c r="DR503" t="s">
        <v>669</v>
      </c>
      <c r="ED503" t="s">
        <v>669</v>
      </c>
      <c r="EP503" t="s">
        <v>669</v>
      </c>
      <c r="FB503" t="s">
        <v>669</v>
      </c>
      <c r="FL503" t="s">
        <v>669</v>
      </c>
      <c r="FR503" t="s">
        <v>669</v>
      </c>
      <c r="FS503" t="s">
        <v>669</v>
      </c>
      <c r="FT503" t="s">
        <v>669</v>
      </c>
      <c r="FY503" t="s">
        <v>669</v>
      </c>
      <c r="FZ503" t="s">
        <v>669</v>
      </c>
      <c r="GA503" t="s">
        <v>669</v>
      </c>
      <c r="GF503" t="s">
        <v>669</v>
      </c>
      <c r="GG503" t="s">
        <v>669</v>
      </c>
      <c r="GH503" t="s">
        <v>669</v>
      </c>
      <c r="GM503" t="s">
        <v>669</v>
      </c>
      <c r="GN503" t="s">
        <v>669</v>
      </c>
      <c r="GO503" t="s">
        <v>669</v>
      </c>
      <c r="GT503" t="s">
        <v>669</v>
      </c>
      <c r="GU503" t="s">
        <v>669</v>
      </c>
      <c r="GV503" t="s">
        <v>669</v>
      </c>
      <c r="HA503" t="s">
        <v>669</v>
      </c>
      <c r="HB503" t="s">
        <v>669</v>
      </c>
      <c r="HC503" t="s">
        <v>669</v>
      </c>
      <c r="HH503" t="s">
        <v>669</v>
      </c>
      <c r="HN503" t="s">
        <v>669</v>
      </c>
      <c r="HO503" t="s">
        <v>669</v>
      </c>
      <c r="HP503" t="s">
        <v>669</v>
      </c>
      <c r="HU503" t="s">
        <v>669</v>
      </c>
      <c r="HV503" t="s">
        <v>669</v>
      </c>
      <c r="HW503" t="s">
        <v>669</v>
      </c>
      <c r="IB503" t="s">
        <v>669</v>
      </c>
      <c r="IC503" t="s">
        <v>669</v>
      </c>
      <c r="ID503" t="s">
        <v>669</v>
      </c>
      <c r="II503" t="s">
        <v>669</v>
      </c>
      <c r="IJ503" t="s">
        <v>669</v>
      </c>
      <c r="IK503" t="s">
        <v>669</v>
      </c>
      <c r="IP503" t="s">
        <v>669</v>
      </c>
      <c r="IQ503" t="s">
        <v>669</v>
      </c>
      <c r="IR503" t="s">
        <v>669</v>
      </c>
      <c r="IW503" t="s">
        <v>669</v>
      </c>
      <c r="IX503" t="s">
        <v>669</v>
      </c>
      <c r="IY503" t="s">
        <v>669</v>
      </c>
      <c r="JD503" t="s">
        <v>669</v>
      </c>
      <c r="JJ503" t="s">
        <v>669</v>
      </c>
      <c r="JK503" t="s">
        <v>669</v>
      </c>
      <c r="JL503" t="s">
        <v>669</v>
      </c>
      <c r="JQ503" t="s">
        <v>669</v>
      </c>
      <c r="JR503" t="s">
        <v>669</v>
      </c>
      <c r="JS503" t="s">
        <v>669</v>
      </c>
      <c r="JT503" t="s">
        <v>669</v>
      </c>
      <c r="JX503" t="s">
        <v>669</v>
      </c>
      <c r="JY503" t="s">
        <v>669</v>
      </c>
      <c r="JZ503" t="s">
        <v>669</v>
      </c>
      <c r="KE503" t="s">
        <v>669</v>
      </c>
      <c r="KF503" t="s">
        <v>669</v>
      </c>
      <c r="KG503" t="s">
        <v>669</v>
      </c>
      <c r="KL503" t="s">
        <v>669</v>
      </c>
      <c r="KM503" t="s">
        <v>669</v>
      </c>
      <c r="KN503" t="s">
        <v>669</v>
      </c>
      <c r="KS503" t="s">
        <v>669</v>
      </c>
      <c r="KT503" t="s">
        <v>669</v>
      </c>
      <c r="KU503" t="s">
        <v>669</v>
      </c>
      <c r="KZ503" t="s">
        <v>669</v>
      </c>
      <c r="LF503" t="s">
        <v>669</v>
      </c>
      <c r="LG503" t="s">
        <v>669</v>
      </c>
      <c r="LH503" t="s">
        <v>669</v>
      </c>
      <c r="LM503" t="s">
        <v>669</v>
      </c>
      <c r="LN503" t="s">
        <v>669</v>
      </c>
      <c r="LO503" t="s">
        <v>669</v>
      </c>
      <c r="LP503" t="s">
        <v>1234</v>
      </c>
      <c r="LT503" t="s">
        <v>669</v>
      </c>
      <c r="LU503" t="s">
        <v>669</v>
      </c>
      <c r="LV503" t="s">
        <v>669</v>
      </c>
      <c r="LW503" t="s">
        <v>1235</v>
      </c>
      <c r="MA503" t="s">
        <v>669</v>
      </c>
      <c r="MB503" t="s">
        <v>669</v>
      </c>
      <c r="MC503" t="s">
        <v>669</v>
      </c>
      <c r="MH503" t="s">
        <v>669</v>
      </c>
      <c r="MI503" t="s">
        <v>669</v>
      </c>
      <c r="MJ503" t="s">
        <v>669</v>
      </c>
      <c r="MO503" t="s">
        <v>669</v>
      </c>
      <c r="MP503" t="s">
        <v>669</v>
      </c>
      <c r="MQ503" t="s">
        <v>669</v>
      </c>
      <c r="MV503" t="s">
        <v>669</v>
      </c>
      <c r="NB503" t="s">
        <v>669</v>
      </c>
      <c r="NC503" t="s">
        <v>669</v>
      </c>
      <c r="ND503" t="s">
        <v>669</v>
      </c>
      <c r="NI503" t="s">
        <v>669</v>
      </c>
      <c r="NJ503" t="s">
        <v>669</v>
      </c>
      <c r="NK503" t="s">
        <v>669</v>
      </c>
      <c r="NP503" t="s">
        <v>669</v>
      </c>
      <c r="NQ503" t="s">
        <v>669</v>
      </c>
      <c r="NR503" t="s">
        <v>669</v>
      </c>
      <c r="NW503" t="s">
        <v>669</v>
      </c>
      <c r="NX503" t="s">
        <v>669</v>
      </c>
      <c r="NY503" t="s">
        <v>669</v>
      </c>
      <c r="OD503" t="s">
        <v>669</v>
      </c>
      <c r="OE503" t="s">
        <v>669</v>
      </c>
      <c r="OF503" t="s">
        <v>669</v>
      </c>
      <c r="OK503" t="s">
        <v>669</v>
      </c>
      <c r="OL503" t="s">
        <v>669</v>
      </c>
      <c r="OM503" t="s">
        <v>669</v>
      </c>
      <c r="OR503" t="s">
        <v>669</v>
      </c>
      <c r="OX503" t="s">
        <v>669</v>
      </c>
      <c r="OY503" t="s">
        <v>669</v>
      </c>
      <c r="OZ503" t="s">
        <v>669</v>
      </c>
      <c r="PE503" t="s">
        <v>669</v>
      </c>
      <c r="PF503" t="s">
        <v>669</v>
      </c>
      <c r="PG503" t="s">
        <v>669</v>
      </c>
      <c r="PL503" t="s">
        <v>669</v>
      </c>
      <c r="PM503" t="s">
        <v>669</v>
      </c>
      <c r="PN503" t="s">
        <v>669</v>
      </c>
      <c r="PS503" t="s">
        <v>669</v>
      </c>
      <c r="PT503" t="s">
        <v>669</v>
      </c>
      <c r="PU503" t="s">
        <v>669</v>
      </c>
      <c r="PZ503" t="s">
        <v>669</v>
      </c>
      <c r="QA503" t="s">
        <v>669</v>
      </c>
      <c r="QB503" t="s">
        <v>669</v>
      </c>
      <c r="QG503" t="s">
        <v>669</v>
      </c>
      <c r="QH503" t="s">
        <v>669</v>
      </c>
      <c r="QI503" t="s">
        <v>669</v>
      </c>
      <c r="QJ503" t="s">
        <v>1235</v>
      </c>
      <c r="QN503" t="s">
        <v>669</v>
      </c>
      <c r="QT503" t="s">
        <v>669</v>
      </c>
      <c r="QU503" t="s">
        <v>669</v>
      </c>
      <c r="QV503" t="s">
        <v>669</v>
      </c>
      <c r="RA503" t="s">
        <v>669</v>
      </c>
      <c r="RB503" t="s">
        <v>669</v>
      </c>
      <c r="RC503" t="s">
        <v>669</v>
      </c>
      <c r="RH503" t="s">
        <v>669</v>
      </c>
      <c r="RI503" t="s">
        <v>669</v>
      </c>
      <c r="RJ503" t="s">
        <v>669</v>
      </c>
      <c r="RO503" t="s">
        <v>669</v>
      </c>
      <c r="RP503" t="s">
        <v>669</v>
      </c>
      <c r="RQ503" t="s">
        <v>669</v>
      </c>
      <c r="RV503" t="s">
        <v>669</v>
      </c>
      <c r="RW503" t="s">
        <v>669</v>
      </c>
      <c r="RX503" t="s">
        <v>669</v>
      </c>
      <c r="RY503" t="s">
        <v>669</v>
      </c>
      <c r="SC503" t="s">
        <v>669</v>
      </c>
      <c r="SD503" t="s">
        <v>669</v>
      </c>
      <c r="SE503" t="s">
        <v>669</v>
      </c>
      <c r="SJ503" t="s">
        <v>669</v>
      </c>
      <c r="SP503" t="s">
        <v>669</v>
      </c>
      <c r="SQ503" t="s">
        <v>669</v>
      </c>
      <c r="SR503" t="s">
        <v>669</v>
      </c>
      <c r="SW503" t="s">
        <v>669</v>
      </c>
      <c r="SX503" t="s">
        <v>669</v>
      </c>
      <c r="SY503" t="s">
        <v>669</v>
      </c>
      <c r="TD503" t="s">
        <v>669</v>
      </c>
      <c r="TE503" t="s">
        <v>669</v>
      </c>
      <c r="TF503" t="s">
        <v>669</v>
      </c>
      <c r="TK503" t="s">
        <v>669</v>
      </c>
      <c r="TL503" t="s">
        <v>669</v>
      </c>
      <c r="TM503" t="s">
        <v>669</v>
      </c>
      <c r="TR503" t="s">
        <v>669</v>
      </c>
      <c r="TS503" t="s">
        <v>669</v>
      </c>
      <c r="TT503" t="s">
        <v>669</v>
      </c>
      <c r="TY503" t="s">
        <v>669</v>
      </c>
      <c r="TZ503" t="s">
        <v>669</v>
      </c>
      <c r="UA503" t="s">
        <v>669</v>
      </c>
      <c r="UF503" t="s">
        <v>669</v>
      </c>
      <c r="UL503" t="s">
        <v>669</v>
      </c>
      <c r="UM503" t="s">
        <v>669</v>
      </c>
      <c r="UN503" t="s">
        <v>669</v>
      </c>
      <c r="US503" t="s">
        <v>669</v>
      </c>
      <c r="UT503" t="s">
        <v>669</v>
      </c>
      <c r="UU503" t="s">
        <v>669</v>
      </c>
      <c r="UZ503" t="s">
        <v>669</v>
      </c>
      <c r="VA503" t="s">
        <v>669</v>
      </c>
      <c r="VB503" t="s">
        <v>669</v>
      </c>
      <c r="VG503" t="s">
        <v>669</v>
      </c>
      <c r="VH503" t="s">
        <v>669</v>
      </c>
      <c r="VI503" t="s">
        <v>669</v>
      </c>
      <c r="VN503" t="s">
        <v>669</v>
      </c>
      <c r="VO503" t="s">
        <v>669</v>
      </c>
      <c r="VP503" t="s">
        <v>669</v>
      </c>
      <c r="VU503" t="s">
        <v>669</v>
      </c>
      <c r="VV503" t="s">
        <v>669</v>
      </c>
      <c r="VW503" t="s">
        <v>669</v>
      </c>
      <c r="VX503" t="s">
        <v>1234</v>
      </c>
      <c r="WB503" t="s">
        <v>669</v>
      </c>
      <c r="WH503" t="s">
        <v>669</v>
      </c>
      <c r="WI503" t="s">
        <v>669</v>
      </c>
      <c r="WJ503" t="s">
        <v>669</v>
      </c>
      <c r="WO503" t="s">
        <v>669</v>
      </c>
      <c r="WP503" t="s">
        <v>669</v>
      </c>
      <c r="WQ503" t="s">
        <v>669</v>
      </c>
      <c r="WV503" t="s">
        <v>669</v>
      </c>
      <c r="WW503" t="s">
        <v>669</v>
      </c>
      <c r="WX503" t="s">
        <v>669</v>
      </c>
      <c r="XC503" t="s">
        <v>669</v>
      </c>
      <c r="XD503" t="s">
        <v>669</v>
      </c>
      <c r="XE503" t="s">
        <v>669</v>
      </c>
      <c r="XJ503" t="s">
        <v>669</v>
      </c>
      <c r="XK503" t="s">
        <v>669</v>
      </c>
      <c r="XL503" t="s">
        <v>669</v>
      </c>
      <c r="XQ503" t="s">
        <v>669</v>
      </c>
      <c r="XR503" t="s">
        <v>669</v>
      </c>
      <c r="XS503" t="s">
        <v>669</v>
      </c>
    </row>
    <row r="504" spans="50:643" x14ac:dyDescent="0.3">
      <c r="AX504" t="s">
        <v>669</v>
      </c>
      <c r="BJ504" t="s">
        <v>669</v>
      </c>
      <c r="BV504" t="s">
        <v>669</v>
      </c>
      <c r="CH504" t="s">
        <v>669</v>
      </c>
      <c r="CT504" t="s">
        <v>669</v>
      </c>
      <c r="DF504" t="s">
        <v>669</v>
      </c>
      <c r="DO504" t="s">
        <v>669</v>
      </c>
      <c r="DR504" t="s">
        <v>669</v>
      </c>
      <c r="ED504" t="s">
        <v>669</v>
      </c>
      <c r="EP504" t="s">
        <v>669</v>
      </c>
      <c r="FB504" t="s">
        <v>669</v>
      </c>
      <c r="FL504" t="s">
        <v>669</v>
      </c>
      <c r="FR504" t="s">
        <v>669</v>
      </c>
      <c r="FS504" t="s">
        <v>669</v>
      </c>
      <c r="FT504" t="s">
        <v>669</v>
      </c>
      <c r="FY504" t="s">
        <v>669</v>
      </c>
      <c r="FZ504" t="s">
        <v>669</v>
      </c>
      <c r="GA504" t="s">
        <v>669</v>
      </c>
      <c r="GF504" t="s">
        <v>669</v>
      </c>
      <c r="GG504" t="s">
        <v>669</v>
      </c>
      <c r="GH504" t="s">
        <v>669</v>
      </c>
      <c r="GM504" t="s">
        <v>669</v>
      </c>
      <c r="GN504" t="s">
        <v>669</v>
      </c>
      <c r="GO504" t="s">
        <v>669</v>
      </c>
      <c r="GT504" t="s">
        <v>669</v>
      </c>
      <c r="GU504" t="s">
        <v>669</v>
      </c>
      <c r="GV504" t="s">
        <v>669</v>
      </c>
      <c r="HA504" t="s">
        <v>669</v>
      </c>
      <c r="HB504" t="s">
        <v>669</v>
      </c>
      <c r="HC504" t="s">
        <v>669</v>
      </c>
      <c r="HH504" t="s">
        <v>669</v>
      </c>
      <c r="HN504" t="s">
        <v>669</v>
      </c>
      <c r="HO504" t="s">
        <v>669</v>
      </c>
      <c r="HP504" t="s">
        <v>669</v>
      </c>
      <c r="HU504" t="s">
        <v>669</v>
      </c>
      <c r="HV504" t="s">
        <v>669</v>
      </c>
      <c r="HW504" t="s">
        <v>669</v>
      </c>
      <c r="IB504" t="s">
        <v>669</v>
      </c>
      <c r="IC504" t="s">
        <v>669</v>
      </c>
      <c r="ID504" t="s">
        <v>669</v>
      </c>
      <c r="II504" t="s">
        <v>669</v>
      </c>
      <c r="IJ504" t="s">
        <v>669</v>
      </c>
      <c r="IK504" t="s">
        <v>669</v>
      </c>
      <c r="IP504" t="s">
        <v>669</v>
      </c>
      <c r="IQ504" t="s">
        <v>669</v>
      </c>
      <c r="IR504" t="s">
        <v>669</v>
      </c>
      <c r="IW504" t="s">
        <v>669</v>
      </c>
      <c r="IX504" t="s">
        <v>669</v>
      </c>
      <c r="IY504" t="s">
        <v>669</v>
      </c>
      <c r="JD504" t="s">
        <v>669</v>
      </c>
      <c r="JJ504" t="s">
        <v>669</v>
      </c>
      <c r="JK504" t="s">
        <v>669</v>
      </c>
      <c r="JL504" t="s">
        <v>669</v>
      </c>
      <c r="JQ504" t="s">
        <v>669</v>
      </c>
      <c r="JR504" t="s">
        <v>669</v>
      </c>
      <c r="JS504" t="s">
        <v>669</v>
      </c>
      <c r="JT504" t="s">
        <v>669</v>
      </c>
      <c r="JX504" t="s">
        <v>669</v>
      </c>
      <c r="JY504" t="s">
        <v>669</v>
      </c>
      <c r="JZ504" t="s">
        <v>669</v>
      </c>
      <c r="KE504" t="s">
        <v>669</v>
      </c>
      <c r="KF504" t="s">
        <v>669</v>
      </c>
      <c r="KG504" t="s">
        <v>669</v>
      </c>
      <c r="KL504" t="s">
        <v>669</v>
      </c>
      <c r="KM504" t="s">
        <v>669</v>
      </c>
      <c r="KN504" t="s">
        <v>669</v>
      </c>
      <c r="KS504" t="s">
        <v>669</v>
      </c>
      <c r="KT504" t="s">
        <v>669</v>
      </c>
      <c r="KU504" t="s">
        <v>669</v>
      </c>
      <c r="KZ504" t="s">
        <v>669</v>
      </c>
      <c r="LF504" t="s">
        <v>669</v>
      </c>
      <c r="LG504" t="s">
        <v>669</v>
      </c>
      <c r="LH504" t="s">
        <v>669</v>
      </c>
      <c r="LM504" t="s">
        <v>669</v>
      </c>
      <c r="LN504" t="s">
        <v>669</v>
      </c>
      <c r="LO504" t="s">
        <v>669</v>
      </c>
      <c r="LP504" t="s">
        <v>1234</v>
      </c>
      <c r="LT504" t="s">
        <v>669</v>
      </c>
      <c r="LU504" t="s">
        <v>669</v>
      </c>
      <c r="LV504" t="s">
        <v>669</v>
      </c>
      <c r="LW504" t="s">
        <v>1235</v>
      </c>
      <c r="MA504" t="s">
        <v>669</v>
      </c>
      <c r="MB504" t="s">
        <v>669</v>
      </c>
      <c r="MC504" t="s">
        <v>669</v>
      </c>
      <c r="MH504" t="s">
        <v>669</v>
      </c>
      <c r="MI504" t="s">
        <v>669</v>
      </c>
      <c r="MJ504" t="s">
        <v>669</v>
      </c>
      <c r="MO504" t="s">
        <v>669</v>
      </c>
      <c r="MP504" t="s">
        <v>669</v>
      </c>
      <c r="MQ504" t="s">
        <v>669</v>
      </c>
      <c r="MV504" t="s">
        <v>669</v>
      </c>
      <c r="NB504" t="s">
        <v>669</v>
      </c>
      <c r="NC504" t="s">
        <v>669</v>
      </c>
      <c r="ND504" t="s">
        <v>669</v>
      </c>
      <c r="NI504" t="s">
        <v>669</v>
      </c>
      <c r="NJ504" t="s">
        <v>669</v>
      </c>
      <c r="NK504" t="s">
        <v>669</v>
      </c>
      <c r="NP504" t="s">
        <v>669</v>
      </c>
      <c r="NQ504" t="s">
        <v>669</v>
      </c>
      <c r="NR504" t="s">
        <v>669</v>
      </c>
      <c r="NW504" t="s">
        <v>669</v>
      </c>
      <c r="NX504" t="s">
        <v>669</v>
      </c>
      <c r="NY504" t="s">
        <v>669</v>
      </c>
      <c r="OD504" t="s">
        <v>669</v>
      </c>
      <c r="OE504" t="s">
        <v>669</v>
      </c>
      <c r="OF504" t="s">
        <v>669</v>
      </c>
      <c r="OK504" t="s">
        <v>669</v>
      </c>
      <c r="OL504" t="s">
        <v>669</v>
      </c>
      <c r="OM504" t="s">
        <v>669</v>
      </c>
      <c r="OR504" t="s">
        <v>669</v>
      </c>
      <c r="OX504" t="s">
        <v>669</v>
      </c>
      <c r="OY504" t="s">
        <v>669</v>
      </c>
      <c r="OZ504" t="s">
        <v>669</v>
      </c>
      <c r="PE504" t="s">
        <v>669</v>
      </c>
      <c r="PF504" t="s">
        <v>669</v>
      </c>
      <c r="PG504" t="s">
        <v>669</v>
      </c>
      <c r="PL504" t="s">
        <v>669</v>
      </c>
      <c r="PM504" t="s">
        <v>669</v>
      </c>
      <c r="PN504" t="s">
        <v>669</v>
      </c>
      <c r="PS504" t="s">
        <v>669</v>
      </c>
      <c r="PT504" t="s">
        <v>669</v>
      </c>
      <c r="PU504" t="s">
        <v>669</v>
      </c>
      <c r="PZ504" t="s">
        <v>669</v>
      </c>
      <c r="QA504" t="s">
        <v>669</v>
      </c>
      <c r="QB504" t="s">
        <v>669</v>
      </c>
      <c r="QG504" t="s">
        <v>669</v>
      </c>
      <c r="QH504" t="s">
        <v>669</v>
      </c>
      <c r="QI504" t="s">
        <v>669</v>
      </c>
      <c r="QJ504" t="s">
        <v>1235</v>
      </c>
      <c r="QN504" t="s">
        <v>669</v>
      </c>
      <c r="QT504" t="s">
        <v>669</v>
      </c>
      <c r="QU504" t="s">
        <v>669</v>
      </c>
      <c r="QV504" t="s">
        <v>669</v>
      </c>
      <c r="RA504" t="s">
        <v>669</v>
      </c>
      <c r="RB504" t="s">
        <v>669</v>
      </c>
      <c r="RC504" t="s">
        <v>669</v>
      </c>
      <c r="RH504" t="s">
        <v>669</v>
      </c>
      <c r="RI504" t="s">
        <v>669</v>
      </c>
      <c r="RJ504" t="s">
        <v>669</v>
      </c>
      <c r="RO504" t="s">
        <v>669</v>
      </c>
      <c r="RP504" t="s">
        <v>669</v>
      </c>
      <c r="RQ504" t="s">
        <v>669</v>
      </c>
      <c r="RV504" t="s">
        <v>669</v>
      </c>
      <c r="RW504" t="s">
        <v>669</v>
      </c>
      <c r="RX504" t="s">
        <v>669</v>
      </c>
      <c r="RY504" t="s">
        <v>669</v>
      </c>
      <c r="SC504" t="s">
        <v>669</v>
      </c>
      <c r="SD504" t="s">
        <v>669</v>
      </c>
      <c r="SE504" t="s">
        <v>669</v>
      </c>
      <c r="SJ504" t="s">
        <v>669</v>
      </c>
      <c r="SP504" t="s">
        <v>669</v>
      </c>
      <c r="SQ504" t="s">
        <v>669</v>
      </c>
      <c r="SR504" t="s">
        <v>669</v>
      </c>
      <c r="SW504" t="s">
        <v>669</v>
      </c>
      <c r="SX504" t="s">
        <v>669</v>
      </c>
      <c r="SY504" t="s">
        <v>669</v>
      </c>
      <c r="TD504" t="s">
        <v>669</v>
      </c>
      <c r="TE504" t="s">
        <v>669</v>
      </c>
      <c r="TF504" t="s">
        <v>669</v>
      </c>
      <c r="TK504" t="s">
        <v>669</v>
      </c>
      <c r="TL504" t="s">
        <v>669</v>
      </c>
      <c r="TM504" t="s">
        <v>669</v>
      </c>
      <c r="TR504" t="s">
        <v>669</v>
      </c>
      <c r="TS504" t="s">
        <v>669</v>
      </c>
      <c r="TT504" t="s">
        <v>669</v>
      </c>
      <c r="TY504" t="s">
        <v>669</v>
      </c>
      <c r="TZ504" t="s">
        <v>669</v>
      </c>
      <c r="UA504" t="s">
        <v>669</v>
      </c>
      <c r="UF504" t="s">
        <v>669</v>
      </c>
      <c r="UL504" t="s">
        <v>669</v>
      </c>
      <c r="UM504" t="s">
        <v>669</v>
      </c>
      <c r="UN504" t="s">
        <v>669</v>
      </c>
      <c r="US504" t="s">
        <v>669</v>
      </c>
      <c r="UT504" t="s">
        <v>669</v>
      </c>
      <c r="UU504" t="s">
        <v>669</v>
      </c>
      <c r="UZ504" t="s">
        <v>669</v>
      </c>
      <c r="VA504" t="s">
        <v>669</v>
      </c>
      <c r="VB504" t="s">
        <v>669</v>
      </c>
      <c r="VG504" t="s">
        <v>669</v>
      </c>
      <c r="VH504" t="s">
        <v>669</v>
      </c>
      <c r="VI504" t="s">
        <v>669</v>
      </c>
      <c r="VN504" t="s">
        <v>669</v>
      </c>
      <c r="VO504" t="s">
        <v>669</v>
      </c>
      <c r="VP504" t="s">
        <v>669</v>
      </c>
      <c r="VU504" t="s">
        <v>669</v>
      </c>
      <c r="VV504" t="s">
        <v>669</v>
      </c>
      <c r="VW504" t="s">
        <v>669</v>
      </c>
      <c r="VX504" t="s">
        <v>1234</v>
      </c>
      <c r="WB504" t="s">
        <v>669</v>
      </c>
      <c r="WH504" t="s">
        <v>669</v>
      </c>
      <c r="WI504" t="s">
        <v>669</v>
      </c>
      <c r="WJ504" t="s">
        <v>669</v>
      </c>
      <c r="WO504" t="s">
        <v>669</v>
      </c>
      <c r="WP504" t="s">
        <v>669</v>
      </c>
      <c r="WQ504" t="s">
        <v>669</v>
      </c>
      <c r="WV504" t="s">
        <v>669</v>
      </c>
      <c r="WW504" t="s">
        <v>669</v>
      </c>
      <c r="WX504" t="s">
        <v>669</v>
      </c>
      <c r="XC504" t="s">
        <v>669</v>
      </c>
      <c r="XD504" t="s">
        <v>669</v>
      </c>
      <c r="XE504" t="s">
        <v>669</v>
      </c>
      <c r="XJ504" t="s">
        <v>669</v>
      </c>
      <c r="XK504" t="s">
        <v>669</v>
      </c>
      <c r="XL504" t="s">
        <v>669</v>
      </c>
      <c r="XQ504" t="s">
        <v>669</v>
      </c>
      <c r="XR504" t="s">
        <v>669</v>
      </c>
      <c r="XS504" t="s">
        <v>669</v>
      </c>
    </row>
    <row r="505" spans="50:643" x14ac:dyDescent="0.3">
      <c r="AX505" t="s">
        <v>669</v>
      </c>
      <c r="BJ505" t="s">
        <v>669</v>
      </c>
      <c r="BV505" t="s">
        <v>669</v>
      </c>
      <c r="CH505" t="s">
        <v>669</v>
      </c>
      <c r="CT505" t="s">
        <v>669</v>
      </c>
      <c r="DF505" t="s">
        <v>669</v>
      </c>
      <c r="DO505" t="s">
        <v>669</v>
      </c>
      <c r="DR505" t="s">
        <v>669</v>
      </c>
      <c r="ED505" t="s">
        <v>669</v>
      </c>
      <c r="EP505" t="s">
        <v>669</v>
      </c>
      <c r="FB505" t="s">
        <v>669</v>
      </c>
      <c r="FL505" t="s">
        <v>669</v>
      </c>
      <c r="FR505" t="s">
        <v>669</v>
      </c>
      <c r="FS505" t="s">
        <v>669</v>
      </c>
      <c r="FT505" t="s">
        <v>669</v>
      </c>
      <c r="FY505" t="s">
        <v>669</v>
      </c>
      <c r="FZ505" t="s">
        <v>669</v>
      </c>
      <c r="GA505" t="s">
        <v>669</v>
      </c>
      <c r="GF505" t="s">
        <v>669</v>
      </c>
      <c r="GG505" t="s">
        <v>669</v>
      </c>
      <c r="GH505" t="s">
        <v>669</v>
      </c>
      <c r="GM505" t="s">
        <v>669</v>
      </c>
      <c r="GN505" t="s">
        <v>669</v>
      </c>
      <c r="GO505" t="s">
        <v>669</v>
      </c>
      <c r="GT505" t="s">
        <v>669</v>
      </c>
      <c r="GU505" t="s">
        <v>669</v>
      </c>
      <c r="GV505" t="s">
        <v>669</v>
      </c>
      <c r="HA505" t="s">
        <v>669</v>
      </c>
      <c r="HB505" t="s">
        <v>669</v>
      </c>
      <c r="HC505" t="s">
        <v>669</v>
      </c>
      <c r="HH505" t="s">
        <v>669</v>
      </c>
      <c r="HN505" t="s">
        <v>669</v>
      </c>
      <c r="HO505" t="s">
        <v>669</v>
      </c>
      <c r="HP505" t="s">
        <v>669</v>
      </c>
      <c r="HU505" t="s">
        <v>669</v>
      </c>
      <c r="HV505" t="s">
        <v>669</v>
      </c>
      <c r="HW505" t="s">
        <v>669</v>
      </c>
      <c r="IB505" t="s">
        <v>669</v>
      </c>
      <c r="IC505" t="s">
        <v>669</v>
      </c>
      <c r="ID505" t="s">
        <v>669</v>
      </c>
      <c r="II505" t="s">
        <v>669</v>
      </c>
      <c r="IJ505" t="s">
        <v>669</v>
      </c>
      <c r="IK505" t="s">
        <v>669</v>
      </c>
      <c r="IP505" t="s">
        <v>669</v>
      </c>
      <c r="IQ505" t="s">
        <v>669</v>
      </c>
      <c r="IR505" t="s">
        <v>669</v>
      </c>
      <c r="IW505" t="s">
        <v>669</v>
      </c>
      <c r="IX505" t="s">
        <v>669</v>
      </c>
      <c r="IY505" t="s">
        <v>669</v>
      </c>
      <c r="JD505" t="s">
        <v>669</v>
      </c>
      <c r="JJ505" t="s">
        <v>669</v>
      </c>
      <c r="JK505" t="s">
        <v>669</v>
      </c>
      <c r="JL505" t="s">
        <v>669</v>
      </c>
      <c r="JQ505" t="s">
        <v>669</v>
      </c>
      <c r="JR505" t="s">
        <v>669</v>
      </c>
      <c r="JS505" t="s">
        <v>669</v>
      </c>
      <c r="JT505" t="s">
        <v>669</v>
      </c>
      <c r="JX505" t="s">
        <v>669</v>
      </c>
      <c r="JY505" t="s">
        <v>669</v>
      </c>
      <c r="JZ505" t="s">
        <v>669</v>
      </c>
      <c r="KE505" t="s">
        <v>669</v>
      </c>
      <c r="KF505" t="s">
        <v>669</v>
      </c>
      <c r="KG505" t="s">
        <v>669</v>
      </c>
      <c r="KL505" t="s">
        <v>669</v>
      </c>
      <c r="KM505" t="s">
        <v>669</v>
      </c>
      <c r="KN505" t="s">
        <v>669</v>
      </c>
      <c r="KS505" t="s">
        <v>669</v>
      </c>
      <c r="KT505" t="s">
        <v>669</v>
      </c>
      <c r="KU505" t="s">
        <v>669</v>
      </c>
      <c r="KZ505" t="s">
        <v>669</v>
      </c>
      <c r="LF505" t="s">
        <v>669</v>
      </c>
      <c r="LG505" t="s">
        <v>669</v>
      </c>
      <c r="LH505" t="s">
        <v>669</v>
      </c>
      <c r="LM505" t="s">
        <v>669</v>
      </c>
      <c r="LN505" t="s">
        <v>669</v>
      </c>
      <c r="LO505" t="s">
        <v>669</v>
      </c>
      <c r="LP505" t="s">
        <v>1234</v>
      </c>
      <c r="LT505" t="s">
        <v>669</v>
      </c>
      <c r="LU505" t="s">
        <v>669</v>
      </c>
      <c r="LV505" t="s">
        <v>669</v>
      </c>
      <c r="LW505" t="s">
        <v>1235</v>
      </c>
      <c r="MA505" t="s">
        <v>669</v>
      </c>
      <c r="MB505" t="s">
        <v>669</v>
      </c>
      <c r="MC505" t="s">
        <v>669</v>
      </c>
      <c r="MH505" t="s">
        <v>669</v>
      </c>
      <c r="MI505" t="s">
        <v>669</v>
      </c>
      <c r="MJ505" t="s">
        <v>669</v>
      </c>
      <c r="MO505" t="s">
        <v>669</v>
      </c>
      <c r="MP505" t="s">
        <v>669</v>
      </c>
      <c r="MQ505" t="s">
        <v>669</v>
      </c>
      <c r="MV505" t="s">
        <v>669</v>
      </c>
      <c r="NB505" t="s">
        <v>669</v>
      </c>
      <c r="NC505" t="s">
        <v>669</v>
      </c>
      <c r="ND505" t="s">
        <v>669</v>
      </c>
      <c r="NI505" t="s">
        <v>669</v>
      </c>
      <c r="NJ505" t="s">
        <v>669</v>
      </c>
      <c r="NK505" t="s">
        <v>669</v>
      </c>
      <c r="NP505" t="s">
        <v>669</v>
      </c>
      <c r="NQ505" t="s">
        <v>669</v>
      </c>
      <c r="NR505" t="s">
        <v>669</v>
      </c>
      <c r="NW505" t="s">
        <v>669</v>
      </c>
      <c r="NX505" t="s">
        <v>669</v>
      </c>
      <c r="NY505" t="s">
        <v>669</v>
      </c>
      <c r="OD505" t="s">
        <v>669</v>
      </c>
      <c r="OE505" t="s">
        <v>669</v>
      </c>
      <c r="OF505" t="s">
        <v>669</v>
      </c>
      <c r="OK505" t="s">
        <v>669</v>
      </c>
      <c r="OL505" t="s">
        <v>669</v>
      </c>
      <c r="OM505" t="s">
        <v>669</v>
      </c>
      <c r="OR505" t="s">
        <v>669</v>
      </c>
      <c r="OX505" t="s">
        <v>669</v>
      </c>
      <c r="OY505" t="s">
        <v>669</v>
      </c>
      <c r="OZ505" t="s">
        <v>669</v>
      </c>
      <c r="PE505" t="s">
        <v>669</v>
      </c>
      <c r="PF505" t="s">
        <v>669</v>
      </c>
      <c r="PG505" t="s">
        <v>669</v>
      </c>
      <c r="PL505" t="s">
        <v>669</v>
      </c>
      <c r="PM505" t="s">
        <v>669</v>
      </c>
      <c r="PN505" t="s">
        <v>669</v>
      </c>
      <c r="PS505" t="s">
        <v>669</v>
      </c>
      <c r="PT505" t="s">
        <v>669</v>
      </c>
      <c r="PU505" t="s">
        <v>669</v>
      </c>
      <c r="PZ505" t="s">
        <v>669</v>
      </c>
      <c r="QA505" t="s">
        <v>669</v>
      </c>
      <c r="QB505" t="s">
        <v>669</v>
      </c>
      <c r="QG505" t="s">
        <v>669</v>
      </c>
      <c r="QH505" t="s">
        <v>669</v>
      </c>
      <c r="QI505" t="s">
        <v>669</v>
      </c>
      <c r="QJ505" t="s">
        <v>1235</v>
      </c>
      <c r="QN505" t="s">
        <v>669</v>
      </c>
      <c r="QT505" t="s">
        <v>669</v>
      </c>
      <c r="QU505" t="s">
        <v>669</v>
      </c>
      <c r="QV505" t="s">
        <v>669</v>
      </c>
      <c r="RA505" t="s">
        <v>669</v>
      </c>
      <c r="RB505" t="s">
        <v>669</v>
      </c>
      <c r="RC505" t="s">
        <v>669</v>
      </c>
      <c r="RH505" t="s">
        <v>669</v>
      </c>
      <c r="RI505" t="s">
        <v>669</v>
      </c>
      <c r="RJ505" t="s">
        <v>669</v>
      </c>
      <c r="RO505" t="s">
        <v>669</v>
      </c>
      <c r="RP505" t="s">
        <v>669</v>
      </c>
      <c r="RQ505" t="s">
        <v>669</v>
      </c>
      <c r="RV505" t="s">
        <v>669</v>
      </c>
      <c r="RW505" t="s">
        <v>669</v>
      </c>
      <c r="RX505" t="s">
        <v>669</v>
      </c>
      <c r="RY505" t="s">
        <v>669</v>
      </c>
      <c r="SC505" t="s">
        <v>669</v>
      </c>
      <c r="SD505" t="s">
        <v>669</v>
      </c>
      <c r="SE505" t="s">
        <v>669</v>
      </c>
      <c r="SJ505" t="s">
        <v>669</v>
      </c>
      <c r="SP505" t="s">
        <v>669</v>
      </c>
      <c r="SQ505" t="s">
        <v>669</v>
      </c>
      <c r="SR505" t="s">
        <v>669</v>
      </c>
      <c r="SW505" t="s">
        <v>669</v>
      </c>
      <c r="SX505" t="s">
        <v>669</v>
      </c>
      <c r="SY505" t="s">
        <v>669</v>
      </c>
      <c r="TD505" t="s">
        <v>669</v>
      </c>
      <c r="TE505" t="s">
        <v>669</v>
      </c>
      <c r="TF505" t="s">
        <v>669</v>
      </c>
      <c r="TK505" t="s">
        <v>669</v>
      </c>
      <c r="TL505" t="s">
        <v>669</v>
      </c>
      <c r="TM505" t="s">
        <v>669</v>
      </c>
      <c r="TR505" t="s">
        <v>669</v>
      </c>
      <c r="TS505" t="s">
        <v>669</v>
      </c>
      <c r="TT505" t="s">
        <v>669</v>
      </c>
      <c r="TY505" t="s">
        <v>669</v>
      </c>
      <c r="TZ505" t="s">
        <v>669</v>
      </c>
      <c r="UA505" t="s">
        <v>669</v>
      </c>
      <c r="UF505" t="s">
        <v>669</v>
      </c>
      <c r="UL505" t="s">
        <v>669</v>
      </c>
      <c r="UM505" t="s">
        <v>669</v>
      </c>
      <c r="UN505" t="s">
        <v>669</v>
      </c>
      <c r="US505" t="s">
        <v>669</v>
      </c>
      <c r="UT505" t="s">
        <v>669</v>
      </c>
      <c r="UU505" t="s">
        <v>669</v>
      </c>
      <c r="UZ505" t="s">
        <v>669</v>
      </c>
      <c r="VA505" t="s">
        <v>669</v>
      </c>
      <c r="VB505" t="s">
        <v>669</v>
      </c>
      <c r="VG505" t="s">
        <v>669</v>
      </c>
      <c r="VH505" t="s">
        <v>669</v>
      </c>
      <c r="VI505" t="s">
        <v>669</v>
      </c>
      <c r="VN505" t="s">
        <v>669</v>
      </c>
      <c r="VO505" t="s">
        <v>669</v>
      </c>
      <c r="VP505" t="s">
        <v>669</v>
      </c>
      <c r="VU505" t="s">
        <v>669</v>
      </c>
      <c r="VV505" t="s">
        <v>669</v>
      </c>
      <c r="VW505" t="s">
        <v>669</v>
      </c>
      <c r="VX505" t="s">
        <v>1234</v>
      </c>
      <c r="WB505" t="s">
        <v>669</v>
      </c>
      <c r="WH505" t="s">
        <v>669</v>
      </c>
      <c r="WI505" t="s">
        <v>669</v>
      </c>
      <c r="WJ505" t="s">
        <v>669</v>
      </c>
      <c r="WO505" t="s">
        <v>669</v>
      </c>
      <c r="WP505" t="s">
        <v>669</v>
      </c>
      <c r="WQ505" t="s">
        <v>669</v>
      </c>
      <c r="WV505" t="s">
        <v>669</v>
      </c>
      <c r="WW505" t="s">
        <v>669</v>
      </c>
      <c r="WX505" t="s">
        <v>669</v>
      </c>
      <c r="XC505" t="s">
        <v>669</v>
      </c>
      <c r="XD505" t="s">
        <v>669</v>
      </c>
      <c r="XE505" t="s">
        <v>669</v>
      </c>
      <c r="XJ505" t="s">
        <v>669</v>
      </c>
      <c r="XK505" t="s">
        <v>669</v>
      </c>
      <c r="XL505" t="s">
        <v>669</v>
      </c>
      <c r="XQ505" t="s">
        <v>669</v>
      </c>
      <c r="XR505" t="s">
        <v>669</v>
      </c>
      <c r="XS505" t="s">
        <v>669</v>
      </c>
    </row>
    <row r="506" spans="50:643" x14ac:dyDescent="0.3">
      <c r="AX506" t="s">
        <v>669</v>
      </c>
      <c r="BJ506" t="s">
        <v>669</v>
      </c>
      <c r="BV506" t="s">
        <v>669</v>
      </c>
      <c r="CH506" t="s">
        <v>669</v>
      </c>
      <c r="CT506" t="s">
        <v>669</v>
      </c>
      <c r="DF506" t="s">
        <v>669</v>
      </c>
      <c r="DO506" t="s">
        <v>669</v>
      </c>
      <c r="DR506" t="s">
        <v>669</v>
      </c>
      <c r="ED506" t="s">
        <v>669</v>
      </c>
      <c r="EP506" t="s">
        <v>669</v>
      </c>
      <c r="FB506" t="s">
        <v>669</v>
      </c>
      <c r="FL506" t="s">
        <v>669</v>
      </c>
      <c r="FR506" t="s">
        <v>669</v>
      </c>
      <c r="FS506" t="s">
        <v>669</v>
      </c>
      <c r="FT506" t="s">
        <v>669</v>
      </c>
      <c r="FY506" t="s">
        <v>669</v>
      </c>
      <c r="FZ506" t="s">
        <v>669</v>
      </c>
      <c r="GA506" t="s">
        <v>669</v>
      </c>
      <c r="GF506" t="s">
        <v>669</v>
      </c>
      <c r="GG506" t="s">
        <v>669</v>
      </c>
      <c r="GH506" t="s">
        <v>669</v>
      </c>
      <c r="GM506" t="s">
        <v>669</v>
      </c>
      <c r="GN506" t="s">
        <v>669</v>
      </c>
      <c r="GO506" t="s">
        <v>669</v>
      </c>
      <c r="GT506" t="s">
        <v>669</v>
      </c>
      <c r="GU506" t="s">
        <v>669</v>
      </c>
      <c r="GV506" t="s">
        <v>669</v>
      </c>
      <c r="HA506" t="s">
        <v>669</v>
      </c>
      <c r="HB506" t="s">
        <v>669</v>
      </c>
      <c r="HC506" t="s">
        <v>669</v>
      </c>
      <c r="HH506" t="s">
        <v>669</v>
      </c>
      <c r="HN506" t="s">
        <v>669</v>
      </c>
      <c r="HO506" t="s">
        <v>669</v>
      </c>
      <c r="HP506" t="s">
        <v>669</v>
      </c>
      <c r="HU506" t="s">
        <v>669</v>
      </c>
      <c r="HV506" t="s">
        <v>669</v>
      </c>
      <c r="HW506" t="s">
        <v>669</v>
      </c>
      <c r="IB506" t="s">
        <v>669</v>
      </c>
      <c r="IC506" t="s">
        <v>669</v>
      </c>
      <c r="ID506" t="s">
        <v>669</v>
      </c>
      <c r="II506" t="s">
        <v>669</v>
      </c>
      <c r="IJ506" t="s">
        <v>669</v>
      </c>
      <c r="IK506" t="s">
        <v>669</v>
      </c>
      <c r="IP506" t="s">
        <v>669</v>
      </c>
      <c r="IQ506" t="s">
        <v>669</v>
      </c>
      <c r="IR506" t="s">
        <v>669</v>
      </c>
      <c r="IW506" t="s">
        <v>669</v>
      </c>
      <c r="IX506" t="s">
        <v>669</v>
      </c>
      <c r="IY506" t="s">
        <v>669</v>
      </c>
      <c r="JD506" t="s">
        <v>669</v>
      </c>
      <c r="JJ506" t="s">
        <v>669</v>
      </c>
      <c r="JK506" t="s">
        <v>669</v>
      </c>
      <c r="JL506" t="s">
        <v>669</v>
      </c>
      <c r="JQ506" t="s">
        <v>669</v>
      </c>
      <c r="JR506" t="s">
        <v>669</v>
      </c>
      <c r="JS506" t="s">
        <v>669</v>
      </c>
      <c r="JT506" t="s">
        <v>669</v>
      </c>
      <c r="JX506" t="s">
        <v>669</v>
      </c>
      <c r="JY506" t="s">
        <v>669</v>
      </c>
      <c r="JZ506" t="s">
        <v>669</v>
      </c>
      <c r="KE506" t="s">
        <v>669</v>
      </c>
      <c r="KF506" t="s">
        <v>669</v>
      </c>
      <c r="KG506" t="s">
        <v>669</v>
      </c>
      <c r="KL506" t="s">
        <v>669</v>
      </c>
      <c r="KM506" t="s">
        <v>669</v>
      </c>
      <c r="KN506" t="s">
        <v>669</v>
      </c>
      <c r="KS506" t="s">
        <v>669</v>
      </c>
      <c r="KT506" t="s">
        <v>669</v>
      </c>
      <c r="KU506" t="s">
        <v>669</v>
      </c>
      <c r="KZ506" t="s">
        <v>669</v>
      </c>
      <c r="LF506" t="s">
        <v>669</v>
      </c>
      <c r="LG506" t="s">
        <v>669</v>
      </c>
      <c r="LH506" t="s">
        <v>669</v>
      </c>
      <c r="LM506" t="s">
        <v>669</v>
      </c>
      <c r="LN506" t="s">
        <v>669</v>
      </c>
      <c r="LO506" t="s">
        <v>669</v>
      </c>
      <c r="LP506" t="s">
        <v>1234</v>
      </c>
      <c r="LT506" t="s">
        <v>669</v>
      </c>
      <c r="LU506" t="s">
        <v>669</v>
      </c>
      <c r="LV506" t="s">
        <v>669</v>
      </c>
      <c r="LW506" t="s">
        <v>1235</v>
      </c>
      <c r="MA506" t="s">
        <v>669</v>
      </c>
      <c r="MB506" t="s">
        <v>669</v>
      </c>
      <c r="MC506" t="s">
        <v>669</v>
      </c>
      <c r="MH506" t="s">
        <v>669</v>
      </c>
      <c r="MI506" t="s">
        <v>669</v>
      </c>
      <c r="MJ506" t="s">
        <v>669</v>
      </c>
      <c r="MO506" t="s">
        <v>669</v>
      </c>
      <c r="MP506" t="s">
        <v>669</v>
      </c>
      <c r="MQ506" t="s">
        <v>669</v>
      </c>
      <c r="MV506" t="s">
        <v>669</v>
      </c>
      <c r="NB506" t="s">
        <v>669</v>
      </c>
      <c r="NC506" t="s">
        <v>669</v>
      </c>
      <c r="ND506" t="s">
        <v>669</v>
      </c>
      <c r="NI506" t="s">
        <v>669</v>
      </c>
      <c r="NJ506" t="s">
        <v>669</v>
      </c>
      <c r="NK506" t="s">
        <v>669</v>
      </c>
      <c r="NP506" t="s">
        <v>669</v>
      </c>
      <c r="NQ506" t="s">
        <v>669</v>
      </c>
      <c r="NR506" t="s">
        <v>669</v>
      </c>
      <c r="NW506" t="s">
        <v>669</v>
      </c>
      <c r="NX506" t="s">
        <v>669</v>
      </c>
      <c r="NY506" t="s">
        <v>669</v>
      </c>
      <c r="OD506" t="s">
        <v>669</v>
      </c>
      <c r="OE506" t="s">
        <v>669</v>
      </c>
      <c r="OF506" t="s">
        <v>669</v>
      </c>
      <c r="OK506" t="s">
        <v>669</v>
      </c>
      <c r="OL506" t="s">
        <v>669</v>
      </c>
      <c r="OM506" t="s">
        <v>669</v>
      </c>
      <c r="OR506" t="s">
        <v>669</v>
      </c>
      <c r="OX506" t="s">
        <v>669</v>
      </c>
      <c r="OY506" t="s">
        <v>669</v>
      </c>
      <c r="OZ506" t="s">
        <v>669</v>
      </c>
      <c r="PE506" t="s">
        <v>669</v>
      </c>
      <c r="PF506" t="s">
        <v>669</v>
      </c>
      <c r="PG506" t="s">
        <v>669</v>
      </c>
      <c r="PL506" t="s">
        <v>669</v>
      </c>
      <c r="PM506" t="s">
        <v>669</v>
      </c>
      <c r="PN506" t="s">
        <v>669</v>
      </c>
      <c r="PS506" t="s">
        <v>669</v>
      </c>
      <c r="PT506" t="s">
        <v>669</v>
      </c>
      <c r="PU506" t="s">
        <v>669</v>
      </c>
      <c r="PZ506" t="s">
        <v>669</v>
      </c>
      <c r="QA506" t="s">
        <v>669</v>
      </c>
      <c r="QB506" t="s">
        <v>669</v>
      </c>
      <c r="QG506" t="s">
        <v>669</v>
      </c>
      <c r="QH506" t="s">
        <v>669</v>
      </c>
      <c r="QI506" t="s">
        <v>669</v>
      </c>
      <c r="QJ506" t="s">
        <v>1235</v>
      </c>
      <c r="QN506" t="s">
        <v>669</v>
      </c>
      <c r="QT506" t="s">
        <v>669</v>
      </c>
      <c r="QU506" t="s">
        <v>669</v>
      </c>
      <c r="QV506" t="s">
        <v>669</v>
      </c>
      <c r="RA506" t="s">
        <v>669</v>
      </c>
      <c r="RB506" t="s">
        <v>669</v>
      </c>
      <c r="RC506" t="s">
        <v>669</v>
      </c>
      <c r="RH506" t="s">
        <v>669</v>
      </c>
      <c r="RI506" t="s">
        <v>669</v>
      </c>
      <c r="RJ506" t="s">
        <v>669</v>
      </c>
      <c r="RO506" t="s">
        <v>669</v>
      </c>
      <c r="RP506" t="s">
        <v>669</v>
      </c>
      <c r="RQ506" t="s">
        <v>669</v>
      </c>
      <c r="RV506" t="s">
        <v>669</v>
      </c>
      <c r="RW506" t="s">
        <v>669</v>
      </c>
      <c r="RX506" t="s">
        <v>669</v>
      </c>
      <c r="RY506" t="s">
        <v>669</v>
      </c>
      <c r="SC506" t="s">
        <v>669</v>
      </c>
      <c r="SD506" t="s">
        <v>669</v>
      </c>
      <c r="SE506" t="s">
        <v>669</v>
      </c>
      <c r="SJ506" t="s">
        <v>669</v>
      </c>
      <c r="SP506" t="s">
        <v>669</v>
      </c>
      <c r="SQ506" t="s">
        <v>669</v>
      </c>
      <c r="SR506" t="s">
        <v>669</v>
      </c>
      <c r="SW506" t="s">
        <v>669</v>
      </c>
      <c r="SX506" t="s">
        <v>669</v>
      </c>
      <c r="SY506" t="s">
        <v>669</v>
      </c>
      <c r="TD506" t="s">
        <v>669</v>
      </c>
      <c r="TE506" t="s">
        <v>669</v>
      </c>
      <c r="TF506" t="s">
        <v>669</v>
      </c>
      <c r="TK506" t="s">
        <v>669</v>
      </c>
      <c r="TL506" t="s">
        <v>669</v>
      </c>
      <c r="TM506" t="s">
        <v>669</v>
      </c>
      <c r="TR506" t="s">
        <v>669</v>
      </c>
      <c r="TS506" t="s">
        <v>669</v>
      </c>
      <c r="TT506" t="s">
        <v>669</v>
      </c>
      <c r="TY506" t="s">
        <v>669</v>
      </c>
      <c r="TZ506" t="s">
        <v>669</v>
      </c>
      <c r="UA506" t="s">
        <v>669</v>
      </c>
      <c r="UF506" t="s">
        <v>669</v>
      </c>
      <c r="UL506" t="s">
        <v>669</v>
      </c>
      <c r="UM506" t="s">
        <v>669</v>
      </c>
      <c r="UN506" t="s">
        <v>669</v>
      </c>
      <c r="US506" t="s">
        <v>669</v>
      </c>
      <c r="UT506" t="s">
        <v>669</v>
      </c>
      <c r="UU506" t="s">
        <v>669</v>
      </c>
      <c r="UZ506" t="s">
        <v>669</v>
      </c>
      <c r="VA506" t="s">
        <v>669</v>
      </c>
      <c r="VB506" t="s">
        <v>669</v>
      </c>
      <c r="VG506" t="s">
        <v>669</v>
      </c>
      <c r="VH506" t="s">
        <v>669</v>
      </c>
      <c r="VI506" t="s">
        <v>669</v>
      </c>
      <c r="VN506" t="s">
        <v>669</v>
      </c>
      <c r="VO506" t="s">
        <v>669</v>
      </c>
      <c r="VP506" t="s">
        <v>669</v>
      </c>
      <c r="VU506" t="s">
        <v>669</v>
      </c>
      <c r="VV506" t="s">
        <v>669</v>
      </c>
      <c r="VW506" t="s">
        <v>669</v>
      </c>
      <c r="VX506" t="s">
        <v>1234</v>
      </c>
      <c r="WB506" t="s">
        <v>669</v>
      </c>
      <c r="WH506" t="s">
        <v>669</v>
      </c>
      <c r="WI506" t="s">
        <v>669</v>
      </c>
      <c r="WJ506" t="s">
        <v>669</v>
      </c>
      <c r="WO506" t="s">
        <v>669</v>
      </c>
      <c r="WP506" t="s">
        <v>669</v>
      </c>
      <c r="WQ506" t="s">
        <v>669</v>
      </c>
      <c r="WV506" t="s">
        <v>669</v>
      </c>
      <c r="WW506" t="s">
        <v>669</v>
      </c>
      <c r="WX506" t="s">
        <v>669</v>
      </c>
      <c r="XC506" t="s">
        <v>669</v>
      </c>
      <c r="XD506" t="s">
        <v>669</v>
      </c>
      <c r="XE506" t="s">
        <v>669</v>
      </c>
      <c r="XJ506" t="s">
        <v>669</v>
      </c>
      <c r="XK506" t="s">
        <v>669</v>
      </c>
      <c r="XL506" t="s">
        <v>669</v>
      </c>
      <c r="XQ506" t="s">
        <v>669</v>
      </c>
      <c r="XR506" t="s">
        <v>669</v>
      </c>
      <c r="XS506" t="s">
        <v>669</v>
      </c>
    </row>
    <row r="507" spans="50:643" x14ac:dyDescent="0.3">
      <c r="AX507" t="s">
        <v>669</v>
      </c>
      <c r="BJ507" t="s">
        <v>669</v>
      </c>
      <c r="BV507" t="s">
        <v>669</v>
      </c>
      <c r="CH507" t="s">
        <v>669</v>
      </c>
      <c r="CT507" t="s">
        <v>669</v>
      </c>
      <c r="DF507" t="s">
        <v>669</v>
      </c>
      <c r="DO507" t="s">
        <v>669</v>
      </c>
      <c r="DR507" t="s">
        <v>669</v>
      </c>
      <c r="ED507" t="s">
        <v>669</v>
      </c>
      <c r="EP507" t="s">
        <v>669</v>
      </c>
      <c r="FB507" t="s">
        <v>669</v>
      </c>
      <c r="FL507" t="s">
        <v>669</v>
      </c>
      <c r="FR507" t="s">
        <v>669</v>
      </c>
      <c r="FS507" t="s">
        <v>669</v>
      </c>
      <c r="FT507" t="s">
        <v>669</v>
      </c>
      <c r="FY507" t="s">
        <v>669</v>
      </c>
      <c r="FZ507" t="s">
        <v>669</v>
      </c>
      <c r="GA507" t="s">
        <v>669</v>
      </c>
      <c r="GF507" t="s">
        <v>669</v>
      </c>
      <c r="GG507" t="s">
        <v>669</v>
      </c>
      <c r="GH507" t="s">
        <v>669</v>
      </c>
      <c r="GM507" t="s">
        <v>669</v>
      </c>
      <c r="GN507" t="s">
        <v>669</v>
      </c>
      <c r="GO507" t="s">
        <v>669</v>
      </c>
      <c r="GT507" t="s">
        <v>669</v>
      </c>
      <c r="GU507" t="s">
        <v>669</v>
      </c>
      <c r="GV507" t="s">
        <v>669</v>
      </c>
      <c r="HA507" t="s">
        <v>669</v>
      </c>
      <c r="HB507" t="s">
        <v>669</v>
      </c>
      <c r="HC507" t="s">
        <v>669</v>
      </c>
      <c r="HH507" t="s">
        <v>669</v>
      </c>
      <c r="HN507" t="s">
        <v>669</v>
      </c>
      <c r="HO507" t="s">
        <v>669</v>
      </c>
      <c r="HP507" t="s">
        <v>669</v>
      </c>
      <c r="HU507" t="s">
        <v>669</v>
      </c>
      <c r="HV507" t="s">
        <v>669</v>
      </c>
      <c r="HW507" t="s">
        <v>669</v>
      </c>
      <c r="IB507" t="s">
        <v>669</v>
      </c>
      <c r="IC507" t="s">
        <v>669</v>
      </c>
      <c r="ID507" t="s">
        <v>669</v>
      </c>
      <c r="II507" t="s">
        <v>669</v>
      </c>
      <c r="IJ507" t="s">
        <v>669</v>
      </c>
      <c r="IK507" t="s">
        <v>669</v>
      </c>
      <c r="IP507" t="s">
        <v>669</v>
      </c>
      <c r="IQ507" t="s">
        <v>669</v>
      </c>
      <c r="IR507" t="s">
        <v>669</v>
      </c>
      <c r="IW507" t="s">
        <v>669</v>
      </c>
      <c r="IX507" t="s">
        <v>669</v>
      </c>
      <c r="IY507" t="s">
        <v>669</v>
      </c>
      <c r="JD507" t="s">
        <v>669</v>
      </c>
      <c r="JJ507" t="s">
        <v>669</v>
      </c>
      <c r="JK507" t="s">
        <v>669</v>
      </c>
      <c r="JL507" t="s">
        <v>669</v>
      </c>
      <c r="JQ507" t="s">
        <v>669</v>
      </c>
      <c r="JR507" t="s">
        <v>669</v>
      </c>
      <c r="JS507" t="s">
        <v>669</v>
      </c>
      <c r="JT507" t="s">
        <v>669</v>
      </c>
      <c r="JX507" t="s">
        <v>669</v>
      </c>
      <c r="JY507" t="s">
        <v>669</v>
      </c>
      <c r="JZ507" t="s">
        <v>669</v>
      </c>
      <c r="KE507" t="s">
        <v>669</v>
      </c>
      <c r="KF507" t="s">
        <v>669</v>
      </c>
      <c r="KG507" t="s">
        <v>669</v>
      </c>
      <c r="KL507" t="s">
        <v>669</v>
      </c>
      <c r="KM507" t="s">
        <v>669</v>
      </c>
      <c r="KN507" t="s">
        <v>669</v>
      </c>
      <c r="KS507" t="s">
        <v>669</v>
      </c>
      <c r="KT507" t="s">
        <v>669</v>
      </c>
      <c r="KU507" t="s">
        <v>669</v>
      </c>
      <c r="KZ507" t="s">
        <v>669</v>
      </c>
      <c r="LF507" t="s">
        <v>669</v>
      </c>
      <c r="LG507" t="s">
        <v>669</v>
      </c>
      <c r="LH507" t="s">
        <v>669</v>
      </c>
      <c r="LM507" t="s">
        <v>669</v>
      </c>
      <c r="LN507" t="s">
        <v>669</v>
      </c>
      <c r="LO507" t="s">
        <v>669</v>
      </c>
      <c r="LP507" t="s">
        <v>1234</v>
      </c>
      <c r="LT507" t="s">
        <v>669</v>
      </c>
      <c r="LU507" t="s">
        <v>669</v>
      </c>
      <c r="LV507" t="s">
        <v>669</v>
      </c>
      <c r="LW507" t="s">
        <v>1235</v>
      </c>
      <c r="MA507" t="s">
        <v>669</v>
      </c>
      <c r="MB507" t="s">
        <v>669</v>
      </c>
      <c r="MC507" t="s">
        <v>669</v>
      </c>
      <c r="MH507" t="s">
        <v>669</v>
      </c>
      <c r="MI507" t="s">
        <v>669</v>
      </c>
      <c r="MJ507" t="s">
        <v>669</v>
      </c>
      <c r="MO507" t="s">
        <v>669</v>
      </c>
      <c r="MP507" t="s">
        <v>669</v>
      </c>
      <c r="MQ507" t="s">
        <v>669</v>
      </c>
      <c r="MV507" t="s">
        <v>669</v>
      </c>
      <c r="NB507" t="s">
        <v>669</v>
      </c>
      <c r="NC507" t="s">
        <v>669</v>
      </c>
      <c r="ND507" t="s">
        <v>669</v>
      </c>
      <c r="NI507" t="s">
        <v>669</v>
      </c>
      <c r="NJ507" t="s">
        <v>669</v>
      </c>
      <c r="NK507" t="s">
        <v>669</v>
      </c>
      <c r="NP507" t="s">
        <v>669</v>
      </c>
      <c r="NQ507" t="s">
        <v>669</v>
      </c>
      <c r="NR507" t="s">
        <v>669</v>
      </c>
      <c r="NW507" t="s">
        <v>669</v>
      </c>
      <c r="NX507" t="s">
        <v>669</v>
      </c>
      <c r="NY507" t="s">
        <v>669</v>
      </c>
      <c r="OD507" t="s">
        <v>669</v>
      </c>
      <c r="OE507" t="s">
        <v>669</v>
      </c>
      <c r="OF507" t="s">
        <v>669</v>
      </c>
      <c r="OK507" t="s">
        <v>669</v>
      </c>
      <c r="OL507" t="s">
        <v>669</v>
      </c>
      <c r="OM507" t="s">
        <v>669</v>
      </c>
      <c r="OR507" t="s">
        <v>669</v>
      </c>
      <c r="OX507" t="s">
        <v>669</v>
      </c>
      <c r="OY507" t="s">
        <v>669</v>
      </c>
      <c r="OZ507" t="s">
        <v>669</v>
      </c>
      <c r="PE507" t="s">
        <v>669</v>
      </c>
      <c r="PF507" t="s">
        <v>669</v>
      </c>
      <c r="PG507" t="s">
        <v>669</v>
      </c>
      <c r="PL507" t="s">
        <v>669</v>
      </c>
      <c r="PM507" t="s">
        <v>669</v>
      </c>
      <c r="PN507" t="s">
        <v>669</v>
      </c>
      <c r="PS507" t="s">
        <v>669</v>
      </c>
      <c r="PT507" t="s">
        <v>669</v>
      </c>
      <c r="PU507" t="s">
        <v>669</v>
      </c>
      <c r="PZ507" t="s">
        <v>669</v>
      </c>
      <c r="QA507" t="s">
        <v>669</v>
      </c>
      <c r="QB507" t="s">
        <v>669</v>
      </c>
      <c r="QG507" t="s">
        <v>669</v>
      </c>
      <c r="QH507" t="s">
        <v>669</v>
      </c>
      <c r="QI507" t="s">
        <v>669</v>
      </c>
      <c r="QJ507" t="s">
        <v>1235</v>
      </c>
      <c r="QN507" t="s">
        <v>669</v>
      </c>
      <c r="QT507" t="s">
        <v>669</v>
      </c>
      <c r="QU507" t="s">
        <v>669</v>
      </c>
      <c r="QV507" t="s">
        <v>669</v>
      </c>
      <c r="RA507" t="s">
        <v>669</v>
      </c>
      <c r="RB507" t="s">
        <v>669</v>
      </c>
      <c r="RC507" t="s">
        <v>669</v>
      </c>
      <c r="RH507" t="s">
        <v>669</v>
      </c>
      <c r="RI507" t="s">
        <v>669</v>
      </c>
      <c r="RJ507" t="s">
        <v>669</v>
      </c>
      <c r="RO507" t="s">
        <v>669</v>
      </c>
      <c r="RP507" t="s">
        <v>669</v>
      </c>
      <c r="RQ507" t="s">
        <v>669</v>
      </c>
      <c r="RV507" t="s">
        <v>669</v>
      </c>
      <c r="RW507" t="s">
        <v>669</v>
      </c>
      <c r="RX507" t="s">
        <v>669</v>
      </c>
      <c r="RY507" t="s">
        <v>669</v>
      </c>
      <c r="SC507" t="s">
        <v>669</v>
      </c>
      <c r="SD507" t="s">
        <v>669</v>
      </c>
      <c r="SE507" t="s">
        <v>669</v>
      </c>
      <c r="SJ507" t="s">
        <v>669</v>
      </c>
      <c r="SP507" t="s">
        <v>669</v>
      </c>
      <c r="SQ507" t="s">
        <v>669</v>
      </c>
      <c r="SR507" t="s">
        <v>669</v>
      </c>
      <c r="SW507" t="s">
        <v>669</v>
      </c>
      <c r="SX507" t="s">
        <v>669</v>
      </c>
      <c r="SY507" t="s">
        <v>669</v>
      </c>
      <c r="TD507" t="s">
        <v>669</v>
      </c>
      <c r="TE507" t="s">
        <v>669</v>
      </c>
      <c r="TF507" t="s">
        <v>669</v>
      </c>
      <c r="TK507" t="s">
        <v>669</v>
      </c>
      <c r="TL507" t="s">
        <v>669</v>
      </c>
      <c r="TM507" t="s">
        <v>669</v>
      </c>
      <c r="TR507" t="s">
        <v>669</v>
      </c>
      <c r="TS507" t="s">
        <v>669</v>
      </c>
      <c r="TT507" t="s">
        <v>669</v>
      </c>
      <c r="TY507" t="s">
        <v>669</v>
      </c>
      <c r="TZ507" t="s">
        <v>669</v>
      </c>
      <c r="UA507" t="s">
        <v>669</v>
      </c>
      <c r="UF507" t="s">
        <v>669</v>
      </c>
      <c r="UL507" t="s">
        <v>669</v>
      </c>
      <c r="UM507" t="s">
        <v>669</v>
      </c>
      <c r="UN507" t="s">
        <v>669</v>
      </c>
      <c r="US507" t="s">
        <v>669</v>
      </c>
      <c r="UT507" t="s">
        <v>669</v>
      </c>
      <c r="UU507" t="s">
        <v>669</v>
      </c>
      <c r="UZ507" t="s">
        <v>669</v>
      </c>
      <c r="VA507" t="s">
        <v>669</v>
      </c>
      <c r="VB507" t="s">
        <v>669</v>
      </c>
      <c r="VG507" t="s">
        <v>669</v>
      </c>
      <c r="VH507" t="s">
        <v>669</v>
      </c>
      <c r="VI507" t="s">
        <v>669</v>
      </c>
      <c r="VN507" t="s">
        <v>669</v>
      </c>
      <c r="VO507" t="s">
        <v>669</v>
      </c>
      <c r="VP507" t="s">
        <v>669</v>
      </c>
      <c r="VU507" t="s">
        <v>669</v>
      </c>
      <c r="VV507" t="s">
        <v>669</v>
      </c>
      <c r="VW507" t="s">
        <v>669</v>
      </c>
      <c r="VX507" t="s">
        <v>1234</v>
      </c>
      <c r="WB507" t="s">
        <v>669</v>
      </c>
      <c r="WH507" t="s">
        <v>669</v>
      </c>
      <c r="WI507" t="s">
        <v>669</v>
      </c>
      <c r="WJ507" t="s">
        <v>669</v>
      </c>
      <c r="WO507" t="s">
        <v>669</v>
      </c>
      <c r="WP507" t="s">
        <v>669</v>
      </c>
      <c r="WQ507" t="s">
        <v>669</v>
      </c>
      <c r="WV507" t="s">
        <v>669</v>
      </c>
      <c r="WW507" t="s">
        <v>669</v>
      </c>
      <c r="WX507" t="s">
        <v>669</v>
      </c>
      <c r="XC507" t="s">
        <v>669</v>
      </c>
      <c r="XD507" t="s">
        <v>669</v>
      </c>
      <c r="XE507" t="s">
        <v>669</v>
      </c>
      <c r="XJ507" t="s">
        <v>669</v>
      </c>
      <c r="XK507" t="s">
        <v>669</v>
      </c>
      <c r="XL507" t="s">
        <v>669</v>
      </c>
      <c r="XQ507" t="s">
        <v>669</v>
      </c>
      <c r="XR507" t="s">
        <v>669</v>
      </c>
      <c r="XS507" t="s">
        <v>669</v>
      </c>
    </row>
    <row r="508" spans="50:643" x14ac:dyDescent="0.3">
      <c r="AX508" t="s">
        <v>669</v>
      </c>
      <c r="BJ508" t="s">
        <v>669</v>
      </c>
      <c r="BV508" t="s">
        <v>669</v>
      </c>
      <c r="CH508" t="s">
        <v>669</v>
      </c>
      <c r="CT508" t="s">
        <v>669</v>
      </c>
      <c r="DF508" t="s">
        <v>669</v>
      </c>
      <c r="DO508" t="s">
        <v>669</v>
      </c>
      <c r="DR508" t="s">
        <v>669</v>
      </c>
      <c r="ED508" t="s">
        <v>669</v>
      </c>
      <c r="EP508" t="s">
        <v>669</v>
      </c>
      <c r="FB508" t="s">
        <v>669</v>
      </c>
      <c r="FL508" t="s">
        <v>669</v>
      </c>
      <c r="FR508" t="s">
        <v>669</v>
      </c>
      <c r="FS508" t="s">
        <v>669</v>
      </c>
      <c r="FT508" t="s">
        <v>669</v>
      </c>
      <c r="FY508" t="s">
        <v>669</v>
      </c>
      <c r="FZ508" t="s">
        <v>669</v>
      </c>
      <c r="GA508" t="s">
        <v>669</v>
      </c>
      <c r="GF508" t="s">
        <v>669</v>
      </c>
      <c r="GG508" t="s">
        <v>669</v>
      </c>
      <c r="GH508" t="s">
        <v>669</v>
      </c>
      <c r="GM508" t="s">
        <v>669</v>
      </c>
      <c r="GN508" t="s">
        <v>669</v>
      </c>
      <c r="GO508" t="s">
        <v>669</v>
      </c>
      <c r="GT508" t="s">
        <v>669</v>
      </c>
      <c r="GU508" t="s">
        <v>669</v>
      </c>
      <c r="GV508" t="s">
        <v>669</v>
      </c>
      <c r="HA508" t="s">
        <v>669</v>
      </c>
      <c r="HB508" t="s">
        <v>669</v>
      </c>
      <c r="HC508" t="s">
        <v>669</v>
      </c>
      <c r="HH508" t="s">
        <v>669</v>
      </c>
      <c r="HN508" t="s">
        <v>669</v>
      </c>
      <c r="HO508" t="s">
        <v>669</v>
      </c>
      <c r="HP508" t="s">
        <v>669</v>
      </c>
      <c r="HU508" t="s">
        <v>669</v>
      </c>
      <c r="HV508" t="s">
        <v>669</v>
      </c>
      <c r="HW508" t="s">
        <v>669</v>
      </c>
      <c r="IB508" t="s">
        <v>669</v>
      </c>
      <c r="IC508" t="s">
        <v>669</v>
      </c>
      <c r="ID508" t="s">
        <v>669</v>
      </c>
      <c r="II508" t="s">
        <v>669</v>
      </c>
      <c r="IJ508" t="s">
        <v>669</v>
      </c>
      <c r="IK508" t="s">
        <v>669</v>
      </c>
      <c r="IP508" t="s">
        <v>669</v>
      </c>
      <c r="IQ508" t="s">
        <v>669</v>
      </c>
      <c r="IR508" t="s">
        <v>669</v>
      </c>
      <c r="IW508" t="s">
        <v>669</v>
      </c>
      <c r="IX508" t="s">
        <v>669</v>
      </c>
      <c r="IY508" t="s">
        <v>669</v>
      </c>
      <c r="JD508" t="s">
        <v>669</v>
      </c>
      <c r="JJ508" t="s">
        <v>669</v>
      </c>
      <c r="JK508" t="s">
        <v>669</v>
      </c>
      <c r="JL508" t="s">
        <v>669</v>
      </c>
      <c r="JQ508" t="s">
        <v>669</v>
      </c>
      <c r="JR508" t="s">
        <v>669</v>
      </c>
      <c r="JS508" t="s">
        <v>669</v>
      </c>
      <c r="JT508" t="s">
        <v>669</v>
      </c>
      <c r="JX508" t="s">
        <v>669</v>
      </c>
      <c r="JY508" t="s">
        <v>669</v>
      </c>
      <c r="JZ508" t="s">
        <v>669</v>
      </c>
      <c r="KE508" t="s">
        <v>669</v>
      </c>
      <c r="KF508" t="s">
        <v>669</v>
      </c>
      <c r="KG508" t="s">
        <v>669</v>
      </c>
      <c r="KL508" t="s">
        <v>669</v>
      </c>
      <c r="KM508" t="s">
        <v>669</v>
      </c>
      <c r="KN508" t="s">
        <v>669</v>
      </c>
      <c r="KS508" t="s">
        <v>669</v>
      </c>
      <c r="KT508" t="s">
        <v>669</v>
      </c>
      <c r="KU508" t="s">
        <v>669</v>
      </c>
      <c r="KZ508" t="s">
        <v>669</v>
      </c>
      <c r="LF508" t="s">
        <v>669</v>
      </c>
      <c r="LG508" t="s">
        <v>669</v>
      </c>
      <c r="LH508" t="s">
        <v>669</v>
      </c>
      <c r="LM508" t="s">
        <v>669</v>
      </c>
      <c r="LN508" t="s">
        <v>669</v>
      </c>
      <c r="LO508" t="s">
        <v>669</v>
      </c>
      <c r="LP508" t="s">
        <v>1234</v>
      </c>
      <c r="LT508" t="s">
        <v>669</v>
      </c>
      <c r="LU508" t="s">
        <v>669</v>
      </c>
      <c r="LV508" t="s">
        <v>669</v>
      </c>
      <c r="LW508" t="s">
        <v>1235</v>
      </c>
      <c r="MA508" t="s">
        <v>669</v>
      </c>
      <c r="MB508" t="s">
        <v>669</v>
      </c>
      <c r="MC508" t="s">
        <v>669</v>
      </c>
      <c r="MH508" t="s">
        <v>669</v>
      </c>
      <c r="MI508" t="s">
        <v>669</v>
      </c>
      <c r="MJ508" t="s">
        <v>669</v>
      </c>
      <c r="MO508" t="s">
        <v>669</v>
      </c>
      <c r="MP508" t="s">
        <v>669</v>
      </c>
      <c r="MQ508" t="s">
        <v>669</v>
      </c>
      <c r="MV508" t="s">
        <v>669</v>
      </c>
      <c r="NB508" t="s">
        <v>669</v>
      </c>
      <c r="NC508" t="s">
        <v>669</v>
      </c>
      <c r="ND508" t="s">
        <v>669</v>
      </c>
      <c r="NI508" t="s">
        <v>669</v>
      </c>
      <c r="NJ508" t="s">
        <v>669</v>
      </c>
      <c r="NK508" t="s">
        <v>669</v>
      </c>
      <c r="NP508" t="s">
        <v>669</v>
      </c>
      <c r="NQ508" t="s">
        <v>669</v>
      </c>
      <c r="NR508" t="s">
        <v>669</v>
      </c>
      <c r="NW508" t="s">
        <v>669</v>
      </c>
      <c r="NX508" t="s">
        <v>669</v>
      </c>
      <c r="NY508" t="s">
        <v>669</v>
      </c>
      <c r="OD508" t="s">
        <v>669</v>
      </c>
      <c r="OE508" t="s">
        <v>669</v>
      </c>
      <c r="OF508" t="s">
        <v>669</v>
      </c>
      <c r="OK508" t="s">
        <v>669</v>
      </c>
      <c r="OL508" t="s">
        <v>669</v>
      </c>
      <c r="OM508" t="s">
        <v>669</v>
      </c>
      <c r="OR508" t="s">
        <v>669</v>
      </c>
      <c r="OX508" t="s">
        <v>669</v>
      </c>
      <c r="OY508" t="s">
        <v>669</v>
      </c>
      <c r="OZ508" t="s">
        <v>669</v>
      </c>
      <c r="PE508" t="s">
        <v>669</v>
      </c>
      <c r="PF508" t="s">
        <v>669</v>
      </c>
      <c r="PG508" t="s">
        <v>669</v>
      </c>
      <c r="PL508" t="s">
        <v>669</v>
      </c>
      <c r="PM508" t="s">
        <v>669</v>
      </c>
      <c r="PN508" t="s">
        <v>669</v>
      </c>
      <c r="PS508" t="s">
        <v>669</v>
      </c>
      <c r="PT508" t="s">
        <v>669</v>
      </c>
      <c r="PU508" t="s">
        <v>669</v>
      </c>
      <c r="PZ508" t="s">
        <v>669</v>
      </c>
      <c r="QA508" t="s">
        <v>669</v>
      </c>
      <c r="QB508" t="s">
        <v>669</v>
      </c>
      <c r="QG508" t="s">
        <v>669</v>
      </c>
      <c r="QH508" t="s">
        <v>669</v>
      </c>
      <c r="QI508" t="s">
        <v>669</v>
      </c>
      <c r="QJ508" t="s">
        <v>1235</v>
      </c>
      <c r="QN508" t="s">
        <v>669</v>
      </c>
      <c r="QT508" t="s">
        <v>669</v>
      </c>
      <c r="QU508" t="s">
        <v>669</v>
      </c>
      <c r="QV508" t="s">
        <v>669</v>
      </c>
      <c r="RA508" t="s">
        <v>669</v>
      </c>
      <c r="RB508" t="s">
        <v>669</v>
      </c>
      <c r="RC508" t="s">
        <v>669</v>
      </c>
      <c r="RH508" t="s">
        <v>669</v>
      </c>
      <c r="RI508" t="s">
        <v>669</v>
      </c>
      <c r="RJ508" t="s">
        <v>669</v>
      </c>
      <c r="RO508" t="s">
        <v>669</v>
      </c>
      <c r="RP508" t="s">
        <v>669</v>
      </c>
      <c r="RQ508" t="s">
        <v>669</v>
      </c>
      <c r="RV508" t="s">
        <v>669</v>
      </c>
      <c r="RW508" t="s">
        <v>669</v>
      </c>
      <c r="RX508" t="s">
        <v>669</v>
      </c>
      <c r="RY508" t="s">
        <v>669</v>
      </c>
      <c r="SC508" t="s">
        <v>669</v>
      </c>
      <c r="SD508" t="s">
        <v>669</v>
      </c>
      <c r="SE508" t="s">
        <v>669</v>
      </c>
      <c r="SJ508" t="s">
        <v>669</v>
      </c>
      <c r="SP508" t="s">
        <v>669</v>
      </c>
      <c r="SQ508" t="s">
        <v>669</v>
      </c>
      <c r="SR508" t="s">
        <v>669</v>
      </c>
      <c r="SW508" t="s">
        <v>669</v>
      </c>
      <c r="SX508" t="s">
        <v>669</v>
      </c>
      <c r="SY508" t="s">
        <v>669</v>
      </c>
      <c r="TD508" t="s">
        <v>669</v>
      </c>
      <c r="TE508" t="s">
        <v>669</v>
      </c>
      <c r="TF508" t="s">
        <v>669</v>
      </c>
      <c r="TK508" t="s">
        <v>669</v>
      </c>
      <c r="TL508" t="s">
        <v>669</v>
      </c>
      <c r="TM508" t="s">
        <v>669</v>
      </c>
      <c r="TR508" t="s">
        <v>669</v>
      </c>
      <c r="TS508" t="s">
        <v>669</v>
      </c>
      <c r="TT508" t="s">
        <v>669</v>
      </c>
      <c r="TY508" t="s">
        <v>669</v>
      </c>
      <c r="TZ508" t="s">
        <v>669</v>
      </c>
      <c r="UA508" t="s">
        <v>669</v>
      </c>
      <c r="UF508" t="s">
        <v>669</v>
      </c>
      <c r="UL508" t="s">
        <v>669</v>
      </c>
      <c r="UM508" t="s">
        <v>669</v>
      </c>
      <c r="UN508" t="s">
        <v>669</v>
      </c>
      <c r="US508" t="s">
        <v>669</v>
      </c>
      <c r="UT508" t="s">
        <v>669</v>
      </c>
      <c r="UU508" t="s">
        <v>669</v>
      </c>
      <c r="UZ508" t="s">
        <v>669</v>
      </c>
      <c r="VA508" t="s">
        <v>669</v>
      </c>
      <c r="VB508" t="s">
        <v>669</v>
      </c>
      <c r="VG508" t="s">
        <v>669</v>
      </c>
      <c r="VH508" t="s">
        <v>669</v>
      </c>
      <c r="VI508" t="s">
        <v>669</v>
      </c>
      <c r="VN508" t="s">
        <v>669</v>
      </c>
      <c r="VO508" t="s">
        <v>669</v>
      </c>
      <c r="VP508" t="s">
        <v>669</v>
      </c>
      <c r="VU508" t="s">
        <v>669</v>
      </c>
      <c r="VV508" t="s">
        <v>669</v>
      </c>
      <c r="VW508" t="s">
        <v>669</v>
      </c>
      <c r="VX508" t="s">
        <v>1234</v>
      </c>
      <c r="WB508" t="s">
        <v>669</v>
      </c>
      <c r="WH508" t="s">
        <v>669</v>
      </c>
      <c r="WI508" t="s">
        <v>669</v>
      </c>
      <c r="WJ508" t="s">
        <v>669</v>
      </c>
      <c r="WO508" t="s">
        <v>669</v>
      </c>
      <c r="WP508" t="s">
        <v>669</v>
      </c>
      <c r="WQ508" t="s">
        <v>669</v>
      </c>
      <c r="WV508" t="s">
        <v>669</v>
      </c>
      <c r="WW508" t="s">
        <v>669</v>
      </c>
      <c r="WX508" t="s">
        <v>669</v>
      </c>
      <c r="XC508" t="s">
        <v>669</v>
      </c>
      <c r="XD508" t="s">
        <v>669</v>
      </c>
      <c r="XE508" t="s">
        <v>669</v>
      </c>
      <c r="XJ508" t="s">
        <v>669</v>
      </c>
      <c r="XK508" t="s">
        <v>669</v>
      </c>
      <c r="XL508" t="s">
        <v>669</v>
      </c>
      <c r="XQ508" t="s">
        <v>669</v>
      </c>
      <c r="XR508" t="s">
        <v>669</v>
      </c>
      <c r="XS508" t="s">
        <v>669</v>
      </c>
    </row>
    <row r="509" spans="50:643" x14ac:dyDescent="0.3">
      <c r="AX509" t="s">
        <v>669</v>
      </c>
      <c r="BJ509" t="s">
        <v>669</v>
      </c>
      <c r="BV509" t="s">
        <v>669</v>
      </c>
      <c r="CH509" t="s">
        <v>669</v>
      </c>
      <c r="CT509" t="s">
        <v>669</v>
      </c>
      <c r="DF509" t="s">
        <v>669</v>
      </c>
      <c r="DO509" t="s">
        <v>669</v>
      </c>
      <c r="DR509" t="s">
        <v>669</v>
      </c>
      <c r="ED509" t="s">
        <v>669</v>
      </c>
      <c r="EP509" t="s">
        <v>669</v>
      </c>
      <c r="FB509" t="s">
        <v>669</v>
      </c>
      <c r="FL509" t="s">
        <v>669</v>
      </c>
      <c r="FR509" t="s">
        <v>669</v>
      </c>
      <c r="FS509" t="s">
        <v>669</v>
      </c>
      <c r="FT509" t="s">
        <v>669</v>
      </c>
      <c r="FY509" t="s">
        <v>669</v>
      </c>
      <c r="FZ509" t="s">
        <v>669</v>
      </c>
      <c r="GA509" t="s">
        <v>669</v>
      </c>
      <c r="GF509" t="s">
        <v>669</v>
      </c>
      <c r="GG509" t="s">
        <v>669</v>
      </c>
      <c r="GH509" t="s">
        <v>669</v>
      </c>
      <c r="GM509" t="s">
        <v>669</v>
      </c>
      <c r="GN509" t="s">
        <v>669</v>
      </c>
      <c r="GO509" t="s">
        <v>669</v>
      </c>
      <c r="GT509" t="s">
        <v>669</v>
      </c>
      <c r="GU509" t="s">
        <v>669</v>
      </c>
      <c r="GV509" t="s">
        <v>669</v>
      </c>
      <c r="HA509" t="s">
        <v>669</v>
      </c>
      <c r="HB509" t="s">
        <v>669</v>
      </c>
      <c r="HC509" t="s">
        <v>669</v>
      </c>
      <c r="HH509" t="s">
        <v>669</v>
      </c>
      <c r="HN509" t="s">
        <v>669</v>
      </c>
      <c r="HO509" t="s">
        <v>669</v>
      </c>
      <c r="HP509" t="s">
        <v>669</v>
      </c>
      <c r="HU509" t="s">
        <v>669</v>
      </c>
      <c r="HV509" t="s">
        <v>669</v>
      </c>
      <c r="HW509" t="s">
        <v>669</v>
      </c>
      <c r="IB509" t="s">
        <v>669</v>
      </c>
      <c r="IC509" t="s">
        <v>669</v>
      </c>
      <c r="ID509" t="s">
        <v>669</v>
      </c>
      <c r="II509" t="s">
        <v>669</v>
      </c>
      <c r="IJ509" t="s">
        <v>669</v>
      </c>
      <c r="IK509" t="s">
        <v>669</v>
      </c>
      <c r="IP509" t="s">
        <v>669</v>
      </c>
      <c r="IQ509" t="s">
        <v>669</v>
      </c>
      <c r="IR509" t="s">
        <v>669</v>
      </c>
      <c r="IW509" t="s">
        <v>669</v>
      </c>
      <c r="IX509" t="s">
        <v>669</v>
      </c>
      <c r="IY509" t="s">
        <v>669</v>
      </c>
      <c r="JD509" t="s">
        <v>669</v>
      </c>
      <c r="JJ509" t="s">
        <v>669</v>
      </c>
      <c r="JK509" t="s">
        <v>669</v>
      </c>
      <c r="JL509" t="s">
        <v>669</v>
      </c>
      <c r="JQ509" t="s">
        <v>669</v>
      </c>
      <c r="JR509" t="s">
        <v>669</v>
      </c>
      <c r="JS509" t="s">
        <v>669</v>
      </c>
      <c r="JT509" t="s">
        <v>669</v>
      </c>
      <c r="JX509" t="s">
        <v>669</v>
      </c>
      <c r="JY509" t="s">
        <v>669</v>
      </c>
      <c r="JZ509" t="s">
        <v>669</v>
      </c>
      <c r="KE509" t="s">
        <v>669</v>
      </c>
      <c r="KF509" t="s">
        <v>669</v>
      </c>
      <c r="KG509" t="s">
        <v>669</v>
      </c>
      <c r="KL509" t="s">
        <v>669</v>
      </c>
      <c r="KM509" t="s">
        <v>669</v>
      </c>
      <c r="KN509" t="s">
        <v>669</v>
      </c>
      <c r="KS509" t="s">
        <v>669</v>
      </c>
      <c r="KT509" t="s">
        <v>669</v>
      </c>
      <c r="KU509" t="s">
        <v>669</v>
      </c>
      <c r="KZ509" t="s">
        <v>669</v>
      </c>
      <c r="LF509" t="s">
        <v>669</v>
      </c>
      <c r="LG509" t="s">
        <v>669</v>
      </c>
      <c r="LH509" t="s">
        <v>669</v>
      </c>
      <c r="LM509" t="s">
        <v>669</v>
      </c>
      <c r="LN509" t="s">
        <v>669</v>
      </c>
      <c r="LO509" t="s">
        <v>669</v>
      </c>
      <c r="LP509" t="s">
        <v>1234</v>
      </c>
      <c r="LT509" t="s">
        <v>669</v>
      </c>
      <c r="LU509" t="s">
        <v>669</v>
      </c>
      <c r="LV509" t="s">
        <v>669</v>
      </c>
      <c r="LW509" t="s">
        <v>1235</v>
      </c>
      <c r="MA509" t="s">
        <v>669</v>
      </c>
      <c r="MB509" t="s">
        <v>669</v>
      </c>
      <c r="MC509" t="s">
        <v>669</v>
      </c>
      <c r="MH509" t="s">
        <v>669</v>
      </c>
      <c r="MI509" t="s">
        <v>669</v>
      </c>
      <c r="MJ509" t="s">
        <v>669</v>
      </c>
      <c r="MO509" t="s">
        <v>669</v>
      </c>
      <c r="MP509" t="s">
        <v>669</v>
      </c>
      <c r="MQ509" t="s">
        <v>669</v>
      </c>
      <c r="MV509" t="s">
        <v>669</v>
      </c>
      <c r="NB509" t="s">
        <v>669</v>
      </c>
      <c r="NC509" t="s">
        <v>669</v>
      </c>
      <c r="ND509" t="s">
        <v>669</v>
      </c>
      <c r="NI509" t="s">
        <v>669</v>
      </c>
      <c r="NJ509" t="s">
        <v>669</v>
      </c>
      <c r="NK509" t="s">
        <v>669</v>
      </c>
      <c r="NP509" t="s">
        <v>669</v>
      </c>
      <c r="NQ509" t="s">
        <v>669</v>
      </c>
      <c r="NR509" t="s">
        <v>669</v>
      </c>
      <c r="NW509" t="s">
        <v>669</v>
      </c>
      <c r="NX509" t="s">
        <v>669</v>
      </c>
      <c r="NY509" t="s">
        <v>669</v>
      </c>
      <c r="OD509" t="s">
        <v>669</v>
      </c>
      <c r="OE509" t="s">
        <v>669</v>
      </c>
      <c r="OF509" t="s">
        <v>669</v>
      </c>
      <c r="OK509" t="s">
        <v>669</v>
      </c>
      <c r="OL509" t="s">
        <v>669</v>
      </c>
      <c r="OM509" t="s">
        <v>669</v>
      </c>
      <c r="OR509" t="s">
        <v>669</v>
      </c>
      <c r="OX509" t="s">
        <v>669</v>
      </c>
      <c r="OY509" t="s">
        <v>669</v>
      </c>
      <c r="OZ509" t="s">
        <v>669</v>
      </c>
      <c r="PE509" t="s">
        <v>669</v>
      </c>
      <c r="PF509" t="s">
        <v>669</v>
      </c>
      <c r="PG509" t="s">
        <v>669</v>
      </c>
      <c r="PL509" t="s">
        <v>669</v>
      </c>
      <c r="PM509" t="s">
        <v>669</v>
      </c>
      <c r="PN509" t="s">
        <v>669</v>
      </c>
      <c r="PS509" t="s">
        <v>669</v>
      </c>
      <c r="PT509" t="s">
        <v>669</v>
      </c>
      <c r="PU509" t="s">
        <v>669</v>
      </c>
      <c r="PZ509" t="s">
        <v>669</v>
      </c>
      <c r="QA509" t="s">
        <v>669</v>
      </c>
      <c r="QB509" t="s">
        <v>669</v>
      </c>
      <c r="QG509" t="s">
        <v>669</v>
      </c>
      <c r="QH509" t="s">
        <v>669</v>
      </c>
      <c r="QI509" t="s">
        <v>669</v>
      </c>
      <c r="QJ509" t="s">
        <v>1235</v>
      </c>
      <c r="QN509" t="s">
        <v>669</v>
      </c>
      <c r="QT509" t="s">
        <v>669</v>
      </c>
      <c r="QU509" t="s">
        <v>669</v>
      </c>
      <c r="QV509" t="s">
        <v>669</v>
      </c>
      <c r="RA509" t="s">
        <v>669</v>
      </c>
      <c r="RB509" t="s">
        <v>669</v>
      </c>
      <c r="RC509" t="s">
        <v>669</v>
      </c>
      <c r="RH509" t="s">
        <v>669</v>
      </c>
      <c r="RI509" t="s">
        <v>669</v>
      </c>
      <c r="RJ509" t="s">
        <v>669</v>
      </c>
      <c r="RO509" t="s">
        <v>669</v>
      </c>
      <c r="RP509" t="s">
        <v>669</v>
      </c>
      <c r="RQ509" t="s">
        <v>669</v>
      </c>
      <c r="RV509" t="s">
        <v>669</v>
      </c>
      <c r="RW509" t="s">
        <v>669</v>
      </c>
      <c r="RX509" t="s">
        <v>669</v>
      </c>
      <c r="RY509" t="s">
        <v>669</v>
      </c>
      <c r="SC509" t="s">
        <v>669</v>
      </c>
      <c r="SD509" t="s">
        <v>669</v>
      </c>
      <c r="SE509" t="s">
        <v>669</v>
      </c>
      <c r="SJ509" t="s">
        <v>669</v>
      </c>
      <c r="SP509" t="s">
        <v>669</v>
      </c>
      <c r="SQ509" t="s">
        <v>669</v>
      </c>
      <c r="SR509" t="s">
        <v>669</v>
      </c>
      <c r="SW509" t="s">
        <v>669</v>
      </c>
      <c r="SX509" t="s">
        <v>669</v>
      </c>
      <c r="SY509" t="s">
        <v>669</v>
      </c>
      <c r="TD509" t="s">
        <v>669</v>
      </c>
      <c r="TE509" t="s">
        <v>669</v>
      </c>
      <c r="TF509" t="s">
        <v>669</v>
      </c>
      <c r="TK509" t="s">
        <v>669</v>
      </c>
      <c r="TL509" t="s">
        <v>669</v>
      </c>
      <c r="TM509" t="s">
        <v>669</v>
      </c>
      <c r="TR509" t="s">
        <v>669</v>
      </c>
      <c r="TS509" t="s">
        <v>669</v>
      </c>
      <c r="TT509" t="s">
        <v>669</v>
      </c>
      <c r="TY509" t="s">
        <v>669</v>
      </c>
      <c r="TZ509" t="s">
        <v>669</v>
      </c>
      <c r="UA509" t="s">
        <v>669</v>
      </c>
      <c r="UF509" t="s">
        <v>669</v>
      </c>
      <c r="UL509" t="s">
        <v>669</v>
      </c>
      <c r="UM509" t="s">
        <v>669</v>
      </c>
      <c r="UN509" t="s">
        <v>669</v>
      </c>
      <c r="US509" t="s">
        <v>669</v>
      </c>
      <c r="UT509" t="s">
        <v>669</v>
      </c>
      <c r="UU509" t="s">
        <v>669</v>
      </c>
      <c r="UZ509" t="s">
        <v>669</v>
      </c>
      <c r="VA509" t="s">
        <v>669</v>
      </c>
      <c r="VB509" t="s">
        <v>669</v>
      </c>
      <c r="VG509" t="s">
        <v>669</v>
      </c>
      <c r="VH509" t="s">
        <v>669</v>
      </c>
      <c r="VI509" t="s">
        <v>669</v>
      </c>
      <c r="VN509" t="s">
        <v>669</v>
      </c>
      <c r="VO509" t="s">
        <v>669</v>
      </c>
      <c r="VP509" t="s">
        <v>669</v>
      </c>
      <c r="VU509" t="s">
        <v>669</v>
      </c>
      <c r="VV509" t="s">
        <v>669</v>
      </c>
      <c r="VW509" t="s">
        <v>669</v>
      </c>
      <c r="VX509" t="s">
        <v>1234</v>
      </c>
      <c r="WB509" t="s">
        <v>669</v>
      </c>
      <c r="WH509" t="s">
        <v>669</v>
      </c>
      <c r="WI509" t="s">
        <v>669</v>
      </c>
      <c r="WJ509" t="s">
        <v>669</v>
      </c>
      <c r="WO509" t="s">
        <v>669</v>
      </c>
      <c r="WP509" t="s">
        <v>669</v>
      </c>
      <c r="WQ509" t="s">
        <v>669</v>
      </c>
      <c r="WV509" t="s">
        <v>669</v>
      </c>
      <c r="WW509" t="s">
        <v>669</v>
      </c>
      <c r="WX509" t="s">
        <v>669</v>
      </c>
      <c r="XC509" t="s">
        <v>669</v>
      </c>
      <c r="XD509" t="s">
        <v>669</v>
      </c>
      <c r="XE509" t="s">
        <v>669</v>
      </c>
      <c r="XJ509" t="s">
        <v>669</v>
      </c>
      <c r="XK509" t="s">
        <v>669</v>
      </c>
      <c r="XL509" t="s">
        <v>669</v>
      </c>
      <c r="XQ509" t="s">
        <v>669</v>
      </c>
      <c r="XR509" t="s">
        <v>669</v>
      </c>
      <c r="XS509" t="s">
        <v>669</v>
      </c>
    </row>
    <row r="510" spans="50:643" x14ac:dyDescent="0.3">
      <c r="AX510" t="s">
        <v>669</v>
      </c>
      <c r="BJ510" t="s">
        <v>669</v>
      </c>
      <c r="BV510" t="s">
        <v>669</v>
      </c>
      <c r="CH510" t="s">
        <v>669</v>
      </c>
      <c r="CT510" t="s">
        <v>669</v>
      </c>
      <c r="DF510" t="s">
        <v>669</v>
      </c>
      <c r="DO510" t="s">
        <v>669</v>
      </c>
      <c r="DR510" t="s">
        <v>669</v>
      </c>
      <c r="ED510" t="s">
        <v>669</v>
      </c>
      <c r="EP510" t="s">
        <v>669</v>
      </c>
      <c r="FB510" t="s">
        <v>669</v>
      </c>
      <c r="FL510" t="s">
        <v>669</v>
      </c>
      <c r="FR510" t="s">
        <v>669</v>
      </c>
      <c r="FS510" t="s">
        <v>669</v>
      </c>
      <c r="FT510" t="s">
        <v>669</v>
      </c>
      <c r="FY510" t="s">
        <v>669</v>
      </c>
      <c r="FZ510" t="s">
        <v>669</v>
      </c>
      <c r="GA510" t="s">
        <v>669</v>
      </c>
      <c r="GF510" t="s">
        <v>669</v>
      </c>
      <c r="GG510" t="s">
        <v>669</v>
      </c>
      <c r="GH510" t="s">
        <v>669</v>
      </c>
      <c r="GM510" t="s">
        <v>669</v>
      </c>
      <c r="GN510" t="s">
        <v>669</v>
      </c>
      <c r="GO510" t="s">
        <v>669</v>
      </c>
      <c r="GT510" t="s">
        <v>669</v>
      </c>
      <c r="GU510" t="s">
        <v>669</v>
      </c>
      <c r="GV510" t="s">
        <v>669</v>
      </c>
      <c r="HA510" t="s">
        <v>669</v>
      </c>
      <c r="HB510" t="s">
        <v>669</v>
      </c>
      <c r="HC510" t="s">
        <v>669</v>
      </c>
      <c r="HH510" t="s">
        <v>669</v>
      </c>
      <c r="HN510" t="s">
        <v>669</v>
      </c>
      <c r="HO510" t="s">
        <v>669</v>
      </c>
      <c r="HP510" t="s">
        <v>669</v>
      </c>
      <c r="HU510" t="s">
        <v>669</v>
      </c>
      <c r="HV510" t="s">
        <v>669</v>
      </c>
      <c r="HW510" t="s">
        <v>669</v>
      </c>
      <c r="IB510" t="s">
        <v>669</v>
      </c>
      <c r="IC510" t="s">
        <v>669</v>
      </c>
      <c r="ID510" t="s">
        <v>669</v>
      </c>
      <c r="II510" t="s">
        <v>669</v>
      </c>
      <c r="IJ510" t="s">
        <v>669</v>
      </c>
      <c r="IK510" t="s">
        <v>669</v>
      </c>
      <c r="IP510" t="s">
        <v>669</v>
      </c>
      <c r="IQ510" t="s">
        <v>669</v>
      </c>
      <c r="IR510" t="s">
        <v>669</v>
      </c>
      <c r="IW510" t="s">
        <v>669</v>
      </c>
      <c r="IX510" t="s">
        <v>669</v>
      </c>
      <c r="IY510" t="s">
        <v>669</v>
      </c>
      <c r="JD510" t="s">
        <v>669</v>
      </c>
      <c r="JJ510" t="s">
        <v>669</v>
      </c>
      <c r="JK510" t="s">
        <v>669</v>
      </c>
      <c r="JL510" t="s">
        <v>669</v>
      </c>
      <c r="JQ510" t="s">
        <v>669</v>
      </c>
      <c r="JR510" t="s">
        <v>669</v>
      </c>
      <c r="JS510" t="s">
        <v>669</v>
      </c>
      <c r="JT510" t="s">
        <v>669</v>
      </c>
      <c r="JX510" t="s">
        <v>669</v>
      </c>
      <c r="JY510" t="s">
        <v>669</v>
      </c>
      <c r="JZ510" t="s">
        <v>669</v>
      </c>
      <c r="KE510" t="s">
        <v>669</v>
      </c>
      <c r="KF510" t="s">
        <v>669</v>
      </c>
      <c r="KG510" t="s">
        <v>669</v>
      </c>
      <c r="KL510" t="s">
        <v>669</v>
      </c>
      <c r="KM510" t="s">
        <v>669</v>
      </c>
      <c r="KN510" t="s">
        <v>669</v>
      </c>
      <c r="KS510" t="s">
        <v>669</v>
      </c>
      <c r="KT510" t="s">
        <v>669</v>
      </c>
      <c r="KU510" t="s">
        <v>669</v>
      </c>
      <c r="KZ510" t="s">
        <v>669</v>
      </c>
      <c r="LF510" t="s">
        <v>669</v>
      </c>
      <c r="LG510" t="s">
        <v>669</v>
      </c>
      <c r="LH510" t="s">
        <v>669</v>
      </c>
      <c r="LM510" t="s">
        <v>669</v>
      </c>
      <c r="LN510" t="s">
        <v>669</v>
      </c>
      <c r="LO510" t="s">
        <v>669</v>
      </c>
      <c r="LP510" t="s">
        <v>1234</v>
      </c>
      <c r="LT510" t="s">
        <v>669</v>
      </c>
      <c r="LU510" t="s">
        <v>669</v>
      </c>
      <c r="LV510" t="s">
        <v>669</v>
      </c>
      <c r="LW510" t="s">
        <v>1235</v>
      </c>
      <c r="MA510" t="s">
        <v>669</v>
      </c>
      <c r="MB510" t="s">
        <v>669</v>
      </c>
      <c r="MC510" t="s">
        <v>669</v>
      </c>
      <c r="MH510" t="s">
        <v>669</v>
      </c>
      <c r="MI510" t="s">
        <v>669</v>
      </c>
      <c r="MJ510" t="s">
        <v>669</v>
      </c>
      <c r="MO510" t="s">
        <v>669</v>
      </c>
      <c r="MP510" t="s">
        <v>669</v>
      </c>
      <c r="MQ510" t="s">
        <v>669</v>
      </c>
      <c r="MV510" t="s">
        <v>669</v>
      </c>
      <c r="NB510" t="s">
        <v>669</v>
      </c>
      <c r="NC510" t="s">
        <v>669</v>
      </c>
      <c r="ND510" t="s">
        <v>669</v>
      </c>
      <c r="NI510" t="s">
        <v>669</v>
      </c>
      <c r="NJ510" t="s">
        <v>669</v>
      </c>
      <c r="NK510" t="s">
        <v>669</v>
      </c>
      <c r="NP510" t="s">
        <v>669</v>
      </c>
      <c r="NQ510" t="s">
        <v>669</v>
      </c>
      <c r="NR510" t="s">
        <v>669</v>
      </c>
      <c r="NW510" t="s">
        <v>669</v>
      </c>
      <c r="NX510" t="s">
        <v>669</v>
      </c>
      <c r="NY510" t="s">
        <v>669</v>
      </c>
      <c r="OD510" t="s">
        <v>669</v>
      </c>
      <c r="OE510" t="s">
        <v>669</v>
      </c>
      <c r="OF510" t="s">
        <v>669</v>
      </c>
      <c r="OK510" t="s">
        <v>669</v>
      </c>
      <c r="OL510" t="s">
        <v>669</v>
      </c>
      <c r="OM510" t="s">
        <v>669</v>
      </c>
      <c r="OR510" t="s">
        <v>669</v>
      </c>
      <c r="OX510" t="s">
        <v>669</v>
      </c>
      <c r="OY510" t="s">
        <v>669</v>
      </c>
      <c r="OZ510" t="s">
        <v>669</v>
      </c>
      <c r="PE510" t="s">
        <v>669</v>
      </c>
      <c r="PF510" t="s">
        <v>669</v>
      </c>
      <c r="PG510" t="s">
        <v>669</v>
      </c>
      <c r="PL510" t="s">
        <v>669</v>
      </c>
      <c r="PM510" t="s">
        <v>669</v>
      </c>
      <c r="PN510" t="s">
        <v>669</v>
      </c>
      <c r="PS510" t="s">
        <v>669</v>
      </c>
      <c r="PT510" t="s">
        <v>669</v>
      </c>
      <c r="PU510" t="s">
        <v>669</v>
      </c>
      <c r="PZ510" t="s">
        <v>669</v>
      </c>
      <c r="QA510" t="s">
        <v>669</v>
      </c>
      <c r="QB510" t="s">
        <v>669</v>
      </c>
      <c r="QG510" t="s">
        <v>669</v>
      </c>
      <c r="QH510" t="s">
        <v>669</v>
      </c>
      <c r="QI510" t="s">
        <v>669</v>
      </c>
      <c r="QJ510" t="s">
        <v>1235</v>
      </c>
      <c r="QN510" t="s">
        <v>669</v>
      </c>
      <c r="QT510" t="s">
        <v>669</v>
      </c>
      <c r="QU510" t="s">
        <v>669</v>
      </c>
      <c r="QV510" t="s">
        <v>669</v>
      </c>
      <c r="RA510" t="s">
        <v>669</v>
      </c>
      <c r="RB510" t="s">
        <v>669</v>
      </c>
      <c r="RC510" t="s">
        <v>669</v>
      </c>
      <c r="RH510" t="s">
        <v>669</v>
      </c>
      <c r="RI510" t="s">
        <v>669</v>
      </c>
      <c r="RJ510" t="s">
        <v>669</v>
      </c>
      <c r="RO510" t="s">
        <v>669</v>
      </c>
      <c r="RP510" t="s">
        <v>669</v>
      </c>
      <c r="RQ510" t="s">
        <v>669</v>
      </c>
      <c r="RV510" t="s">
        <v>669</v>
      </c>
      <c r="RW510" t="s">
        <v>669</v>
      </c>
      <c r="RX510" t="s">
        <v>669</v>
      </c>
      <c r="RY510" t="s">
        <v>669</v>
      </c>
      <c r="SC510" t="s">
        <v>669</v>
      </c>
      <c r="SD510" t="s">
        <v>669</v>
      </c>
      <c r="SE510" t="s">
        <v>669</v>
      </c>
      <c r="SJ510" t="s">
        <v>669</v>
      </c>
      <c r="SP510" t="s">
        <v>669</v>
      </c>
      <c r="SQ510" t="s">
        <v>669</v>
      </c>
      <c r="SR510" t="s">
        <v>669</v>
      </c>
      <c r="SW510" t="s">
        <v>669</v>
      </c>
      <c r="SX510" t="s">
        <v>669</v>
      </c>
      <c r="SY510" t="s">
        <v>669</v>
      </c>
      <c r="TD510" t="s">
        <v>669</v>
      </c>
      <c r="TE510" t="s">
        <v>669</v>
      </c>
      <c r="TF510" t="s">
        <v>669</v>
      </c>
      <c r="TK510" t="s">
        <v>669</v>
      </c>
      <c r="TL510" t="s">
        <v>669</v>
      </c>
      <c r="TM510" t="s">
        <v>669</v>
      </c>
      <c r="TR510" t="s">
        <v>669</v>
      </c>
      <c r="TS510" t="s">
        <v>669</v>
      </c>
      <c r="TT510" t="s">
        <v>669</v>
      </c>
      <c r="TY510" t="s">
        <v>669</v>
      </c>
      <c r="TZ510" t="s">
        <v>669</v>
      </c>
      <c r="UA510" t="s">
        <v>669</v>
      </c>
      <c r="UF510" t="s">
        <v>669</v>
      </c>
      <c r="UL510" t="s">
        <v>669</v>
      </c>
      <c r="UM510" t="s">
        <v>669</v>
      </c>
      <c r="UN510" t="s">
        <v>669</v>
      </c>
      <c r="US510" t="s">
        <v>669</v>
      </c>
      <c r="UT510" t="s">
        <v>669</v>
      </c>
      <c r="UU510" t="s">
        <v>669</v>
      </c>
      <c r="UZ510" t="s">
        <v>669</v>
      </c>
      <c r="VA510" t="s">
        <v>669</v>
      </c>
      <c r="VB510" t="s">
        <v>669</v>
      </c>
      <c r="VG510" t="s">
        <v>669</v>
      </c>
      <c r="VH510" t="s">
        <v>669</v>
      </c>
      <c r="VI510" t="s">
        <v>669</v>
      </c>
      <c r="VN510" t="s">
        <v>669</v>
      </c>
      <c r="VO510" t="s">
        <v>669</v>
      </c>
      <c r="VP510" t="s">
        <v>669</v>
      </c>
      <c r="VU510" t="s">
        <v>669</v>
      </c>
      <c r="VV510" t="s">
        <v>669</v>
      </c>
      <c r="VW510" t="s">
        <v>669</v>
      </c>
      <c r="VX510" t="s">
        <v>1234</v>
      </c>
      <c r="WB510" t="s">
        <v>669</v>
      </c>
      <c r="WH510" t="s">
        <v>669</v>
      </c>
      <c r="WI510" t="s">
        <v>669</v>
      </c>
      <c r="WJ510" t="s">
        <v>669</v>
      </c>
      <c r="WO510" t="s">
        <v>669</v>
      </c>
      <c r="WP510" t="s">
        <v>669</v>
      </c>
      <c r="WQ510" t="s">
        <v>669</v>
      </c>
      <c r="WV510" t="s">
        <v>669</v>
      </c>
      <c r="WW510" t="s">
        <v>669</v>
      </c>
      <c r="WX510" t="s">
        <v>669</v>
      </c>
      <c r="XC510" t="s">
        <v>669</v>
      </c>
      <c r="XD510" t="s">
        <v>669</v>
      </c>
      <c r="XE510" t="s">
        <v>669</v>
      </c>
      <c r="XJ510" t="s">
        <v>669</v>
      </c>
      <c r="XK510" t="s">
        <v>669</v>
      </c>
      <c r="XL510" t="s">
        <v>669</v>
      </c>
      <c r="XQ510" t="s">
        <v>669</v>
      </c>
      <c r="XR510" t="s">
        <v>669</v>
      </c>
      <c r="XS510" t="s">
        <v>669</v>
      </c>
    </row>
    <row r="511" spans="50:643" x14ac:dyDescent="0.3">
      <c r="AX511" t="s">
        <v>669</v>
      </c>
      <c r="BJ511" t="s">
        <v>669</v>
      </c>
      <c r="BV511" t="s">
        <v>669</v>
      </c>
      <c r="CH511" t="s">
        <v>669</v>
      </c>
      <c r="CT511" t="s">
        <v>669</v>
      </c>
      <c r="DF511" t="s">
        <v>669</v>
      </c>
      <c r="DO511" t="s">
        <v>669</v>
      </c>
      <c r="DR511" t="s">
        <v>669</v>
      </c>
      <c r="ED511" t="s">
        <v>669</v>
      </c>
      <c r="EP511" t="s">
        <v>669</v>
      </c>
      <c r="FB511" t="s">
        <v>669</v>
      </c>
      <c r="FL511" t="s">
        <v>669</v>
      </c>
      <c r="FR511" t="s">
        <v>669</v>
      </c>
      <c r="FS511" t="s">
        <v>669</v>
      </c>
      <c r="FT511" t="s">
        <v>669</v>
      </c>
      <c r="FY511" t="s">
        <v>669</v>
      </c>
      <c r="FZ511" t="s">
        <v>669</v>
      </c>
      <c r="GA511" t="s">
        <v>669</v>
      </c>
      <c r="GF511" t="s">
        <v>669</v>
      </c>
      <c r="GG511" t="s">
        <v>669</v>
      </c>
      <c r="GH511" t="s">
        <v>669</v>
      </c>
      <c r="GM511" t="s">
        <v>669</v>
      </c>
      <c r="GN511" t="s">
        <v>669</v>
      </c>
      <c r="GO511" t="s">
        <v>669</v>
      </c>
      <c r="GT511" t="s">
        <v>669</v>
      </c>
      <c r="GU511" t="s">
        <v>669</v>
      </c>
      <c r="GV511" t="s">
        <v>669</v>
      </c>
      <c r="HA511" t="s">
        <v>669</v>
      </c>
      <c r="HB511" t="s">
        <v>669</v>
      </c>
      <c r="HC511" t="s">
        <v>669</v>
      </c>
      <c r="HH511" t="s">
        <v>669</v>
      </c>
      <c r="HN511" t="s">
        <v>669</v>
      </c>
      <c r="HO511" t="s">
        <v>669</v>
      </c>
      <c r="HP511" t="s">
        <v>669</v>
      </c>
      <c r="HU511" t="s">
        <v>669</v>
      </c>
      <c r="HV511" t="s">
        <v>669</v>
      </c>
      <c r="HW511" t="s">
        <v>669</v>
      </c>
      <c r="IB511" t="s">
        <v>669</v>
      </c>
      <c r="IC511" t="s">
        <v>669</v>
      </c>
      <c r="ID511" t="s">
        <v>669</v>
      </c>
      <c r="II511" t="s">
        <v>669</v>
      </c>
      <c r="IJ511" t="s">
        <v>669</v>
      </c>
      <c r="IK511" t="s">
        <v>669</v>
      </c>
      <c r="IP511" t="s">
        <v>669</v>
      </c>
      <c r="IQ511" t="s">
        <v>669</v>
      </c>
      <c r="IR511" t="s">
        <v>669</v>
      </c>
      <c r="IW511" t="s">
        <v>669</v>
      </c>
      <c r="IX511" t="s">
        <v>669</v>
      </c>
      <c r="IY511" t="s">
        <v>669</v>
      </c>
      <c r="JD511" t="s">
        <v>669</v>
      </c>
      <c r="JJ511" t="s">
        <v>669</v>
      </c>
      <c r="JK511" t="s">
        <v>669</v>
      </c>
      <c r="JL511" t="s">
        <v>669</v>
      </c>
      <c r="JQ511" t="s">
        <v>669</v>
      </c>
      <c r="JR511" t="s">
        <v>669</v>
      </c>
      <c r="JS511" t="s">
        <v>669</v>
      </c>
      <c r="JT511" t="s">
        <v>669</v>
      </c>
      <c r="JX511" t="s">
        <v>669</v>
      </c>
      <c r="JY511" t="s">
        <v>669</v>
      </c>
      <c r="JZ511" t="s">
        <v>669</v>
      </c>
      <c r="KE511" t="s">
        <v>669</v>
      </c>
      <c r="KF511" t="s">
        <v>669</v>
      </c>
      <c r="KG511" t="s">
        <v>669</v>
      </c>
      <c r="KL511" t="s">
        <v>669</v>
      </c>
      <c r="KM511" t="s">
        <v>669</v>
      </c>
      <c r="KN511" t="s">
        <v>669</v>
      </c>
      <c r="KS511" t="s">
        <v>669</v>
      </c>
      <c r="KT511" t="s">
        <v>669</v>
      </c>
      <c r="KU511" t="s">
        <v>669</v>
      </c>
      <c r="KZ511" t="s">
        <v>669</v>
      </c>
      <c r="LF511" t="s">
        <v>669</v>
      </c>
      <c r="LG511" t="s">
        <v>669</v>
      </c>
      <c r="LH511" t="s">
        <v>669</v>
      </c>
      <c r="LM511" t="s">
        <v>669</v>
      </c>
      <c r="LN511" t="s">
        <v>669</v>
      </c>
      <c r="LO511" t="s">
        <v>669</v>
      </c>
      <c r="LP511" t="s">
        <v>1234</v>
      </c>
      <c r="LT511" t="s">
        <v>669</v>
      </c>
      <c r="LU511" t="s">
        <v>669</v>
      </c>
      <c r="LV511" t="s">
        <v>669</v>
      </c>
      <c r="LW511" t="s">
        <v>1235</v>
      </c>
      <c r="MA511" t="s">
        <v>669</v>
      </c>
      <c r="MB511" t="s">
        <v>669</v>
      </c>
      <c r="MC511" t="s">
        <v>669</v>
      </c>
      <c r="MH511" t="s">
        <v>669</v>
      </c>
      <c r="MI511" t="s">
        <v>669</v>
      </c>
      <c r="MJ511" t="s">
        <v>669</v>
      </c>
      <c r="MO511" t="s">
        <v>669</v>
      </c>
      <c r="MP511" t="s">
        <v>669</v>
      </c>
      <c r="MQ511" t="s">
        <v>669</v>
      </c>
      <c r="MV511" t="s">
        <v>669</v>
      </c>
      <c r="NB511" t="s">
        <v>669</v>
      </c>
      <c r="NC511" t="s">
        <v>669</v>
      </c>
      <c r="ND511" t="s">
        <v>669</v>
      </c>
      <c r="NI511" t="s">
        <v>669</v>
      </c>
      <c r="NJ511" t="s">
        <v>669</v>
      </c>
      <c r="NK511" t="s">
        <v>669</v>
      </c>
      <c r="NP511" t="s">
        <v>669</v>
      </c>
      <c r="NQ511" t="s">
        <v>669</v>
      </c>
      <c r="NR511" t="s">
        <v>669</v>
      </c>
      <c r="NW511" t="s">
        <v>669</v>
      </c>
      <c r="NX511" t="s">
        <v>669</v>
      </c>
      <c r="NY511" t="s">
        <v>669</v>
      </c>
      <c r="OD511" t="s">
        <v>669</v>
      </c>
      <c r="OE511" t="s">
        <v>669</v>
      </c>
      <c r="OF511" t="s">
        <v>669</v>
      </c>
      <c r="OK511" t="s">
        <v>669</v>
      </c>
      <c r="OL511" t="s">
        <v>669</v>
      </c>
      <c r="OM511" t="s">
        <v>669</v>
      </c>
      <c r="OR511" t="s">
        <v>669</v>
      </c>
      <c r="OX511" t="s">
        <v>669</v>
      </c>
      <c r="OY511" t="s">
        <v>669</v>
      </c>
      <c r="OZ511" t="s">
        <v>669</v>
      </c>
      <c r="PE511" t="s">
        <v>669</v>
      </c>
      <c r="PF511" t="s">
        <v>669</v>
      </c>
      <c r="PG511" t="s">
        <v>669</v>
      </c>
      <c r="PL511" t="s">
        <v>669</v>
      </c>
      <c r="PM511" t="s">
        <v>669</v>
      </c>
      <c r="PN511" t="s">
        <v>669</v>
      </c>
      <c r="PS511" t="s">
        <v>669</v>
      </c>
      <c r="PT511" t="s">
        <v>669</v>
      </c>
      <c r="PU511" t="s">
        <v>669</v>
      </c>
      <c r="PZ511" t="s">
        <v>669</v>
      </c>
      <c r="QA511" t="s">
        <v>669</v>
      </c>
      <c r="QB511" t="s">
        <v>669</v>
      </c>
      <c r="QG511" t="s">
        <v>669</v>
      </c>
      <c r="QH511" t="s">
        <v>669</v>
      </c>
      <c r="QI511" t="s">
        <v>669</v>
      </c>
      <c r="QJ511" t="s">
        <v>1235</v>
      </c>
      <c r="QN511" t="s">
        <v>669</v>
      </c>
      <c r="QT511" t="s">
        <v>669</v>
      </c>
      <c r="QU511" t="s">
        <v>669</v>
      </c>
      <c r="QV511" t="s">
        <v>669</v>
      </c>
      <c r="RA511" t="s">
        <v>669</v>
      </c>
      <c r="RB511" t="s">
        <v>669</v>
      </c>
      <c r="RC511" t="s">
        <v>669</v>
      </c>
      <c r="RH511" t="s">
        <v>669</v>
      </c>
      <c r="RI511" t="s">
        <v>669</v>
      </c>
      <c r="RJ511" t="s">
        <v>669</v>
      </c>
      <c r="RO511" t="s">
        <v>669</v>
      </c>
      <c r="RP511" t="s">
        <v>669</v>
      </c>
      <c r="RQ511" t="s">
        <v>669</v>
      </c>
      <c r="RV511" t="s">
        <v>669</v>
      </c>
      <c r="RW511" t="s">
        <v>669</v>
      </c>
      <c r="RX511" t="s">
        <v>669</v>
      </c>
      <c r="RY511" t="s">
        <v>669</v>
      </c>
      <c r="SC511" t="s">
        <v>669</v>
      </c>
      <c r="SD511" t="s">
        <v>669</v>
      </c>
      <c r="SE511" t="s">
        <v>669</v>
      </c>
      <c r="SJ511" t="s">
        <v>669</v>
      </c>
      <c r="SP511" t="s">
        <v>669</v>
      </c>
      <c r="SQ511" t="s">
        <v>669</v>
      </c>
      <c r="SR511" t="s">
        <v>669</v>
      </c>
      <c r="SW511" t="s">
        <v>669</v>
      </c>
      <c r="SX511" t="s">
        <v>669</v>
      </c>
      <c r="SY511" t="s">
        <v>669</v>
      </c>
      <c r="TD511" t="s">
        <v>669</v>
      </c>
      <c r="TE511" t="s">
        <v>669</v>
      </c>
      <c r="TF511" t="s">
        <v>669</v>
      </c>
      <c r="TK511" t="s">
        <v>669</v>
      </c>
      <c r="TL511" t="s">
        <v>669</v>
      </c>
      <c r="TM511" t="s">
        <v>669</v>
      </c>
      <c r="TR511" t="s">
        <v>669</v>
      </c>
      <c r="TS511" t="s">
        <v>669</v>
      </c>
      <c r="TT511" t="s">
        <v>669</v>
      </c>
      <c r="TY511" t="s">
        <v>669</v>
      </c>
      <c r="TZ511" t="s">
        <v>669</v>
      </c>
      <c r="UA511" t="s">
        <v>669</v>
      </c>
      <c r="UF511" t="s">
        <v>669</v>
      </c>
      <c r="UL511" t="s">
        <v>669</v>
      </c>
      <c r="UM511" t="s">
        <v>669</v>
      </c>
      <c r="UN511" t="s">
        <v>669</v>
      </c>
      <c r="US511" t="s">
        <v>669</v>
      </c>
      <c r="UT511" t="s">
        <v>669</v>
      </c>
      <c r="UU511" t="s">
        <v>669</v>
      </c>
      <c r="UZ511" t="s">
        <v>669</v>
      </c>
      <c r="VA511" t="s">
        <v>669</v>
      </c>
      <c r="VB511" t="s">
        <v>669</v>
      </c>
      <c r="VG511" t="s">
        <v>669</v>
      </c>
      <c r="VH511" t="s">
        <v>669</v>
      </c>
      <c r="VI511" t="s">
        <v>669</v>
      </c>
      <c r="VN511" t="s">
        <v>669</v>
      </c>
      <c r="VO511" t="s">
        <v>669</v>
      </c>
      <c r="VP511" t="s">
        <v>669</v>
      </c>
      <c r="VU511" t="s">
        <v>669</v>
      </c>
      <c r="VV511" t="s">
        <v>669</v>
      </c>
      <c r="VW511" t="s">
        <v>669</v>
      </c>
      <c r="VX511" t="s">
        <v>1234</v>
      </c>
      <c r="WB511" t="s">
        <v>669</v>
      </c>
      <c r="WH511" t="s">
        <v>669</v>
      </c>
      <c r="WI511" t="s">
        <v>669</v>
      </c>
      <c r="WJ511" t="s">
        <v>669</v>
      </c>
      <c r="WO511" t="s">
        <v>669</v>
      </c>
      <c r="WP511" t="s">
        <v>669</v>
      </c>
      <c r="WQ511" t="s">
        <v>669</v>
      </c>
      <c r="WV511" t="s">
        <v>669</v>
      </c>
      <c r="WW511" t="s">
        <v>669</v>
      </c>
      <c r="WX511" t="s">
        <v>669</v>
      </c>
      <c r="XC511" t="s">
        <v>669</v>
      </c>
      <c r="XD511" t="s">
        <v>669</v>
      </c>
      <c r="XE511" t="s">
        <v>669</v>
      </c>
      <c r="XJ511" t="s">
        <v>669</v>
      </c>
      <c r="XK511" t="s">
        <v>669</v>
      </c>
      <c r="XL511" t="s">
        <v>669</v>
      </c>
      <c r="XQ511" t="s">
        <v>669</v>
      </c>
      <c r="XR511" t="s">
        <v>669</v>
      </c>
      <c r="XS511" t="s">
        <v>669</v>
      </c>
    </row>
    <row r="512" spans="50:643" x14ac:dyDescent="0.3">
      <c r="AX512" t="s">
        <v>669</v>
      </c>
      <c r="BJ512" t="s">
        <v>669</v>
      </c>
      <c r="BV512" t="s">
        <v>669</v>
      </c>
      <c r="CH512" t="s">
        <v>669</v>
      </c>
      <c r="CT512" t="s">
        <v>669</v>
      </c>
      <c r="DF512" t="s">
        <v>669</v>
      </c>
      <c r="DO512" t="s">
        <v>669</v>
      </c>
      <c r="DR512" t="s">
        <v>669</v>
      </c>
      <c r="ED512" t="s">
        <v>669</v>
      </c>
      <c r="EP512" t="s">
        <v>669</v>
      </c>
      <c r="FB512" t="s">
        <v>669</v>
      </c>
      <c r="FL512" t="s">
        <v>669</v>
      </c>
      <c r="FR512" t="s">
        <v>669</v>
      </c>
      <c r="FS512" t="s">
        <v>669</v>
      </c>
      <c r="FT512" t="s">
        <v>669</v>
      </c>
      <c r="FY512" t="s">
        <v>669</v>
      </c>
      <c r="FZ512" t="s">
        <v>669</v>
      </c>
      <c r="GA512" t="s">
        <v>669</v>
      </c>
      <c r="GF512" t="s">
        <v>669</v>
      </c>
      <c r="GG512" t="s">
        <v>669</v>
      </c>
      <c r="GH512" t="s">
        <v>669</v>
      </c>
      <c r="GM512" t="s">
        <v>669</v>
      </c>
      <c r="GN512" t="s">
        <v>669</v>
      </c>
      <c r="GO512" t="s">
        <v>669</v>
      </c>
      <c r="GT512" t="s">
        <v>669</v>
      </c>
      <c r="GU512" t="s">
        <v>669</v>
      </c>
      <c r="GV512" t="s">
        <v>669</v>
      </c>
      <c r="HA512" t="s">
        <v>669</v>
      </c>
      <c r="HB512" t="s">
        <v>669</v>
      </c>
      <c r="HC512" t="s">
        <v>669</v>
      </c>
      <c r="HH512" t="s">
        <v>669</v>
      </c>
      <c r="HN512" t="s">
        <v>669</v>
      </c>
      <c r="HO512" t="s">
        <v>669</v>
      </c>
      <c r="HP512" t="s">
        <v>669</v>
      </c>
      <c r="HU512" t="s">
        <v>669</v>
      </c>
      <c r="HV512" t="s">
        <v>669</v>
      </c>
      <c r="HW512" t="s">
        <v>669</v>
      </c>
      <c r="IB512" t="s">
        <v>669</v>
      </c>
      <c r="IC512" t="s">
        <v>669</v>
      </c>
      <c r="ID512" t="s">
        <v>669</v>
      </c>
      <c r="II512" t="s">
        <v>669</v>
      </c>
      <c r="IJ512" t="s">
        <v>669</v>
      </c>
      <c r="IK512" t="s">
        <v>669</v>
      </c>
      <c r="IP512" t="s">
        <v>669</v>
      </c>
      <c r="IQ512" t="s">
        <v>669</v>
      </c>
      <c r="IR512" t="s">
        <v>669</v>
      </c>
      <c r="IW512" t="s">
        <v>669</v>
      </c>
      <c r="IX512" t="s">
        <v>669</v>
      </c>
      <c r="IY512" t="s">
        <v>669</v>
      </c>
      <c r="JD512" t="s">
        <v>669</v>
      </c>
      <c r="JJ512" t="s">
        <v>669</v>
      </c>
      <c r="JK512" t="s">
        <v>669</v>
      </c>
      <c r="JL512" t="s">
        <v>669</v>
      </c>
      <c r="JQ512" t="s">
        <v>669</v>
      </c>
      <c r="JR512" t="s">
        <v>669</v>
      </c>
      <c r="JS512" t="s">
        <v>669</v>
      </c>
      <c r="JT512" t="s">
        <v>669</v>
      </c>
      <c r="JX512" t="s">
        <v>669</v>
      </c>
      <c r="JY512" t="s">
        <v>669</v>
      </c>
      <c r="JZ512" t="s">
        <v>669</v>
      </c>
      <c r="KE512" t="s">
        <v>669</v>
      </c>
      <c r="KF512" t="s">
        <v>669</v>
      </c>
      <c r="KG512" t="s">
        <v>669</v>
      </c>
      <c r="KL512" t="s">
        <v>669</v>
      </c>
      <c r="KM512" t="s">
        <v>669</v>
      </c>
      <c r="KN512" t="s">
        <v>669</v>
      </c>
      <c r="KS512" t="s">
        <v>669</v>
      </c>
      <c r="KT512" t="s">
        <v>669</v>
      </c>
      <c r="KU512" t="s">
        <v>669</v>
      </c>
      <c r="KZ512" t="s">
        <v>669</v>
      </c>
      <c r="LF512" t="s">
        <v>669</v>
      </c>
      <c r="LG512" t="s">
        <v>669</v>
      </c>
      <c r="LH512" t="s">
        <v>669</v>
      </c>
      <c r="LM512" t="s">
        <v>669</v>
      </c>
      <c r="LN512" t="s">
        <v>669</v>
      </c>
      <c r="LO512" t="s">
        <v>669</v>
      </c>
      <c r="LP512" t="s">
        <v>1234</v>
      </c>
      <c r="LT512" t="s">
        <v>669</v>
      </c>
      <c r="LU512" t="s">
        <v>669</v>
      </c>
      <c r="LV512" t="s">
        <v>669</v>
      </c>
      <c r="LW512" t="s">
        <v>1235</v>
      </c>
      <c r="MA512" t="s">
        <v>669</v>
      </c>
      <c r="MB512" t="s">
        <v>669</v>
      </c>
      <c r="MC512" t="s">
        <v>669</v>
      </c>
      <c r="MH512" t="s">
        <v>669</v>
      </c>
      <c r="MI512" t="s">
        <v>669</v>
      </c>
      <c r="MJ512" t="s">
        <v>669</v>
      </c>
      <c r="MO512" t="s">
        <v>669</v>
      </c>
      <c r="MP512" t="s">
        <v>669</v>
      </c>
      <c r="MQ512" t="s">
        <v>669</v>
      </c>
      <c r="MV512" t="s">
        <v>669</v>
      </c>
      <c r="NB512" t="s">
        <v>669</v>
      </c>
      <c r="NC512" t="s">
        <v>669</v>
      </c>
      <c r="ND512" t="s">
        <v>669</v>
      </c>
      <c r="NI512" t="s">
        <v>669</v>
      </c>
      <c r="NJ512" t="s">
        <v>669</v>
      </c>
      <c r="NK512" t="s">
        <v>669</v>
      </c>
      <c r="NP512" t="s">
        <v>669</v>
      </c>
      <c r="NQ512" t="s">
        <v>669</v>
      </c>
      <c r="NR512" t="s">
        <v>669</v>
      </c>
      <c r="NW512" t="s">
        <v>669</v>
      </c>
      <c r="NX512" t="s">
        <v>669</v>
      </c>
      <c r="NY512" t="s">
        <v>669</v>
      </c>
      <c r="OD512" t="s">
        <v>669</v>
      </c>
      <c r="OE512" t="s">
        <v>669</v>
      </c>
      <c r="OF512" t="s">
        <v>669</v>
      </c>
      <c r="OK512" t="s">
        <v>669</v>
      </c>
      <c r="OL512" t="s">
        <v>669</v>
      </c>
      <c r="OM512" t="s">
        <v>669</v>
      </c>
      <c r="OR512" t="s">
        <v>669</v>
      </c>
      <c r="OX512" t="s">
        <v>669</v>
      </c>
      <c r="OY512" t="s">
        <v>669</v>
      </c>
      <c r="OZ512" t="s">
        <v>669</v>
      </c>
      <c r="PE512" t="s">
        <v>669</v>
      </c>
      <c r="PF512" t="s">
        <v>669</v>
      </c>
      <c r="PG512" t="s">
        <v>669</v>
      </c>
      <c r="PL512" t="s">
        <v>669</v>
      </c>
      <c r="PM512" t="s">
        <v>669</v>
      </c>
      <c r="PN512" t="s">
        <v>669</v>
      </c>
      <c r="PS512" t="s">
        <v>669</v>
      </c>
      <c r="PT512" t="s">
        <v>669</v>
      </c>
      <c r="PU512" t="s">
        <v>669</v>
      </c>
      <c r="PZ512" t="s">
        <v>669</v>
      </c>
      <c r="QA512" t="s">
        <v>669</v>
      </c>
      <c r="QB512" t="s">
        <v>669</v>
      </c>
      <c r="QG512" t="s">
        <v>669</v>
      </c>
      <c r="QH512" t="s">
        <v>669</v>
      </c>
      <c r="QI512" t="s">
        <v>669</v>
      </c>
      <c r="QJ512" t="s">
        <v>1235</v>
      </c>
      <c r="QN512" t="s">
        <v>669</v>
      </c>
      <c r="QT512" t="s">
        <v>669</v>
      </c>
      <c r="QU512" t="s">
        <v>669</v>
      </c>
      <c r="QV512" t="s">
        <v>669</v>
      </c>
      <c r="RA512" t="s">
        <v>669</v>
      </c>
      <c r="RB512" t="s">
        <v>669</v>
      </c>
      <c r="RC512" t="s">
        <v>669</v>
      </c>
      <c r="RH512" t="s">
        <v>669</v>
      </c>
      <c r="RI512" t="s">
        <v>669</v>
      </c>
      <c r="RJ512" t="s">
        <v>669</v>
      </c>
      <c r="RO512" t="s">
        <v>669</v>
      </c>
      <c r="RP512" t="s">
        <v>669</v>
      </c>
      <c r="RQ512" t="s">
        <v>669</v>
      </c>
      <c r="RV512" t="s">
        <v>669</v>
      </c>
      <c r="RW512" t="s">
        <v>669</v>
      </c>
      <c r="RX512" t="s">
        <v>669</v>
      </c>
      <c r="RY512" t="s">
        <v>669</v>
      </c>
      <c r="SC512" t="s">
        <v>669</v>
      </c>
      <c r="SD512" t="s">
        <v>669</v>
      </c>
      <c r="SE512" t="s">
        <v>669</v>
      </c>
      <c r="SJ512" t="s">
        <v>669</v>
      </c>
      <c r="SP512" t="s">
        <v>669</v>
      </c>
      <c r="SQ512" t="s">
        <v>669</v>
      </c>
      <c r="SR512" t="s">
        <v>669</v>
      </c>
      <c r="SW512" t="s">
        <v>669</v>
      </c>
      <c r="SX512" t="s">
        <v>669</v>
      </c>
      <c r="SY512" t="s">
        <v>669</v>
      </c>
      <c r="TD512" t="s">
        <v>669</v>
      </c>
      <c r="TE512" t="s">
        <v>669</v>
      </c>
      <c r="TF512" t="s">
        <v>669</v>
      </c>
      <c r="TK512" t="s">
        <v>669</v>
      </c>
      <c r="TL512" t="s">
        <v>669</v>
      </c>
      <c r="TM512" t="s">
        <v>669</v>
      </c>
      <c r="TR512" t="s">
        <v>669</v>
      </c>
      <c r="TS512" t="s">
        <v>669</v>
      </c>
      <c r="TT512" t="s">
        <v>669</v>
      </c>
      <c r="TY512" t="s">
        <v>669</v>
      </c>
      <c r="TZ512" t="s">
        <v>669</v>
      </c>
      <c r="UA512" t="s">
        <v>669</v>
      </c>
      <c r="UF512" t="s">
        <v>669</v>
      </c>
      <c r="UL512" t="s">
        <v>669</v>
      </c>
      <c r="UM512" t="s">
        <v>669</v>
      </c>
      <c r="UN512" t="s">
        <v>669</v>
      </c>
      <c r="US512" t="s">
        <v>669</v>
      </c>
      <c r="UT512" t="s">
        <v>669</v>
      </c>
      <c r="UU512" t="s">
        <v>669</v>
      </c>
      <c r="UZ512" t="s">
        <v>669</v>
      </c>
      <c r="VA512" t="s">
        <v>669</v>
      </c>
      <c r="VB512" t="s">
        <v>669</v>
      </c>
      <c r="VG512" t="s">
        <v>669</v>
      </c>
      <c r="VH512" t="s">
        <v>669</v>
      </c>
      <c r="VI512" t="s">
        <v>669</v>
      </c>
      <c r="VN512" t="s">
        <v>669</v>
      </c>
      <c r="VO512" t="s">
        <v>669</v>
      </c>
      <c r="VP512" t="s">
        <v>669</v>
      </c>
      <c r="VU512" t="s">
        <v>669</v>
      </c>
      <c r="VV512" t="s">
        <v>669</v>
      </c>
      <c r="VW512" t="s">
        <v>669</v>
      </c>
      <c r="VX512" t="s">
        <v>1234</v>
      </c>
      <c r="WB512" t="s">
        <v>669</v>
      </c>
      <c r="WH512" t="s">
        <v>669</v>
      </c>
      <c r="WI512" t="s">
        <v>669</v>
      </c>
      <c r="WJ512" t="s">
        <v>669</v>
      </c>
      <c r="WO512" t="s">
        <v>669</v>
      </c>
      <c r="WP512" t="s">
        <v>669</v>
      </c>
      <c r="WQ512" t="s">
        <v>669</v>
      </c>
      <c r="WV512" t="s">
        <v>669</v>
      </c>
      <c r="WW512" t="s">
        <v>669</v>
      </c>
      <c r="WX512" t="s">
        <v>669</v>
      </c>
      <c r="XC512" t="s">
        <v>669</v>
      </c>
      <c r="XD512" t="s">
        <v>669</v>
      </c>
      <c r="XE512" t="s">
        <v>669</v>
      </c>
      <c r="XJ512" t="s">
        <v>669</v>
      </c>
      <c r="XK512" t="s">
        <v>669</v>
      </c>
      <c r="XL512" t="s">
        <v>669</v>
      </c>
      <c r="XQ512" t="s">
        <v>669</v>
      </c>
      <c r="XR512" t="s">
        <v>669</v>
      </c>
      <c r="XS512" t="s">
        <v>669</v>
      </c>
    </row>
    <row r="513" spans="50:643" x14ac:dyDescent="0.3">
      <c r="AX513" t="s">
        <v>669</v>
      </c>
      <c r="BJ513" t="s">
        <v>669</v>
      </c>
      <c r="BV513" t="s">
        <v>669</v>
      </c>
      <c r="CH513" t="s">
        <v>669</v>
      </c>
      <c r="CT513" t="s">
        <v>669</v>
      </c>
      <c r="DF513" t="s">
        <v>669</v>
      </c>
      <c r="DO513" t="s">
        <v>669</v>
      </c>
      <c r="DR513" t="s">
        <v>669</v>
      </c>
      <c r="ED513" t="s">
        <v>669</v>
      </c>
      <c r="EP513" t="s">
        <v>669</v>
      </c>
      <c r="FB513" t="s">
        <v>669</v>
      </c>
      <c r="FL513" t="s">
        <v>669</v>
      </c>
      <c r="FR513" t="s">
        <v>669</v>
      </c>
      <c r="FS513" t="s">
        <v>669</v>
      </c>
      <c r="FT513" t="s">
        <v>669</v>
      </c>
      <c r="FY513" t="s">
        <v>669</v>
      </c>
      <c r="FZ513" t="s">
        <v>669</v>
      </c>
      <c r="GA513" t="s">
        <v>669</v>
      </c>
      <c r="GF513" t="s">
        <v>669</v>
      </c>
      <c r="GG513" t="s">
        <v>669</v>
      </c>
      <c r="GH513" t="s">
        <v>669</v>
      </c>
      <c r="GM513" t="s">
        <v>669</v>
      </c>
      <c r="GN513" t="s">
        <v>669</v>
      </c>
      <c r="GO513" t="s">
        <v>669</v>
      </c>
      <c r="GT513" t="s">
        <v>669</v>
      </c>
      <c r="GU513" t="s">
        <v>669</v>
      </c>
      <c r="GV513" t="s">
        <v>669</v>
      </c>
      <c r="HA513" t="s">
        <v>669</v>
      </c>
      <c r="HB513" t="s">
        <v>669</v>
      </c>
      <c r="HC513" t="s">
        <v>669</v>
      </c>
      <c r="HH513" t="s">
        <v>669</v>
      </c>
      <c r="HN513" t="s">
        <v>669</v>
      </c>
      <c r="HO513" t="s">
        <v>669</v>
      </c>
      <c r="HP513" t="s">
        <v>669</v>
      </c>
      <c r="HU513" t="s">
        <v>669</v>
      </c>
      <c r="HV513" t="s">
        <v>669</v>
      </c>
      <c r="HW513" t="s">
        <v>669</v>
      </c>
      <c r="IB513" t="s">
        <v>669</v>
      </c>
      <c r="IC513" t="s">
        <v>669</v>
      </c>
      <c r="ID513" t="s">
        <v>669</v>
      </c>
      <c r="II513" t="s">
        <v>669</v>
      </c>
      <c r="IJ513" t="s">
        <v>669</v>
      </c>
      <c r="IK513" t="s">
        <v>669</v>
      </c>
      <c r="IP513" t="s">
        <v>669</v>
      </c>
      <c r="IQ513" t="s">
        <v>669</v>
      </c>
      <c r="IR513" t="s">
        <v>669</v>
      </c>
      <c r="IW513" t="s">
        <v>669</v>
      </c>
      <c r="IX513" t="s">
        <v>669</v>
      </c>
      <c r="IY513" t="s">
        <v>669</v>
      </c>
      <c r="JD513" t="s">
        <v>669</v>
      </c>
      <c r="JJ513" t="s">
        <v>669</v>
      </c>
      <c r="JK513" t="s">
        <v>669</v>
      </c>
      <c r="JL513" t="s">
        <v>669</v>
      </c>
      <c r="JQ513" t="s">
        <v>669</v>
      </c>
      <c r="JR513" t="s">
        <v>669</v>
      </c>
      <c r="JS513" t="s">
        <v>669</v>
      </c>
      <c r="JT513" t="s">
        <v>669</v>
      </c>
      <c r="JX513" t="s">
        <v>669</v>
      </c>
      <c r="JY513" t="s">
        <v>669</v>
      </c>
      <c r="JZ513" t="s">
        <v>669</v>
      </c>
      <c r="KE513" t="s">
        <v>669</v>
      </c>
      <c r="KF513" t="s">
        <v>669</v>
      </c>
      <c r="KG513" t="s">
        <v>669</v>
      </c>
      <c r="KL513" t="s">
        <v>669</v>
      </c>
      <c r="KM513" t="s">
        <v>669</v>
      </c>
      <c r="KN513" t="s">
        <v>669</v>
      </c>
      <c r="KS513" t="s">
        <v>669</v>
      </c>
      <c r="KT513" t="s">
        <v>669</v>
      </c>
      <c r="KU513" t="s">
        <v>669</v>
      </c>
      <c r="KZ513" t="s">
        <v>669</v>
      </c>
      <c r="LF513" t="s">
        <v>669</v>
      </c>
      <c r="LG513" t="s">
        <v>669</v>
      </c>
      <c r="LH513" t="s">
        <v>669</v>
      </c>
      <c r="LM513" t="s">
        <v>669</v>
      </c>
      <c r="LN513" t="s">
        <v>669</v>
      </c>
      <c r="LO513" t="s">
        <v>669</v>
      </c>
      <c r="LP513" t="s">
        <v>1234</v>
      </c>
      <c r="LT513" t="s">
        <v>669</v>
      </c>
      <c r="LU513" t="s">
        <v>669</v>
      </c>
      <c r="LV513" t="s">
        <v>669</v>
      </c>
      <c r="LW513" t="s">
        <v>1235</v>
      </c>
      <c r="MA513" t="s">
        <v>669</v>
      </c>
      <c r="MB513" t="s">
        <v>669</v>
      </c>
      <c r="MC513" t="s">
        <v>669</v>
      </c>
      <c r="MH513" t="s">
        <v>669</v>
      </c>
      <c r="MI513" t="s">
        <v>669</v>
      </c>
      <c r="MJ513" t="s">
        <v>669</v>
      </c>
      <c r="MO513" t="s">
        <v>669</v>
      </c>
      <c r="MP513" t="s">
        <v>669</v>
      </c>
      <c r="MQ513" t="s">
        <v>669</v>
      </c>
      <c r="MV513" t="s">
        <v>669</v>
      </c>
      <c r="NB513" t="s">
        <v>669</v>
      </c>
      <c r="NC513" t="s">
        <v>669</v>
      </c>
      <c r="ND513" t="s">
        <v>669</v>
      </c>
      <c r="NI513" t="s">
        <v>669</v>
      </c>
      <c r="NJ513" t="s">
        <v>669</v>
      </c>
      <c r="NK513" t="s">
        <v>669</v>
      </c>
      <c r="NP513" t="s">
        <v>669</v>
      </c>
      <c r="NQ513" t="s">
        <v>669</v>
      </c>
      <c r="NR513" t="s">
        <v>669</v>
      </c>
      <c r="NW513" t="s">
        <v>669</v>
      </c>
      <c r="NX513" t="s">
        <v>669</v>
      </c>
      <c r="NY513" t="s">
        <v>669</v>
      </c>
      <c r="OD513" t="s">
        <v>669</v>
      </c>
      <c r="OE513" t="s">
        <v>669</v>
      </c>
      <c r="OF513" t="s">
        <v>669</v>
      </c>
      <c r="OK513" t="s">
        <v>669</v>
      </c>
      <c r="OL513" t="s">
        <v>669</v>
      </c>
      <c r="OM513" t="s">
        <v>669</v>
      </c>
      <c r="OR513" t="s">
        <v>669</v>
      </c>
      <c r="OX513" t="s">
        <v>669</v>
      </c>
      <c r="OY513" t="s">
        <v>669</v>
      </c>
      <c r="OZ513" t="s">
        <v>669</v>
      </c>
      <c r="PE513" t="s">
        <v>669</v>
      </c>
      <c r="PF513" t="s">
        <v>669</v>
      </c>
      <c r="PG513" t="s">
        <v>669</v>
      </c>
      <c r="PL513" t="s">
        <v>669</v>
      </c>
      <c r="PM513" t="s">
        <v>669</v>
      </c>
      <c r="PN513" t="s">
        <v>669</v>
      </c>
      <c r="PS513" t="s">
        <v>669</v>
      </c>
      <c r="PT513" t="s">
        <v>669</v>
      </c>
      <c r="PU513" t="s">
        <v>669</v>
      </c>
      <c r="PZ513" t="s">
        <v>669</v>
      </c>
      <c r="QA513" t="s">
        <v>669</v>
      </c>
      <c r="QB513" t="s">
        <v>669</v>
      </c>
      <c r="QG513" t="s">
        <v>669</v>
      </c>
      <c r="QH513" t="s">
        <v>669</v>
      </c>
      <c r="QI513" t="s">
        <v>669</v>
      </c>
      <c r="QJ513" t="s">
        <v>1235</v>
      </c>
      <c r="QN513" t="s">
        <v>669</v>
      </c>
      <c r="QT513" t="s">
        <v>669</v>
      </c>
      <c r="QU513" t="s">
        <v>669</v>
      </c>
      <c r="QV513" t="s">
        <v>669</v>
      </c>
      <c r="RA513" t="s">
        <v>669</v>
      </c>
      <c r="RB513" t="s">
        <v>669</v>
      </c>
      <c r="RC513" t="s">
        <v>669</v>
      </c>
      <c r="RH513" t="s">
        <v>669</v>
      </c>
      <c r="RI513" t="s">
        <v>669</v>
      </c>
      <c r="RJ513" t="s">
        <v>669</v>
      </c>
      <c r="RO513" t="s">
        <v>669</v>
      </c>
      <c r="RP513" t="s">
        <v>669</v>
      </c>
      <c r="RQ513" t="s">
        <v>669</v>
      </c>
      <c r="RV513" t="s">
        <v>669</v>
      </c>
      <c r="RW513" t="s">
        <v>669</v>
      </c>
      <c r="RX513" t="s">
        <v>669</v>
      </c>
      <c r="RY513" t="s">
        <v>669</v>
      </c>
      <c r="SC513" t="s">
        <v>669</v>
      </c>
      <c r="SD513" t="s">
        <v>669</v>
      </c>
      <c r="SE513" t="s">
        <v>669</v>
      </c>
      <c r="SJ513" t="s">
        <v>669</v>
      </c>
      <c r="SP513" t="s">
        <v>669</v>
      </c>
      <c r="SQ513" t="s">
        <v>669</v>
      </c>
      <c r="SR513" t="s">
        <v>669</v>
      </c>
      <c r="SW513" t="s">
        <v>669</v>
      </c>
      <c r="SX513" t="s">
        <v>669</v>
      </c>
      <c r="SY513" t="s">
        <v>669</v>
      </c>
      <c r="TD513" t="s">
        <v>669</v>
      </c>
      <c r="TE513" t="s">
        <v>669</v>
      </c>
      <c r="TF513" t="s">
        <v>669</v>
      </c>
      <c r="TK513" t="s">
        <v>669</v>
      </c>
      <c r="TL513" t="s">
        <v>669</v>
      </c>
      <c r="TM513" t="s">
        <v>669</v>
      </c>
      <c r="TR513" t="s">
        <v>669</v>
      </c>
      <c r="TS513" t="s">
        <v>669</v>
      </c>
      <c r="TT513" t="s">
        <v>669</v>
      </c>
      <c r="TY513" t="s">
        <v>669</v>
      </c>
      <c r="TZ513" t="s">
        <v>669</v>
      </c>
      <c r="UA513" t="s">
        <v>669</v>
      </c>
      <c r="UF513" t="s">
        <v>669</v>
      </c>
      <c r="UL513" t="s">
        <v>669</v>
      </c>
      <c r="UM513" t="s">
        <v>669</v>
      </c>
      <c r="UN513" t="s">
        <v>669</v>
      </c>
      <c r="US513" t="s">
        <v>669</v>
      </c>
      <c r="UT513" t="s">
        <v>669</v>
      </c>
      <c r="UU513" t="s">
        <v>669</v>
      </c>
      <c r="UZ513" t="s">
        <v>669</v>
      </c>
      <c r="VA513" t="s">
        <v>669</v>
      </c>
      <c r="VB513" t="s">
        <v>669</v>
      </c>
      <c r="VG513" t="s">
        <v>669</v>
      </c>
      <c r="VH513" t="s">
        <v>669</v>
      </c>
      <c r="VI513" t="s">
        <v>669</v>
      </c>
      <c r="VN513" t="s">
        <v>669</v>
      </c>
      <c r="VO513" t="s">
        <v>669</v>
      </c>
      <c r="VP513" t="s">
        <v>669</v>
      </c>
      <c r="VU513" t="s">
        <v>669</v>
      </c>
      <c r="VV513" t="s">
        <v>669</v>
      </c>
      <c r="VW513" t="s">
        <v>669</v>
      </c>
      <c r="VX513" t="s">
        <v>1234</v>
      </c>
      <c r="WB513" t="s">
        <v>669</v>
      </c>
      <c r="WH513" t="s">
        <v>669</v>
      </c>
      <c r="WI513" t="s">
        <v>669</v>
      </c>
      <c r="WJ513" t="s">
        <v>669</v>
      </c>
      <c r="WO513" t="s">
        <v>669</v>
      </c>
      <c r="WP513" t="s">
        <v>669</v>
      </c>
      <c r="WQ513" t="s">
        <v>669</v>
      </c>
      <c r="WV513" t="s">
        <v>669</v>
      </c>
      <c r="WW513" t="s">
        <v>669</v>
      </c>
      <c r="WX513" t="s">
        <v>669</v>
      </c>
      <c r="XC513" t="s">
        <v>669</v>
      </c>
      <c r="XD513" t="s">
        <v>669</v>
      </c>
      <c r="XE513" t="s">
        <v>669</v>
      </c>
      <c r="XJ513" t="s">
        <v>669</v>
      </c>
      <c r="XK513" t="s">
        <v>669</v>
      </c>
      <c r="XL513" t="s">
        <v>669</v>
      </c>
      <c r="XQ513" t="s">
        <v>669</v>
      </c>
      <c r="XR513" t="s">
        <v>669</v>
      </c>
      <c r="XS513" t="s">
        <v>669</v>
      </c>
    </row>
    <row r="514" spans="50:643" x14ac:dyDescent="0.3">
      <c r="AX514" t="s">
        <v>669</v>
      </c>
      <c r="BJ514" t="s">
        <v>669</v>
      </c>
      <c r="BV514" t="s">
        <v>669</v>
      </c>
      <c r="CH514" t="s">
        <v>669</v>
      </c>
      <c r="CT514" t="s">
        <v>669</v>
      </c>
      <c r="DF514" t="s">
        <v>669</v>
      </c>
      <c r="DO514" t="s">
        <v>669</v>
      </c>
      <c r="DR514" t="s">
        <v>669</v>
      </c>
      <c r="ED514" t="s">
        <v>669</v>
      </c>
      <c r="EP514" t="s">
        <v>669</v>
      </c>
      <c r="FB514" t="s">
        <v>669</v>
      </c>
      <c r="FL514" t="s">
        <v>669</v>
      </c>
      <c r="FR514" t="s">
        <v>669</v>
      </c>
      <c r="FS514" t="s">
        <v>669</v>
      </c>
      <c r="FT514" t="s">
        <v>669</v>
      </c>
      <c r="FY514" t="s">
        <v>669</v>
      </c>
      <c r="FZ514" t="s">
        <v>669</v>
      </c>
      <c r="GA514" t="s">
        <v>669</v>
      </c>
      <c r="GF514" t="s">
        <v>669</v>
      </c>
      <c r="GG514" t="s">
        <v>669</v>
      </c>
      <c r="GH514" t="s">
        <v>669</v>
      </c>
      <c r="GM514" t="s">
        <v>669</v>
      </c>
      <c r="GN514" t="s">
        <v>669</v>
      </c>
      <c r="GO514" t="s">
        <v>669</v>
      </c>
      <c r="GT514" t="s">
        <v>669</v>
      </c>
      <c r="GU514" t="s">
        <v>669</v>
      </c>
      <c r="GV514" t="s">
        <v>669</v>
      </c>
      <c r="HA514" t="s">
        <v>669</v>
      </c>
      <c r="HB514" t="s">
        <v>669</v>
      </c>
      <c r="HC514" t="s">
        <v>669</v>
      </c>
      <c r="HH514" t="s">
        <v>669</v>
      </c>
      <c r="HN514" t="s">
        <v>669</v>
      </c>
      <c r="HO514" t="s">
        <v>669</v>
      </c>
      <c r="HP514" t="s">
        <v>669</v>
      </c>
      <c r="HU514" t="s">
        <v>669</v>
      </c>
      <c r="HV514" t="s">
        <v>669</v>
      </c>
      <c r="HW514" t="s">
        <v>669</v>
      </c>
      <c r="IB514" t="s">
        <v>669</v>
      </c>
      <c r="IC514" t="s">
        <v>669</v>
      </c>
      <c r="ID514" t="s">
        <v>669</v>
      </c>
      <c r="II514" t="s">
        <v>669</v>
      </c>
      <c r="IJ514" t="s">
        <v>669</v>
      </c>
      <c r="IK514" t="s">
        <v>669</v>
      </c>
      <c r="IP514" t="s">
        <v>669</v>
      </c>
      <c r="IQ514" t="s">
        <v>669</v>
      </c>
      <c r="IR514" t="s">
        <v>669</v>
      </c>
      <c r="IW514" t="s">
        <v>669</v>
      </c>
      <c r="IX514" t="s">
        <v>669</v>
      </c>
      <c r="IY514" t="s">
        <v>669</v>
      </c>
      <c r="JD514" t="s">
        <v>669</v>
      </c>
      <c r="JJ514" t="s">
        <v>669</v>
      </c>
      <c r="JK514" t="s">
        <v>669</v>
      </c>
      <c r="JL514" t="s">
        <v>669</v>
      </c>
      <c r="JQ514" t="s">
        <v>669</v>
      </c>
      <c r="JR514" t="s">
        <v>669</v>
      </c>
      <c r="JS514" t="s">
        <v>669</v>
      </c>
      <c r="JT514" t="s">
        <v>669</v>
      </c>
      <c r="JX514" t="s">
        <v>669</v>
      </c>
      <c r="JY514" t="s">
        <v>669</v>
      </c>
      <c r="JZ514" t="s">
        <v>669</v>
      </c>
      <c r="KE514" t="s">
        <v>669</v>
      </c>
      <c r="KF514" t="s">
        <v>669</v>
      </c>
      <c r="KG514" t="s">
        <v>669</v>
      </c>
      <c r="KL514" t="s">
        <v>669</v>
      </c>
      <c r="KM514" t="s">
        <v>669</v>
      </c>
      <c r="KN514" t="s">
        <v>669</v>
      </c>
      <c r="KS514" t="s">
        <v>669</v>
      </c>
      <c r="KT514" t="s">
        <v>669</v>
      </c>
      <c r="KU514" t="s">
        <v>669</v>
      </c>
      <c r="KZ514" t="s">
        <v>669</v>
      </c>
      <c r="LF514" t="s">
        <v>669</v>
      </c>
      <c r="LG514" t="s">
        <v>669</v>
      </c>
      <c r="LH514" t="s">
        <v>669</v>
      </c>
      <c r="LM514" t="s">
        <v>669</v>
      </c>
      <c r="LN514" t="s">
        <v>669</v>
      </c>
      <c r="LO514" t="s">
        <v>669</v>
      </c>
      <c r="LP514" t="s">
        <v>1234</v>
      </c>
      <c r="LT514" t="s">
        <v>669</v>
      </c>
      <c r="LU514" t="s">
        <v>669</v>
      </c>
      <c r="LV514" t="s">
        <v>669</v>
      </c>
      <c r="LW514" t="s">
        <v>1235</v>
      </c>
      <c r="MA514" t="s">
        <v>669</v>
      </c>
      <c r="MB514" t="s">
        <v>669</v>
      </c>
      <c r="MC514" t="s">
        <v>669</v>
      </c>
      <c r="MH514" t="s">
        <v>669</v>
      </c>
      <c r="MI514" t="s">
        <v>669</v>
      </c>
      <c r="MJ514" t="s">
        <v>669</v>
      </c>
      <c r="MO514" t="s">
        <v>669</v>
      </c>
      <c r="MP514" t="s">
        <v>669</v>
      </c>
      <c r="MQ514" t="s">
        <v>669</v>
      </c>
      <c r="MV514" t="s">
        <v>669</v>
      </c>
      <c r="NB514" t="s">
        <v>669</v>
      </c>
      <c r="NC514" t="s">
        <v>669</v>
      </c>
      <c r="ND514" t="s">
        <v>669</v>
      </c>
      <c r="NI514" t="s">
        <v>669</v>
      </c>
      <c r="NJ514" t="s">
        <v>669</v>
      </c>
      <c r="NK514" t="s">
        <v>669</v>
      </c>
      <c r="NP514" t="s">
        <v>669</v>
      </c>
      <c r="NQ514" t="s">
        <v>669</v>
      </c>
      <c r="NR514" t="s">
        <v>669</v>
      </c>
      <c r="NW514" t="s">
        <v>669</v>
      </c>
      <c r="NX514" t="s">
        <v>669</v>
      </c>
      <c r="NY514" t="s">
        <v>669</v>
      </c>
      <c r="OD514" t="s">
        <v>669</v>
      </c>
      <c r="OE514" t="s">
        <v>669</v>
      </c>
      <c r="OF514" t="s">
        <v>669</v>
      </c>
      <c r="OK514" t="s">
        <v>669</v>
      </c>
      <c r="OL514" t="s">
        <v>669</v>
      </c>
      <c r="OM514" t="s">
        <v>669</v>
      </c>
      <c r="OR514" t="s">
        <v>669</v>
      </c>
      <c r="OX514" t="s">
        <v>669</v>
      </c>
      <c r="OY514" t="s">
        <v>669</v>
      </c>
      <c r="OZ514" t="s">
        <v>669</v>
      </c>
      <c r="PE514" t="s">
        <v>669</v>
      </c>
      <c r="PF514" t="s">
        <v>669</v>
      </c>
      <c r="PG514" t="s">
        <v>669</v>
      </c>
      <c r="PL514" t="s">
        <v>669</v>
      </c>
      <c r="PM514" t="s">
        <v>669</v>
      </c>
      <c r="PN514" t="s">
        <v>669</v>
      </c>
      <c r="PS514" t="s">
        <v>669</v>
      </c>
      <c r="PT514" t="s">
        <v>669</v>
      </c>
      <c r="PU514" t="s">
        <v>669</v>
      </c>
      <c r="PZ514" t="s">
        <v>669</v>
      </c>
      <c r="QA514" t="s">
        <v>669</v>
      </c>
      <c r="QB514" t="s">
        <v>669</v>
      </c>
      <c r="QG514" t="s">
        <v>669</v>
      </c>
      <c r="QH514" t="s">
        <v>669</v>
      </c>
      <c r="QI514" t="s">
        <v>669</v>
      </c>
      <c r="QJ514" t="s">
        <v>1235</v>
      </c>
      <c r="QN514" t="s">
        <v>669</v>
      </c>
      <c r="QT514" t="s">
        <v>669</v>
      </c>
      <c r="QU514" t="s">
        <v>669</v>
      </c>
      <c r="QV514" t="s">
        <v>669</v>
      </c>
      <c r="RA514" t="s">
        <v>669</v>
      </c>
      <c r="RB514" t="s">
        <v>669</v>
      </c>
      <c r="RC514" t="s">
        <v>669</v>
      </c>
      <c r="RH514" t="s">
        <v>669</v>
      </c>
      <c r="RI514" t="s">
        <v>669</v>
      </c>
      <c r="RJ514" t="s">
        <v>669</v>
      </c>
      <c r="RO514" t="s">
        <v>669</v>
      </c>
      <c r="RP514" t="s">
        <v>669</v>
      </c>
      <c r="RQ514" t="s">
        <v>669</v>
      </c>
      <c r="RV514" t="s">
        <v>669</v>
      </c>
      <c r="RW514" t="s">
        <v>669</v>
      </c>
      <c r="RX514" t="s">
        <v>669</v>
      </c>
      <c r="RY514" t="s">
        <v>669</v>
      </c>
      <c r="SC514" t="s">
        <v>669</v>
      </c>
      <c r="SD514" t="s">
        <v>669</v>
      </c>
      <c r="SE514" t="s">
        <v>669</v>
      </c>
      <c r="SJ514" t="s">
        <v>669</v>
      </c>
      <c r="SP514" t="s">
        <v>669</v>
      </c>
      <c r="SQ514" t="s">
        <v>669</v>
      </c>
      <c r="SR514" t="s">
        <v>669</v>
      </c>
      <c r="SW514" t="s">
        <v>669</v>
      </c>
      <c r="SX514" t="s">
        <v>669</v>
      </c>
      <c r="SY514" t="s">
        <v>669</v>
      </c>
      <c r="TD514" t="s">
        <v>669</v>
      </c>
      <c r="TE514" t="s">
        <v>669</v>
      </c>
      <c r="TF514" t="s">
        <v>669</v>
      </c>
      <c r="TK514" t="s">
        <v>669</v>
      </c>
      <c r="TL514" t="s">
        <v>669</v>
      </c>
      <c r="TM514" t="s">
        <v>669</v>
      </c>
      <c r="TR514" t="s">
        <v>669</v>
      </c>
      <c r="TS514" t="s">
        <v>669</v>
      </c>
      <c r="TT514" t="s">
        <v>669</v>
      </c>
      <c r="TY514" t="s">
        <v>669</v>
      </c>
      <c r="TZ514" t="s">
        <v>669</v>
      </c>
      <c r="UA514" t="s">
        <v>669</v>
      </c>
      <c r="UF514" t="s">
        <v>669</v>
      </c>
      <c r="UL514" t="s">
        <v>669</v>
      </c>
      <c r="UM514" t="s">
        <v>669</v>
      </c>
      <c r="UN514" t="s">
        <v>669</v>
      </c>
      <c r="US514" t="s">
        <v>669</v>
      </c>
      <c r="UT514" t="s">
        <v>669</v>
      </c>
      <c r="UU514" t="s">
        <v>669</v>
      </c>
      <c r="UZ514" t="s">
        <v>669</v>
      </c>
      <c r="VA514" t="s">
        <v>669</v>
      </c>
      <c r="VB514" t="s">
        <v>669</v>
      </c>
      <c r="VG514" t="s">
        <v>669</v>
      </c>
      <c r="VH514" t="s">
        <v>669</v>
      </c>
      <c r="VI514" t="s">
        <v>669</v>
      </c>
      <c r="VN514" t="s">
        <v>669</v>
      </c>
      <c r="VO514" t="s">
        <v>669</v>
      </c>
      <c r="VP514" t="s">
        <v>669</v>
      </c>
      <c r="VU514" t="s">
        <v>669</v>
      </c>
      <c r="VV514" t="s">
        <v>669</v>
      </c>
      <c r="VW514" t="s">
        <v>669</v>
      </c>
      <c r="VX514" t="s">
        <v>1234</v>
      </c>
      <c r="WB514" t="s">
        <v>669</v>
      </c>
      <c r="WH514" t="s">
        <v>669</v>
      </c>
      <c r="WI514" t="s">
        <v>669</v>
      </c>
      <c r="WJ514" t="s">
        <v>669</v>
      </c>
      <c r="WO514" t="s">
        <v>669</v>
      </c>
      <c r="WP514" t="s">
        <v>669</v>
      </c>
      <c r="WQ514" t="s">
        <v>669</v>
      </c>
      <c r="WV514" t="s">
        <v>669</v>
      </c>
      <c r="WW514" t="s">
        <v>669</v>
      </c>
      <c r="WX514" t="s">
        <v>669</v>
      </c>
      <c r="XC514" t="s">
        <v>669</v>
      </c>
      <c r="XD514" t="s">
        <v>669</v>
      </c>
      <c r="XE514" t="s">
        <v>669</v>
      </c>
      <c r="XJ514" t="s">
        <v>669</v>
      </c>
      <c r="XK514" t="s">
        <v>669</v>
      </c>
      <c r="XL514" t="s">
        <v>669</v>
      </c>
      <c r="XQ514" t="s">
        <v>669</v>
      </c>
      <c r="XR514" t="s">
        <v>669</v>
      </c>
      <c r="XS514" t="s">
        <v>669</v>
      </c>
    </row>
    <row r="515" spans="50:643" x14ac:dyDescent="0.3">
      <c r="AX515" t="s">
        <v>669</v>
      </c>
      <c r="BJ515" t="s">
        <v>669</v>
      </c>
      <c r="BV515" t="s">
        <v>669</v>
      </c>
      <c r="CH515" t="s">
        <v>669</v>
      </c>
      <c r="CT515" t="s">
        <v>669</v>
      </c>
      <c r="DF515" t="s">
        <v>669</v>
      </c>
      <c r="DO515" t="s">
        <v>669</v>
      </c>
      <c r="DR515" t="s">
        <v>669</v>
      </c>
      <c r="ED515" t="s">
        <v>669</v>
      </c>
      <c r="EP515" t="s">
        <v>669</v>
      </c>
      <c r="FB515" t="s">
        <v>669</v>
      </c>
      <c r="FL515" t="s">
        <v>669</v>
      </c>
      <c r="FR515" t="s">
        <v>669</v>
      </c>
      <c r="FS515" t="s">
        <v>669</v>
      </c>
      <c r="FT515" t="s">
        <v>669</v>
      </c>
      <c r="FY515" t="s">
        <v>669</v>
      </c>
      <c r="FZ515" t="s">
        <v>669</v>
      </c>
      <c r="GA515" t="s">
        <v>669</v>
      </c>
      <c r="GF515" t="s">
        <v>669</v>
      </c>
      <c r="GG515" t="s">
        <v>669</v>
      </c>
      <c r="GH515" t="s">
        <v>669</v>
      </c>
      <c r="GM515" t="s">
        <v>669</v>
      </c>
      <c r="GN515" t="s">
        <v>669</v>
      </c>
      <c r="GO515" t="s">
        <v>669</v>
      </c>
      <c r="GT515" t="s">
        <v>669</v>
      </c>
      <c r="GU515" t="s">
        <v>669</v>
      </c>
      <c r="GV515" t="s">
        <v>669</v>
      </c>
      <c r="HA515" t="s">
        <v>669</v>
      </c>
      <c r="HB515" t="s">
        <v>669</v>
      </c>
      <c r="HC515" t="s">
        <v>669</v>
      </c>
      <c r="HH515" t="s">
        <v>669</v>
      </c>
      <c r="HN515" t="s">
        <v>669</v>
      </c>
      <c r="HO515" t="s">
        <v>669</v>
      </c>
      <c r="HP515" t="s">
        <v>669</v>
      </c>
      <c r="HU515" t="s">
        <v>669</v>
      </c>
      <c r="HV515" t="s">
        <v>669</v>
      </c>
      <c r="HW515" t="s">
        <v>669</v>
      </c>
      <c r="IB515" t="s">
        <v>669</v>
      </c>
      <c r="IC515" t="s">
        <v>669</v>
      </c>
      <c r="ID515" t="s">
        <v>669</v>
      </c>
      <c r="II515" t="s">
        <v>669</v>
      </c>
      <c r="IJ515" t="s">
        <v>669</v>
      </c>
      <c r="IK515" t="s">
        <v>669</v>
      </c>
      <c r="IP515" t="s">
        <v>669</v>
      </c>
      <c r="IQ515" t="s">
        <v>669</v>
      </c>
      <c r="IR515" t="s">
        <v>669</v>
      </c>
      <c r="IW515" t="s">
        <v>669</v>
      </c>
      <c r="IX515" t="s">
        <v>669</v>
      </c>
      <c r="IY515" t="s">
        <v>669</v>
      </c>
      <c r="JD515" t="s">
        <v>669</v>
      </c>
      <c r="JJ515" t="s">
        <v>669</v>
      </c>
      <c r="JK515" t="s">
        <v>669</v>
      </c>
      <c r="JL515" t="s">
        <v>669</v>
      </c>
      <c r="JQ515" t="s">
        <v>669</v>
      </c>
      <c r="JR515" t="s">
        <v>669</v>
      </c>
      <c r="JS515" t="s">
        <v>669</v>
      </c>
      <c r="JT515" t="s">
        <v>669</v>
      </c>
      <c r="JX515" t="s">
        <v>669</v>
      </c>
      <c r="JY515" t="s">
        <v>669</v>
      </c>
      <c r="JZ515" t="s">
        <v>669</v>
      </c>
      <c r="KE515" t="s">
        <v>669</v>
      </c>
      <c r="KF515" t="s">
        <v>669</v>
      </c>
      <c r="KG515" t="s">
        <v>669</v>
      </c>
      <c r="KL515" t="s">
        <v>669</v>
      </c>
      <c r="KM515" t="s">
        <v>669</v>
      </c>
      <c r="KN515" t="s">
        <v>669</v>
      </c>
      <c r="KS515" t="s">
        <v>669</v>
      </c>
      <c r="KT515" t="s">
        <v>669</v>
      </c>
      <c r="KU515" t="s">
        <v>669</v>
      </c>
      <c r="KZ515" t="s">
        <v>669</v>
      </c>
      <c r="LF515" t="s">
        <v>669</v>
      </c>
      <c r="LG515" t="s">
        <v>669</v>
      </c>
      <c r="LH515" t="s">
        <v>669</v>
      </c>
      <c r="LM515" t="s">
        <v>669</v>
      </c>
      <c r="LN515" t="s">
        <v>669</v>
      </c>
      <c r="LO515" t="s">
        <v>669</v>
      </c>
      <c r="LP515" t="s">
        <v>1234</v>
      </c>
      <c r="LT515" t="s">
        <v>669</v>
      </c>
      <c r="LU515" t="s">
        <v>669</v>
      </c>
      <c r="LV515" t="s">
        <v>669</v>
      </c>
      <c r="LW515" t="s">
        <v>1235</v>
      </c>
      <c r="MA515" t="s">
        <v>669</v>
      </c>
      <c r="MB515" t="s">
        <v>669</v>
      </c>
      <c r="MC515" t="s">
        <v>669</v>
      </c>
      <c r="MH515" t="s">
        <v>669</v>
      </c>
      <c r="MI515" t="s">
        <v>669</v>
      </c>
      <c r="MJ515" t="s">
        <v>669</v>
      </c>
      <c r="MO515" t="s">
        <v>669</v>
      </c>
      <c r="MP515" t="s">
        <v>669</v>
      </c>
      <c r="MQ515" t="s">
        <v>669</v>
      </c>
      <c r="MV515" t="s">
        <v>669</v>
      </c>
      <c r="NB515" t="s">
        <v>669</v>
      </c>
      <c r="NC515" t="s">
        <v>669</v>
      </c>
      <c r="ND515" t="s">
        <v>669</v>
      </c>
      <c r="NI515" t="s">
        <v>669</v>
      </c>
      <c r="NJ515" t="s">
        <v>669</v>
      </c>
      <c r="NK515" t="s">
        <v>669</v>
      </c>
      <c r="NP515" t="s">
        <v>669</v>
      </c>
      <c r="NQ515" t="s">
        <v>669</v>
      </c>
      <c r="NR515" t="s">
        <v>669</v>
      </c>
      <c r="NW515" t="s">
        <v>669</v>
      </c>
      <c r="NX515" t="s">
        <v>669</v>
      </c>
      <c r="NY515" t="s">
        <v>669</v>
      </c>
      <c r="OD515" t="s">
        <v>669</v>
      </c>
      <c r="OE515" t="s">
        <v>669</v>
      </c>
      <c r="OF515" t="s">
        <v>669</v>
      </c>
      <c r="OK515" t="s">
        <v>669</v>
      </c>
      <c r="OL515" t="s">
        <v>669</v>
      </c>
      <c r="OM515" t="s">
        <v>669</v>
      </c>
      <c r="OR515" t="s">
        <v>669</v>
      </c>
      <c r="OX515" t="s">
        <v>669</v>
      </c>
      <c r="OY515" t="s">
        <v>669</v>
      </c>
      <c r="OZ515" t="s">
        <v>669</v>
      </c>
      <c r="PE515" t="s">
        <v>669</v>
      </c>
      <c r="PF515" t="s">
        <v>669</v>
      </c>
      <c r="PG515" t="s">
        <v>669</v>
      </c>
      <c r="PL515" t="s">
        <v>669</v>
      </c>
      <c r="PM515" t="s">
        <v>669</v>
      </c>
      <c r="PN515" t="s">
        <v>669</v>
      </c>
      <c r="PS515" t="s">
        <v>669</v>
      </c>
      <c r="PT515" t="s">
        <v>669</v>
      </c>
      <c r="PU515" t="s">
        <v>669</v>
      </c>
      <c r="PZ515" t="s">
        <v>669</v>
      </c>
      <c r="QA515" t="s">
        <v>669</v>
      </c>
      <c r="QB515" t="s">
        <v>669</v>
      </c>
      <c r="QG515" t="s">
        <v>669</v>
      </c>
      <c r="QH515" t="s">
        <v>669</v>
      </c>
      <c r="QI515" t="s">
        <v>669</v>
      </c>
      <c r="QJ515" t="s">
        <v>1235</v>
      </c>
      <c r="QN515" t="s">
        <v>669</v>
      </c>
      <c r="QT515" t="s">
        <v>669</v>
      </c>
      <c r="QU515" t="s">
        <v>669</v>
      </c>
      <c r="QV515" t="s">
        <v>669</v>
      </c>
      <c r="RA515" t="s">
        <v>669</v>
      </c>
      <c r="RB515" t="s">
        <v>669</v>
      </c>
      <c r="RC515" t="s">
        <v>669</v>
      </c>
      <c r="RH515" t="s">
        <v>669</v>
      </c>
      <c r="RI515" t="s">
        <v>669</v>
      </c>
      <c r="RJ515" t="s">
        <v>669</v>
      </c>
      <c r="RO515" t="s">
        <v>669</v>
      </c>
      <c r="RP515" t="s">
        <v>669</v>
      </c>
      <c r="RQ515" t="s">
        <v>669</v>
      </c>
      <c r="RV515" t="s">
        <v>669</v>
      </c>
      <c r="RW515" t="s">
        <v>669</v>
      </c>
      <c r="RX515" t="s">
        <v>669</v>
      </c>
      <c r="RY515" t="s">
        <v>669</v>
      </c>
      <c r="SC515" t="s">
        <v>669</v>
      </c>
      <c r="SD515" t="s">
        <v>669</v>
      </c>
      <c r="SE515" t="s">
        <v>669</v>
      </c>
      <c r="SJ515" t="s">
        <v>669</v>
      </c>
      <c r="SP515" t="s">
        <v>669</v>
      </c>
      <c r="SQ515" t="s">
        <v>669</v>
      </c>
      <c r="SR515" t="s">
        <v>669</v>
      </c>
      <c r="SW515" t="s">
        <v>669</v>
      </c>
      <c r="SX515" t="s">
        <v>669</v>
      </c>
      <c r="SY515" t="s">
        <v>669</v>
      </c>
      <c r="TD515" t="s">
        <v>669</v>
      </c>
      <c r="TE515" t="s">
        <v>669</v>
      </c>
      <c r="TF515" t="s">
        <v>669</v>
      </c>
      <c r="TK515" t="s">
        <v>669</v>
      </c>
      <c r="TL515" t="s">
        <v>669</v>
      </c>
      <c r="TM515" t="s">
        <v>669</v>
      </c>
      <c r="TR515" t="s">
        <v>669</v>
      </c>
      <c r="TS515" t="s">
        <v>669</v>
      </c>
      <c r="TT515" t="s">
        <v>669</v>
      </c>
      <c r="TY515" t="s">
        <v>669</v>
      </c>
      <c r="TZ515" t="s">
        <v>669</v>
      </c>
      <c r="UA515" t="s">
        <v>669</v>
      </c>
      <c r="UF515" t="s">
        <v>669</v>
      </c>
      <c r="UL515" t="s">
        <v>669</v>
      </c>
      <c r="UM515" t="s">
        <v>669</v>
      </c>
      <c r="UN515" t="s">
        <v>669</v>
      </c>
      <c r="US515" t="s">
        <v>669</v>
      </c>
      <c r="UT515" t="s">
        <v>669</v>
      </c>
      <c r="UU515" t="s">
        <v>669</v>
      </c>
      <c r="UZ515" t="s">
        <v>669</v>
      </c>
      <c r="VA515" t="s">
        <v>669</v>
      </c>
      <c r="VB515" t="s">
        <v>669</v>
      </c>
      <c r="VG515" t="s">
        <v>669</v>
      </c>
      <c r="VH515" t="s">
        <v>669</v>
      </c>
      <c r="VI515" t="s">
        <v>669</v>
      </c>
      <c r="VN515" t="s">
        <v>669</v>
      </c>
      <c r="VO515" t="s">
        <v>669</v>
      </c>
      <c r="VP515" t="s">
        <v>669</v>
      </c>
      <c r="VU515" t="s">
        <v>669</v>
      </c>
      <c r="VV515" t="s">
        <v>669</v>
      </c>
      <c r="VW515" t="s">
        <v>669</v>
      </c>
      <c r="VX515" t="s">
        <v>1234</v>
      </c>
      <c r="WB515" t="s">
        <v>669</v>
      </c>
      <c r="WH515" t="s">
        <v>669</v>
      </c>
      <c r="WI515" t="s">
        <v>669</v>
      </c>
      <c r="WJ515" t="s">
        <v>669</v>
      </c>
      <c r="WO515" t="s">
        <v>669</v>
      </c>
      <c r="WP515" t="s">
        <v>669</v>
      </c>
      <c r="WQ515" t="s">
        <v>669</v>
      </c>
      <c r="WV515" t="s">
        <v>669</v>
      </c>
      <c r="WW515" t="s">
        <v>669</v>
      </c>
      <c r="WX515" t="s">
        <v>669</v>
      </c>
      <c r="XC515" t="s">
        <v>669</v>
      </c>
      <c r="XD515" t="s">
        <v>669</v>
      </c>
      <c r="XE515" t="s">
        <v>669</v>
      </c>
      <c r="XJ515" t="s">
        <v>669</v>
      </c>
      <c r="XK515" t="s">
        <v>669</v>
      </c>
      <c r="XL515" t="s">
        <v>669</v>
      </c>
      <c r="XQ515" t="s">
        <v>669</v>
      </c>
      <c r="XR515" t="s">
        <v>669</v>
      </c>
      <c r="XS515" t="s">
        <v>669</v>
      </c>
    </row>
    <row r="516" spans="50:643" x14ac:dyDescent="0.3">
      <c r="AX516" t="s">
        <v>669</v>
      </c>
      <c r="BJ516" t="s">
        <v>669</v>
      </c>
      <c r="BV516" t="s">
        <v>669</v>
      </c>
      <c r="CH516" t="s">
        <v>669</v>
      </c>
      <c r="CT516" t="s">
        <v>669</v>
      </c>
      <c r="DF516" t="s">
        <v>669</v>
      </c>
      <c r="DO516" t="s">
        <v>669</v>
      </c>
      <c r="DR516" t="s">
        <v>669</v>
      </c>
      <c r="ED516" t="s">
        <v>669</v>
      </c>
      <c r="EP516" t="s">
        <v>669</v>
      </c>
      <c r="FB516" t="s">
        <v>669</v>
      </c>
      <c r="FL516" t="s">
        <v>669</v>
      </c>
      <c r="FR516" t="s">
        <v>669</v>
      </c>
      <c r="FS516" t="s">
        <v>669</v>
      </c>
      <c r="FT516" t="s">
        <v>669</v>
      </c>
      <c r="FY516" t="s">
        <v>669</v>
      </c>
      <c r="FZ516" t="s">
        <v>669</v>
      </c>
      <c r="GA516" t="s">
        <v>669</v>
      </c>
      <c r="GF516" t="s">
        <v>669</v>
      </c>
      <c r="GG516" t="s">
        <v>669</v>
      </c>
      <c r="GH516" t="s">
        <v>669</v>
      </c>
      <c r="GM516" t="s">
        <v>669</v>
      </c>
      <c r="GN516" t="s">
        <v>669</v>
      </c>
      <c r="GO516" t="s">
        <v>669</v>
      </c>
      <c r="GT516" t="s">
        <v>669</v>
      </c>
      <c r="GU516" t="s">
        <v>669</v>
      </c>
      <c r="GV516" t="s">
        <v>669</v>
      </c>
      <c r="HA516" t="s">
        <v>669</v>
      </c>
      <c r="HB516" t="s">
        <v>669</v>
      </c>
      <c r="HC516" t="s">
        <v>669</v>
      </c>
      <c r="HH516" t="s">
        <v>669</v>
      </c>
      <c r="HN516" t="s">
        <v>669</v>
      </c>
      <c r="HO516" t="s">
        <v>669</v>
      </c>
      <c r="HP516" t="s">
        <v>669</v>
      </c>
      <c r="HU516" t="s">
        <v>669</v>
      </c>
      <c r="HV516" t="s">
        <v>669</v>
      </c>
      <c r="HW516" t="s">
        <v>669</v>
      </c>
      <c r="IB516" t="s">
        <v>669</v>
      </c>
      <c r="IC516" t="s">
        <v>669</v>
      </c>
      <c r="ID516" t="s">
        <v>669</v>
      </c>
      <c r="II516" t="s">
        <v>669</v>
      </c>
      <c r="IJ516" t="s">
        <v>669</v>
      </c>
      <c r="IK516" t="s">
        <v>669</v>
      </c>
      <c r="IP516" t="s">
        <v>669</v>
      </c>
      <c r="IQ516" t="s">
        <v>669</v>
      </c>
      <c r="IR516" t="s">
        <v>669</v>
      </c>
      <c r="IW516" t="s">
        <v>669</v>
      </c>
      <c r="IX516" t="s">
        <v>669</v>
      </c>
      <c r="IY516" t="s">
        <v>669</v>
      </c>
      <c r="JD516" t="s">
        <v>669</v>
      </c>
      <c r="JJ516" t="s">
        <v>669</v>
      </c>
      <c r="JK516" t="s">
        <v>669</v>
      </c>
      <c r="JL516" t="s">
        <v>669</v>
      </c>
      <c r="JQ516" t="s">
        <v>669</v>
      </c>
      <c r="JR516" t="s">
        <v>669</v>
      </c>
      <c r="JS516" t="s">
        <v>669</v>
      </c>
      <c r="JT516" t="s">
        <v>669</v>
      </c>
      <c r="JX516" t="s">
        <v>669</v>
      </c>
      <c r="JY516" t="s">
        <v>669</v>
      </c>
      <c r="JZ516" t="s">
        <v>669</v>
      </c>
      <c r="KE516" t="s">
        <v>669</v>
      </c>
      <c r="KF516" t="s">
        <v>669</v>
      </c>
      <c r="KG516" t="s">
        <v>669</v>
      </c>
      <c r="KL516" t="s">
        <v>669</v>
      </c>
      <c r="KM516" t="s">
        <v>669</v>
      </c>
      <c r="KN516" t="s">
        <v>669</v>
      </c>
      <c r="KS516" t="s">
        <v>669</v>
      </c>
      <c r="KT516" t="s">
        <v>669</v>
      </c>
      <c r="KU516" t="s">
        <v>669</v>
      </c>
      <c r="KZ516" t="s">
        <v>669</v>
      </c>
      <c r="LF516" t="s">
        <v>669</v>
      </c>
      <c r="LG516" t="s">
        <v>669</v>
      </c>
      <c r="LH516" t="s">
        <v>669</v>
      </c>
      <c r="LM516" t="s">
        <v>669</v>
      </c>
      <c r="LN516" t="s">
        <v>669</v>
      </c>
      <c r="LO516" t="s">
        <v>669</v>
      </c>
      <c r="LP516" t="s">
        <v>1234</v>
      </c>
      <c r="LT516" t="s">
        <v>669</v>
      </c>
      <c r="LU516" t="s">
        <v>669</v>
      </c>
      <c r="LV516" t="s">
        <v>669</v>
      </c>
      <c r="LW516" t="s">
        <v>1235</v>
      </c>
      <c r="MA516" t="s">
        <v>669</v>
      </c>
      <c r="MB516" t="s">
        <v>669</v>
      </c>
      <c r="MC516" t="s">
        <v>669</v>
      </c>
      <c r="MH516" t="s">
        <v>669</v>
      </c>
      <c r="MI516" t="s">
        <v>669</v>
      </c>
      <c r="MJ516" t="s">
        <v>669</v>
      </c>
      <c r="MO516" t="s">
        <v>669</v>
      </c>
      <c r="MP516" t="s">
        <v>669</v>
      </c>
      <c r="MQ516" t="s">
        <v>669</v>
      </c>
      <c r="MV516" t="s">
        <v>669</v>
      </c>
      <c r="NB516" t="s">
        <v>669</v>
      </c>
      <c r="NC516" t="s">
        <v>669</v>
      </c>
      <c r="ND516" t="s">
        <v>669</v>
      </c>
      <c r="NI516" t="s">
        <v>669</v>
      </c>
      <c r="NJ516" t="s">
        <v>669</v>
      </c>
      <c r="NK516" t="s">
        <v>669</v>
      </c>
      <c r="NP516" t="s">
        <v>669</v>
      </c>
      <c r="NQ516" t="s">
        <v>669</v>
      </c>
      <c r="NR516" t="s">
        <v>669</v>
      </c>
      <c r="NW516" t="s">
        <v>669</v>
      </c>
      <c r="NX516" t="s">
        <v>669</v>
      </c>
      <c r="NY516" t="s">
        <v>669</v>
      </c>
      <c r="OD516" t="s">
        <v>669</v>
      </c>
      <c r="OE516" t="s">
        <v>669</v>
      </c>
      <c r="OF516" t="s">
        <v>669</v>
      </c>
      <c r="OK516" t="s">
        <v>669</v>
      </c>
      <c r="OL516" t="s">
        <v>669</v>
      </c>
      <c r="OM516" t="s">
        <v>669</v>
      </c>
      <c r="OR516" t="s">
        <v>669</v>
      </c>
      <c r="OX516" t="s">
        <v>669</v>
      </c>
      <c r="OY516" t="s">
        <v>669</v>
      </c>
      <c r="OZ516" t="s">
        <v>669</v>
      </c>
      <c r="PE516" t="s">
        <v>669</v>
      </c>
      <c r="PF516" t="s">
        <v>669</v>
      </c>
      <c r="PG516" t="s">
        <v>669</v>
      </c>
      <c r="PL516" t="s">
        <v>669</v>
      </c>
      <c r="PM516" t="s">
        <v>669</v>
      </c>
      <c r="PN516" t="s">
        <v>669</v>
      </c>
      <c r="PS516" t="s">
        <v>669</v>
      </c>
      <c r="PT516" t="s">
        <v>669</v>
      </c>
      <c r="PU516" t="s">
        <v>669</v>
      </c>
      <c r="PZ516" t="s">
        <v>669</v>
      </c>
      <c r="QA516" t="s">
        <v>669</v>
      </c>
      <c r="QB516" t="s">
        <v>669</v>
      </c>
      <c r="QG516" t="s">
        <v>669</v>
      </c>
      <c r="QH516" t="s">
        <v>669</v>
      </c>
      <c r="QI516" t="s">
        <v>669</v>
      </c>
      <c r="QJ516" t="s">
        <v>1235</v>
      </c>
      <c r="QN516" t="s">
        <v>669</v>
      </c>
      <c r="QT516" t="s">
        <v>669</v>
      </c>
      <c r="QU516" t="s">
        <v>669</v>
      </c>
      <c r="QV516" t="s">
        <v>669</v>
      </c>
      <c r="RA516" t="s">
        <v>669</v>
      </c>
      <c r="RB516" t="s">
        <v>669</v>
      </c>
      <c r="RC516" t="s">
        <v>669</v>
      </c>
      <c r="RH516" t="s">
        <v>669</v>
      </c>
      <c r="RI516" t="s">
        <v>669</v>
      </c>
      <c r="RJ516" t="s">
        <v>669</v>
      </c>
      <c r="RO516" t="s">
        <v>669</v>
      </c>
      <c r="RP516" t="s">
        <v>669</v>
      </c>
      <c r="RQ516" t="s">
        <v>669</v>
      </c>
      <c r="RV516" t="s">
        <v>669</v>
      </c>
      <c r="RW516" t="s">
        <v>669</v>
      </c>
      <c r="RX516" t="s">
        <v>669</v>
      </c>
      <c r="RY516" t="s">
        <v>669</v>
      </c>
      <c r="SC516" t="s">
        <v>669</v>
      </c>
      <c r="SD516" t="s">
        <v>669</v>
      </c>
      <c r="SE516" t="s">
        <v>669</v>
      </c>
      <c r="SJ516" t="s">
        <v>669</v>
      </c>
      <c r="SP516" t="s">
        <v>669</v>
      </c>
      <c r="SQ516" t="s">
        <v>669</v>
      </c>
      <c r="SR516" t="s">
        <v>669</v>
      </c>
      <c r="SW516" t="s">
        <v>669</v>
      </c>
      <c r="SX516" t="s">
        <v>669</v>
      </c>
      <c r="SY516" t="s">
        <v>669</v>
      </c>
      <c r="TD516" t="s">
        <v>669</v>
      </c>
      <c r="TE516" t="s">
        <v>669</v>
      </c>
      <c r="TF516" t="s">
        <v>669</v>
      </c>
      <c r="TK516" t="s">
        <v>669</v>
      </c>
      <c r="TL516" t="s">
        <v>669</v>
      </c>
      <c r="TM516" t="s">
        <v>669</v>
      </c>
      <c r="TR516" t="s">
        <v>669</v>
      </c>
      <c r="TS516" t="s">
        <v>669</v>
      </c>
      <c r="TT516" t="s">
        <v>669</v>
      </c>
      <c r="TY516" t="s">
        <v>669</v>
      </c>
      <c r="TZ516" t="s">
        <v>669</v>
      </c>
      <c r="UA516" t="s">
        <v>669</v>
      </c>
      <c r="UF516" t="s">
        <v>669</v>
      </c>
      <c r="UL516" t="s">
        <v>669</v>
      </c>
      <c r="UM516" t="s">
        <v>669</v>
      </c>
      <c r="UN516" t="s">
        <v>669</v>
      </c>
      <c r="US516" t="s">
        <v>669</v>
      </c>
      <c r="UT516" t="s">
        <v>669</v>
      </c>
      <c r="UU516" t="s">
        <v>669</v>
      </c>
      <c r="UZ516" t="s">
        <v>669</v>
      </c>
      <c r="VA516" t="s">
        <v>669</v>
      </c>
      <c r="VB516" t="s">
        <v>669</v>
      </c>
      <c r="VG516" t="s">
        <v>669</v>
      </c>
      <c r="VH516" t="s">
        <v>669</v>
      </c>
      <c r="VI516" t="s">
        <v>669</v>
      </c>
      <c r="VN516" t="s">
        <v>669</v>
      </c>
      <c r="VO516" t="s">
        <v>669</v>
      </c>
      <c r="VP516" t="s">
        <v>669</v>
      </c>
      <c r="VU516" t="s">
        <v>669</v>
      </c>
      <c r="VV516" t="s">
        <v>669</v>
      </c>
      <c r="VW516" t="s">
        <v>669</v>
      </c>
      <c r="VX516" t="s">
        <v>1234</v>
      </c>
      <c r="WB516" t="s">
        <v>669</v>
      </c>
      <c r="WH516" t="s">
        <v>669</v>
      </c>
      <c r="WI516" t="s">
        <v>669</v>
      </c>
      <c r="WJ516" t="s">
        <v>669</v>
      </c>
      <c r="WO516" t="s">
        <v>669</v>
      </c>
      <c r="WP516" t="s">
        <v>669</v>
      </c>
      <c r="WQ516" t="s">
        <v>669</v>
      </c>
      <c r="WV516" t="s">
        <v>669</v>
      </c>
      <c r="WW516" t="s">
        <v>669</v>
      </c>
      <c r="WX516" t="s">
        <v>669</v>
      </c>
      <c r="XC516" t="s">
        <v>669</v>
      </c>
      <c r="XD516" t="s">
        <v>669</v>
      </c>
      <c r="XE516" t="s">
        <v>669</v>
      </c>
      <c r="XJ516" t="s">
        <v>669</v>
      </c>
      <c r="XK516" t="s">
        <v>669</v>
      </c>
      <c r="XL516" t="s">
        <v>669</v>
      </c>
      <c r="XQ516" t="s">
        <v>669</v>
      </c>
      <c r="XR516" t="s">
        <v>669</v>
      </c>
      <c r="XS516" t="s">
        <v>669</v>
      </c>
    </row>
    <row r="517" spans="50:643" x14ac:dyDescent="0.3">
      <c r="AX517" t="s">
        <v>669</v>
      </c>
      <c r="BJ517" t="s">
        <v>669</v>
      </c>
      <c r="BV517" t="s">
        <v>669</v>
      </c>
      <c r="CH517" t="s">
        <v>669</v>
      </c>
      <c r="CT517" t="s">
        <v>669</v>
      </c>
      <c r="DF517" t="s">
        <v>669</v>
      </c>
      <c r="DO517" t="s">
        <v>669</v>
      </c>
      <c r="DR517" t="s">
        <v>669</v>
      </c>
      <c r="ED517" t="s">
        <v>669</v>
      </c>
      <c r="EP517" t="s">
        <v>669</v>
      </c>
      <c r="FB517" t="s">
        <v>669</v>
      </c>
      <c r="FL517" t="s">
        <v>669</v>
      </c>
      <c r="FR517" t="s">
        <v>669</v>
      </c>
      <c r="FS517" t="s">
        <v>669</v>
      </c>
      <c r="FT517" t="s">
        <v>669</v>
      </c>
      <c r="FY517" t="s">
        <v>669</v>
      </c>
      <c r="FZ517" t="s">
        <v>669</v>
      </c>
      <c r="GA517" t="s">
        <v>669</v>
      </c>
      <c r="GF517" t="s">
        <v>669</v>
      </c>
      <c r="GG517" t="s">
        <v>669</v>
      </c>
      <c r="GH517" t="s">
        <v>669</v>
      </c>
      <c r="GM517" t="s">
        <v>669</v>
      </c>
      <c r="GN517" t="s">
        <v>669</v>
      </c>
      <c r="GO517" t="s">
        <v>669</v>
      </c>
      <c r="GT517" t="s">
        <v>669</v>
      </c>
      <c r="GU517" t="s">
        <v>669</v>
      </c>
      <c r="GV517" t="s">
        <v>669</v>
      </c>
      <c r="HA517" t="s">
        <v>669</v>
      </c>
      <c r="HB517" t="s">
        <v>669</v>
      </c>
      <c r="HC517" t="s">
        <v>669</v>
      </c>
      <c r="HH517" t="s">
        <v>669</v>
      </c>
      <c r="HN517" t="s">
        <v>669</v>
      </c>
      <c r="HO517" t="s">
        <v>669</v>
      </c>
      <c r="HP517" t="s">
        <v>669</v>
      </c>
      <c r="HU517" t="s">
        <v>669</v>
      </c>
      <c r="HV517" t="s">
        <v>669</v>
      </c>
      <c r="HW517" t="s">
        <v>669</v>
      </c>
      <c r="IB517" t="s">
        <v>669</v>
      </c>
      <c r="IC517" t="s">
        <v>669</v>
      </c>
      <c r="ID517" t="s">
        <v>669</v>
      </c>
      <c r="II517" t="s">
        <v>669</v>
      </c>
      <c r="IJ517" t="s">
        <v>669</v>
      </c>
      <c r="IK517" t="s">
        <v>669</v>
      </c>
      <c r="IP517" t="s">
        <v>669</v>
      </c>
      <c r="IQ517" t="s">
        <v>669</v>
      </c>
      <c r="IR517" t="s">
        <v>669</v>
      </c>
      <c r="IW517" t="s">
        <v>669</v>
      </c>
      <c r="IX517" t="s">
        <v>669</v>
      </c>
      <c r="IY517" t="s">
        <v>669</v>
      </c>
      <c r="JD517" t="s">
        <v>669</v>
      </c>
      <c r="JJ517" t="s">
        <v>669</v>
      </c>
      <c r="JK517" t="s">
        <v>669</v>
      </c>
      <c r="JL517" t="s">
        <v>669</v>
      </c>
      <c r="JQ517" t="s">
        <v>669</v>
      </c>
      <c r="JR517" t="s">
        <v>669</v>
      </c>
      <c r="JS517" t="s">
        <v>669</v>
      </c>
      <c r="JT517" t="s">
        <v>669</v>
      </c>
      <c r="JX517" t="s">
        <v>669</v>
      </c>
      <c r="JY517" t="s">
        <v>669</v>
      </c>
      <c r="JZ517" t="s">
        <v>669</v>
      </c>
      <c r="KE517" t="s">
        <v>669</v>
      </c>
      <c r="KF517" t="s">
        <v>669</v>
      </c>
      <c r="KG517" t="s">
        <v>669</v>
      </c>
      <c r="KL517" t="s">
        <v>669</v>
      </c>
      <c r="KM517" t="s">
        <v>669</v>
      </c>
      <c r="KN517" t="s">
        <v>669</v>
      </c>
      <c r="KS517" t="s">
        <v>669</v>
      </c>
      <c r="KT517" t="s">
        <v>669</v>
      </c>
      <c r="KU517" t="s">
        <v>669</v>
      </c>
      <c r="KZ517" t="s">
        <v>669</v>
      </c>
      <c r="LF517" t="s">
        <v>669</v>
      </c>
      <c r="LG517" t="s">
        <v>669</v>
      </c>
      <c r="LH517" t="s">
        <v>669</v>
      </c>
      <c r="LM517" t="s">
        <v>669</v>
      </c>
      <c r="LN517" t="s">
        <v>669</v>
      </c>
      <c r="LO517" t="s">
        <v>669</v>
      </c>
      <c r="LP517" t="s">
        <v>1234</v>
      </c>
      <c r="LT517" t="s">
        <v>669</v>
      </c>
      <c r="LU517" t="s">
        <v>669</v>
      </c>
      <c r="LV517" t="s">
        <v>669</v>
      </c>
      <c r="LW517" t="s">
        <v>1235</v>
      </c>
      <c r="MA517" t="s">
        <v>669</v>
      </c>
      <c r="MB517" t="s">
        <v>669</v>
      </c>
      <c r="MC517" t="s">
        <v>669</v>
      </c>
      <c r="MH517" t="s">
        <v>669</v>
      </c>
      <c r="MI517" t="s">
        <v>669</v>
      </c>
      <c r="MJ517" t="s">
        <v>669</v>
      </c>
      <c r="MO517" t="s">
        <v>669</v>
      </c>
      <c r="MP517" t="s">
        <v>669</v>
      </c>
      <c r="MQ517" t="s">
        <v>669</v>
      </c>
      <c r="MV517" t="s">
        <v>669</v>
      </c>
      <c r="NB517" t="s">
        <v>669</v>
      </c>
      <c r="NC517" t="s">
        <v>669</v>
      </c>
      <c r="ND517" t="s">
        <v>669</v>
      </c>
      <c r="NI517" t="s">
        <v>669</v>
      </c>
      <c r="NJ517" t="s">
        <v>669</v>
      </c>
      <c r="NK517" t="s">
        <v>669</v>
      </c>
      <c r="NP517" t="s">
        <v>669</v>
      </c>
      <c r="NQ517" t="s">
        <v>669</v>
      </c>
      <c r="NR517" t="s">
        <v>669</v>
      </c>
      <c r="NW517" t="s">
        <v>669</v>
      </c>
      <c r="NX517" t="s">
        <v>669</v>
      </c>
      <c r="NY517" t="s">
        <v>669</v>
      </c>
      <c r="OD517" t="s">
        <v>669</v>
      </c>
      <c r="OE517" t="s">
        <v>669</v>
      </c>
      <c r="OF517" t="s">
        <v>669</v>
      </c>
      <c r="OK517" t="s">
        <v>669</v>
      </c>
      <c r="OL517" t="s">
        <v>669</v>
      </c>
      <c r="OM517" t="s">
        <v>669</v>
      </c>
      <c r="OR517" t="s">
        <v>669</v>
      </c>
      <c r="OX517" t="s">
        <v>669</v>
      </c>
      <c r="OY517" t="s">
        <v>669</v>
      </c>
      <c r="OZ517" t="s">
        <v>669</v>
      </c>
      <c r="PE517" t="s">
        <v>669</v>
      </c>
      <c r="PF517" t="s">
        <v>669</v>
      </c>
      <c r="PG517" t="s">
        <v>669</v>
      </c>
      <c r="PL517" t="s">
        <v>669</v>
      </c>
      <c r="PM517" t="s">
        <v>669</v>
      </c>
      <c r="PN517" t="s">
        <v>669</v>
      </c>
      <c r="PS517" t="s">
        <v>669</v>
      </c>
      <c r="PT517" t="s">
        <v>669</v>
      </c>
      <c r="PU517" t="s">
        <v>669</v>
      </c>
      <c r="PZ517" t="s">
        <v>669</v>
      </c>
      <c r="QA517" t="s">
        <v>669</v>
      </c>
      <c r="QB517" t="s">
        <v>669</v>
      </c>
      <c r="QG517" t="s">
        <v>669</v>
      </c>
      <c r="QH517" t="s">
        <v>669</v>
      </c>
      <c r="QI517" t="s">
        <v>669</v>
      </c>
      <c r="QJ517" t="s">
        <v>1235</v>
      </c>
      <c r="QN517" t="s">
        <v>669</v>
      </c>
      <c r="QT517" t="s">
        <v>669</v>
      </c>
      <c r="QU517" t="s">
        <v>669</v>
      </c>
      <c r="QV517" t="s">
        <v>669</v>
      </c>
      <c r="RA517" t="s">
        <v>669</v>
      </c>
      <c r="RB517" t="s">
        <v>669</v>
      </c>
      <c r="RC517" t="s">
        <v>669</v>
      </c>
      <c r="RH517" t="s">
        <v>669</v>
      </c>
      <c r="RI517" t="s">
        <v>669</v>
      </c>
      <c r="RJ517" t="s">
        <v>669</v>
      </c>
      <c r="RO517" t="s">
        <v>669</v>
      </c>
      <c r="RP517" t="s">
        <v>669</v>
      </c>
      <c r="RQ517" t="s">
        <v>669</v>
      </c>
      <c r="RV517" t="s">
        <v>669</v>
      </c>
      <c r="RW517" t="s">
        <v>669</v>
      </c>
      <c r="RX517" t="s">
        <v>669</v>
      </c>
      <c r="RY517" t="s">
        <v>669</v>
      </c>
      <c r="SC517" t="s">
        <v>669</v>
      </c>
      <c r="SD517" t="s">
        <v>669</v>
      </c>
      <c r="SE517" t="s">
        <v>669</v>
      </c>
      <c r="SJ517" t="s">
        <v>669</v>
      </c>
      <c r="SP517" t="s">
        <v>669</v>
      </c>
      <c r="SQ517" t="s">
        <v>669</v>
      </c>
      <c r="SR517" t="s">
        <v>669</v>
      </c>
      <c r="SW517" t="s">
        <v>669</v>
      </c>
      <c r="SX517" t="s">
        <v>669</v>
      </c>
      <c r="SY517" t="s">
        <v>669</v>
      </c>
      <c r="TD517" t="s">
        <v>669</v>
      </c>
      <c r="TE517" t="s">
        <v>669</v>
      </c>
      <c r="TF517" t="s">
        <v>669</v>
      </c>
      <c r="TK517" t="s">
        <v>669</v>
      </c>
      <c r="TL517" t="s">
        <v>669</v>
      </c>
      <c r="TM517" t="s">
        <v>669</v>
      </c>
      <c r="TR517" t="s">
        <v>669</v>
      </c>
      <c r="TS517" t="s">
        <v>669</v>
      </c>
      <c r="TT517" t="s">
        <v>669</v>
      </c>
      <c r="TY517" t="s">
        <v>669</v>
      </c>
      <c r="TZ517" t="s">
        <v>669</v>
      </c>
      <c r="UA517" t="s">
        <v>669</v>
      </c>
      <c r="UF517" t="s">
        <v>669</v>
      </c>
      <c r="UL517" t="s">
        <v>669</v>
      </c>
      <c r="UM517" t="s">
        <v>669</v>
      </c>
      <c r="UN517" t="s">
        <v>669</v>
      </c>
      <c r="US517" t="s">
        <v>669</v>
      </c>
      <c r="UT517" t="s">
        <v>669</v>
      </c>
      <c r="UU517" t="s">
        <v>669</v>
      </c>
      <c r="UZ517" t="s">
        <v>669</v>
      </c>
      <c r="VA517" t="s">
        <v>669</v>
      </c>
      <c r="VB517" t="s">
        <v>669</v>
      </c>
      <c r="VG517" t="s">
        <v>669</v>
      </c>
      <c r="VH517" t="s">
        <v>669</v>
      </c>
      <c r="VI517" t="s">
        <v>669</v>
      </c>
      <c r="VN517" t="s">
        <v>669</v>
      </c>
      <c r="VO517" t="s">
        <v>669</v>
      </c>
      <c r="VP517" t="s">
        <v>669</v>
      </c>
      <c r="VU517" t="s">
        <v>669</v>
      </c>
      <c r="VV517" t="s">
        <v>669</v>
      </c>
      <c r="VW517" t="s">
        <v>669</v>
      </c>
      <c r="VX517" t="s">
        <v>1234</v>
      </c>
      <c r="WB517" t="s">
        <v>669</v>
      </c>
      <c r="WH517" t="s">
        <v>669</v>
      </c>
      <c r="WI517" t="s">
        <v>669</v>
      </c>
      <c r="WJ517" t="s">
        <v>669</v>
      </c>
      <c r="WO517" t="s">
        <v>669</v>
      </c>
      <c r="WP517" t="s">
        <v>669</v>
      </c>
      <c r="WQ517" t="s">
        <v>669</v>
      </c>
      <c r="WV517" t="s">
        <v>669</v>
      </c>
      <c r="WW517" t="s">
        <v>669</v>
      </c>
      <c r="WX517" t="s">
        <v>669</v>
      </c>
      <c r="XC517" t="s">
        <v>669</v>
      </c>
      <c r="XD517" t="s">
        <v>669</v>
      </c>
      <c r="XE517" t="s">
        <v>669</v>
      </c>
      <c r="XJ517" t="s">
        <v>669</v>
      </c>
      <c r="XK517" t="s">
        <v>669</v>
      </c>
      <c r="XL517" t="s">
        <v>669</v>
      </c>
      <c r="XQ517" t="s">
        <v>669</v>
      </c>
      <c r="XR517" t="s">
        <v>669</v>
      </c>
      <c r="XS517" t="s">
        <v>669</v>
      </c>
    </row>
    <row r="518" spans="50:643" x14ac:dyDescent="0.3">
      <c r="AX518" t="s">
        <v>669</v>
      </c>
      <c r="BJ518" t="s">
        <v>669</v>
      </c>
      <c r="BV518" t="s">
        <v>669</v>
      </c>
      <c r="CH518" t="s">
        <v>669</v>
      </c>
      <c r="CT518" t="s">
        <v>669</v>
      </c>
      <c r="DF518" t="s">
        <v>669</v>
      </c>
      <c r="DO518" t="s">
        <v>669</v>
      </c>
      <c r="DR518" t="s">
        <v>669</v>
      </c>
      <c r="ED518" t="s">
        <v>669</v>
      </c>
      <c r="EP518" t="s">
        <v>669</v>
      </c>
      <c r="FB518" t="s">
        <v>669</v>
      </c>
      <c r="FL518" t="s">
        <v>669</v>
      </c>
      <c r="FR518" t="s">
        <v>669</v>
      </c>
      <c r="FS518" t="s">
        <v>669</v>
      </c>
      <c r="FT518" t="s">
        <v>669</v>
      </c>
      <c r="FY518" t="s">
        <v>669</v>
      </c>
      <c r="FZ518" t="s">
        <v>669</v>
      </c>
      <c r="GA518" t="s">
        <v>669</v>
      </c>
      <c r="GF518" t="s">
        <v>669</v>
      </c>
      <c r="GG518" t="s">
        <v>669</v>
      </c>
      <c r="GH518" t="s">
        <v>669</v>
      </c>
      <c r="GM518" t="s">
        <v>669</v>
      </c>
      <c r="GN518" t="s">
        <v>669</v>
      </c>
      <c r="GO518" t="s">
        <v>669</v>
      </c>
      <c r="GT518" t="s">
        <v>669</v>
      </c>
      <c r="GU518" t="s">
        <v>669</v>
      </c>
      <c r="GV518" t="s">
        <v>669</v>
      </c>
      <c r="HA518" t="s">
        <v>669</v>
      </c>
      <c r="HB518" t="s">
        <v>669</v>
      </c>
      <c r="HC518" t="s">
        <v>669</v>
      </c>
      <c r="HH518" t="s">
        <v>669</v>
      </c>
      <c r="HN518" t="s">
        <v>669</v>
      </c>
      <c r="HO518" t="s">
        <v>669</v>
      </c>
      <c r="HP518" t="s">
        <v>669</v>
      </c>
      <c r="HU518" t="s">
        <v>669</v>
      </c>
      <c r="HV518" t="s">
        <v>669</v>
      </c>
      <c r="HW518" t="s">
        <v>669</v>
      </c>
      <c r="IB518" t="s">
        <v>669</v>
      </c>
      <c r="IC518" t="s">
        <v>669</v>
      </c>
      <c r="ID518" t="s">
        <v>669</v>
      </c>
      <c r="II518" t="s">
        <v>669</v>
      </c>
      <c r="IJ518" t="s">
        <v>669</v>
      </c>
      <c r="IK518" t="s">
        <v>669</v>
      </c>
      <c r="IP518" t="s">
        <v>669</v>
      </c>
      <c r="IQ518" t="s">
        <v>669</v>
      </c>
      <c r="IR518" t="s">
        <v>669</v>
      </c>
      <c r="IW518" t="s">
        <v>669</v>
      </c>
      <c r="IX518" t="s">
        <v>669</v>
      </c>
      <c r="IY518" t="s">
        <v>669</v>
      </c>
      <c r="JD518" t="s">
        <v>669</v>
      </c>
      <c r="JJ518" t="s">
        <v>669</v>
      </c>
      <c r="JK518" t="s">
        <v>669</v>
      </c>
      <c r="JL518" t="s">
        <v>669</v>
      </c>
      <c r="JQ518" t="s">
        <v>669</v>
      </c>
      <c r="JR518" t="s">
        <v>669</v>
      </c>
      <c r="JS518" t="s">
        <v>669</v>
      </c>
      <c r="JT518" t="s">
        <v>669</v>
      </c>
      <c r="JX518" t="s">
        <v>669</v>
      </c>
      <c r="JY518" t="s">
        <v>669</v>
      </c>
      <c r="JZ518" t="s">
        <v>669</v>
      </c>
      <c r="KE518" t="s">
        <v>669</v>
      </c>
      <c r="KF518" t="s">
        <v>669</v>
      </c>
      <c r="KG518" t="s">
        <v>669</v>
      </c>
      <c r="KL518" t="s">
        <v>669</v>
      </c>
      <c r="KM518" t="s">
        <v>669</v>
      </c>
      <c r="KN518" t="s">
        <v>669</v>
      </c>
      <c r="KS518" t="s">
        <v>669</v>
      </c>
      <c r="KT518" t="s">
        <v>669</v>
      </c>
      <c r="KU518" t="s">
        <v>669</v>
      </c>
      <c r="KZ518" t="s">
        <v>669</v>
      </c>
      <c r="LF518" t="s">
        <v>669</v>
      </c>
      <c r="LG518" t="s">
        <v>669</v>
      </c>
      <c r="LH518" t="s">
        <v>669</v>
      </c>
      <c r="LM518" t="s">
        <v>669</v>
      </c>
      <c r="LN518" t="s">
        <v>669</v>
      </c>
      <c r="LO518" t="s">
        <v>669</v>
      </c>
      <c r="LP518" t="s">
        <v>1234</v>
      </c>
      <c r="LT518" t="s">
        <v>669</v>
      </c>
      <c r="LU518" t="s">
        <v>669</v>
      </c>
      <c r="LV518" t="s">
        <v>669</v>
      </c>
      <c r="LW518" t="s">
        <v>1235</v>
      </c>
      <c r="MA518" t="s">
        <v>669</v>
      </c>
      <c r="MB518" t="s">
        <v>669</v>
      </c>
      <c r="MC518" t="s">
        <v>669</v>
      </c>
      <c r="MH518" t="s">
        <v>669</v>
      </c>
      <c r="MI518" t="s">
        <v>669</v>
      </c>
      <c r="MJ518" t="s">
        <v>669</v>
      </c>
      <c r="MO518" t="s">
        <v>669</v>
      </c>
      <c r="MP518" t="s">
        <v>669</v>
      </c>
      <c r="MQ518" t="s">
        <v>669</v>
      </c>
      <c r="MV518" t="s">
        <v>669</v>
      </c>
      <c r="NB518" t="s">
        <v>669</v>
      </c>
      <c r="NC518" t="s">
        <v>669</v>
      </c>
      <c r="ND518" t="s">
        <v>669</v>
      </c>
      <c r="NI518" t="s">
        <v>669</v>
      </c>
      <c r="NJ518" t="s">
        <v>669</v>
      </c>
      <c r="NK518" t="s">
        <v>669</v>
      </c>
      <c r="NP518" t="s">
        <v>669</v>
      </c>
      <c r="NQ518" t="s">
        <v>669</v>
      </c>
      <c r="NR518" t="s">
        <v>669</v>
      </c>
      <c r="NW518" t="s">
        <v>669</v>
      </c>
      <c r="NX518" t="s">
        <v>669</v>
      </c>
      <c r="NY518" t="s">
        <v>669</v>
      </c>
      <c r="OD518" t="s">
        <v>669</v>
      </c>
      <c r="OE518" t="s">
        <v>669</v>
      </c>
      <c r="OF518" t="s">
        <v>669</v>
      </c>
      <c r="OK518" t="s">
        <v>669</v>
      </c>
      <c r="OL518" t="s">
        <v>669</v>
      </c>
      <c r="OM518" t="s">
        <v>669</v>
      </c>
      <c r="OR518" t="s">
        <v>669</v>
      </c>
      <c r="OX518" t="s">
        <v>669</v>
      </c>
      <c r="OY518" t="s">
        <v>669</v>
      </c>
      <c r="OZ518" t="s">
        <v>669</v>
      </c>
      <c r="PE518" t="s">
        <v>669</v>
      </c>
      <c r="PF518" t="s">
        <v>669</v>
      </c>
      <c r="PG518" t="s">
        <v>669</v>
      </c>
      <c r="PL518" t="s">
        <v>669</v>
      </c>
      <c r="PM518" t="s">
        <v>669</v>
      </c>
      <c r="PN518" t="s">
        <v>669</v>
      </c>
      <c r="PS518" t="s">
        <v>669</v>
      </c>
      <c r="PT518" t="s">
        <v>669</v>
      </c>
      <c r="PU518" t="s">
        <v>669</v>
      </c>
      <c r="PZ518" t="s">
        <v>669</v>
      </c>
      <c r="QA518" t="s">
        <v>669</v>
      </c>
      <c r="QB518" t="s">
        <v>669</v>
      </c>
      <c r="QG518" t="s">
        <v>669</v>
      </c>
      <c r="QH518" t="s">
        <v>669</v>
      </c>
      <c r="QI518" t="s">
        <v>669</v>
      </c>
      <c r="QJ518" t="s">
        <v>1235</v>
      </c>
      <c r="QN518" t="s">
        <v>669</v>
      </c>
      <c r="QT518" t="s">
        <v>669</v>
      </c>
      <c r="QU518" t="s">
        <v>669</v>
      </c>
      <c r="QV518" t="s">
        <v>669</v>
      </c>
      <c r="RA518" t="s">
        <v>669</v>
      </c>
      <c r="RB518" t="s">
        <v>669</v>
      </c>
      <c r="RC518" t="s">
        <v>669</v>
      </c>
      <c r="RH518" t="s">
        <v>669</v>
      </c>
      <c r="RI518" t="s">
        <v>669</v>
      </c>
      <c r="RJ518" t="s">
        <v>669</v>
      </c>
      <c r="RO518" t="s">
        <v>669</v>
      </c>
      <c r="RP518" t="s">
        <v>669</v>
      </c>
      <c r="RQ518" t="s">
        <v>669</v>
      </c>
      <c r="RV518" t="s">
        <v>669</v>
      </c>
      <c r="RW518" t="s">
        <v>669</v>
      </c>
      <c r="RX518" t="s">
        <v>669</v>
      </c>
      <c r="RY518" t="s">
        <v>669</v>
      </c>
      <c r="SC518" t="s">
        <v>669</v>
      </c>
      <c r="SD518" t="s">
        <v>669</v>
      </c>
      <c r="SE518" t="s">
        <v>669</v>
      </c>
      <c r="SJ518" t="s">
        <v>669</v>
      </c>
      <c r="SP518" t="s">
        <v>669</v>
      </c>
      <c r="SQ518" t="s">
        <v>669</v>
      </c>
      <c r="SR518" t="s">
        <v>669</v>
      </c>
      <c r="SW518" t="s">
        <v>669</v>
      </c>
      <c r="SX518" t="s">
        <v>669</v>
      </c>
      <c r="SY518" t="s">
        <v>669</v>
      </c>
      <c r="TD518" t="s">
        <v>669</v>
      </c>
      <c r="TE518" t="s">
        <v>669</v>
      </c>
      <c r="TF518" t="s">
        <v>669</v>
      </c>
      <c r="TK518" t="s">
        <v>669</v>
      </c>
      <c r="TL518" t="s">
        <v>669</v>
      </c>
      <c r="TM518" t="s">
        <v>669</v>
      </c>
      <c r="TR518" t="s">
        <v>669</v>
      </c>
      <c r="TS518" t="s">
        <v>669</v>
      </c>
      <c r="TT518" t="s">
        <v>669</v>
      </c>
      <c r="TY518" t="s">
        <v>669</v>
      </c>
      <c r="TZ518" t="s">
        <v>669</v>
      </c>
      <c r="UA518" t="s">
        <v>669</v>
      </c>
      <c r="UF518" t="s">
        <v>669</v>
      </c>
      <c r="UL518" t="s">
        <v>669</v>
      </c>
      <c r="UM518" t="s">
        <v>669</v>
      </c>
      <c r="UN518" t="s">
        <v>669</v>
      </c>
      <c r="US518" t="s">
        <v>669</v>
      </c>
      <c r="UT518" t="s">
        <v>669</v>
      </c>
      <c r="UU518" t="s">
        <v>669</v>
      </c>
      <c r="UZ518" t="s">
        <v>669</v>
      </c>
      <c r="VA518" t="s">
        <v>669</v>
      </c>
      <c r="VB518" t="s">
        <v>669</v>
      </c>
      <c r="VG518" t="s">
        <v>669</v>
      </c>
      <c r="VH518" t="s">
        <v>669</v>
      </c>
      <c r="VI518" t="s">
        <v>669</v>
      </c>
      <c r="VN518" t="s">
        <v>669</v>
      </c>
      <c r="VO518" t="s">
        <v>669</v>
      </c>
      <c r="VP518" t="s">
        <v>669</v>
      </c>
      <c r="VU518" t="s">
        <v>669</v>
      </c>
      <c r="VV518" t="s">
        <v>669</v>
      </c>
      <c r="VW518" t="s">
        <v>669</v>
      </c>
      <c r="VX518" t="s">
        <v>1234</v>
      </c>
      <c r="WB518" t="s">
        <v>669</v>
      </c>
      <c r="WH518" t="s">
        <v>669</v>
      </c>
      <c r="WI518" t="s">
        <v>669</v>
      </c>
      <c r="WJ518" t="s">
        <v>669</v>
      </c>
      <c r="WO518" t="s">
        <v>669</v>
      </c>
      <c r="WP518" t="s">
        <v>669</v>
      </c>
      <c r="WQ518" t="s">
        <v>669</v>
      </c>
      <c r="WV518" t="s">
        <v>669</v>
      </c>
      <c r="WW518" t="s">
        <v>669</v>
      </c>
      <c r="WX518" t="s">
        <v>669</v>
      </c>
      <c r="XC518" t="s">
        <v>669</v>
      </c>
      <c r="XD518" t="s">
        <v>669</v>
      </c>
      <c r="XE518" t="s">
        <v>669</v>
      </c>
      <c r="XJ518" t="s">
        <v>669</v>
      </c>
      <c r="XK518" t="s">
        <v>669</v>
      </c>
      <c r="XL518" t="s">
        <v>669</v>
      </c>
      <c r="XQ518" t="s">
        <v>669</v>
      </c>
      <c r="XR518" t="s">
        <v>669</v>
      </c>
      <c r="XS518" t="s">
        <v>669</v>
      </c>
    </row>
    <row r="519" spans="50:643" x14ac:dyDescent="0.3">
      <c r="AX519" t="s">
        <v>669</v>
      </c>
      <c r="BJ519" t="s">
        <v>669</v>
      </c>
      <c r="BV519" t="s">
        <v>669</v>
      </c>
      <c r="CH519" t="s">
        <v>669</v>
      </c>
      <c r="CT519" t="s">
        <v>669</v>
      </c>
      <c r="DF519" t="s">
        <v>669</v>
      </c>
      <c r="DO519" t="s">
        <v>669</v>
      </c>
      <c r="DR519" t="s">
        <v>669</v>
      </c>
      <c r="ED519" t="s">
        <v>669</v>
      </c>
      <c r="EP519" t="s">
        <v>669</v>
      </c>
      <c r="FB519" t="s">
        <v>669</v>
      </c>
      <c r="FL519" t="s">
        <v>669</v>
      </c>
      <c r="FR519" t="s">
        <v>669</v>
      </c>
      <c r="FS519" t="s">
        <v>669</v>
      </c>
      <c r="FT519" t="s">
        <v>669</v>
      </c>
      <c r="FY519" t="s">
        <v>669</v>
      </c>
      <c r="FZ519" t="s">
        <v>669</v>
      </c>
      <c r="GA519" t="s">
        <v>669</v>
      </c>
      <c r="GF519" t="s">
        <v>669</v>
      </c>
      <c r="GG519" t="s">
        <v>669</v>
      </c>
      <c r="GH519" t="s">
        <v>669</v>
      </c>
      <c r="GM519" t="s">
        <v>669</v>
      </c>
      <c r="GN519" t="s">
        <v>669</v>
      </c>
      <c r="GO519" t="s">
        <v>669</v>
      </c>
      <c r="GT519" t="s">
        <v>669</v>
      </c>
      <c r="GU519" t="s">
        <v>669</v>
      </c>
      <c r="GV519" t="s">
        <v>669</v>
      </c>
      <c r="HA519" t="s">
        <v>669</v>
      </c>
      <c r="HB519" t="s">
        <v>669</v>
      </c>
      <c r="HC519" t="s">
        <v>669</v>
      </c>
      <c r="HH519" t="s">
        <v>669</v>
      </c>
      <c r="HN519" t="s">
        <v>669</v>
      </c>
      <c r="HO519" t="s">
        <v>669</v>
      </c>
      <c r="HP519" t="s">
        <v>669</v>
      </c>
      <c r="HU519" t="s">
        <v>669</v>
      </c>
      <c r="HV519" t="s">
        <v>669</v>
      </c>
      <c r="HW519" t="s">
        <v>669</v>
      </c>
      <c r="IB519" t="s">
        <v>669</v>
      </c>
      <c r="IC519" t="s">
        <v>669</v>
      </c>
      <c r="ID519" t="s">
        <v>669</v>
      </c>
      <c r="II519" t="s">
        <v>669</v>
      </c>
      <c r="IJ519" t="s">
        <v>669</v>
      </c>
      <c r="IK519" t="s">
        <v>669</v>
      </c>
      <c r="IP519" t="s">
        <v>669</v>
      </c>
      <c r="IQ519" t="s">
        <v>669</v>
      </c>
      <c r="IR519" t="s">
        <v>669</v>
      </c>
      <c r="IW519" t="s">
        <v>669</v>
      </c>
      <c r="IX519" t="s">
        <v>669</v>
      </c>
      <c r="IY519" t="s">
        <v>669</v>
      </c>
      <c r="JD519" t="s">
        <v>669</v>
      </c>
      <c r="JJ519" t="s">
        <v>669</v>
      </c>
      <c r="JK519" t="s">
        <v>669</v>
      </c>
      <c r="JL519" t="s">
        <v>669</v>
      </c>
      <c r="JQ519" t="s">
        <v>669</v>
      </c>
      <c r="JR519" t="s">
        <v>669</v>
      </c>
      <c r="JS519" t="s">
        <v>669</v>
      </c>
      <c r="JT519" t="s">
        <v>669</v>
      </c>
      <c r="JX519" t="s">
        <v>669</v>
      </c>
      <c r="JY519" t="s">
        <v>669</v>
      </c>
      <c r="JZ519" t="s">
        <v>669</v>
      </c>
      <c r="KE519" t="s">
        <v>669</v>
      </c>
      <c r="KF519" t="s">
        <v>669</v>
      </c>
      <c r="KG519" t="s">
        <v>669</v>
      </c>
      <c r="KL519" t="s">
        <v>669</v>
      </c>
      <c r="KM519" t="s">
        <v>669</v>
      </c>
      <c r="KN519" t="s">
        <v>669</v>
      </c>
      <c r="KS519" t="s">
        <v>669</v>
      </c>
      <c r="KT519" t="s">
        <v>669</v>
      </c>
      <c r="KU519" t="s">
        <v>669</v>
      </c>
      <c r="KZ519" t="s">
        <v>669</v>
      </c>
      <c r="LF519" t="s">
        <v>669</v>
      </c>
      <c r="LG519" t="s">
        <v>669</v>
      </c>
      <c r="LH519" t="s">
        <v>669</v>
      </c>
      <c r="LM519" t="s">
        <v>669</v>
      </c>
      <c r="LN519" t="s">
        <v>669</v>
      </c>
      <c r="LO519" t="s">
        <v>669</v>
      </c>
      <c r="LP519" t="s">
        <v>1234</v>
      </c>
      <c r="LT519" t="s">
        <v>669</v>
      </c>
      <c r="LU519" t="s">
        <v>669</v>
      </c>
      <c r="LV519" t="s">
        <v>669</v>
      </c>
      <c r="LW519" t="s">
        <v>1235</v>
      </c>
      <c r="MA519" t="s">
        <v>669</v>
      </c>
      <c r="MB519" t="s">
        <v>669</v>
      </c>
      <c r="MC519" t="s">
        <v>669</v>
      </c>
      <c r="MH519" t="s">
        <v>669</v>
      </c>
      <c r="MI519" t="s">
        <v>669</v>
      </c>
      <c r="MJ519" t="s">
        <v>669</v>
      </c>
      <c r="MO519" t="s">
        <v>669</v>
      </c>
      <c r="MP519" t="s">
        <v>669</v>
      </c>
      <c r="MQ519" t="s">
        <v>669</v>
      </c>
      <c r="MV519" t="s">
        <v>669</v>
      </c>
      <c r="NB519" t="s">
        <v>669</v>
      </c>
      <c r="NC519" t="s">
        <v>669</v>
      </c>
      <c r="ND519" t="s">
        <v>669</v>
      </c>
      <c r="NI519" t="s">
        <v>669</v>
      </c>
      <c r="NJ519" t="s">
        <v>669</v>
      </c>
      <c r="NK519" t="s">
        <v>669</v>
      </c>
      <c r="NP519" t="s">
        <v>669</v>
      </c>
      <c r="NQ519" t="s">
        <v>669</v>
      </c>
      <c r="NR519" t="s">
        <v>669</v>
      </c>
      <c r="NW519" t="s">
        <v>669</v>
      </c>
      <c r="NX519" t="s">
        <v>669</v>
      </c>
      <c r="NY519" t="s">
        <v>669</v>
      </c>
      <c r="OD519" t="s">
        <v>669</v>
      </c>
      <c r="OE519" t="s">
        <v>669</v>
      </c>
      <c r="OF519" t="s">
        <v>669</v>
      </c>
      <c r="OK519" t="s">
        <v>669</v>
      </c>
      <c r="OL519" t="s">
        <v>669</v>
      </c>
      <c r="OM519" t="s">
        <v>669</v>
      </c>
      <c r="OR519" t="s">
        <v>669</v>
      </c>
      <c r="OX519" t="s">
        <v>669</v>
      </c>
      <c r="OY519" t="s">
        <v>669</v>
      </c>
      <c r="OZ519" t="s">
        <v>669</v>
      </c>
      <c r="PE519" t="s">
        <v>669</v>
      </c>
      <c r="PF519" t="s">
        <v>669</v>
      </c>
      <c r="PG519" t="s">
        <v>669</v>
      </c>
      <c r="PL519" t="s">
        <v>669</v>
      </c>
      <c r="PM519" t="s">
        <v>669</v>
      </c>
      <c r="PN519" t="s">
        <v>669</v>
      </c>
      <c r="PS519" t="s">
        <v>669</v>
      </c>
      <c r="PT519" t="s">
        <v>669</v>
      </c>
      <c r="PU519" t="s">
        <v>669</v>
      </c>
      <c r="PZ519" t="s">
        <v>669</v>
      </c>
      <c r="QA519" t="s">
        <v>669</v>
      </c>
      <c r="QB519" t="s">
        <v>669</v>
      </c>
      <c r="QG519" t="s">
        <v>669</v>
      </c>
      <c r="QH519" t="s">
        <v>669</v>
      </c>
      <c r="QI519" t="s">
        <v>669</v>
      </c>
      <c r="QJ519" t="s">
        <v>1235</v>
      </c>
      <c r="QN519" t="s">
        <v>669</v>
      </c>
      <c r="QT519" t="s">
        <v>669</v>
      </c>
      <c r="QU519" t="s">
        <v>669</v>
      </c>
      <c r="QV519" t="s">
        <v>669</v>
      </c>
      <c r="RA519" t="s">
        <v>669</v>
      </c>
      <c r="RB519" t="s">
        <v>669</v>
      </c>
      <c r="RC519" t="s">
        <v>669</v>
      </c>
      <c r="RH519" t="s">
        <v>669</v>
      </c>
      <c r="RI519" t="s">
        <v>669</v>
      </c>
      <c r="RJ519" t="s">
        <v>669</v>
      </c>
      <c r="RO519" t="s">
        <v>669</v>
      </c>
      <c r="RP519" t="s">
        <v>669</v>
      </c>
      <c r="RQ519" t="s">
        <v>669</v>
      </c>
      <c r="RV519" t="s">
        <v>669</v>
      </c>
      <c r="RW519" t="s">
        <v>669</v>
      </c>
      <c r="RX519" t="s">
        <v>669</v>
      </c>
      <c r="RY519" t="s">
        <v>669</v>
      </c>
      <c r="SC519" t="s">
        <v>669</v>
      </c>
      <c r="SD519" t="s">
        <v>669</v>
      </c>
      <c r="SE519" t="s">
        <v>669</v>
      </c>
      <c r="SJ519" t="s">
        <v>669</v>
      </c>
      <c r="SP519" t="s">
        <v>669</v>
      </c>
      <c r="SQ519" t="s">
        <v>669</v>
      </c>
      <c r="SR519" t="s">
        <v>669</v>
      </c>
      <c r="SW519" t="s">
        <v>669</v>
      </c>
      <c r="SX519" t="s">
        <v>669</v>
      </c>
      <c r="SY519" t="s">
        <v>669</v>
      </c>
      <c r="TD519" t="s">
        <v>669</v>
      </c>
      <c r="TE519" t="s">
        <v>669</v>
      </c>
      <c r="TF519" t="s">
        <v>669</v>
      </c>
      <c r="TK519" t="s">
        <v>669</v>
      </c>
      <c r="TL519" t="s">
        <v>669</v>
      </c>
      <c r="TM519" t="s">
        <v>669</v>
      </c>
      <c r="TR519" t="s">
        <v>669</v>
      </c>
      <c r="TS519" t="s">
        <v>669</v>
      </c>
      <c r="TT519" t="s">
        <v>669</v>
      </c>
      <c r="TY519" t="s">
        <v>669</v>
      </c>
      <c r="TZ519" t="s">
        <v>669</v>
      </c>
      <c r="UA519" t="s">
        <v>669</v>
      </c>
      <c r="UF519" t="s">
        <v>669</v>
      </c>
      <c r="UL519" t="s">
        <v>669</v>
      </c>
      <c r="UM519" t="s">
        <v>669</v>
      </c>
      <c r="UN519" t="s">
        <v>669</v>
      </c>
      <c r="US519" t="s">
        <v>669</v>
      </c>
      <c r="UT519" t="s">
        <v>669</v>
      </c>
      <c r="UU519" t="s">
        <v>669</v>
      </c>
      <c r="UZ519" t="s">
        <v>669</v>
      </c>
      <c r="VA519" t="s">
        <v>669</v>
      </c>
      <c r="VB519" t="s">
        <v>669</v>
      </c>
      <c r="VG519" t="s">
        <v>669</v>
      </c>
      <c r="VH519" t="s">
        <v>669</v>
      </c>
      <c r="VI519" t="s">
        <v>669</v>
      </c>
      <c r="VN519" t="s">
        <v>669</v>
      </c>
      <c r="VO519" t="s">
        <v>669</v>
      </c>
      <c r="VP519" t="s">
        <v>669</v>
      </c>
      <c r="VU519" t="s">
        <v>669</v>
      </c>
      <c r="VV519" t="s">
        <v>669</v>
      </c>
      <c r="VW519" t="s">
        <v>669</v>
      </c>
      <c r="VX519" t="s">
        <v>1234</v>
      </c>
      <c r="WB519" t="s">
        <v>669</v>
      </c>
      <c r="WH519" t="s">
        <v>669</v>
      </c>
      <c r="WI519" t="s">
        <v>669</v>
      </c>
      <c r="WJ519" t="s">
        <v>669</v>
      </c>
      <c r="WO519" t="s">
        <v>669</v>
      </c>
      <c r="WP519" t="s">
        <v>669</v>
      </c>
      <c r="WQ519" t="s">
        <v>669</v>
      </c>
      <c r="WV519" t="s">
        <v>669</v>
      </c>
      <c r="WW519" t="s">
        <v>669</v>
      </c>
      <c r="WX519" t="s">
        <v>669</v>
      </c>
      <c r="XC519" t="s">
        <v>669</v>
      </c>
      <c r="XD519" t="s">
        <v>669</v>
      </c>
      <c r="XE519" t="s">
        <v>669</v>
      </c>
      <c r="XJ519" t="s">
        <v>669</v>
      </c>
      <c r="XK519" t="s">
        <v>669</v>
      </c>
      <c r="XL519" t="s">
        <v>669</v>
      </c>
      <c r="XQ519" t="s">
        <v>669</v>
      </c>
      <c r="XR519" t="s">
        <v>669</v>
      </c>
      <c r="XS519" t="s">
        <v>669</v>
      </c>
    </row>
    <row r="520" spans="50:643" x14ac:dyDescent="0.3">
      <c r="AX520" t="s">
        <v>669</v>
      </c>
      <c r="BJ520" t="s">
        <v>669</v>
      </c>
      <c r="BV520" t="s">
        <v>669</v>
      </c>
      <c r="CH520" t="s">
        <v>669</v>
      </c>
      <c r="CT520" t="s">
        <v>669</v>
      </c>
      <c r="DF520" t="s">
        <v>669</v>
      </c>
      <c r="DO520" t="s">
        <v>669</v>
      </c>
      <c r="DR520" t="s">
        <v>669</v>
      </c>
      <c r="ED520" t="s">
        <v>669</v>
      </c>
      <c r="EP520" t="s">
        <v>669</v>
      </c>
      <c r="FB520" t="s">
        <v>669</v>
      </c>
      <c r="FL520" t="s">
        <v>669</v>
      </c>
      <c r="FR520" t="s">
        <v>669</v>
      </c>
      <c r="FS520" t="s">
        <v>669</v>
      </c>
      <c r="FT520" t="s">
        <v>669</v>
      </c>
      <c r="FY520" t="s">
        <v>669</v>
      </c>
      <c r="FZ520" t="s">
        <v>669</v>
      </c>
      <c r="GA520" t="s">
        <v>669</v>
      </c>
      <c r="GF520" t="s">
        <v>669</v>
      </c>
      <c r="GG520" t="s">
        <v>669</v>
      </c>
      <c r="GH520" t="s">
        <v>669</v>
      </c>
      <c r="GM520" t="s">
        <v>669</v>
      </c>
      <c r="GN520" t="s">
        <v>669</v>
      </c>
      <c r="GO520" t="s">
        <v>669</v>
      </c>
      <c r="GT520" t="s">
        <v>669</v>
      </c>
      <c r="GU520" t="s">
        <v>669</v>
      </c>
      <c r="GV520" t="s">
        <v>669</v>
      </c>
      <c r="HA520" t="s">
        <v>669</v>
      </c>
      <c r="HB520" t="s">
        <v>669</v>
      </c>
      <c r="HC520" t="s">
        <v>669</v>
      </c>
      <c r="HH520" t="s">
        <v>669</v>
      </c>
      <c r="HN520" t="s">
        <v>669</v>
      </c>
      <c r="HO520" t="s">
        <v>669</v>
      </c>
      <c r="HP520" t="s">
        <v>669</v>
      </c>
      <c r="HU520" t="s">
        <v>669</v>
      </c>
      <c r="HV520" t="s">
        <v>669</v>
      </c>
      <c r="HW520" t="s">
        <v>669</v>
      </c>
      <c r="IB520" t="s">
        <v>669</v>
      </c>
      <c r="IC520" t="s">
        <v>669</v>
      </c>
      <c r="ID520" t="s">
        <v>669</v>
      </c>
      <c r="II520" t="s">
        <v>669</v>
      </c>
      <c r="IJ520" t="s">
        <v>669</v>
      </c>
      <c r="IK520" t="s">
        <v>669</v>
      </c>
      <c r="IP520" t="s">
        <v>669</v>
      </c>
      <c r="IQ520" t="s">
        <v>669</v>
      </c>
      <c r="IR520" t="s">
        <v>669</v>
      </c>
      <c r="IW520" t="s">
        <v>669</v>
      </c>
      <c r="IX520" t="s">
        <v>669</v>
      </c>
      <c r="IY520" t="s">
        <v>669</v>
      </c>
      <c r="JD520" t="s">
        <v>669</v>
      </c>
      <c r="JJ520" t="s">
        <v>669</v>
      </c>
      <c r="JK520" t="s">
        <v>669</v>
      </c>
      <c r="JL520" t="s">
        <v>669</v>
      </c>
      <c r="JQ520" t="s">
        <v>669</v>
      </c>
      <c r="JR520" t="s">
        <v>669</v>
      </c>
      <c r="JS520" t="s">
        <v>669</v>
      </c>
      <c r="JT520" t="s">
        <v>669</v>
      </c>
      <c r="JX520" t="s">
        <v>669</v>
      </c>
      <c r="JY520" t="s">
        <v>669</v>
      </c>
      <c r="JZ520" t="s">
        <v>669</v>
      </c>
      <c r="KE520" t="s">
        <v>669</v>
      </c>
      <c r="KF520" t="s">
        <v>669</v>
      </c>
      <c r="KG520" t="s">
        <v>669</v>
      </c>
      <c r="KL520" t="s">
        <v>669</v>
      </c>
      <c r="KM520" t="s">
        <v>669</v>
      </c>
      <c r="KN520" t="s">
        <v>669</v>
      </c>
      <c r="KS520" t="s">
        <v>669</v>
      </c>
      <c r="KT520" t="s">
        <v>669</v>
      </c>
      <c r="KU520" t="s">
        <v>669</v>
      </c>
      <c r="KZ520" t="s">
        <v>669</v>
      </c>
      <c r="LF520" t="s">
        <v>669</v>
      </c>
      <c r="LG520" t="s">
        <v>669</v>
      </c>
      <c r="LH520" t="s">
        <v>669</v>
      </c>
      <c r="LM520" t="s">
        <v>669</v>
      </c>
      <c r="LN520" t="s">
        <v>669</v>
      </c>
      <c r="LO520" t="s">
        <v>669</v>
      </c>
      <c r="LP520" t="s">
        <v>1234</v>
      </c>
      <c r="LT520" t="s">
        <v>669</v>
      </c>
      <c r="LU520" t="s">
        <v>669</v>
      </c>
      <c r="LV520" t="s">
        <v>669</v>
      </c>
      <c r="LW520" t="s">
        <v>1235</v>
      </c>
      <c r="MA520" t="s">
        <v>669</v>
      </c>
      <c r="MB520" t="s">
        <v>669</v>
      </c>
      <c r="MC520" t="s">
        <v>669</v>
      </c>
      <c r="MH520" t="s">
        <v>669</v>
      </c>
      <c r="MI520" t="s">
        <v>669</v>
      </c>
      <c r="MJ520" t="s">
        <v>669</v>
      </c>
      <c r="MO520" t="s">
        <v>669</v>
      </c>
      <c r="MP520" t="s">
        <v>669</v>
      </c>
      <c r="MQ520" t="s">
        <v>669</v>
      </c>
      <c r="MV520" t="s">
        <v>669</v>
      </c>
      <c r="NB520" t="s">
        <v>669</v>
      </c>
      <c r="NC520" t="s">
        <v>669</v>
      </c>
      <c r="ND520" t="s">
        <v>669</v>
      </c>
      <c r="NI520" t="s">
        <v>669</v>
      </c>
      <c r="NJ520" t="s">
        <v>669</v>
      </c>
      <c r="NK520" t="s">
        <v>669</v>
      </c>
      <c r="NP520" t="s">
        <v>669</v>
      </c>
      <c r="NQ520" t="s">
        <v>669</v>
      </c>
      <c r="NR520" t="s">
        <v>669</v>
      </c>
      <c r="NW520" t="s">
        <v>669</v>
      </c>
      <c r="NX520" t="s">
        <v>669</v>
      </c>
      <c r="NY520" t="s">
        <v>669</v>
      </c>
      <c r="OD520" t="s">
        <v>669</v>
      </c>
      <c r="OE520" t="s">
        <v>669</v>
      </c>
      <c r="OF520" t="s">
        <v>669</v>
      </c>
      <c r="OK520" t="s">
        <v>669</v>
      </c>
      <c r="OL520" t="s">
        <v>669</v>
      </c>
      <c r="OM520" t="s">
        <v>669</v>
      </c>
      <c r="OR520" t="s">
        <v>669</v>
      </c>
      <c r="OX520" t="s">
        <v>669</v>
      </c>
      <c r="OY520" t="s">
        <v>669</v>
      </c>
      <c r="OZ520" t="s">
        <v>669</v>
      </c>
      <c r="PE520" t="s">
        <v>669</v>
      </c>
      <c r="PF520" t="s">
        <v>669</v>
      </c>
      <c r="PG520" t="s">
        <v>669</v>
      </c>
      <c r="PL520" t="s">
        <v>669</v>
      </c>
      <c r="PM520" t="s">
        <v>669</v>
      </c>
      <c r="PN520" t="s">
        <v>669</v>
      </c>
      <c r="PS520" t="s">
        <v>669</v>
      </c>
      <c r="PT520" t="s">
        <v>669</v>
      </c>
      <c r="PU520" t="s">
        <v>669</v>
      </c>
      <c r="PZ520" t="s">
        <v>669</v>
      </c>
      <c r="QA520" t="s">
        <v>669</v>
      </c>
      <c r="QB520" t="s">
        <v>669</v>
      </c>
      <c r="QG520" t="s">
        <v>669</v>
      </c>
      <c r="QH520" t="s">
        <v>669</v>
      </c>
      <c r="QI520" t="s">
        <v>669</v>
      </c>
      <c r="QJ520" t="s">
        <v>1235</v>
      </c>
      <c r="QN520" t="s">
        <v>669</v>
      </c>
      <c r="QT520" t="s">
        <v>669</v>
      </c>
      <c r="QU520" t="s">
        <v>669</v>
      </c>
      <c r="QV520" t="s">
        <v>669</v>
      </c>
      <c r="RA520" t="s">
        <v>669</v>
      </c>
      <c r="RB520" t="s">
        <v>669</v>
      </c>
      <c r="RC520" t="s">
        <v>669</v>
      </c>
      <c r="RH520" t="s">
        <v>669</v>
      </c>
      <c r="RI520" t="s">
        <v>669</v>
      </c>
      <c r="RJ520" t="s">
        <v>669</v>
      </c>
      <c r="RO520" t="s">
        <v>669</v>
      </c>
      <c r="RP520" t="s">
        <v>669</v>
      </c>
      <c r="RQ520" t="s">
        <v>669</v>
      </c>
      <c r="RV520" t="s">
        <v>669</v>
      </c>
      <c r="RW520" t="s">
        <v>669</v>
      </c>
      <c r="RX520" t="s">
        <v>669</v>
      </c>
      <c r="RY520" t="s">
        <v>669</v>
      </c>
      <c r="SC520" t="s">
        <v>669</v>
      </c>
      <c r="SD520" t="s">
        <v>669</v>
      </c>
      <c r="SE520" t="s">
        <v>669</v>
      </c>
      <c r="SJ520" t="s">
        <v>669</v>
      </c>
      <c r="SP520" t="s">
        <v>669</v>
      </c>
      <c r="SQ520" t="s">
        <v>669</v>
      </c>
      <c r="SR520" t="s">
        <v>669</v>
      </c>
      <c r="SW520" t="s">
        <v>669</v>
      </c>
      <c r="SX520" t="s">
        <v>669</v>
      </c>
      <c r="SY520" t="s">
        <v>669</v>
      </c>
      <c r="TD520" t="s">
        <v>669</v>
      </c>
      <c r="TE520" t="s">
        <v>669</v>
      </c>
      <c r="TF520" t="s">
        <v>669</v>
      </c>
      <c r="TK520" t="s">
        <v>669</v>
      </c>
      <c r="TL520" t="s">
        <v>669</v>
      </c>
      <c r="TM520" t="s">
        <v>669</v>
      </c>
      <c r="TR520" t="s">
        <v>669</v>
      </c>
      <c r="TS520" t="s">
        <v>669</v>
      </c>
      <c r="TT520" t="s">
        <v>669</v>
      </c>
      <c r="TY520" t="s">
        <v>669</v>
      </c>
      <c r="TZ520" t="s">
        <v>669</v>
      </c>
      <c r="UA520" t="s">
        <v>669</v>
      </c>
      <c r="UF520" t="s">
        <v>669</v>
      </c>
      <c r="UL520" t="s">
        <v>669</v>
      </c>
      <c r="UM520" t="s">
        <v>669</v>
      </c>
      <c r="UN520" t="s">
        <v>669</v>
      </c>
      <c r="US520" t="s">
        <v>669</v>
      </c>
      <c r="UT520" t="s">
        <v>669</v>
      </c>
      <c r="UU520" t="s">
        <v>669</v>
      </c>
      <c r="UZ520" t="s">
        <v>669</v>
      </c>
      <c r="VA520" t="s">
        <v>669</v>
      </c>
      <c r="VB520" t="s">
        <v>669</v>
      </c>
      <c r="VG520" t="s">
        <v>669</v>
      </c>
      <c r="VH520" t="s">
        <v>669</v>
      </c>
      <c r="VI520" t="s">
        <v>669</v>
      </c>
      <c r="VN520" t="s">
        <v>669</v>
      </c>
      <c r="VO520" t="s">
        <v>669</v>
      </c>
      <c r="VP520" t="s">
        <v>669</v>
      </c>
      <c r="VU520" t="s">
        <v>669</v>
      </c>
      <c r="VV520" t="s">
        <v>669</v>
      </c>
      <c r="VW520" t="s">
        <v>669</v>
      </c>
      <c r="VX520" t="s">
        <v>1234</v>
      </c>
      <c r="WB520" t="s">
        <v>669</v>
      </c>
      <c r="WH520" t="s">
        <v>669</v>
      </c>
      <c r="WI520" t="s">
        <v>669</v>
      </c>
      <c r="WJ520" t="s">
        <v>669</v>
      </c>
      <c r="WO520" t="s">
        <v>669</v>
      </c>
      <c r="WP520" t="s">
        <v>669</v>
      </c>
      <c r="WQ520" t="s">
        <v>669</v>
      </c>
      <c r="WV520" t="s">
        <v>669</v>
      </c>
      <c r="WW520" t="s">
        <v>669</v>
      </c>
      <c r="WX520" t="s">
        <v>669</v>
      </c>
      <c r="XC520" t="s">
        <v>669</v>
      </c>
      <c r="XD520" t="s">
        <v>669</v>
      </c>
      <c r="XE520" t="s">
        <v>669</v>
      </c>
      <c r="XJ520" t="s">
        <v>669</v>
      </c>
      <c r="XK520" t="s">
        <v>669</v>
      </c>
      <c r="XL520" t="s">
        <v>669</v>
      </c>
      <c r="XQ520" t="s">
        <v>669</v>
      </c>
      <c r="XR520" t="s">
        <v>669</v>
      </c>
      <c r="XS520" t="s">
        <v>669</v>
      </c>
    </row>
    <row r="521" spans="50:643" x14ac:dyDescent="0.3">
      <c r="AX521" t="s">
        <v>669</v>
      </c>
      <c r="BJ521" t="s">
        <v>669</v>
      </c>
      <c r="BV521" t="s">
        <v>669</v>
      </c>
      <c r="CH521" t="s">
        <v>669</v>
      </c>
      <c r="CT521" t="s">
        <v>669</v>
      </c>
      <c r="DF521" t="s">
        <v>669</v>
      </c>
      <c r="DO521" t="s">
        <v>669</v>
      </c>
      <c r="DR521" t="s">
        <v>669</v>
      </c>
      <c r="ED521" t="s">
        <v>669</v>
      </c>
      <c r="EP521" t="s">
        <v>669</v>
      </c>
      <c r="FB521" t="s">
        <v>669</v>
      </c>
      <c r="FL521" t="s">
        <v>669</v>
      </c>
      <c r="FR521" t="s">
        <v>669</v>
      </c>
      <c r="FS521" t="s">
        <v>669</v>
      </c>
      <c r="FT521" t="s">
        <v>669</v>
      </c>
      <c r="FY521" t="s">
        <v>669</v>
      </c>
      <c r="FZ521" t="s">
        <v>669</v>
      </c>
      <c r="GA521" t="s">
        <v>669</v>
      </c>
      <c r="GF521" t="s">
        <v>669</v>
      </c>
      <c r="GG521" t="s">
        <v>669</v>
      </c>
      <c r="GH521" t="s">
        <v>669</v>
      </c>
      <c r="GM521" t="s">
        <v>669</v>
      </c>
      <c r="GN521" t="s">
        <v>669</v>
      </c>
      <c r="GO521" t="s">
        <v>669</v>
      </c>
      <c r="GT521" t="s">
        <v>669</v>
      </c>
      <c r="GU521" t="s">
        <v>669</v>
      </c>
      <c r="GV521" t="s">
        <v>669</v>
      </c>
      <c r="HA521" t="s">
        <v>669</v>
      </c>
      <c r="HB521" t="s">
        <v>669</v>
      </c>
      <c r="HC521" t="s">
        <v>669</v>
      </c>
      <c r="HH521" t="s">
        <v>669</v>
      </c>
      <c r="HN521" t="s">
        <v>669</v>
      </c>
      <c r="HO521" t="s">
        <v>669</v>
      </c>
      <c r="HP521" t="s">
        <v>669</v>
      </c>
      <c r="HU521" t="s">
        <v>669</v>
      </c>
      <c r="HV521" t="s">
        <v>669</v>
      </c>
      <c r="HW521" t="s">
        <v>669</v>
      </c>
      <c r="IB521" t="s">
        <v>669</v>
      </c>
      <c r="IC521" t="s">
        <v>669</v>
      </c>
      <c r="ID521" t="s">
        <v>669</v>
      </c>
      <c r="II521" t="s">
        <v>669</v>
      </c>
      <c r="IJ521" t="s">
        <v>669</v>
      </c>
      <c r="IK521" t="s">
        <v>669</v>
      </c>
      <c r="IP521" t="s">
        <v>669</v>
      </c>
      <c r="IQ521" t="s">
        <v>669</v>
      </c>
      <c r="IR521" t="s">
        <v>669</v>
      </c>
      <c r="IW521" t="s">
        <v>669</v>
      </c>
      <c r="IX521" t="s">
        <v>669</v>
      </c>
      <c r="IY521" t="s">
        <v>669</v>
      </c>
      <c r="JD521" t="s">
        <v>669</v>
      </c>
      <c r="JJ521" t="s">
        <v>669</v>
      </c>
      <c r="JK521" t="s">
        <v>669</v>
      </c>
      <c r="JL521" t="s">
        <v>669</v>
      </c>
      <c r="JQ521" t="s">
        <v>669</v>
      </c>
      <c r="JR521" t="s">
        <v>669</v>
      </c>
      <c r="JS521" t="s">
        <v>669</v>
      </c>
      <c r="JT521" t="s">
        <v>669</v>
      </c>
      <c r="JX521" t="s">
        <v>669</v>
      </c>
      <c r="JY521" t="s">
        <v>669</v>
      </c>
      <c r="JZ521" t="s">
        <v>669</v>
      </c>
      <c r="KE521" t="s">
        <v>669</v>
      </c>
      <c r="KF521" t="s">
        <v>669</v>
      </c>
      <c r="KG521" t="s">
        <v>669</v>
      </c>
      <c r="KL521" t="s">
        <v>669</v>
      </c>
      <c r="KM521" t="s">
        <v>669</v>
      </c>
      <c r="KN521" t="s">
        <v>669</v>
      </c>
      <c r="KS521" t="s">
        <v>669</v>
      </c>
      <c r="KT521" t="s">
        <v>669</v>
      </c>
      <c r="KU521" t="s">
        <v>669</v>
      </c>
      <c r="KZ521" t="s">
        <v>669</v>
      </c>
      <c r="LF521" t="s">
        <v>669</v>
      </c>
      <c r="LG521" t="s">
        <v>669</v>
      </c>
      <c r="LH521" t="s">
        <v>669</v>
      </c>
      <c r="LM521" t="s">
        <v>669</v>
      </c>
      <c r="LN521" t="s">
        <v>669</v>
      </c>
      <c r="LO521" t="s">
        <v>669</v>
      </c>
      <c r="LP521" t="s">
        <v>1234</v>
      </c>
      <c r="LT521" t="s">
        <v>669</v>
      </c>
      <c r="LU521" t="s">
        <v>669</v>
      </c>
      <c r="LV521" t="s">
        <v>669</v>
      </c>
      <c r="LW521" t="s">
        <v>1235</v>
      </c>
      <c r="MA521" t="s">
        <v>669</v>
      </c>
      <c r="MB521" t="s">
        <v>669</v>
      </c>
      <c r="MC521" t="s">
        <v>669</v>
      </c>
      <c r="MH521" t="s">
        <v>669</v>
      </c>
      <c r="MI521" t="s">
        <v>669</v>
      </c>
      <c r="MJ521" t="s">
        <v>669</v>
      </c>
      <c r="MO521" t="s">
        <v>669</v>
      </c>
      <c r="MP521" t="s">
        <v>669</v>
      </c>
      <c r="MQ521" t="s">
        <v>669</v>
      </c>
      <c r="MV521" t="s">
        <v>669</v>
      </c>
      <c r="NB521" t="s">
        <v>669</v>
      </c>
      <c r="NC521" t="s">
        <v>669</v>
      </c>
      <c r="ND521" t="s">
        <v>669</v>
      </c>
      <c r="NI521" t="s">
        <v>669</v>
      </c>
      <c r="NJ521" t="s">
        <v>669</v>
      </c>
      <c r="NK521" t="s">
        <v>669</v>
      </c>
      <c r="NP521" t="s">
        <v>669</v>
      </c>
      <c r="NQ521" t="s">
        <v>669</v>
      </c>
      <c r="NR521" t="s">
        <v>669</v>
      </c>
      <c r="NW521" t="s">
        <v>669</v>
      </c>
      <c r="NX521" t="s">
        <v>669</v>
      </c>
      <c r="NY521" t="s">
        <v>669</v>
      </c>
      <c r="OD521" t="s">
        <v>669</v>
      </c>
      <c r="OE521" t="s">
        <v>669</v>
      </c>
      <c r="OF521" t="s">
        <v>669</v>
      </c>
      <c r="OK521" t="s">
        <v>669</v>
      </c>
      <c r="OL521" t="s">
        <v>669</v>
      </c>
      <c r="OM521" t="s">
        <v>669</v>
      </c>
      <c r="OR521" t="s">
        <v>669</v>
      </c>
      <c r="OX521" t="s">
        <v>669</v>
      </c>
      <c r="OY521" t="s">
        <v>669</v>
      </c>
      <c r="OZ521" t="s">
        <v>669</v>
      </c>
      <c r="PE521" t="s">
        <v>669</v>
      </c>
      <c r="PF521" t="s">
        <v>669</v>
      </c>
      <c r="PG521" t="s">
        <v>669</v>
      </c>
      <c r="PL521" t="s">
        <v>669</v>
      </c>
      <c r="PM521" t="s">
        <v>669</v>
      </c>
      <c r="PN521" t="s">
        <v>669</v>
      </c>
      <c r="PS521" t="s">
        <v>669</v>
      </c>
      <c r="PT521" t="s">
        <v>669</v>
      </c>
      <c r="PU521" t="s">
        <v>669</v>
      </c>
      <c r="PZ521" t="s">
        <v>669</v>
      </c>
      <c r="QA521" t="s">
        <v>669</v>
      </c>
      <c r="QB521" t="s">
        <v>669</v>
      </c>
      <c r="QG521" t="s">
        <v>669</v>
      </c>
      <c r="QH521" t="s">
        <v>669</v>
      </c>
      <c r="QI521" t="s">
        <v>669</v>
      </c>
      <c r="QJ521" t="s">
        <v>1235</v>
      </c>
      <c r="QN521" t="s">
        <v>669</v>
      </c>
      <c r="QT521" t="s">
        <v>669</v>
      </c>
      <c r="QU521" t="s">
        <v>669</v>
      </c>
      <c r="QV521" t="s">
        <v>669</v>
      </c>
      <c r="RA521" t="s">
        <v>669</v>
      </c>
      <c r="RB521" t="s">
        <v>669</v>
      </c>
      <c r="RC521" t="s">
        <v>669</v>
      </c>
      <c r="RH521" t="s">
        <v>669</v>
      </c>
      <c r="RI521" t="s">
        <v>669</v>
      </c>
      <c r="RJ521" t="s">
        <v>669</v>
      </c>
      <c r="RO521" t="s">
        <v>669</v>
      </c>
      <c r="RP521" t="s">
        <v>669</v>
      </c>
      <c r="RQ521" t="s">
        <v>669</v>
      </c>
      <c r="RV521" t="s">
        <v>669</v>
      </c>
      <c r="RW521" t="s">
        <v>669</v>
      </c>
      <c r="RX521" t="s">
        <v>669</v>
      </c>
      <c r="RY521" t="s">
        <v>669</v>
      </c>
      <c r="SC521" t="s">
        <v>669</v>
      </c>
      <c r="SD521" t="s">
        <v>669</v>
      </c>
      <c r="SE521" t="s">
        <v>669</v>
      </c>
      <c r="SJ521" t="s">
        <v>669</v>
      </c>
      <c r="SP521" t="s">
        <v>669</v>
      </c>
      <c r="SQ521" t="s">
        <v>669</v>
      </c>
      <c r="SR521" t="s">
        <v>669</v>
      </c>
      <c r="SW521" t="s">
        <v>669</v>
      </c>
      <c r="SX521" t="s">
        <v>669</v>
      </c>
      <c r="SY521" t="s">
        <v>669</v>
      </c>
      <c r="TD521" t="s">
        <v>669</v>
      </c>
      <c r="TE521" t="s">
        <v>669</v>
      </c>
      <c r="TF521" t="s">
        <v>669</v>
      </c>
      <c r="TK521" t="s">
        <v>669</v>
      </c>
      <c r="TL521" t="s">
        <v>669</v>
      </c>
      <c r="TM521" t="s">
        <v>669</v>
      </c>
      <c r="TR521" t="s">
        <v>669</v>
      </c>
      <c r="TS521" t="s">
        <v>669</v>
      </c>
      <c r="TT521" t="s">
        <v>669</v>
      </c>
      <c r="TY521" t="s">
        <v>669</v>
      </c>
      <c r="TZ521" t="s">
        <v>669</v>
      </c>
      <c r="UA521" t="s">
        <v>669</v>
      </c>
      <c r="UF521" t="s">
        <v>669</v>
      </c>
      <c r="UL521" t="s">
        <v>669</v>
      </c>
      <c r="UM521" t="s">
        <v>669</v>
      </c>
      <c r="UN521" t="s">
        <v>669</v>
      </c>
      <c r="US521" t="s">
        <v>669</v>
      </c>
      <c r="UT521" t="s">
        <v>669</v>
      </c>
      <c r="UU521" t="s">
        <v>669</v>
      </c>
      <c r="UZ521" t="s">
        <v>669</v>
      </c>
      <c r="VA521" t="s">
        <v>669</v>
      </c>
      <c r="VB521" t="s">
        <v>669</v>
      </c>
      <c r="VG521" t="s">
        <v>669</v>
      </c>
      <c r="VH521" t="s">
        <v>669</v>
      </c>
      <c r="VI521" t="s">
        <v>669</v>
      </c>
      <c r="VN521" t="s">
        <v>669</v>
      </c>
      <c r="VO521" t="s">
        <v>669</v>
      </c>
      <c r="VP521" t="s">
        <v>669</v>
      </c>
      <c r="VU521" t="s">
        <v>669</v>
      </c>
      <c r="VV521" t="s">
        <v>669</v>
      </c>
      <c r="VW521" t="s">
        <v>669</v>
      </c>
      <c r="VX521" t="s">
        <v>1234</v>
      </c>
      <c r="WB521" t="s">
        <v>669</v>
      </c>
      <c r="WH521" t="s">
        <v>669</v>
      </c>
      <c r="WI521" t="s">
        <v>669</v>
      </c>
      <c r="WJ521" t="s">
        <v>669</v>
      </c>
      <c r="WO521" t="s">
        <v>669</v>
      </c>
      <c r="WP521" t="s">
        <v>669</v>
      </c>
      <c r="WQ521" t="s">
        <v>669</v>
      </c>
      <c r="WV521" t="s">
        <v>669</v>
      </c>
      <c r="WW521" t="s">
        <v>669</v>
      </c>
      <c r="WX521" t="s">
        <v>669</v>
      </c>
      <c r="XC521" t="s">
        <v>669</v>
      </c>
      <c r="XD521" t="s">
        <v>669</v>
      </c>
      <c r="XE521" t="s">
        <v>669</v>
      </c>
      <c r="XJ521" t="s">
        <v>669</v>
      </c>
      <c r="XK521" t="s">
        <v>669</v>
      </c>
      <c r="XL521" t="s">
        <v>669</v>
      </c>
      <c r="XQ521" t="s">
        <v>669</v>
      </c>
      <c r="XR521" t="s">
        <v>669</v>
      </c>
      <c r="XS521" t="s">
        <v>669</v>
      </c>
    </row>
    <row r="522" spans="50:643" x14ac:dyDescent="0.3">
      <c r="AX522" t="s">
        <v>669</v>
      </c>
      <c r="BJ522" t="s">
        <v>669</v>
      </c>
      <c r="BV522" t="s">
        <v>669</v>
      </c>
      <c r="CH522" t="s">
        <v>669</v>
      </c>
      <c r="CT522" t="s">
        <v>669</v>
      </c>
      <c r="DF522" t="s">
        <v>669</v>
      </c>
      <c r="DO522" t="s">
        <v>669</v>
      </c>
      <c r="DR522" t="s">
        <v>669</v>
      </c>
      <c r="ED522" t="s">
        <v>669</v>
      </c>
      <c r="EP522" t="s">
        <v>669</v>
      </c>
      <c r="FB522" t="s">
        <v>669</v>
      </c>
      <c r="FL522" t="s">
        <v>669</v>
      </c>
      <c r="FR522" t="s">
        <v>669</v>
      </c>
      <c r="FS522" t="s">
        <v>669</v>
      </c>
      <c r="FT522" t="s">
        <v>669</v>
      </c>
      <c r="FY522" t="s">
        <v>669</v>
      </c>
      <c r="FZ522" t="s">
        <v>669</v>
      </c>
      <c r="GA522" t="s">
        <v>669</v>
      </c>
      <c r="GF522" t="s">
        <v>669</v>
      </c>
      <c r="GG522" t="s">
        <v>669</v>
      </c>
      <c r="GH522" t="s">
        <v>669</v>
      </c>
      <c r="GM522" t="s">
        <v>669</v>
      </c>
      <c r="GN522" t="s">
        <v>669</v>
      </c>
      <c r="GO522" t="s">
        <v>669</v>
      </c>
      <c r="GT522" t="s">
        <v>669</v>
      </c>
      <c r="GU522" t="s">
        <v>669</v>
      </c>
      <c r="GV522" t="s">
        <v>669</v>
      </c>
      <c r="HA522" t="s">
        <v>669</v>
      </c>
      <c r="HB522" t="s">
        <v>669</v>
      </c>
      <c r="HC522" t="s">
        <v>669</v>
      </c>
      <c r="HH522" t="s">
        <v>669</v>
      </c>
      <c r="HN522" t="s">
        <v>669</v>
      </c>
      <c r="HO522" t="s">
        <v>669</v>
      </c>
      <c r="HP522" t="s">
        <v>669</v>
      </c>
      <c r="HU522" t="s">
        <v>669</v>
      </c>
      <c r="HV522" t="s">
        <v>669</v>
      </c>
      <c r="HW522" t="s">
        <v>669</v>
      </c>
      <c r="IB522" t="s">
        <v>669</v>
      </c>
      <c r="IC522" t="s">
        <v>669</v>
      </c>
      <c r="ID522" t="s">
        <v>669</v>
      </c>
      <c r="II522" t="s">
        <v>669</v>
      </c>
      <c r="IJ522" t="s">
        <v>669</v>
      </c>
      <c r="IK522" t="s">
        <v>669</v>
      </c>
      <c r="IP522" t="s">
        <v>669</v>
      </c>
      <c r="IQ522" t="s">
        <v>669</v>
      </c>
      <c r="IR522" t="s">
        <v>669</v>
      </c>
      <c r="IW522" t="s">
        <v>669</v>
      </c>
      <c r="IX522" t="s">
        <v>669</v>
      </c>
      <c r="IY522" t="s">
        <v>669</v>
      </c>
      <c r="JD522" t="s">
        <v>669</v>
      </c>
      <c r="JJ522" t="s">
        <v>669</v>
      </c>
      <c r="JK522" t="s">
        <v>669</v>
      </c>
      <c r="JL522" t="s">
        <v>669</v>
      </c>
      <c r="JQ522" t="s">
        <v>669</v>
      </c>
      <c r="JR522" t="s">
        <v>669</v>
      </c>
      <c r="JS522" t="s">
        <v>669</v>
      </c>
      <c r="JT522" t="s">
        <v>669</v>
      </c>
      <c r="JX522" t="s">
        <v>669</v>
      </c>
      <c r="JY522" t="s">
        <v>669</v>
      </c>
      <c r="JZ522" t="s">
        <v>669</v>
      </c>
      <c r="KE522" t="s">
        <v>669</v>
      </c>
      <c r="KF522" t="s">
        <v>669</v>
      </c>
      <c r="KG522" t="s">
        <v>669</v>
      </c>
      <c r="KL522" t="s">
        <v>669</v>
      </c>
      <c r="KM522" t="s">
        <v>669</v>
      </c>
      <c r="KN522" t="s">
        <v>669</v>
      </c>
      <c r="KS522" t="s">
        <v>669</v>
      </c>
      <c r="KT522" t="s">
        <v>669</v>
      </c>
      <c r="KU522" t="s">
        <v>669</v>
      </c>
      <c r="KZ522" t="s">
        <v>669</v>
      </c>
      <c r="LF522" t="s">
        <v>669</v>
      </c>
      <c r="LG522" t="s">
        <v>669</v>
      </c>
      <c r="LH522" t="s">
        <v>669</v>
      </c>
      <c r="LM522" t="s">
        <v>669</v>
      </c>
      <c r="LN522" t="s">
        <v>669</v>
      </c>
      <c r="LO522" t="s">
        <v>669</v>
      </c>
      <c r="LP522" t="s">
        <v>1234</v>
      </c>
      <c r="LT522" t="s">
        <v>669</v>
      </c>
      <c r="LU522" t="s">
        <v>669</v>
      </c>
      <c r="LV522" t="s">
        <v>669</v>
      </c>
      <c r="LW522" t="s">
        <v>1235</v>
      </c>
      <c r="MA522" t="s">
        <v>669</v>
      </c>
      <c r="MB522" t="s">
        <v>669</v>
      </c>
      <c r="MC522" t="s">
        <v>669</v>
      </c>
      <c r="MH522" t="s">
        <v>669</v>
      </c>
      <c r="MI522" t="s">
        <v>669</v>
      </c>
      <c r="MJ522" t="s">
        <v>669</v>
      </c>
      <c r="MO522" t="s">
        <v>669</v>
      </c>
      <c r="MP522" t="s">
        <v>669</v>
      </c>
      <c r="MQ522" t="s">
        <v>669</v>
      </c>
      <c r="MV522" t="s">
        <v>669</v>
      </c>
      <c r="NB522" t="s">
        <v>669</v>
      </c>
      <c r="NC522" t="s">
        <v>669</v>
      </c>
      <c r="ND522" t="s">
        <v>669</v>
      </c>
      <c r="NI522" t="s">
        <v>669</v>
      </c>
      <c r="NJ522" t="s">
        <v>669</v>
      </c>
      <c r="NK522" t="s">
        <v>669</v>
      </c>
      <c r="NP522" t="s">
        <v>669</v>
      </c>
      <c r="NQ522" t="s">
        <v>669</v>
      </c>
      <c r="NR522" t="s">
        <v>669</v>
      </c>
      <c r="NW522" t="s">
        <v>669</v>
      </c>
      <c r="NX522" t="s">
        <v>669</v>
      </c>
      <c r="NY522" t="s">
        <v>669</v>
      </c>
      <c r="OD522" t="s">
        <v>669</v>
      </c>
      <c r="OE522" t="s">
        <v>669</v>
      </c>
      <c r="OF522" t="s">
        <v>669</v>
      </c>
      <c r="OK522" t="s">
        <v>669</v>
      </c>
      <c r="OL522" t="s">
        <v>669</v>
      </c>
      <c r="OM522" t="s">
        <v>669</v>
      </c>
      <c r="OR522" t="s">
        <v>669</v>
      </c>
      <c r="OX522" t="s">
        <v>669</v>
      </c>
      <c r="OY522" t="s">
        <v>669</v>
      </c>
      <c r="OZ522" t="s">
        <v>669</v>
      </c>
      <c r="PE522" t="s">
        <v>669</v>
      </c>
      <c r="PF522" t="s">
        <v>669</v>
      </c>
      <c r="PG522" t="s">
        <v>669</v>
      </c>
      <c r="PL522" t="s">
        <v>669</v>
      </c>
      <c r="PM522" t="s">
        <v>669</v>
      </c>
      <c r="PN522" t="s">
        <v>669</v>
      </c>
      <c r="PS522" t="s">
        <v>669</v>
      </c>
      <c r="PT522" t="s">
        <v>669</v>
      </c>
      <c r="PU522" t="s">
        <v>669</v>
      </c>
      <c r="PZ522" t="s">
        <v>669</v>
      </c>
      <c r="QA522" t="s">
        <v>669</v>
      </c>
      <c r="QB522" t="s">
        <v>669</v>
      </c>
      <c r="QG522" t="s">
        <v>669</v>
      </c>
      <c r="QH522" t="s">
        <v>669</v>
      </c>
      <c r="QI522" t="s">
        <v>669</v>
      </c>
      <c r="QJ522" t="s">
        <v>1235</v>
      </c>
      <c r="QN522" t="s">
        <v>669</v>
      </c>
      <c r="QT522" t="s">
        <v>669</v>
      </c>
      <c r="QU522" t="s">
        <v>669</v>
      </c>
      <c r="QV522" t="s">
        <v>669</v>
      </c>
      <c r="RA522" t="s">
        <v>669</v>
      </c>
      <c r="RB522" t="s">
        <v>669</v>
      </c>
      <c r="RC522" t="s">
        <v>669</v>
      </c>
      <c r="RH522" t="s">
        <v>669</v>
      </c>
      <c r="RI522" t="s">
        <v>669</v>
      </c>
      <c r="RJ522" t="s">
        <v>669</v>
      </c>
      <c r="RO522" t="s">
        <v>669</v>
      </c>
      <c r="RP522" t="s">
        <v>669</v>
      </c>
      <c r="RQ522" t="s">
        <v>669</v>
      </c>
      <c r="RV522" t="s">
        <v>669</v>
      </c>
      <c r="RW522" t="s">
        <v>669</v>
      </c>
      <c r="RX522" t="s">
        <v>669</v>
      </c>
      <c r="RY522" t="s">
        <v>669</v>
      </c>
      <c r="SC522" t="s">
        <v>669</v>
      </c>
      <c r="SD522" t="s">
        <v>669</v>
      </c>
      <c r="SE522" t="s">
        <v>669</v>
      </c>
      <c r="SJ522" t="s">
        <v>669</v>
      </c>
      <c r="SP522" t="s">
        <v>669</v>
      </c>
      <c r="SQ522" t="s">
        <v>669</v>
      </c>
      <c r="SR522" t="s">
        <v>669</v>
      </c>
      <c r="SW522" t="s">
        <v>669</v>
      </c>
      <c r="SX522" t="s">
        <v>669</v>
      </c>
      <c r="SY522" t="s">
        <v>669</v>
      </c>
      <c r="TD522" t="s">
        <v>669</v>
      </c>
      <c r="TE522" t="s">
        <v>669</v>
      </c>
      <c r="TF522" t="s">
        <v>669</v>
      </c>
      <c r="TK522" t="s">
        <v>669</v>
      </c>
      <c r="TL522" t="s">
        <v>669</v>
      </c>
      <c r="TM522" t="s">
        <v>669</v>
      </c>
      <c r="TR522" t="s">
        <v>669</v>
      </c>
      <c r="TS522" t="s">
        <v>669</v>
      </c>
      <c r="TT522" t="s">
        <v>669</v>
      </c>
      <c r="TY522" t="s">
        <v>669</v>
      </c>
      <c r="TZ522" t="s">
        <v>669</v>
      </c>
      <c r="UA522" t="s">
        <v>669</v>
      </c>
      <c r="UF522" t="s">
        <v>669</v>
      </c>
      <c r="UL522" t="s">
        <v>669</v>
      </c>
      <c r="UM522" t="s">
        <v>669</v>
      </c>
      <c r="UN522" t="s">
        <v>669</v>
      </c>
      <c r="US522" t="s">
        <v>669</v>
      </c>
      <c r="UT522" t="s">
        <v>669</v>
      </c>
      <c r="UU522" t="s">
        <v>669</v>
      </c>
      <c r="UZ522" t="s">
        <v>669</v>
      </c>
      <c r="VA522" t="s">
        <v>669</v>
      </c>
      <c r="VB522" t="s">
        <v>669</v>
      </c>
      <c r="VG522" t="s">
        <v>669</v>
      </c>
      <c r="VH522" t="s">
        <v>669</v>
      </c>
      <c r="VI522" t="s">
        <v>669</v>
      </c>
      <c r="VN522" t="s">
        <v>669</v>
      </c>
      <c r="VO522" t="s">
        <v>669</v>
      </c>
      <c r="VP522" t="s">
        <v>669</v>
      </c>
      <c r="VU522" t="s">
        <v>669</v>
      </c>
      <c r="VV522" t="s">
        <v>669</v>
      </c>
      <c r="VW522" t="s">
        <v>669</v>
      </c>
      <c r="VX522" t="s">
        <v>1234</v>
      </c>
      <c r="WB522" t="s">
        <v>669</v>
      </c>
      <c r="WH522" t="s">
        <v>669</v>
      </c>
      <c r="WI522" t="s">
        <v>669</v>
      </c>
      <c r="WJ522" t="s">
        <v>669</v>
      </c>
      <c r="WO522" t="s">
        <v>669</v>
      </c>
      <c r="WP522" t="s">
        <v>669</v>
      </c>
      <c r="WQ522" t="s">
        <v>669</v>
      </c>
      <c r="WV522" t="s">
        <v>669</v>
      </c>
      <c r="WW522" t="s">
        <v>669</v>
      </c>
      <c r="WX522" t="s">
        <v>669</v>
      </c>
      <c r="XC522" t="s">
        <v>669</v>
      </c>
      <c r="XD522" t="s">
        <v>669</v>
      </c>
      <c r="XE522" t="s">
        <v>669</v>
      </c>
      <c r="XJ522" t="s">
        <v>669</v>
      </c>
      <c r="XK522" t="s">
        <v>669</v>
      </c>
      <c r="XL522" t="s">
        <v>669</v>
      </c>
      <c r="XQ522" t="s">
        <v>669</v>
      </c>
      <c r="XR522" t="s">
        <v>669</v>
      </c>
      <c r="XS522" t="s">
        <v>669</v>
      </c>
    </row>
    <row r="523" spans="50:643" x14ac:dyDescent="0.3">
      <c r="AX523" t="s">
        <v>669</v>
      </c>
      <c r="BJ523" t="s">
        <v>669</v>
      </c>
      <c r="BV523" t="s">
        <v>669</v>
      </c>
      <c r="CH523" t="s">
        <v>669</v>
      </c>
      <c r="CT523" t="s">
        <v>669</v>
      </c>
      <c r="DF523" t="s">
        <v>669</v>
      </c>
      <c r="DO523" t="s">
        <v>669</v>
      </c>
      <c r="DR523" t="s">
        <v>669</v>
      </c>
      <c r="ED523" t="s">
        <v>669</v>
      </c>
      <c r="EP523" t="s">
        <v>669</v>
      </c>
      <c r="FB523" t="s">
        <v>669</v>
      </c>
      <c r="FL523" t="s">
        <v>669</v>
      </c>
      <c r="FR523" t="s">
        <v>669</v>
      </c>
      <c r="FS523" t="s">
        <v>669</v>
      </c>
      <c r="FT523" t="s">
        <v>669</v>
      </c>
      <c r="FY523" t="s">
        <v>669</v>
      </c>
      <c r="FZ523" t="s">
        <v>669</v>
      </c>
      <c r="GA523" t="s">
        <v>669</v>
      </c>
      <c r="GF523" t="s">
        <v>669</v>
      </c>
      <c r="GG523" t="s">
        <v>669</v>
      </c>
      <c r="GH523" t="s">
        <v>669</v>
      </c>
      <c r="GM523" t="s">
        <v>669</v>
      </c>
      <c r="GN523" t="s">
        <v>669</v>
      </c>
      <c r="GO523" t="s">
        <v>669</v>
      </c>
      <c r="GT523" t="s">
        <v>669</v>
      </c>
      <c r="GU523" t="s">
        <v>669</v>
      </c>
      <c r="GV523" t="s">
        <v>669</v>
      </c>
      <c r="HA523" t="s">
        <v>669</v>
      </c>
      <c r="HB523" t="s">
        <v>669</v>
      </c>
      <c r="HC523" t="s">
        <v>669</v>
      </c>
      <c r="HH523" t="s">
        <v>669</v>
      </c>
      <c r="HN523" t="s">
        <v>669</v>
      </c>
      <c r="HO523" t="s">
        <v>669</v>
      </c>
      <c r="HP523" t="s">
        <v>669</v>
      </c>
      <c r="HU523" t="s">
        <v>669</v>
      </c>
      <c r="HV523" t="s">
        <v>669</v>
      </c>
      <c r="HW523" t="s">
        <v>669</v>
      </c>
      <c r="IB523" t="s">
        <v>669</v>
      </c>
      <c r="IC523" t="s">
        <v>669</v>
      </c>
      <c r="ID523" t="s">
        <v>669</v>
      </c>
      <c r="II523" t="s">
        <v>669</v>
      </c>
      <c r="IJ523" t="s">
        <v>669</v>
      </c>
      <c r="IK523" t="s">
        <v>669</v>
      </c>
      <c r="IP523" t="s">
        <v>669</v>
      </c>
      <c r="IQ523" t="s">
        <v>669</v>
      </c>
      <c r="IR523" t="s">
        <v>669</v>
      </c>
      <c r="IW523" t="s">
        <v>669</v>
      </c>
      <c r="IX523" t="s">
        <v>669</v>
      </c>
      <c r="IY523" t="s">
        <v>669</v>
      </c>
      <c r="JD523" t="s">
        <v>669</v>
      </c>
      <c r="JJ523" t="s">
        <v>669</v>
      </c>
      <c r="JK523" t="s">
        <v>669</v>
      </c>
      <c r="JL523" t="s">
        <v>669</v>
      </c>
      <c r="JQ523" t="s">
        <v>669</v>
      </c>
      <c r="JR523" t="s">
        <v>669</v>
      </c>
      <c r="JS523" t="s">
        <v>669</v>
      </c>
      <c r="JT523" t="s">
        <v>669</v>
      </c>
      <c r="JX523" t="s">
        <v>669</v>
      </c>
      <c r="JY523" t="s">
        <v>669</v>
      </c>
      <c r="JZ523" t="s">
        <v>669</v>
      </c>
      <c r="KE523" t="s">
        <v>669</v>
      </c>
      <c r="KF523" t="s">
        <v>669</v>
      </c>
      <c r="KG523" t="s">
        <v>669</v>
      </c>
      <c r="KL523" t="s">
        <v>669</v>
      </c>
      <c r="KM523" t="s">
        <v>669</v>
      </c>
      <c r="KN523" t="s">
        <v>669</v>
      </c>
      <c r="KS523" t="s">
        <v>669</v>
      </c>
      <c r="KT523" t="s">
        <v>669</v>
      </c>
      <c r="KU523" t="s">
        <v>669</v>
      </c>
      <c r="KZ523" t="s">
        <v>669</v>
      </c>
      <c r="LF523" t="s">
        <v>669</v>
      </c>
      <c r="LG523" t="s">
        <v>669</v>
      </c>
      <c r="LH523" t="s">
        <v>669</v>
      </c>
      <c r="LM523" t="s">
        <v>669</v>
      </c>
      <c r="LN523" t="s">
        <v>669</v>
      </c>
      <c r="LO523" t="s">
        <v>669</v>
      </c>
      <c r="LP523" t="s">
        <v>1234</v>
      </c>
      <c r="LT523" t="s">
        <v>669</v>
      </c>
      <c r="LU523" t="s">
        <v>669</v>
      </c>
      <c r="LV523" t="s">
        <v>669</v>
      </c>
      <c r="LW523" t="s">
        <v>1235</v>
      </c>
      <c r="MA523" t="s">
        <v>669</v>
      </c>
      <c r="MB523" t="s">
        <v>669</v>
      </c>
      <c r="MC523" t="s">
        <v>669</v>
      </c>
      <c r="MH523" t="s">
        <v>669</v>
      </c>
      <c r="MI523" t="s">
        <v>669</v>
      </c>
      <c r="MJ523" t="s">
        <v>669</v>
      </c>
      <c r="MO523" t="s">
        <v>669</v>
      </c>
      <c r="MP523" t="s">
        <v>669</v>
      </c>
      <c r="MQ523" t="s">
        <v>669</v>
      </c>
      <c r="MV523" t="s">
        <v>669</v>
      </c>
      <c r="NB523" t="s">
        <v>669</v>
      </c>
      <c r="NC523" t="s">
        <v>669</v>
      </c>
      <c r="ND523" t="s">
        <v>669</v>
      </c>
      <c r="NI523" t="s">
        <v>669</v>
      </c>
      <c r="NJ523" t="s">
        <v>669</v>
      </c>
      <c r="NK523" t="s">
        <v>669</v>
      </c>
      <c r="NP523" t="s">
        <v>669</v>
      </c>
      <c r="NQ523" t="s">
        <v>669</v>
      </c>
      <c r="NR523" t="s">
        <v>669</v>
      </c>
      <c r="NW523" t="s">
        <v>669</v>
      </c>
      <c r="NX523" t="s">
        <v>669</v>
      </c>
      <c r="NY523" t="s">
        <v>669</v>
      </c>
      <c r="OD523" t="s">
        <v>669</v>
      </c>
      <c r="OE523" t="s">
        <v>669</v>
      </c>
      <c r="OF523" t="s">
        <v>669</v>
      </c>
      <c r="OK523" t="s">
        <v>669</v>
      </c>
      <c r="OL523" t="s">
        <v>669</v>
      </c>
      <c r="OM523" t="s">
        <v>669</v>
      </c>
      <c r="OR523" t="s">
        <v>669</v>
      </c>
      <c r="OX523" t="s">
        <v>669</v>
      </c>
      <c r="OY523" t="s">
        <v>669</v>
      </c>
      <c r="OZ523" t="s">
        <v>669</v>
      </c>
      <c r="PE523" t="s">
        <v>669</v>
      </c>
      <c r="PF523" t="s">
        <v>669</v>
      </c>
      <c r="PG523" t="s">
        <v>669</v>
      </c>
      <c r="PL523" t="s">
        <v>669</v>
      </c>
      <c r="PM523" t="s">
        <v>669</v>
      </c>
      <c r="PN523" t="s">
        <v>669</v>
      </c>
      <c r="PS523" t="s">
        <v>669</v>
      </c>
      <c r="PT523" t="s">
        <v>669</v>
      </c>
      <c r="PU523" t="s">
        <v>669</v>
      </c>
      <c r="PZ523" t="s">
        <v>669</v>
      </c>
      <c r="QA523" t="s">
        <v>669</v>
      </c>
      <c r="QB523" t="s">
        <v>669</v>
      </c>
      <c r="QG523" t="s">
        <v>669</v>
      </c>
      <c r="QH523" t="s">
        <v>669</v>
      </c>
      <c r="QI523" t="s">
        <v>669</v>
      </c>
      <c r="QJ523" t="s">
        <v>1235</v>
      </c>
      <c r="QN523" t="s">
        <v>669</v>
      </c>
      <c r="QT523" t="s">
        <v>669</v>
      </c>
      <c r="QU523" t="s">
        <v>669</v>
      </c>
      <c r="QV523" t="s">
        <v>669</v>
      </c>
      <c r="RA523" t="s">
        <v>669</v>
      </c>
      <c r="RB523" t="s">
        <v>669</v>
      </c>
      <c r="RC523" t="s">
        <v>669</v>
      </c>
      <c r="RH523" t="s">
        <v>669</v>
      </c>
      <c r="RI523" t="s">
        <v>669</v>
      </c>
      <c r="RJ523" t="s">
        <v>669</v>
      </c>
      <c r="RO523" t="s">
        <v>669</v>
      </c>
      <c r="RP523" t="s">
        <v>669</v>
      </c>
      <c r="RQ523" t="s">
        <v>669</v>
      </c>
      <c r="RV523" t="s">
        <v>669</v>
      </c>
      <c r="RW523" t="s">
        <v>669</v>
      </c>
      <c r="RX523" t="s">
        <v>669</v>
      </c>
      <c r="RY523" t="s">
        <v>669</v>
      </c>
      <c r="SC523" t="s">
        <v>669</v>
      </c>
      <c r="SD523" t="s">
        <v>669</v>
      </c>
      <c r="SE523" t="s">
        <v>669</v>
      </c>
      <c r="SJ523" t="s">
        <v>669</v>
      </c>
      <c r="SP523" t="s">
        <v>669</v>
      </c>
      <c r="SQ523" t="s">
        <v>669</v>
      </c>
      <c r="SR523" t="s">
        <v>669</v>
      </c>
      <c r="SW523" t="s">
        <v>669</v>
      </c>
      <c r="SX523" t="s">
        <v>669</v>
      </c>
      <c r="SY523" t="s">
        <v>669</v>
      </c>
      <c r="TD523" t="s">
        <v>669</v>
      </c>
      <c r="TE523" t="s">
        <v>669</v>
      </c>
      <c r="TF523" t="s">
        <v>669</v>
      </c>
      <c r="TK523" t="s">
        <v>669</v>
      </c>
      <c r="TL523" t="s">
        <v>669</v>
      </c>
      <c r="TM523" t="s">
        <v>669</v>
      </c>
      <c r="TR523" t="s">
        <v>669</v>
      </c>
      <c r="TS523" t="s">
        <v>669</v>
      </c>
      <c r="TT523" t="s">
        <v>669</v>
      </c>
      <c r="TY523" t="s">
        <v>669</v>
      </c>
      <c r="TZ523" t="s">
        <v>669</v>
      </c>
      <c r="UA523" t="s">
        <v>669</v>
      </c>
      <c r="UF523" t="s">
        <v>669</v>
      </c>
      <c r="UL523" t="s">
        <v>669</v>
      </c>
      <c r="UM523" t="s">
        <v>669</v>
      </c>
      <c r="UN523" t="s">
        <v>669</v>
      </c>
      <c r="US523" t="s">
        <v>669</v>
      </c>
      <c r="UT523" t="s">
        <v>669</v>
      </c>
      <c r="UU523" t="s">
        <v>669</v>
      </c>
      <c r="UZ523" t="s">
        <v>669</v>
      </c>
      <c r="VA523" t="s">
        <v>669</v>
      </c>
      <c r="VB523" t="s">
        <v>669</v>
      </c>
      <c r="VG523" t="s">
        <v>669</v>
      </c>
      <c r="VH523" t="s">
        <v>669</v>
      </c>
      <c r="VI523" t="s">
        <v>669</v>
      </c>
      <c r="VN523" t="s">
        <v>669</v>
      </c>
      <c r="VO523" t="s">
        <v>669</v>
      </c>
      <c r="VP523" t="s">
        <v>669</v>
      </c>
      <c r="VU523" t="s">
        <v>669</v>
      </c>
      <c r="VV523" t="s">
        <v>669</v>
      </c>
      <c r="VW523" t="s">
        <v>669</v>
      </c>
      <c r="VX523" t="s">
        <v>1234</v>
      </c>
      <c r="WB523" t="s">
        <v>669</v>
      </c>
      <c r="WH523" t="s">
        <v>669</v>
      </c>
      <c r="WI523" t="s">
        <v>669</v>
      </c>
      <c r="WJ523" t="s">
        <v>669</v>
      </c>
      <c r="WO523" t="s">
        <v>669</v>
      </c>
      <c r="WP523" t="s">
        <v>669</v>
      </c>
      <c r="WQ523" t="s">
        <v>669</v>
      </c>
      <c r="WV523" t="s">
        <v>669</v>
      </c>
      <c r="WW523" t="s">
        <v>669</v>
      </c>
      <c r="WX523" t="s">
        <v>669</v>
      </c>
      <c r="XC523" t="s">
        <v>669</v>
      </c>
      <c r="XD523" t="s">
        <v>669</v>
      </c>
      <c r="XE523" t="s">
        <v>669</v>
      </c>
      <c r="XJ523" t="s">
        <v>669</v>
      </c>
      <c r="XK523" t="s">
        <v>669</v>
      </c>
      <c r="XL523" t="s">
        <v>669</v>
      </c>
      <c r="XQ523" t="s">
        <v>669</v>
      </c>
      <c r="XR523" t="s">
        <v>669</v>
      </c>
      <c r="XS523" t="s">
        <v>669</v>
      </c>
    </row>
    <row r="524" spans="50:643" x14ac:dyDescent="0.3">
      <c r="AX524" t="s">
        <v>669</v>
      </c>
      <c r="BJ524" t="s">
        <v>669</v>
      </c>
      <c r="BV524" t="s">
        <v>669</v>
      </c>
      <c r="CH524" t="s">
        <v>669</v>
      </c>
      <c r="CT524" t="s">
        <v>669</v>
      </c>
      <c r="DF524" t="s">
        <v>669</v>
      </c>
      <c r="DO524" t="s">
        <v>669</v>
      </c>
      <c r="DR524" t="s">
        <v>669</v>
      </c>
      <c r="ED524" t="s">
        <v>669</v>
      </c>
      <c r="EP524" t="s">
        <v>669</v>
      </c>
      <c r="FB524" t="s">
        <v>669</v>
      </c>
      <c r="FL524" t="s">
        <v>669</v>
      </c>
      <c r="FR524" t="s">
        <v>669</v>
      </c>
      <c r="FS524" t="s">
        <v>669</v>
      </c>
      <c r="FT524" t="s">
        <v>669</v>
      </c>
      <c r="FY524" t="s">
        <v>669</v>
      </c>
      <c r="FZ524" t="s">
        <v>669</v>
      </c>
      <c r="GA524" t="s">
        <v>669</v>
      </c>
      <c r="GF524" t="s">
        <v>669</v>
      </c>
      <c r="GG524" t="s">
        <v>669</v>
      </c>
      <c r="GH524" t="s">
        <v>669</v>
      </c>
      <c r="GM524" t="s">
        <v>669</v>
      </c>
      <c r="GN524" t="s">
        <v>669</v>
      </c>
      <c r="GO524" t="s">
        <v>669</v>
      </c>
      <c r="GT524" t="s">
        <v>669</v>
      </c>
      <c r="GU524" t="s">
        <v>669</v>
      </c>
      <c r="GV524" t="s">
        <v>669</v>
      </c>
      <c r="HA524" t="s">
        <v>669</v>
      </c>
      <c r="HB524" t="s">
        <v>669</v>
      </c>
      <c r="HC524" t="s">
        <v>669</v>
      </c>
      <c r="HH524" t="s">
        <v>669</v>
      </c>
      <c r="HN524" t="s">
        <v>669</v>
      </c>
      <c r="HO524" t="s">
        <v>669</v>
      </c>
      <c r="HP524" t="s">
        <v>669</v>
      </c>
      <c r="HU524" t="s">
        <v>669</v>
      </c>
      <c r="HV524" t="s">
        <v>669</v>
      </c>
      <c r="HW524" t="s">
        <v>669</v>
      </c>
      <c r="IB524" t="s">
        <v>669</v>
      </c>
      <c r="IC524" t="s">
        <v>669</v>
      </c>
      <c r="ID524" t="s">
        <v>669</v>
      </c>
      <c r="II524" t="s">
        <v>669</v>
      </c>
      <c r="IJ524" t="s">
        <v>669</v>
      </c>
      <c r="IK524" t="s">
        <v>669</v>
      </c>
      <c r="IP524" t="s">
        <v>669</v>
      </c>
      <c r="IQ524" t="s">
        <v>669</v>
      </c>
      <c r="IR524" t="s">
        <v>669</v>
      </c>
      <c r="IW524" t="s">
        <v>669</v>
      </c>
      <c r="IX524" t="s">
        <v>669</v>
      </c>
      <c r="IY524" t="s">
        <v>669</v>
      </c>
      <c r="JD524" t="s">
        <v>669</v>
      </c>
      <c r="JJ524" t="s">
        <v>669</v>
      </c>
      <c r="JK524" t="s">
        <v>669</v>
      </c>
      <c r="JL524" t="s">
        <v>669</v>
      </c>
      <c r="JQ524" t="s">
        <v>669</v>
      </c>
      <c r="JR524" t="s">
        <v>669</v>
      </c>
      <c r="JS524" t="s">
        <v>669</v>
      </c>
      <c r="JT524" t="s">
        <v>669</v>
      </c>
      <c r="JX524" t="s">
        <v>669</v>
      </c>
      <c r="JY524" t="s">
        <v>669</v>
      </c>
      <c r="JZ524" t="s">
        <v>669</v>
      </c>
      <c r="KE524" t="s">
        <v>669</v>
      </c>
      <c r="KF524" t="s">
        <v>669</v>
      </c>
      <c r="KG524" t="s">
        <v>669</v>
      </c>
      <c r="KL524" t="s">
        <v>669</v>
      </c>
      <c r="KM524" t="s">
        <v>669</v>
      </c>
      <c r="KN524" t="s">
        <v>669</v>
      </c>
      <c r="KS524" t="s">
        <v>669</v>
      </c>
      <c r="KT524" t="s">
        <v>669</v>
      </c>
      <c r="KU524" t="s">
        <v>669</v>
      </c>
      <c r="KZ524" t="s">
        <v>669</v>
      </c>
      <c r="LF524" t="s">
        <v>669</v>
      </c>
      <c r="LG524" t="s">
        <v>669</v>
      </c>
      <c r="LH524" t="s">
        <v>669</v>
      </c>
      <c r="LM524" t="s">
        <v>669</v>
      </c>
      <c r="LN524" t="s">
        <v>669</v>
      </c>
      <c r="LO524" t="s">
        <v>669</v>
      </c>
      <c r="LP524" t="s">
        <v>1234</v>
      </c>
      <c r="LT524" t="s">
        <v>669</v>
      </c>
      <c r="LU524" t="s">
        <v>669</v>
      </c>
      <c r="LV524" t="s">
        <v>669</v>
      </c>
      <c r="LW524" t="s">
        <v>1235</v>
      </c>
      <c r="MA524" t="s">
        <v>669</v>
      </c>
      <c r="MB524" t="s">
        <v>669</v>
      </c>
      <c r="MC524" t="s">
        <v>669</v>
      </c>
      <c r="MH524" t="s">
        <v>669</v>
      </c>
      <c r="MI524" t="s">
        <v>669</v>
      </c>
      <c r="MJ524" t="s">
        <v>669</v>
      </c>
      <c r="MO524" t="s">
        <v>669</v>
      </c>
      <c r="MP524" t="s">
        <v>669</v>
      </c>
      <c r="MQ524" t="s">
        <v>669</v>
      </c>
      <c r="MV524" t="s">
        <v>669</v>
      </c>
      <c r="NB524" t="s">
        <v>669</v>
      </c>
      <c r="NC524" t="s">
        <v>669</v>
      </c>
      <c r="ND524" t="s">
        <v>669</v>
      </c>
      <c r="NI524" t="s">
        <v>669</v>
      </c>
      <c r="NJ524" t="s">
        <v>669</v>
      </c>
      <c r="NK524" t="s">
        <v>669</v>
      </c>
      <c r="NP524" t="s">
        <v>669</v>
      </c>
      <c r="NQ524" t="s">
        <v>669</v>
      </c>
      <c r="NR524" t="s">
        <v>669</v>
      </c>
      <c r="NW524" t="s">
        <v>669</v>
      </c>
      <c r="NX524" t="s">
        <v>669</v>
      </c>
      <c r="NY524" t="s">
        <v>669</v>
      </c>
      <c r="OD524" t="s">
        <v>669</v>
      </c>
      <c r="OE524" t="s">
        <v>669</v>
      </c>
      <c r="OF524" t="s">
        <v>669</v>
      </c>
      <c r="OK524" t="s">
        <v>669</v>
      </c>
      <c r="OL524" t="s">
        <v>669</v>
      </c>
      <c r="OM524" t="s">
        <v>669</v>
      </c>
      <c r="OR524" t="s">
        <v>669</v>
      </c>
      <c r="OX524" t="s">
        <v>669</v>
      </c>
      <c r="OY524" t="s">
        <v>669</v>
      </c>
      <c r="OZ524" t="s">
        <v>669</v>
      </c>
      <c r="PE524" t="s">
        <v>669</v>
      </c>
      <c r="PF524" t="s">
        <v>669</v>
      </c>
      <c r="PG524" t="s">
        <v>669</v>
      </c>
      <c r="PL524" t="s">
        <v>669</v>
      </c>
      <c r="PM524" t="s">
        <v>669</v>
      </c>
      <c r="PN524" t="s">
        <v>669</v>
      </c>
      <c r="PS524" t="s">
        <v>669</v>
      </c>
      <c r="PT524" t="s">
        <v>669</v>
      </c>
      <c r="PU524" t="s">
        <v>669</v>
      </c>
      <c r="PZ524" t="s">
        <v>669</v>
      </c>
      <c r="QA524" t="s">
        <v>669</v>
      </c>
      <c r="QB524" t="s">
        <v>669</v>
      </c>
      <c r="QG524" t="s">
        <v>669</v>
      </c>
      <c r="QH524" t="s">
        <v>669</v>
      </c>
      <c r="QI524" t="s">
        <v>669</v>
      </c>
      <c r="QJ524" t="s">
        <v>1235</v>
      </c>
      <c r="QN524" t="s">
        <v>669</v>
      </c>
      <c r="QT524" t="s">
        <v>669</v>
      </c>
      <c r="QU524" t="s">
        <v>669</v>
      </c>
      <c r="QV524" t="s">
        <v>669</v>
      </c>
      <c r="RA524" t="s">
        <v>669</v>
      </c>
      <c r="RB524" t="s">
        <v>669</v>
      </c>
      <c r="RC524" t="s">
        <v>669</v>
      </c>
      <c r="RH524" t="s">
        <v>669</v>
      </c>
      <c r="RI524" t="s">
        <v>669</v>
      </c>
      <c r="RJ524" t="s">
        <v>669</v>
      </c>
      <c r="RO524" t="s">
        <v>669</v>
      </c>
      <c r="RP524" t="s">
        <v>669</v>
      </c>
      <c r="RQ524" t="s">
        <v>669</v>
      </c>
      <c r="RV524" t="s">
        <v>669</v>
      </c>
      <c r="RW524" t="s">
        <v>669</v>
      </c>
      <c r="RX524" t="s">
        <v>669</v>
      </c>
      <c r="RY524" t="s">
        <v>669</v>
      </c>
      <c r="SC524" t="s">
        <v>669</v>
      </c>
      <c r="SD524" t="s">
        <v>669</v>
      </c>
      <c r="SE524" t="s">
        <v>669</v>
      </c>
      <c r="SJ524" t="s">
        <v>669</v>
      </c>
      <c r="SP524" t="s">
        <v>669</v>
      </c>
      <c r="SQ524" t="s">
        <v>669</v>
      </c>
      <c r="SR524" t="s">
        <v>669</v>
      </c>
      <c r="SW524" t="s">
        <v>669</v>
      </c>
      <c r="SX524" t="s">
        <v>669</v>
      </c>
      <c r="SY524" t="s">
        <v>669</v>
      </c>
      <c r="TD524" t="s">
        <v>669</v>
      </c>
      <c r="TE524" t="s">
        <v>669</v>
      </c>
      <c r="TF524" t="s">
        <v>669</v>
      </c>
      <c r="TK524" t="s">
        <v>669</v>
      </c>
      <c r="TL524" t="s">
        <v>669</v>
      </c>
      <c r="TM524" t="s">
        <v>669</v>
      </c>
      <c r="TR524" t="s">
        <v>669</v>
      </c>
      <c r="TS524" t="s">
        <v>669</v>
      </c>
      <c r="TT524" t="s">
        <v>669</v>
      </c>
      <c r="TY524" t="s">
        <v>669</v>
      </c>
      <c r="TZ524" t="s">
        <v>669</v>
      </c>
      <c r="UA524" t="s">
        <v>669</v>
      </c>
      <c r="UF524" t="s">
        <v>669</v>
      </c>
      <c r="UL524" t="s">
        <v>669</v>
      </c>
      <c r="UM524" t="s">
        <v>669</v>
      </c>
      <c r="UN524" t="s">
        <v>669</v>
      </c>
      <c r="US524" t="s">
        <v>669</v>
      </c>
      <c r="UT524" t="s">
        <v>669</v>
      </c>
      <c r="UU524" t="s">
        <v>669</v>
      </c>
      <c r="UZ524" t="s">
        <v>669</v>
      </c>
      <c r="VA524" t="s">
        <v>669</v>
      </c>
      <c r="VB524" t="s">
        <v>669</v>
      </c>
      <c r="VG524" t="s">
        <v>669</v>
      </c>
      <c r="VH524" t="s">
        <v>669</v>
      </c>
      <c r="VI524" t="s">
        <v>669</v>
      </c>
      <c r="VN524" t="s">
        <v>669</v>
      </c>
      <c r="VO524" t="s">
        <v>669</v>
      </c>
      <c r="VP524" t="s">
        <v>669</v>
      </c>
      <c r="VU524" t="s">
        <v>669</v>
      </c>
      <c r="VV524" t="s">
        <v>669</v>
      </c>
      <c r="VW524" t="s">
        <v>669</v>
      </c>
      <c r="VX524" t="s">
        <v>1234</v>
      </c>
      <c r="WB524" t="s">
        <v>669</v>
      </c>
      <c r="WH524" t="s">
        <v>669</v>
      </c>
      <c r="WI524" t="s">
        <v>669</v>
      </c>
      <c r="WJ524" t="s">
        <v>669</v>
      </c>
      <c r="WO524" t="s">
        <v>669</v>
      </c>
      <c r="WP524" t="s">
        <v>669</v>
      </c>
      <c r="WQ524" t="s">
        <v>669</v>
      </c>
      <c r="WV524" t="s">
        <v>669</v>
      </c>
      <c r="WW524" t="s">
        <v>669</v>
      </c>
      <c r="WX524" t="s">
        <v>669</v>
      </c>
      <c r="XC524" t="s">
        <v>669</v>
      </c>
      <c r="XD524" t="s">
        <v>669</v>
      </c>
      <c r="XE524" t="s">
        <v>669</v>
      </c>
      <c r="XJ524" t="s">
        <v>669</v>
      </c>
      <c r="XK524" t="s">
        <v>669</v>
      </c>
      <c r="XL524" t="s">
        <v>669</v>
      </c>
      <c r="XQ524" t="s">
        <v>669</v>
      </c>
      <c r="XR524" t="s">
        <v>669</v>
      </c>
      <c r="XS524" t="s">
        <v>669</v>
      </c>
    </row>
    <row r="525" spans="50:643" x14ac:dyDescent="0.3">
      <c r="AX525" t="s">
        <v>669</v>
      </c>
      <c r="BJ525" t="s">
        <v>669</v>
      </c>
      <c r="BV525" t="s">
        <v>669</v>
      </c>
      <c r="CH525" t="s">
        <v>669</v>
      </c>
      <c r="CT525" t="s">
        <v>669</v>
      </c>
      <c r="DF525" t="s">
        <v>669</v>
      </c>
      <c r="DO525" t="s">
        <v>669</v>
      </c>
      <c r="DR525" t="s">
        <v>669</v>
      </c>
      <c r="ED525" t="s">
        <v>669</v>
      </c>
      <c r="EP525" t="s">
        <v>669</v>
      </c>
      <c r="FB525" t="s">
        <v>669</v>
      </c>
      <c r="FL525" t="s">
        <v>669</v>
      </c>
      <c r="FR525" t="s">
        <v>669</v>
      </c>
      <c r="FS525" t="s">
        <v>669</v>
      </c>
      <c r="FT525" t="s">
        <v>669</v>
      </c>
      <c r="FY525" t="s">
        <v>669</v>
      </c>
      <c r="FZ525" t="s">
        <v>669</v>
      </c>
      <c r="GA525" t="s">
        <v>669</v>
      </c>
      <c r="GF525" t="s">
        <v>669</v>
      </c>
      <c r="GG525" t="s">
        <v>669</v>
      </c>
      <c r="GH525" t="s">
        <v>669</v>
      </c>
      <c r="GM525" t="s">
        <v>669</v>
      </c>
      <c r="GN525" t="s">
        <v>669</v>
      </c>
      <c r="GO525" t="s">
        <v>669</v>
      </c>
      <c r="GT525" t="s">
        <v>669</v>
      </c>
      <c r="GU525" t="s">
        <v>669</v>
      </c>
      <c r="GV525" t="s">
        <v>669</v>
      </c>
      <c r="HA525" t="s">
        <v>669</v>
      </c>
      <c r="HB525" t="s">
        <v>669</v>
      </c>
      <c r="HC525" t="s">
        <v>669</v>
      </c>
      <c r="HH525" t="s">
        <v>669</v>
      </c>
      <c r="HN525" t="s">
        <v>669</v>
      </c>
      <c r="HO525" t="s">
        <v>669</v>
      </c>
      <c r="HP525" t="s">
        <v>669</v>
      </c>
      <c r="HU525" t="s">
        <v>669</v>
      </c>
      <c r="HV525" t="s">
        <v>669</v>
      </c>
      <c r="HW525" t="s">
        <v>669</v>
      </c>
      <c r="IB525" t="s">
        <v>669</v>
      </c>
      <c r="IC525" t="s">
        <v>669</v>
      </c>
      <c r="ID525" t="s">
        <v>669</v>
      </c>
      <c r="II525" t="s">
        <v>669</v>
      </c>
      <c r="IJ525" t="s">
        <v>669</v>
      </c>
      <c r="IK525" t="s">
        <v>669</v>
      </c>
      <c r="IP525" t="s">
        <v>669</v>
      </c>
      <c r="IQ525" t="s">
        <v>669</v>
      </c>
      <c r="IR525" t="s">
        <v>669</v>
      </c>
      <c r="IW525" t="s">
        <v>669</v>
      </c>
      <c r="IX525" t="s">
        <v>669</v>
      </c>
      <c r="IY525" t="s">
        <v>669</v>
      </c>
      <c r="JD525" t="s">
        <v>669</v>
      </c>
      <c r="JJ525" t="s">
        <v>669</v>
      </c>
      <c r="JK525" t="s">
        <v>669</v>
      </c>
      <c r="JL525" t="s">
        <v>669</v>
      </c>
      <c r="JQ525" t="s">
        <v>669</v>
      </c>
      <c r="JR525" t="s">
        <v>669</v>
      </c>
      <c r="JS525" t="s">
        <v>669</v>
      </c>
      <c r="JT525" t="s">
        <v>669</v>
      </c>
      <c r="JX525" t="s">
        <v>669</v>
      </c>
      <c r="JY525" t="s">
        <v>669</v>
      </c>
      <c r="JZ525" t="s">
        <v>669</v>
      </c>
      <c r="KE525" t="s">
        <v>669</v>
      </c>
      <c r="KF525" t="s">
        <v>669</v>
      </c>
      <c r="KG525" t="s">
        <v>669</v>
      </c>
      <c r="KL525" t="s">
        <v>669</v>
      </c>
      <c r="KM525" t="s">
        <v>669</v>
      </c>
      <c r="KN525" t="s">
        <v>669</v>
      </c>
      <c r="KS525" t="s">
        <v>669</v>
      </c>
      <c r="KT525" t="s">
        <v>669</v>
      </c>
      <c r="KU525" t="s">
        <v>669</v>
      </c>
      <c r="KZ525" t="s">
        <v>669</v>
      </c>
      <c r="LF525" t="s">
        <v>669</v>
      </c>
      <c r="LG525" t="s">
        <v>669</v>
      </c>
      <c r="LH525" t="s">
        <v>669</v>
      </c>
      <c r="LM525" t="s">
        <v>669</v>
      </c>
      <c r="LN525" t="s">
        <v>669</v>
      </c>
      <c r="LO525" t="s">
        <v>669</v>
      </c>
      <c r="LP525" t="s">
        <v>1234</v>
      </c>
      <c r="LT525" t="s">
        <v>669</v>
      </c>
      <c r="LU525" t="s">
        <v>669</v>
      </c>
      <c r="LV525" t="s">
        <v>669</v>
      </c>
      <c r="LW525" t="s">
        <v>1235</v>
      </c>
      <c r="MA525" t="s">
        <v>669</v>
      </c>
      <c r="MB525" t="s">
        <v>669</v>
      </c>
      <c r="MC525" t="s">
        <v>669</v>
      </c>
      <c r="MH525" t="s">
        <v>669</v>
      </c>
      <c r="MI525" t="s">
        <v>669</v>
      </c>
      <c r="MJ525" t="s">
        <v>669</v>
      </c>
      <c r="MO525" t="s">
        <v>669</v>
      </c>
      <c r="MP525" t="s">
        <v>669</v>
      </c>
      <c r="MQ525" t="s">
        <v>669</v>
      </c>
      <c r="MV525" t="s">
        <v>669</v>
      </c>
      <c r="NB525" t="s">
        <v>669</v>
      </c>
      <c r="NC525" t="s">
        <v>669</v>
      </c>
      <c r="ND525" t="s">
        <v>669</v>
      </c>
      <c r="NI525" t="s">
        <v>669</v>
      </c>
      <c r="NJ525" t="s">
        <v>669</v>
      </c>
      <c r="NK525" t="s">
        <v>669</v>
      </c>
      <c r="NP525" t="s">
        <v>669</v>
      </c>
      <c r="NQ525" t="s">
        <v>669</v>
      </c>
      <c r="NR525" t="s">
        <v>669</v>
      </c>
      <c r="NW525" t="s">
        <v>669</v>
      </c>
      <c r="NX525" t="s">
        <v>669</v>
      </c>
      <c r="NY525" t="s">
        <v>669</v>
      </c>
      <c r="OD525" t="s">
        <v>669</v>
      </c>
      <c r="OE525" t="s">
        <v>669</v>
      </c>
      <c r="OF525" t="s">
        <v>669</v>
      </c>
      <c r="OK525" t="s">
        <v>669</v>
      </c>
      <c r="OL525" t="s">
        <v>669</v>
      </c>
      <c r="OM525" t="s">
        <v>669</v>
      </c>
      <c r="OR525" t="s">
        <v>669</v>
      </c>
      <c r="OX525" t="s">
        <v>669</v>
      </c>
      <c r="OY525" t="s">
        <v>669</v>
      </c>
      <c r="OZ525" t="s">
        <v>669</v>
      </c>
      <c r="PE525" t="s">
        <v>669</v>
      </c>
      <c r="PF525" t="s">
        <v>669</v>
      </c>
      <c r="PG525" t="s">
        <v>669</v>
      </c>
      <c r="PL525" t="s">
        <v>669</v>
      </c>
      <c r="PM525" t="s">
        <v>669</v>
      </c>
      <c r="PN525" t="s">
        <v>669</v>
      </c>
      <c r="PS525" t="s">
        <v>669</v>
      </c>
      <c r="PT525" t="s">
        <v>669</v>
      </c>
      <c r="PU525" t="s">
        <v>669</v>
      </c>
      <c r="PZ525" t="s">
        <v>669</v>
      </c>
      <c r="QA525" t="s">
        <v>669</v>
      </c>
      <c r="QB525" t="s">
        <v>669</v>
      </c>
      <c r="QG525" t="s">
        <v>669</v>
      </c>
      <c r="QH525" t="s">
        <v>669</v>
      </c>
      <c r="QI525" t="s">
        <v>669</v>
      </c>
      <c r="QJ525" t="s">
        <v>1235</v>
      </c>
      <c r="QN525" t="s">
        <v>669</v>
      </c>
      <c r="QT525" t="s">
        <v>669</v>
      </c>
      <c r="QU525" t="s">
        <v>669</v>
      </c>
      <c r="QV525" t="s">
        <v>669</v>
      </c>
      <c r="RA525" t="s">
        <v>669</v>
      </c>
      <c r="RB525" t="s">
        <v>669</v>
      </c>
      <c r="RC525" t="s">
        <v>669</v>
      </c>
      <c r="RH525" t="s">
        <v>669</v>
      </c>
      <c r="RI525" t="s">
        <v>669</v>
      </c>
      <c r="RJ525" t="s">
        <v>669</v>
      </c>
      <c r="RO525" t="s">
        <v>669</v>
      </c>
      <c r="RP525" t="s">
        <v>669</v>
      </c>
      <c r="RQ525" t="s">
        <v>669</v>
      </c>
      <c r="RV525" t="s">
        <v>669</v>
      </c>
      <c r="RW525" t="s">
        <v>669</v>
      </c>
      <c r="RX525" t="s">
        <v>669</v>
      </c>
      <c r="RY525" t="s">
        <v>669</v>
      </c>
      <c r="SC525" t="s">
        <v>669</v>
      </c>
      <c r="SD525" t="s">
        <v>669</v>
      </c>
      <c r="SE525" t="s">
        <v>669</v>
      </c>
      <c r="SJ525" t="s">
        <v>669</v>
      </c>
      <c r="SP525" t="s">
        <v>669</v>
      </c>
      <c r="SQ525" t="s">
        <v>669</v>
      </c>
      <c r="SR525" t="s">
        <v>669</v>
      </c>
      <c r="SW525" t="s">
        <v>669</v>
      </c>
      <c r="SX525" t="s">
        <v>669</v>
      </c>
      <c r="SY525" t="s">
        <v>669</v>
      </c>
      <c r="TD525" t="s">
        <v>669</v>
      </c>
      <c r="TE525" t="s">
        <v>669</v>
      </c>
      <c r="TF525" t="s">
        <v>669</v>
      </c>
      <c r="TK525" t="s">
        <v>669</v>
      </c>
      <c r="TL525" t="s">
        <v>669</v>
      </c>
      <c r="TM525" t="s">
        <v>669</v>
      </c>
      <c r="TR525" t="s">
        <v>669</v>
      </c>
      <c r="TS525" t="s">
        <v>669</v>
      </c>
      <c r="TT525" t="s">
        <v>669</v>
      </c>
      <c r="TY525" t="s">
        <v>669</v>
      </c>
      <c r="TZ525" t="s">
        <v>669</v>
      </c>
      <c r="UA525" t="s">
        <v>669</v>
      </c>
      <c r="UF525" t="s">
        <v>669</v>
      </c>
      <c r="UL525" t="s">
        <v>669</v>
      </c>
      <c r="UM525" t="s">
        <v>669</v>
      </c>
      <c r="UN525" t="s">
        <v>669</v>
      </c>
      <c r="US525" t="s">
        <v>669</v>
      </c>
      <c r="UT525" t="s">
        <v>669</v>
      </c>
      <c r="UU525" t="s">
        <v>669</v>
      </c>
      <c r="UZ525" t="s">
        <v>669</v>
      </c>
      <c r="VA525" t="s">
        <v>669</v>
      </c>
      <c r="VB525" t="s">
        <v>669</v>
      </c>
      <c r="VG525" t="s">
        <v>669</v>
      </c>
      <c r="VH525" t="s">
        <v>669</v>
      </c>
      <c r="VI525" t="s">
        <v>669</v>
      </c>
      <c r="VN525" t="s">
        <v>669</v>
      </c>
      <c r="VO525" t="s">
        <v>669</v>
      </c>
      <c r="VP525" t="s">
        <v>669</v>
      </c>
      <c r="VU525" t="s">
        <v>669</v>
      </c>
      <c r="VV525" t="s">
        <v>669</v>
      </c>
      <c r="VW525" t="s">
        <v>669</v>
      </c>
      <c r="VX525" t="s">
        <v>1234</v>
      </c>
      <c r="WB525" t="s">
        <v>669</v>
      </c>
      <c r="WH525" t="s">
        <v>669</v>
      </c>
      <c r="WI525" t="s">
        <v>669</v>
      </c>
      <c r="WJ525" t="s">
        <v>669</v>
      </c>
      <c r="WO525" t="s">
        <v>669</v>
      </c>
      <c r="WP525" t="s">
        <v>669</v>
      </c>
      <c r="WQ525" t="s">
        <v>669</v>
      </c>
      <c r="WV525" t="s">
        <v>669</v>
      </c>
      <c r="WW525" t="s">
        <v>669</v>
      </c>
      <c r="WX525" t="s">
        <v>669</v>
      </c>
      <c r="XC525" t="s">
        <v>669</v>
      </c>
      <c r="XD525" t="s">
        <v>669</v>
      </c>
      <c r="XE525" t="s">
        <v>669</v>
      </c>
      <c r="XJ525" t="s">
        <v>669</v>
      </c>
      <c r="XK525" t="s">
        <v>669</v>
      </c>
      <c r="XL525" t="s">
        <v>669</v>
      </c>
      <c r="XQ525" t="s">
        <v>669</v>
      </c>
      <c r="XR525" t="s">
        <v>669</v>
      </c>
      <c r="XS525" t="s">
        <v>669</v>
      </c>
    </row>
    <row r="526" spans="50:643" x14ac:dyDescent="0.3">
      <c r="AX526" t="s">
        <v>669</v>
      </c>
      <c r="BJ526" t="s">
        <v>669</v>
      </c>
      <c r="BV526" t="s">
        <v>669</v>
      </c>
      <c r="CH526" t="s">
        <v>669</v>
      </c>
      <c r="CT526" t="s">
        <v>669</v>
      </c>
      <c r="DF526" t="s">
        <v>669</v>
      </c>
      <c r="DO526" t="s">
        <v>669</v>
      </c>
      <c r="DR526" t="s">
        <v>669</v>
      </c>
      <c r="ED526" t="s">
        <v>669</v>
      </c>
      <c r="EP526" t="s">
        <v>669</v>
      </c>
      <c r="FB526" t="s">
        <v>669</v>
      </c>
      <c r="FL526" t="s">
        <v>669</v>
      </c>
      <c r="FR526" t="s">
        <v>669</v>
      </c>
      <c r="FS526" t="s">
        <v>669</v>
      </c>
      <c r="FT526" t="s">
        <v>669</v>
      </c>
      <c r="FY526" t="s">
        <v>669</v>
      </c>
      <c r="FZ526" t="s">
        <v>669</v>
      </c>
      <c r="GA526" t="s">
        <v>669</v>
      </c>
      <c r="GF526" t="s">
        <v>669</v>
      </c>
      <c r="GG526" t="s">
        <v>669</v>
      </c>
      <c r="GH526" t="s">
        <v>669</v>
      </c>
      <c r="GM526" t="s">
        <v>669</v>
      </c>
      <c r="GN526" t="s">
        <v>669</v>
      </c>
      <c r="GO526" t="s">
        <v>669</v>
      </c>
      <c r="GT526" t="s">
        <v>669</v>
      </c>
      <c r="GU526" t="s">
        <v>669</v>
      </c>
      <c r="GV526" t="s">
        <v>669</v>
      </c>
      <c r="HA526" t="s">
        <v>669</v>
      </c>
      <c r="HB526" t="s">
        <v>669</v>
      </c>
      <c r="HC526" t="s">
        <v>669</v>
      </c>
      <c r="HH526" t="s">
        <v>669</v>
      </c>
      <c r="HN526" t="s">
        <v>669</v>
      </c>
      <c r="HO526" t="s">
        <v>669</v>
      </c>
      <c r="HP526" t="s">
        <v>669</v>
      </c>
      <c r="HU526" t="s">
        <v>669</v>
      </c>
      <c r="HV526" t="s">
        <v>669</v>
      </c>
      <c r="HW526" t="s">
        <v>669</v>
      </c>
      <c r="IB526" t="s">
        <v>669</v>
      </c>
      <c r="IC526" t="s">
        <v>669</v>
      </c>
      <c r="ID526" t="s">
        <v>669</v>
      </c>
      <c r="II526" t="s">
        <v>669</v>
      </c>
      <c r="IJ526" t="s">
        <v>669</v>
      </c>
      <c r="IK526" t="s">
        <v>669</v>
      </c>
      <c r="IP526" t="s">
        <v>669</v>
      </c>
      <c r="IQ526" t="s">
        <v>669</v>
      </c>
      <c r="IR526" t="s">
        <v>669</v>
      </c>
      <c r="IW526" t="s">
        <v>669</v>
      </c>
      <c r="IX526" t="s">
        <v>669</v>
      </c>
      <c r="IY526" t="s">
        <v>669</v>
      </c>
      <c r="JD526" t="s">
        <v>669</v>
      </c>
      <c r="JJ526" t="s">
        <v>669</v>
      </c>
      <c r="JK526" t="s">
        <v>669</v>
      </c>
      <c r="JL526" t="s">
        <v>669</v>
      </c>
      <c r="JQ526" t="s">
        <v>669</v>
      </c>
      <c r="JR526" t="s">
        <v>669</v>
      </c>
      <c r="JS526" t="s">
        <v>669</v>
      </c>
      <c r="JT526" t="s">
        <v>669</v>
      </c>
      <c r="JX526" t="s">
        <v>669</v>
      </c>
      <c r="JY526" t="s">
        <v>669</v>
      </c>
      <c r="JZ526" t="s">
        <v>669</v>
      </c>
      <c r="KE526" t="s">
        <v>669</v>
      </c>
      <c r="KF526" t="s">
        <v>669</v>
      </c>
      <c r="KG526" t="s">
        <v>669</v>
      </c>
      <c r="KL526" t="s">
        <v>669</v>
      </c>
      <c r="KM526" t="s">
        <v>669</v>
      </c>
      <c r="KN526" t="s">
        <v>669</v>
      </c>
      <c r="KS526" t="s">
        <v>669</v>
      </c>
      <c r="KT526" t="s">
        <v>669</v>
      </c>
      <c r="KU526" t="s">
        <v>669</v>
      </c>
      <c r="KZ526" t="s">
        <v>669</v>
      </c>
      <c r="LF526" t="s">
        <v>669</v>
      </c>
      <c r="LG526" t="s">
        <v>669</v>
      </c>
      <c r="LH526" t="s">
        <v>669</v>
      </c>
      <c r="LM526" t="s">
        <v>669</v>
      </c>
      <c r="LN526" t="s">
        <v>669</v>
      </c>
      <c r="LO526" t="s">
        <v>669</v>
      </c>
      <c r="LP526" t="s">
        <v>1234</v>
      </c>
      <c r="LT526" t="s">
        <v>669</v>
      </c>
      <c r="LU526" t="s">
        <v>669</v>
      </c>
      <c r="LV526" t="s">
        <v>669</v>
      </c>
      <c r="LW526" t="s">
        <v>1235</v>
      </c>
      <c r="MA526" t="s">
        <v>669</v>
      </c>
      <c r="MB526" t="s">
        <v>669</v>
      </c>
      <c r="MC526" t="s">
        <v>669</v>
      </c>
      <c r="MH526" t="s">
        <v>669</v>
      </c>
      <c r="MI526" t="s">
        <v>669</v>
      </c>
      <c r="MJ526" t="s">
        <v>669</v>
      </c>
      <c r="MO526" t="s">
        <v>669</v>
      </c>
      <c r="MP526" t="s">
        <v>669</v>
      </c>
      <c r="MQ526" t="s">
        <v>669</v>
      </c>
      <c r="MV526" t="s">
        <v>669</v>
      </c>
      <c r="NB526" t="s">
        <v>669</v>
      </c>
      <c r="NC526" t="s">
        <v>669</v>
      </c>
      <c r="ND526" t="s">
        <v>669</v>
      </c>
      <c r="NI526" t="s">
        <v>669</v>
      </c>
      <c r="NJ526" t="s">
        <v>669</v>
      </c>
      <c r="NK526" t="s">
        <v>669</v>
      </c>
      <c r="NP526" t="s">
        <v>669</v>
      </c>
      <c r="NQ526" t="s">
        <v>669</v>
      </c>
      <c r="NR526" t="s">
        <v>669</v>
      </c>
      <c r="NW526" t="s">
        <v>669</v>
      </c>
      <c r="NX526" t="s">
        <v>669</v>
      </c>
      <c r="NY526" t="s">
        <v>669</v>
      </c>
      <c r="OD526" t="s">
        <v>669</v>
      </c>
      <c r="OE526" t="s">
        <v>669</v>
      </c>
      <c r="OF526" t="s">
        <v>669</v>
      </c>
      <c r="OK526" t="s">
        <v>669</v>
      </c>
      <c r="OL526" t="s">
        <v>669</v>
      </c>
      <c r="OM526" t="s">
        <v>669</v>
      </c>
      <c r="OR526" t="s">
        <v>669</v>
      </c>
      <c r="OX526" t="s">
        <v>669</v>
      </c>
      <c r="OY526" t="s">
        <v>669</v>
      </c>
      <c r="OZ526" t="s">
        <v>669</v>
      </c>
      <c r="PE526" t="s">
        <v>669</v>
      </c>
      <c r="PF526" t="s">
        <v>669</v>
      </c>
      <c r="PG526" t="s">
        <v>669</v>
      </c>
      <c r="PL526" t="s">
        <v>669</v>
      </c>
      <c r="PM526" t="s">
        <v>669</v>
      </c>
      <c r="PN526" t="s">
        <v>669</v>
      </c>
      <c r="PS526" t="s">
        <v>669</v>
      </c>
      <c r="PT526" t="s">
        <v>669</v>
      </c>
      <c r="PU526" t="s">
        <v>669</v>
      </c>
      <c r="PZ526" t="s">
        <v>669</v>
      </c>
      <c r="QA526" t="s">
        <v>669</v>
      </c>
      <c r="QB526" t="s">
        <v>669</v>
      </c>
      <c r="QG526" t="s">
        <v>669</v>
      </c>
      <c r="QH526" t="s">
        <v>669</v>
      </c>
      <c r="QI526" t="s">
        <v>669</v>
      </c>
      <c r="QJ526" t="s">
        <v>1235</v>
      </c>
      <c r="QN526" t="s">
        <v>669</v>
      </c>
      <c r="QT526" t="s">
        <v>669</v>
      </c>
      <c r="QU526" t="s">
        <v>669</v>
      </c>
      <c r="QV526" t="s">
        <v>669</v>
      </c>
      <c r="RA526" t="s">
        <v>669</v>
      </c>
      <c r="RB526" t="s">
        <v>669</v>
      </c>
      <c r="RC526" t="s">
        <v>669</v>
      </c>
      <c r="RH526" t="s">
        <v>669</v>
      </c>
      <c r="RI526" t="s">
        <v>669</v>
      </c>
      <c r="RJ526" t="s">
        <v>669</v>
      </c>
      <c r="RO526" t="s">
        <v>669</v>
      </c>
      <c r="RP526" t="s">
        <v>669</v>
      </c>
      <c r="RQ526" t="s">
        <v>669</v>
      </c>
      <c r="RV526" t="s">
        <v>669</v>
      </c>
      <c r="RW526" t="s">
        <v>669</v>
      </c>
      <c r="RX526" t="s">
        <v>669</v>
      </c>
      <c r="RY526" t="s">
        <v>669</v>
      </c>
      <c r="SC526" t="s">
        <v>669</v>
      </c>
      <c r="SD526" t="s">
        <v>669</v>
      </c>
      <c r="SE526" t="s">
        <v>669</v>
      </c>
      <c r="SJ526" t="s">
        <v>669</v>
      </c>
      <c r="SP526" t="s">
        <v>669</v>
      </c>
      <c r="SQ526" t="s">
        <v>669</v>
      </c>
      <c r="SR526" t="s">
        <v>669</v>
      </c>
      <c r="SW526" t="s">
        <v>669</v>
      </c>
      <c r="SX526" t="s">
        <v>669</v>
      </c>
      <c r="SY526" t="s">
        <v>669</v>
      </c>
      <c r="TD526" t="s">
        <v>669</v>
      </c>
      <c r="TE526" t="s">
        <v>669</v>
      </c>
      <c r="TF526" t="s">
        <v>669</v>
      </c>
      <c r="TK526" t="s">
        <v>669</v>
      </c>
      <c r="TL526" t="s">
        <v>669</v>
      </c>
      <c r="TM526" t="s">
        <v>669</v>
      </c>
      <c r="TR526" t="s">
        <v>669</v>
      </c>
      <c r="TS526" t="s">
        <v>669</v>
      </c>
      <c r="TT526" t="s">
        <v>669</v>
      </c>
      <c r="TY526" t="s">
        <v>669</v>
      </c>
      <c r="TZ526" t="s">
        <v>669</v>
      </c>
      <c r="UA526" t="s">
        <v>669</v>
      </c>
      <c r="UF526" t="s">
        <v>669</v>
      </c>
      <c r="UL526" t="s">
        <v>669</v>
      </c>
      <c r="UM526" t="s">
        <v>669</v>
      </c>
      <c r="UN526" t="s">
        <v>669</v>
      </c>
      <c r="US526" t="s">
        <v>669</v>
      </c>
      <c r="UT526" t="s">
        <v>669</v>
      </c>
      <c r="UU526" t="s">
        <v>669</v>
      </c>
      <c r="UZ526" t="s">
        <v>669</v>
      </c>
      <c r="VA526" t="s">
        <v>669</v>
      </c>
      <c r="VB526" t="s">
        <v>669</v>
      </c>
      <c r="VG526" t="s">
        <v>669</v>
      </c>
      <c r="VH526" t="s">
        <v>669</v>
      </c>
      <c r="VI526" t="s">
        <v>669</v>
      </c>
      <c r="VN526" t="s">
        <v>669</v>
      </c>
      <c r="VO526" t="s">
        <v>669</v>
      </c>
      <c r="VP526" t="s">
        <v>669</v>
      </c>
      <c r="VU526" t="s">
        <v>669</v>
      </c>
      <c r="VV526" t="s">
        <v>669</v>
      </c>
      <c r="VW526" t="s">
        <v>669</v>
      </c>
      <c r="VX526" t="s">
        <v>1234</v>
      </c>
      <c r="WB526" t="s">
        <v>669</v>
      </c>
      <c r="WH526" t="s">
        <v>669</v>
      </c>
      <c r="WI526" t="s">
        <v>669</v>
      </c>
      <c r="WJ526" t="s">
        <v>669</v>
      </c>
      <c r="WO526" t="s">
        <v>669</v>
      </c>
      <c r="WP526" t="s">
        <v>669</v>
      </c>
      <c r="WQ526" t="s">
        <v>669</v>
      </c>
      <c r="WV526" t="s">
        <v>669</v>
      </c>
      <c r="WW526" t="s">
        <v>669</v>
      </c>
      <c r="WX526" t="s">
        <v>669</v>
      </c>
      <c r="XC526" t="s">
        <v>669</v>
      </c>
      <c r="XD526" t="s">
        <v>669</v>
      </c>
      <c r="XE526" t="s">
        <v>669</v>
      </c>
      <c r="XJ526" t="s">
        <v>669</v>
      </c>
      <c r="XK526" t="s">
        <v>669</v>
      </c>
      <c r="XL526" t="s">
        <v>669</v>
      </c>
      <c r="XQ526" t="s">
        <v>669</v>
      </c>
      <c r="XR526" t="s">
        <v>669</v>
      </c>
      <c r="XS526" t="s">
        <v>669</v>
      </c>
    </row>
    <row r="527" spans="50:643" x14ac:dyDescent="0.3">
      <c r="AX527" t="s">
        <v>669</v>
      </c>
      <c r="BJ527" t="s">
        <v>669</v>
      </c>
      <c r="BV527" t="s">
        <v>669</v>
      </c>
      <c r="CH527" t="s">
        <v>669</v>
      </c>
      <c r="CT527" t="s">
        <v>669</v>
      </c>
      <c r="DF527" t="s">
        <v>669</v>
      </c>
      <c r="DO527" t="s">
        <v>669</v>
      </c>
      <c r="DR527" t="s">
        <v>669</v>
      </c>
      <c r="ED527" t="s">
        <v>669</v>
      </c>
      <c r="EP527" t="s">
        <v>669</v>
      </c>
      <c r="FB527" t="s">
        <v>669</v>
      </c>
      <c r="FL527" t="s">
        <v>669</v>
      </c>
      <c r="FR527" t="s">
        <v>669</v>
      </c>
      <c r="FS527" t="s">
        <v>669</v>
      </c>
      <c r="FT527" t="s">
        <v>669</v>
      </c>
      <c r="FY527" t="s">
        <v>669</v>
      </c>
      <c r="FZ527" t="s">
        <v>669</v>
      </c>
      <c r="GA527" t="s">
        <v>669</v>
      </c>
      <c r="GF527" t="s">
        <v>669</v>
      </c>
      <c r="GG527" t="s">
        <v>669</v>
      </c>
      <c r="GH527" t="s">
        <v>669</v>
      </c>
      <c r="GM527" t="s">
        <v>669</v>
      </c>
      <c r="GN527" t="s">
        <v>669</v>
      </c>
      <c r="GO527" t="s">
        <v>669</v>
      </c>
      <c r="GT527" t="s">
        <v>669</v>
      </c>
      <c r="GU527" t="s">
        <v>669</v>
      </c>
      <c r="GV527" t="s">
        <v>669</v>
      </c>
      <c r="HA527" t="s">
        <v>669</v>
      </c>
      <c r="HB527" t="s">
        <v>669</v>
      </c>
      <c r="HC527" t="s">
        <v>669</v>
      </c>
      <c r="HH527" t="s">
        <v>669</v>
      </c>
      <c r="HN527" t="s">
        <v>669</v>
      </c>
      <c r="HO527" t="s">
        <v>669</v>
      </c>
      <c r="HP527" t="s">
        <v>669</v>
      </c>
      <c r="HU527" t="s">
        <v>669</v>
      </c>
      <c r="HV527" t="s">
        <v>669</v>
      </c>
      <c r="HW527" t="s">
        <v>669</v>
      </c>
      <c r="IB527" t="s">
        <v>669</v>
      </c>
      <c r="IC527" t="s">
        <v>669</v>
      </c>
      <c r="ID527" t="s">
        <v>669</v>
      </c>
      <c r="II527" t="s">
        <v>669</v>
      </c>
      <c r="IJ527" t="s">
        <v>669</v>
      </c>
      <c r="IK527" t="s">
        <v>669</v>
      </c>
      <c r="IP527" t="s">
        <v>669</v>
      </c>
      <c r="IQ527" t="s">
        <v>669</v>
      </c>
      <c r="IR527" t="s">
        <v>669</v>
      </c>
      <c r="IW527" t="s">
        <v>669</v>
      </c>
      <c r="IX527" t="s">
        <v>669</v>
      </c>
      <c r="IY527" t="s">
        <v>669</v>
      </c>
      <c r="JD527" t="s">
        <v>669</v>
      </c>
      <c r="JJ527" t="s">
        <v>669</v>
      </c>
      <c r="JK527" t="s">
        <v>669</v>
      </c>
      <c r="JL527" t="s">
        <v>669</v>
      </c>
      <c r="JQ527" t="s">
        <v>669</v>
      </c>
      <c r="JR527" t="s">
        <v>669</v>
      </c>
      <c r="JS527" t="s">
        <v>669</v>
      </c>
      <c r="JT527" t="s">
        <v>669</v>
      </c>
      <c r="JX527" t="s">
        <v>669</v>
      </c>
      <c r="JY527" t="s">
        <v>669</v>
      </c>
      <c r="JZ527" t="s">
        <v>669</v>
      </c>
      <c r="KE527" t="s">
        <v>669</v>
      </c>
      <c r="KF527" t="s">
        <v>669</v>
      </c>
      <c r="KG527" t="s">
        <v>669</v>
      </c>
      <c r="KL527" t="s">
        <v>669</v>
      </c>
      <c r="KM527" t="s">
        <v>669</v>
      </c>
      <c r="KN527" t="s">
        <v>669</v>
      </c>
      <c r="KS527" t="s">
        <v>669</v>
      </c>
      <c r="KT527" t="s">
        <v>669</v>
      </c>
      <c r="KU527" t="s">
        <v>669</v>
      </c>
      <c r="KZ527" t="s">
        <v>669</v>
      </c>
      <c r="LF527" t="s">
        <v>669</v>
      </c>
      <c r="LG527" t="s">
        <v>669</v>
      </c>
      <c r="LH527" t="s">
        <v>669</v>
      </c>
      <c r="LM527" t="s">
        <v>669</v>
      </c>
      <c r="LN527" t="s">
        <v>669</v>
      </c>
      <c r="LO527" t="s">
        <v>669</v>
      </c>
      <c r="LP527" t="s">
        <v>1234</v>
      </c>
      <c r="LT527" t="s">
        <v>669</v>
      </c>
      <c r="LU527" t="s">
        <v>669</v>
      </c>
      <c r="LV527" t="s">
        <v>669</v>
      </c>
      <c r="LW527" t="s">
        <v>1235</v>
      </c>
      <c r="MA527" t="s">
        <v>669</v>
      </c>
      <c r="MB527" t="s">
        <v>669</v>
      </c>
      <c r="MC527" t="s">
        <v>669</v>
      </c>
      <c r="MH527" t="s">
        <v>669</v>
      </c>
      <c r="MI527" t="s">
        <v>669</v>
      </c>
      <c r="MJ527" t="s">
        <v>669</v>
      </c>
      <c r="MO527" t="s">
        <v>669</v>
      </c>
      <c r="MP527" t="s">
        <v>669</v>
      </c>
      <c r="MQ527" t="s">
        <v>669</v>
      </c>
      <c r="MV527" t="s">
        <v>669</v>
      </c>
      <c r="NB527" t="s">
        <v>669</v>
      </c>
      <c r="NC527" t="s">
        <v>669</v>
      </c>
      <c r="ND527" t="s">
        <v>669</v>
      </c>
      <c r="NI527" t="s">
        <v>669</v>
      </c>
      <c r="NJ527" t="s">
        <v>669</v>
      </c>
      <c r="NK527" t="s">
        <v>669</v>
      </c>
      <c r="NP527" t="s">
        <v>669</v>
      </c>
      <c r="NQ527" t="s">
        <v>669</v>
      </c>
      <c r="NR527" t="s">
        <v>669</v>
      </c>
      <c r="NW527" t="s">
        <v>669</v>
      </c>
      <c r="NX527" t="s">
        <v>669</v>
      </c>
      <c r="NY527" t="s">
        <v>669</v>
      </c>
      <c r="OD527" t="s">
        <v>669</v>
      </c>
      <c r="OE527" t="s">
        <v>669</v>
      </c>
      <c r="OF527" t="s">
        <v>669</v>
      </c>
      <c r="OK527" t="s">
        <v>669</v>
      </c>
      <c r="OL527" t="s">
        <v>669</v>
      </c>
      <c r="OM527" t="s">
        <v>669</v>
      </c>
      <c r="OR527" t="s">
        <v>669</v>
      </c>
      <c r="OX527" t="s">
        <v>669</v>
      </c>
      <c r="OY527" t="s">
        <v>669</v>
      </c>
      <c r="OZ527" t="s">
        <v>669</v>
      </c>
      <c r="PE527" t="s">
        <v>669</v>
      </c>
      <c r="PF527" t="s">
        <v>669</v>
      </c>
      <c r="PG527" t="s">
        <v>669</v>
      </c>
      <c r="PL527" t="s">
        <v>669</v>
      </c>
      <c r="PM527" t="s">
        <v>669</v>
      </c>
      <c r="PN527" t="s">
        <v>669</v>
      </c>
      <c r="PS527" t="s">
        <v>669</v>
      </c>
      <c r="PT527" t="s">
        <v>669</v>
      </c>
      <c r="PU527" t="s">
        <v>669</v>
      </c>
      <c r="PZ527" t="s">
        <v>669</v>
      </c>
      <c r="QA527" t="s">
        <v>669</v>
      </c>
      <c r="QB527" t="s">
        <v>669</v>
      </c>
      <c r="QG527" t="s">
        <v>669</v>
      </c>
      <c r="QH527" t="s">
        <v>669</v>
      </c>
      <c r="QI527" t="s">
        <v>669</v>
      </c>
      <c r="QJ527" t="s">
        <v>1235</v>
      </c>
      <c r="QN527" t="s">
        <v>669</v>
      </c>
      <c r="QT527" t="s">
        <v>669</v>
      </c>
      <c r="QU527" t="s">
        <v>669</v>
      </c>
      <c r="QV527" t="s">
        <v>669</v>
      </c>
      <c r="RA527" t="s">
        <v>669</v>
      </c>
      <c r="RB527" t="s">
        <v>669</v>
      </c>
      <c r="RC527" t="s">
        <v>669</v>
      </c>
      <c r="RH527" t="s">
        <v>669</v>
      </c>
      <c r="RI527" t="s">
        <v>669</v>
      </c>
      <c r="RJ527" t="s">
        <v>669</v>
      </c>
      <c r="RO527" t="s">
        <v>669</v>
      </c>
      <c r="RP527" t="s">
        <v>669</v>
      </c>
      <c r="RQ527" t="s">
        <v>669</v>
      </c>
      <c r="RV527" t="s">
        <v>669</v>
      </c>
      <c r="RW527" t="s">
        <v>669</v>
      </c>
      <c r="RX527" t="s">
        <v>669</v>
      </c>
      <c r="RY527" t="s">
        <v>669</v>
      </c>
      <c r="SC527" t="s">
        <v>669</v>
      </c>
      <c r="SD527" t="s">
        <v>669</v>
      </c>
      <c r="SE527" t="s">
        <v>669</v>
      </c>
      <c r="SJ527" t="s">
        <v>669</v>
      </c>
      <c r="SP527" t="s">
        <v>669</v>
      </c>
      <c r="SQ527" t="s">
        <v>669</v>
      </c>
      <c r="SR527" t="s">
        <v>669</v>
      </c>
      <c r="SW527" t="s">
        <v>669</v>
      </c>
      <c r="SX527" t="s">
        <v>669</v>
      </c>
      <c r="SY527" t="s">
        <v>669</v>
      </c>
      <c r="TD527" t="s">
        <v>669</v>
      </c>
      <c r="TE527" t="s">
        <v>669</v>
      </c>
      <c r="TF527" t="s">
        <v>669</v>
      </c>
      <c r="TK527" t="s">
        <v>669</v>
      </c>
      <c r="TL527" t="s">
        <v>669</v>
      </c>
      <c r="TM527" t="s">
        <v>669</v>
      </c>
      <c r="TR527" t="s">
        <v>669</v>
      </c>
      <c r="TS527" t="s">
        <v>669</v>
      </c>
      <c r="TT527" t="s">
        <v>669</v>
      </c>
      <c r="TY527" t="s">
        <v>669</v>
      </c>
      <c r="TZ527" t="s">
        <v>669</v>
      </c>
      <c r="UA527" t="s">
        <v>669</v>
      </c>
      <c r="UF527" t="s">
        <v>669</v>
      </c>
      <c r="UL527" t="s">
        <v>669</v>
      </c>
      <c r="UM527" t="s">
        <v>669</v>
      </c>
      <c r="UN527" t="s">
        <v>669</v>
      </c>
      <c r="US527" t="s">
        <v>669</v>
      </c>
      <c r="UT527" t="s">
        <v>669</v>
      </c>
      <c r="UU527" t="s">
        <v>669</v>
      </c>
      <c r="UZ527" t="s">
        <v>669</v>
      </c>
      <c r="VA527" t="s">
        <v>669</v>
      </c>
      <c r="VB527" t="s">
        <v>669</v>
      </c>
      <c r="VG527" t="s">
        <v>669</v>
      </c>
      <c r="VH527" t="s">
        <v>669</v>
      </c>
      <c r="VI527" t="s">
        <v>669</v>
      </c>
      <c r="VN527" t="s">
        <v>669</v>
      </c>
      <c r="VO527" t="s">
        <v>669</v>
      </c>
      <c r="VP527" t="s">
        <v>669</v>
      </c>
      <c r="VU527" t="s">
        <v>669</v>
      </c>
      <c r="VV527" t="s">
        <v>669</v>
      </c>
      <c r="VW527" t="s">
        <v>669</v>
      </c>
      <c r="VX527" t="s">
        <v>1234</v>
      </c>
      <c r="WB527" t="s">
        <v>669</v>
      </c>
      <c r="WH527" t="s">
        <v>669</v>
      </c>
      <c r="WI527" t="s">
        <v>669</v>
      </c>
      <c r="WJ527" t="s">
        <v>669</v>
      </c>
      <c r="WO527" t="s">
        <v>669</v>
      </c>
      <c r="WP527" t="s">
        <v>669</v>
      </c>
      <c r="WQ527" t="s">
        <v>669</v>
      </c>
      <c r="WV527" t="s">
        <v>669</v>
      </c>
      <c r="WW527" t="s">
        <v>669</v>
      </c>
      <c r="WX527" t="s">
        <v>669</v>
      </c>
      <c r="XC527" t="s">
        <v>669</v>
      </c>
      <c r="XD527" t="s">
        <v>669</v>
      </c>
      <c r="XE527" t="s">
        <v>669</v>
      </c>
      <c r="XJ527" t="s">
        <v>669</v>
      </c>
      <c r="XK527" t="s">
        <v>669</v>
      </c>
      <c r="XL527" t="s">
        <v>669</v>
      </c>
      <c r="XQ527" t="s">
        <v>669</v>
      </c>
      <c r="XR527" t="s">
        <v>669</v>
      </c>
      <c r="XS527" t="s">
        <v>669</v>
      </c>
    </row>
    <row r="528" spans="50:643" x14ac:dyDescent="0.3">
      <c r="AX528" t="s">
        <v>669</v>
      </c>
      <c r="BJ528" t="s">
        <v>669</v>
      </c>
      <c r="BV528" t="s">
        <v>669</v>
      </c>
      <c r="CH528" t="s">
        <v>669</v>
      </c>
      <c r="CT528" t="s">
        <v>669</v>
      </c>
      <c r="DF528" t="s">
        <v>669</v>
      </c>
      <c r="DO528" t="s">
        <v>669</v>
      </c>
      <c r="DR528" t="s">
        <v>669</v>
      </c>
      <c r="ED528" t="s">
        <v>669</v>
      </c>
      <c r="EP528" t="s">
        <v>669</v>
      </c>
      <c r="FB528" t="s">
        <v>669</v>
      </c>
      <c r="FL528" t="s">
        <v>669</v>
      </c>
      <c r="FR528" t="s">
        <v>669</v>
      </c>
      <c r="FS528" t="s">
        <v>669</v>
      </c>
      <c r="FT528" t="s">
        <v>669</v>
      </c>
      <c r="FY528" t="s">
        <v>669</v>
      </c>
      <c r="FZ528" t="s">
        <v>669</v>
      </c>
      <c r="GA528" t="s">
        <v>669</v>
      </c>
      <c r="GF528" t="s">
        <v>669</v>
      </c>
      <c r="GG528" t="s">
        <v>669</v>
      </c>
      <c r="GH528" t="s">
        <v>669</v>
      </c>
      <c r="GM528" t="s">
        <v>669</v>
      </c>
      <c r="GN528" t="s">
        <v>669</v>
      </c>
      <c r="GO528" t="s">
        <v>669</v>
      </c>
      <c r="GT528" t="s">
        <v>669</v>
      </c>
      <c r="GU528" t="s">
        <v>669</v>
      </c>
      <c r="GV528" t="s">
        <v>669</v>
      </c>
      <c r="HA528" t="s">
        <v>669</v>
      </c>
      <c r="HB528" t="s">
        <v>669</v>
      </c>
      <c r="HC528" t="s">
        <v>669</v>
      </c>
      <c r="HH528" t="s">
        <v>669</v>
      </c>
      <c r="HN528" t="s">
        <v>669</v>
      </c>
      <c r="HO528" t="s">
        <v>669</v>
      </c>
      <c r="HP528" t="s">
        <v>669</v>
      </c>
      <c r="HU528" t="s">
        <v>669</v>
      </c>
      <c r="HV528" t="s">
        <v>669</v>
      </c>
      <c r="HW528" t="s">
        <v>669</v>
      </c>
      <c r="IB528" t="s">
        <v>669</v>
      </c>
      <c r="IC528" t="s">
        <v>669</v>
      </c>
      <c r="ID528" t="s">
        <v>669</v>
      </c>
      <c r="II528" t="s">
        <v>669</v>
      </c>
      <c r="IJ528" t="s">
        <v>669</v>
      </c>
      <c r="IK528" t="s">
        <v>669</v>
      </c>
      <c r="IP528" t="s">
        <v>669</v>
      </c>
      <c r="IQ528" t="s">
        <v>669</v>
      </c>
      <c r="IR528" t="s">
        <v>669</v>
      </c>
      <c r="IW528" t="s">
        <v>669</v>
      </c>
      <c r="IX528" t="s">
        <v>669</v>
      </c>
      <c r="IY528" t="s">
        <v>669</v>
      </c>
      <c r="JD528" t="s">
        <v>669</v>
      </c>
      <c r="JJ528" t="s">
        <v>669</v>
      </c>
      <c r="JK528" t="s">
        <v>669</v>
      </c>
      <c r="JL528" t="s">
        <v>669</v>
      </c>
      <c r="JQ528" t="s">
        <v>669</v>
      </c>
      <c r="JR528" t="s">
        <v>669</v>
      </c>
      <c r="JS528" t="s">
        <v>669</v>
      </c>
      <c r="JT528" t="s">
        <v>669</v>
      </c>
      <c r="JX528" t="s">
        <v>669</v>
      </c>
      <c r="JY528" t="s">
        <v>669</v>
      </c>
      <c r="JZ528" t="s">
        <v>669</v>
      </c>
      <c r="KE528" t="s">
        <v>669</v>
      </c>
      <c r="KF528" t="s">
        <v>669</v>
      </c>
      <c r="KG528" t="s">
        <v>669</v>
      </c>
      <c r="KL528" t="s">
        <v>669</v>
      </c>
      <c r="KM528" t="s">
        <v>669</v>
      </c>
      <c r="KN528" t="s">
        <v>669</v>
      </c>
      <c r="KS528" t="s">
        <v>669</v>
      </c>
      <c r="KT528" t="s">
        <v>669</v>
      </c>
      <c r="KU528" t="s">
        <v>669</v>
      </c>
      <c r="KZ528" t="s">
        <v>669</v>
      </c>
      <c r="LF528" t="s">
        <v>669</v>
      </c>
      <c r="LG528" t="s">
        <v>669</v>
      </c>
      <c r="LH528" t="s">
        <v>669</v>
      </c>
      <c r="LM528" t="s">
        <v>669</v>
      </c>
      <c r="LN528" t="s">
        <v>669</v>
      </c>
      <c r="LO528" t="s">
        <v>669</v>
      </c>
      <c r="LP528" t="s">
        <v>1234</v>
      </c>
      <c r="LT528" t="s">
        <v>669</v>
      </c>
      <c r="LU528" t="s">
        <v>669</v>
      </c>
      <c r="LV528" t="s">
        <v>669</v>
      </c>
      <c r="LW528" t="s">
        <v>1235</v>
      </c>
      <c r="MA528" t="s">
        <v>669</v>
      </c>
      <c r="MB528" t="s">
        <v>669</v>
      </c>
      <c r="MC528" t="s">
        <v>669</v>
      </c>
      <c r="MH528" t="s">
        <v>669</v>
      </c>
      <c r="MI528" t="s">
        <v>669</v>
      </c>
      <c r="MJ528" t="s">
        <v>669</v>
      </c>
      <c r="MO528" t="s">
        <v>669</v>
      </c>
      <c r="MP528" t="s">
        <v>669</v>
      </c>
      <c r="MQ528" t="s">
        <v>669</v>
      </c>
      <c r="MV528" t="s">
        <v>669</v>
      </c>
      <c r="NB528" t="s">
        <v>669</v>
      </c>
      <c r="NC528" t="s">
        <v>669</v>
      </c>
      <c r="ND528" t="s">
        <v>669</v>
      </c>
      <c r="NI528" t="s">
        <v>669</v>
      </c>
      <c r="NJ528" t="s">
        <v>669</v>
      </c>
      <c r="NK528" t="s">
        <v>669</v>
      </c>
      <c r="NP528" t="s">
        <v>669</v>
      </c>
      <c r="NQ528" t="s">
        <v>669</v>
      </c>
      <c r="NR528" t="s">
        <v>669</v>
      </c>
      <c r="NW528" t="s">
        <v>669</v>
      </c>
      <c r="NX528" t="s">
        <v>669</v>
      </c>
      <c r="NY528" t="s">
        <v>669</v>
      </c>
      <c r="OD528" t="s">
        <v>669</v>
      </c>
      <c r="OE528" t="s">
        <v>669</v>
      </c>
      <c r="OF528" t="s">
        <v>669</v>
      </c>
      <c r="OK528" t="s">
        <v>669</v>
      </c>
      <c r="OL528" t="s">
        <v>669</v>
      </c>
      <c r="OM528" t="s">
        <v>669</v>
      </c>
      <c r="OR528" t="s">
        <v>669</v>
      </c>
      <c r="OX528" t="s">
        <v>669</v>
      </c>
      <c r="OY528" t="s">
        <v>669</v>
      </c>
      <c r="OZ528" t="s">
        <v>669</v>
      </c>
      <c r="PE528" t="s">
        <v>669</v>
      </c>
      <c r="PF528" t="s">
        <v>669</v>
      </c>
      <c r="PG528" t="s">
        <v>669</v>
      </c>
      <c r="PL528" t="s">
        <v>669</v>
      </c>
      <c r="PM528" t="s">
        <v>669</v>
      </c>
      <c r="PN528" t="s">
        <v>669</v>
      </c>
      <c r="PS528" t="s">
        <v>669</v>
      </c>
      <c r="PT528" t="s">
        <v>669</v>
      </c>
      <c r="PU528" t="s">
        <v>669</v>
      </c>
      <c r="PZ528" t="s">
        <v>669</v>
      </c>
      <c r="QA528" t="s">
        <v>669</v>
      </c>
      <c r="QB528" t="s">
        <v>669</v>
      </c>
      <c r="QG528" t="s">
        <v>669</v>
      </c>
      <c r="QH528" t="s">
        <v>669</v>
      </c>
      <c r="QI528" t="s">
        <v>669</v>
      </c>
      <c r="QJ528" t="s">
        <v>1235</v>
      </c>
      <c r="QN528" t="s">
        <v>669</v>
      </c>
      <c r="QT528" t="s">
        <v>669</v>
      </c>
      <c r="QU528" t="s">
        <v>669</v>
      </c>
      <c r="QV528" t="s">
        <v>669</v>
      </c>
      <c r="RA528" t="s">
        <v>669</v>
      </c>
      <c r="RB528" t="s">
        <v>669</v>
      </c>
      <c r="RC528" t="s">
        <v>669</v>
      </c>
      <c r="RH528" t="s">
        <v>669</v>
      </c>
      <c r="RI528" t="s">
        <v>669</v>
      </c>
      <c r="RJ528" t="s">
        <v>669</v>
      </c>
      <c r="RO528" t="s">
        <v>669</v>
      </c>
      <c r="RP528" t="s">
        <v>669</v>
      </c>
      <c r="RQ528" t="s">
        <v>669</v>
      </c>
      <c r="RV528" t="s">
        <v>669</v>
      </c>
      <c r="RW528" t="s">
        <v>669</v>
      </c>
      <c r="RX528" t="s">
        <v>669</v>
      </c>
      <c r="RY528" t="s">
        <v>669</v>
      </c>
      <c r="SC528" t="s">
        <v>669</v>
      </c>
      <c r="SD528" t="s">
        <v>669</v>
      </c>
      <c r="SE528" t="s">
        <v>669</v>
      </c>
      <c r="SJ528" t="s">
        <v>669</v>
      </c>
      <c r="SP528" t="s">
        <v>669</v>
      </c>
      <c r="SQ528" t="s">
        <v>669</v>
      </c>
      <c r="SR528" t="s">
        <v>669</v>
      </c>
      <c r="SW528" t="s">
        <v>669</v>
      </c>
      <c r="SX528" t="s">
        <v>669</v>
      </c>
      <c r="SY528" t="s">
        <v>669</v>
      </c>
      <c r="TD528" t="s">
        <v>669</v>
      </c>
      <c r="TE528" t="s">
        <v>669</v>
      </c>
      <c r="TF528" t="s">
        <v>669</v>
      </c>
      <c r="TK528" t="s">
        <v>669</v>
      </c>
      <c r="TL528" t="s">
        <v>669</v>
      </c>
      <c r="TM528" t="s">
        <v>669</v>
      </c>
      <c r="TR528" t="s">
        <v>669</v>
      </c>
      <c r="TS528" t="s">
        <v>669</v>
      </c>
      <c r="TT528" t="s">
        <v>669</v>
      </c>
      <c r="TY528" t="s">
        <v>669</v>
      </c>
      <c r="TZ528" t="s">
        <v>669</v>
      </c>
      <c r="UA528" t="s">
        <v>669</v>
      </c>
      <c r="UF528" t="s">
        <v>669</v>
      </c>
      <c r="UL528" t="s">
        <v>669</v>
      </c>
      <c r="UM528" t="s">
        <v>669</v>
      </c>
      <c r="UN528" t="s">
        <v>669</v>
      </c>
      <c r="US528" t="s">
        <v>669</v>
      </c>
      <c r="UT528" t="s">
        <v>669</v>
      </c>
      <c r="UU528" t="s">
        <v>669</v>
      </c>
      <c r="UZ528" t="s">
        <v>669</v>
      </c>
      <c r="VA528" t="s">
        <v>669</v>
      </c>
      <c r="VB528" t="s">
        <v>669</v>
      </c>
      <c r="VG528" t="s">
        <v>669</v>
      </c>
      <c r="VH528" t="s">
        <v>669</v>
      </c>
      <c r="VI528" t="s">
        <v>669</v>
      </c>
      <c r="VN528" t="s">
        <v>669</v>
      </c>
      <c r="VO528" t="s">
        <v>669</v>
      </c>
      <c r="VP528" t="s">
        <v>669</v>
      </c>
      <c r="VU528" t="s">
        <v>669</v>
      </c>
      <c r="VV528" t="s">
        <v>669</v>
      </c>
      <c r="VW528" t="s">
        <v>669</v>
      </c>
      <c r="VX528" t="s">
        <v>1234</v>
      </c>
      <c r="WB528" t="s">
        <v>669</v>
      </c>
      <c r="WH528" t="s">
        <v>669</v>
      </c>
      <c r="WI528" t="s">
        <v>669</v>
      </c>
      <c r="WJ528" t="s">
        <v>669</v>
      </c>
      <c r="WO528" t="s">
        <v>669</v>
      </c>
      <c r="WP528" t="s">
        <v>669</v>
      </c>
      <c r="WQ528" t="s">
        <v>669</v>
      </c>
      <c r="WV528" t="s">
        <v>669</v>
      </c>
      <c r="WW528" t="s">
        <v>669</v>
      </c>
      <c r="WX528" t="s">
        <v>669</v>
      </c>
      <c r="XC528" t="s">
        <v>669</v>
      </c>
      <c r="XD528" t="s">
        <v>669</v>
      </c>
      <c r="XE528" t="s">
        <v>669</v>
      </c>
      <c r="XJ528" t="s">
        <v>669</v>
      </c>
      <c r="XK528" t="s">
        <v>669</v>
      </c>
      <c r="XL528" t="s">
        <v>669</v>
      </c>
      <c r="XQ528" t="s">
        <v>669</v>
      </c>
      <c r="XR528" t="s">
        <v>669</v>
      </c>
      <c r="XS528" t="s">
        <v>669</v>
      </c>
    </row>
    <row r="529" spans="50:643" x14ac:dyDescent="0.3">
      <c r="AX529" t="s">
        <v>669</v>
      </c>
      <c r="BJ529" t="s">
        <v>669</v>
      </c>
      <c r="BV529" t="s">
        <v>669</v>
      </c>
      <c r="CH529" t="s">
        <v>669</v>
      </c>
      <c r="CT529" t="s">
        <v>669</v>
      </c>
      <c r="DF529" t="s">
        <v>669</v>
      </c>
      <c r="DO529" t="s">
        <v>669</v>
      </c>
      <c r="DR529" t="s">
        <v>669</v>
      </c>
      <c r="ED529" t="s">
        <v>669</v>
      </c>
      <c r="EP529" t="s">
        <v>669</v>
      </c>
      <c r="FB529" t="s">
        <v>669</v>
      </c>
      <c r="FL529" t="s">
        <v>669</v>
      </c>
      <c r="FR529" t="s">
        <v>669</v>
      </c>
      <c r="FS529" t="s">
        <v>669</v>
      </c>
      <c r="FT529" t="s">
        <v>669</v>
      </c>
      <c r="FY529" t="s">
        <v>669</v>
      </c>
      <c r="FZ529" t="s">
        <v>669</v>
      </c>
      <c r="GA529" t="s">
        <v>669</v>
      </c>
      <c r="GF529" t="s">
        <v>669</v>
      </c>
      <c r="GG529" t="s">
        <v>669</v>
      </c>
      <c r="GH529" t="s">
        <v>669</v>
      </c>
      <c r="GM529" t="s">
        <v>669</v>
      </c>
      <c r="GN529" t="s">
        <v>669</v>
      </c>
      <c r="GO529" t="s">
        <v>669</v>
      </c>
      <c r="GT529" t="s">
        <v>669</v>
      </c>
      <c r="GU529" t="s">
        <v>669</v>
      </c>
      <c r="GV529" t="s">
        <v>669</v>
      </c>
      <c r="HA529" t="s">
        <v>669</v>
      </c>
      <c r="HB529" t="s">
        <v>669</v>
      </c>
      <c r="HC529" t="s">
        <v>669</v>
      </c>
      <c r="HH529" t="s">
        <v>669</v>
      </c>
      <c r="HN529" t="s">
        <v>669</v>
      </c>
      <c r="HO529" t="s">
        <v>669</v>
      </c>
      <c r="HP529" t="s">
        <v>669</v>
      </c>
      <c r="HU529" t="s">
        <v>669</v>
      </c>
      <c r="HV529" t="s">
        <v>669</v>
      </c>
      <c r="HW529" t="s">
        <v>669</v>
      </c>
      <c r="IB529" t="s">
        <v>669</v>
      </c>
      <c r="IC529" t="s">
        <v>669</v>
      </c>
      <c r="ID529" t="s">
        <v>669</v>
      </c>
      <c r="II529" t="s">
        <v>669</v>
      </c>
      <c r="IJ529" t="s">
        <v>669</v>
      </c>
      <c r="IK529" t="s">
        <v>669</v>
      </c>
      <c r="IP529" t="s">
        <v>669</v>
      </c>
      <c r="IQ529" t="s">
        <v>669</v>
      </c>
      <c r="IR529" t="s">
        <v>669</v>
      </c>
      <c r="IW529" t="s">
        <v>669</v>
      </c>
      <c r="IX529" t="s">
        <v>669</v>
      </c>
      <c r="IY529" t="s">
        <v>669</v>
      </c>
      <c r="JD529" t="s">
        <v>669</v>
      </c>
      <c r="JJ529" t="s">
        <v>669</v>
      </c>
      <c r="JK529" t="s">
        <v>669</v>
      </c>
      <c r="JL529" t="s">
        <v>669</v>
      </c>
      <c r="JQ529" t="s">
        <v>669</v>
      </c>
      <c r="JR529" t="s">
        <v>669</v>
      </c>
      <c r="JS529" t="s">
        <v>669</v>
      </c>
      <c r="JT529" t="s">
        <v>669</v>
      </c>
      <c r="JX529" t="s">
        <v>669</v>
      </c>
      <c r="JY529" t="s">
        <v>669</v>
      </c>
      <c r="JZ529" t="s">
        <v>669</v>
      </c>
      <c r="KE529" t="s">
        <v>669</v>
      </c>
      <c r="KF529" t="s">
        <v>669</v>
      </c>
      <c r="KG529" t="s">
        <v>669</v>
      </c>
      <c r="KL529" t="s">
        <v>669</v>
      </c>
      <c r="KM529" t="s">
        <v>669</v>
      </c>
      <c r="KN529" t="s">
        <v>669</v>
      </c>
      <c r="KS529" t="s">
        <v>669</v>
      </c>
      <c r="KT529" t="s">
        <v>669</v>
      </c>
      <c r="KU529" t="s">
        <v>669</v>
      </c>
      <c r="KZ529" t="s">
        <v>669</v>
      </c>
      <c r="LF529" t="s">
        <v>669</v>
      </c>
      <c r="LG529" t="s">
        <v>669</v>
      </c>
      <c r="LH529" t="s">
        <v>669</v>
      </c>
      <c r="LM529" t="s">
        <v>669</v>
      </c>
      <c r="LN529" t="s">
        <v>669</v>
      </c>
      <c r="LO529" t="s">
        <v>669</v>
      </c>
      <c r="LP529" t="s">
        <v>1234</v>
      </c>
      <c r="LT529" t="s">
        <v>669</v>
      </c>
      <c r="LU529" t="s">
        <v>669</v>
      </c>
      <c r="LV529" t="s">
        <v>669</v>
      </c>
      <c r="LW529" t="s">
        <v>1235</v>
      </c>
      <c r="MA529" t="s">
        <v>669</v>
      </c>
      <c r="MB529" t="s">
        <v>669</v>
      </c>
      <c r="MC529" t="s">
        <v>669</v>
      </c>
      <c r="MH529" t="s">
        <v>669</v>
      </c>
      <c r="MI529" t="s">
        <v>669</v>
      </c>
      <c r="MJ529" t="s">
        <v>669</v>
      </c>
      <c r="MO529" t="s">
        <v>669</v>
      </c>
      <c r="MP529" t="s">
        <v>669</v>
      </c>
      <c r="MQ529" t="s">
        <v>669</v>
      </c>
      <c r="MV529" t="s">
        <v>669</v>
      </c>
      <c r="NB529" t="s">
        <v>669</v>
      </c>
      <c r="NC529" t="s">
        <v>669</v>
      </c>
      <c r="ND529" t="s">
        <v>669</v>
      </c>
      <c r="NI529" t="s">
        <v>669</v>
      </c>
      <c r="NJ529" t="s">
        <v>669</v>
      </c>
      <c r="NK529" t="s">
        <v>669</v>
      </c>
      <c r="NP529" t="s">
        <v>669</v>
      </c>
      <c r="NQ529" t="s">
        <v>669</v>
      </c>
      <c r="NR529" t="s">
        <v>669</v>
      </c>
      <c r="NW529" t="s">
        <v>669</v>
      </c>
      <c r="NX529" t="s">
        <v>669</v>
      </c>
      <c r="NY529" t="s">
        <v>669</v>
      </c>
      <c r="OD529" t="s">
        <v>669</v>
      </c>
      <c r="OE529" t="s">
        <v>669</v>
      </c>
      <c r="OF529" t="s">
        <v>669</v>
      </c>
      <c r="OK529" t="s">
        <v>669</v>
      </c>
      <c r="OL529" t="s">
        <v>669</v>
      </c>
      <c r="OM529" t="s">
        <v>669</v>
      </c>
      <c r="OR529" t="s">
        <v>669</v>
      </c>
      <c r="OX529" t="s">
        <v>669</v>
      </c>
      <c r="OY529" t="s">
        <v>669</v>
      </c>
      <c r="OZ529" t="s">
        <v>669</v>
      </c>
      <c r="PE529" t="s">
        <v>669</v>
      </c>
      <c r="PF529" t="s">
        <v>669</v>
      </c>
      <c r="PG529" t="s">
        <v>669</v>
      </c>
      <c r="PL529" t="s">
        <v>669</v>
      </c>
      <c r="PM529" t="s">
        <v>669</v>
      </c>
      <c r="PN529" t="s">
        <v>669</v>
      </c>
      <c r="PS529" t="s">
        <v>669</v>
      </c>
      <c r="PT529" t="s">
        <v>669</v>
      </c>
      <c r="PU529" t="s">
        <v>669</v>
      </c>
      <c r="PZ529" t="s">
        <v>669</v>
      </c>
      <c r="QA529" t="s">
        <v>669</v>
      </c>
      <c r="QB529" t="s">
        <v>669</v>
      </c>
      <c r="QG529" t="s">
        <v>669</v>
      </c>
      <c r="QH529" t="s">
        <v>669</v>
      </c>
      <c r="QI529" t="s">
        <v>669</v>
      </c>
      <c r="QJ529" t="s">
        <v>1235</v>
      </c>
      <c r="QN529" t="s">
        <v>669</v>
      </c>
      <c r="QT529" t="s">
        <v>669</v>
      </c>
      <c r="QU529" t="s">
        <v>669</v>
      </c>
      <c r="QV529" t="s">
        <v>669</v>
      </c>
      <c r="RA529" t="s">
        <v>669</v>
      </c>
      <c r="RB529" t="s">
        <v>669</v>
      </c>
      <c r="RC529" t="s">
        <v>669</v>
      </c>
      <c r="RH529" t="s">
        <v>669</v>
      </c>
      <c r="RI529" t="s">
        <v>669</v>
      </c>
      <c r="RJ529" t="s">
        <v>669</v>
      </c>
      <c r="RO529" t="s">
        <v>669</v>
      </c>
      <c r="RP529" t="s">
        <v>669</v>
      </c>
      <c r="RQ529" t="s">
        <v>669</v>
      </c>
      <c r="RV529" t="s">
        <v>669</v>
      </c>
      <c r="RW529" t="s">
        <v>669</v>
      </c>
      <c r="RX529" t="s">
        <v>669</v>
      </c>
      <c r="RY529" t="s">
        <v>669</v>
      </c>
      <c r="SC529" t="s">
        <v>669</v>
      </c>
      <c r="SD529" t="s">
        <v>669</v>
      </c>
      <c r="SE529" t="s">
        <v>669</v>
      </c>
      <c r="SJ529" t="s">
        <v>669</v>
      </c>
      <c r="SP529" t="s">
        <v>669</v>
      </c>
      <c r="SQ529" t="s">
        <v>669</v>
      </c>
      <c r="SR529" t="s">
        <v>669</v>
      </c>
      <c r="SW529" t="s">
        <v>669</v>
      </c>
      <c r="SX529" t="s">
        <v>669</v>
      </c>
      <c r="SY529" t="s">
        <v>669</v>
      </c>
      <c r="TD529" t="s">
        <v>669</v>
      </c>
      <c r="TE529" t="s">
        <v>669</v>
      </c>
      <c r="TF529" t="s">
        <v>669</v>
      </c>
      <c r="TK529" t="s">
        <v>669</v>
      </c>
      <c r="TL529" t="s">
        <v>669</v>
      </c>
      <c r="TM529" t="s">
        <v>669</v>
      </c>
      <c r="TR529" t="s">
        <v>669</v>
      </c>
      <c r="TS529" t="s">
        <v>669</v>
      </c>
      <c r="TT529" t="s">
        <v>669</v>
      </c>
      <c r="TY529" t="s">
        <v>669</v>
      </c>
      <c r="TZ529" t="s">
        <v>669</v>
      </c>
      <c r="UA529" t="s">
        <v>669</v>
      </c>
      <c r="UF529" t="s">
        <v>669</v>
      </c>
      <c r="UL529" t="s">
        <v>669</v>
      </c>
      <c r="UM529" t="s">
        <v>669</v>
      </c>
      <c r="UN529" t="s">
        <v>669</v>
      </c>
      <c r="US529" t="s">
        <v>669</v>
      </c>
      <c r="UT529" t="s">
        <v>669</v>
      </c>
      <c r="UU529" t="s">
        <v>669</v>
      </c>
      <c r="UZ529" t="s">
        <v>669</v>
      </c>
      <c r="VA529" t="s">
        <v>669</v>
      </c>
      <c r="VB529" t="s">
        <v>669</v>
      </c>
      <c r="VG529" t="s">
        <v>669</v>
      </c>
      <c r="VH529" t="s">
        <v>669</v>
      </c>
      <c r="VI529" t="s">
        <v>669</v>
      </c>
      <c r="VN529" t="s">
        <v>669</v>
      </c>
      <c r="VO529" t="s">
        <v>669</v>
      </c>
      <c r="VP529" t="s">
        <v>669</v>
      </c>
      <c r="VU529" t="s">
        <v>669</v>
      </c>
      <c r="VV529" t="s">
        <v>669</v>
      </c>
      <c r="VW529" t="s">
        <v>669</v>
      </c>
      <c r="VX529" t="s">
        <v>1234</v>
      </c>
      <c r="WB529" t="s">
        <v>669</v>
      </c>
      <c r="WH529" t="s">
        <v>669</v>
      </c>
      <c r="WI529" t="s">
        <v>669</v>
      </c>
      <c r="WJ529" t="s">
        <v>669</v>
      </c>
      <c r="WO529" t="s">
        <v>669</v>
      </c>
      <c r="WP529" t="s">
        <v>669</v>
      </c>
      <c r="WQ529" t="s">
        <v>669</v>
      </c>
      <c r="WV529" t="s">
        <v>669</v>
      </c>
      <c r="WW529" t="s">
        <v>669</v>
      </c>
      <c r="WX529" t="s">
        <v>669</v>
      </c>
      <c r="XC529" t="s">
        <v>669</v>
      </c>
      <c r="XD529" t="s">
        <v>669</v>
      </c>
      <c r="XE529" t="s">
        <v>669</v>
      </c>
      <c r="XJ529" t="s">
        <v>669</v>
      </c>
      <c r="XK529" t="s">
        <v>669</v>
      </c>
      <c r="XL529" t="s">
        <v>669</v>
      </c>
      <c r="XQ529" t="s">
        <v>669</v>
      </c>
      <c r="XR529" t="s">
        <v>669</v>
      </c>
      <c r="XS529" t="s">
        <v>669</v>
      </c>
    </row>
    <row r="530" spans="50:643" x14ac:dyDescent="0.3">
      <c r="AX530" t="s">
        <v>669</v>
      </c>
      <c r="BJ530" t="s">
        <v>669</v>
      </c>
      <c r="BV530" t="s">
        <v>669</v>
      </c>
      <c r="CH530" t="s">
        <v>669</v>
      </c>
      <c r="CT530" t="s">
        <v>669</v>
      </c>
      <c r="DF530" t="s">
        <v>669</v>
      </c>
      <c r="DO530" t="s">
        <v>669</v>
      </c>
      <c r="DR530" t="s">
        <v>669</v>
      </c>
      <c r="ED530" t="s">
        <v>669</v>
      </c>
      <c r="EP530" t="s">
        <v>669</v>
      </c>
      <c r="FB530" t="s">
        <v>669</v>
      </c>
      <c r="FL530" t="s">
        <v>669</v>
      </c>
      <c r="FR530" t="s">
        <v>669</v>
      </c>
      <c r="FS530" t="s">
        <v>669</v>
      </c>
      <c r="FT530" t="s">
        <v>669</v>
      </c>
      <c r="FY530" t="s">
        <v>669</v>
      </c>
      <c r="FZ530" t="s">
        <v>669</v>
      </c>
      <c r="GA530" t="s">
        <v>669</v>
      </c>
      <c r="GF530" t="s">
        <v>669</v>
      </c>
      <c r="GG530" t="s">
        <v>669</v>
      </c>
      <c r="GH530" t="s">
        <v>669</v>
      </c>
      <c r="GM530" t="s">
        <v>669</v>
      </c>
      <c r="GN530" t="s">
        <v>669</v>
      </c>
      <c r="GO530" t="s">
        <v>669</v>
      </c>
      <c r="GT530" t="s">
        <v>669</v>
      </c>
      <c r="GU530" t="s">
        <v>669</v>
      </c>
      <c r="GV530" t="s">
        <v>669</v>
      </c>
      <c r="HA530" t="s">
        <v>669</v>
      </c>
      <c r="HB530" t="s">
        <v>669</v>
      </c>
      <c r="HC530" t="s">
        <v>669</v>
      </c>
      <c r="HH530" t="s">
        <v>669</v>
      </c>
      <c r="HN530" t="s">
        <v>669</v>
      </c>
      <c r="HO530" t="s">
        <v>669</v>
      </c>
      <c r="HP530" t="s">
        <v>669</v>
      </c>
      <c r="HU530" t="s">
        <v>669</v>
      </c>
      <c r="HV530" t="s">
        <v>669</v>
      </c>
      <c r="HW530" t="s">
        <v>669</v>
      </c>
      <c r="IB530" t="s">
        <v>669</v>
      </c>
      <c r="IC530" t="s">
        <v>669</v>
      </c>
      <c r="ID530" t="s">
        <v>669</v>
      </c>
      <c r="II530" t="s">
        <v>669</v>
      </c>
      <c r="IJ530" t="s">
        <v>669</v>
      </c>
      <c r="IK530" t="s">
        <v>669</v>
      </c>
      <c r="IP530" t="s">
        <v>669</v>
      </c>
      <c r="IQ530" t="s">
        <v>669</v>
      </c>
      <c r="IR530" t="s">
        <v>669</v>
      </c>
      <c r="IW530" t="s">
        <v>669</v>
      </c>
      <c r="IX530" t="s">
        <v>669</v>
      </c>
      <c r="IY530" t="s">
        <v>669</v>
      </c>
      <c r="JD530" t="s">
        <v>669</v>
      </c>
      <c r="JJ530" t="s">
        <v>669</v>
      </c>
      <c r="JK530" t="s">
        <v>669</v>
      </c>
      <c r="JL530" t="s">
        <v>669</v>
      </c>
      <c r="JQ530" t="s">
        <v>669</v>
      </c>
      <c r="JR530" t="s">
        <v>669</v>
      </c>
      <c r="JS530" t="s">
        <v>669</v>
      </c>
      <c r="JT530" t="s">
        <v>669</v>
      </c>
      <c r="JX530" t="s">
        <v>669</v>
      </c>
      <c r="JY530" t="s">
        <v>669</v>
      </c>
      <c r="JZ530" t="s">
        <v>669</v>
      </c>
      <c r="KE530" t="s">
        <v>669</v>
      </c>
      <c r="KF530" t="s">
        <v>669</v>
      </c>
      <c r="KG530" t="s">
        <v>669</v>
      </c>
      <c r="KL530" t="s">
        <v>669</v>
      </c>
      <c r="KM530" t="s">
        <v>669</v>
      </c>
      <c r="KN530" t="s">
        <v>669</v>
      </c>
      <c r="KS530" t="s">
        <v>669</v>
      </c>
      <c r="KT530" t="s">
        <v>669</v>
      </c>
      <c r="KU530" t="s">
        <v>669</v>
      </c>
      <c r="KZ530" t="s">
        <v>669</v>
      </c>
      <c r="LF530" t="s">
        <v>669</v>
      </c>
      <c r="LG530" t="s">
        <v>669</v>
      </c>
      <c r="LH530" t="s">
        <v>669</v>
      </c>
      <c r="LM530" t="s">
        <v>669</v>
      </c>
      <c r="LN530" t="s">
        <v>669</v>
      </c>
      <c r="LO530" t="s">
        <v>669</v>
      </c>
      <c r="LP530" t="s">
        <v>1234</v>
      </c>
      <c r="LT530" t="s">
        <v>669</v>
      </c>
      <c r="LU530" t="s">
        <v>669</v>
      </c>
      <c r="LV530" t="s">
        <v>669</v>
      </c>
      <c r="LW530" t="s">
        <v>1235</v>
      </c>
      <c r="MA530" t="s">
        <v>669</v>
      </c>
      <c r="MB530" t="s">
        <v>669</v>
      </c>
      <c r="MC530" t="s">
        <v>669</v>
      </c>
      <c r="MH530" t="s">
        <v>669</v>
      </c>
      <c r="MI530" t="s">
        <v>669</v>
      </c>
      <c r="MJ530" t="s">
        <v>669</v>
      </c>
      <c r="MO530" t="s">
        <v>669</v>
      </c>
      <c r="MP530" t="s">
        <v>669</v>
      </c>
      <c r="MQ530" t="s">
        <v>669</v>
      </c>
      <c r="MV530" t="s">
        <v>669</v>
      </c>
      <c r="NB530" t="s">
        <v>669</v>
      </c>
      <c r="NC530" t="s">
        <v>669</v>
      </c>
      <c r="ND530" t="s">
        <v>669</v>
      </c>
      <c r="NI530" t="s">
        <v>669</v>
      </c>
      <c r="NJ530" t="s">
        <v>669</v>
      </c>
      <c r="NK530" t="s">
        <v>669</v>
      </c>
      <c r="NP530" t="s">
        <v>669</v>
      </c>
      <c r="NQ530" t="s">
        <v>669</v>
      </c>
      <c r="NR530" t="s">
        <v>669</v>
      </c>
      <c r="NW530" t="s">
        <v>669</v>
      </c>
      <c r="NX530" t="s">
        <v>669</v>
      </c>
      <c r="NY530" t="s">
        <v>669</v>
      </c>
      <c r="OD530" t="s">
        <v>669</v>
      </c>
      <c r="OE530" t="s">
        <v>669</v>
      </c>
      <c r="OF530" t="s">
        <v>669</v>
      </c>
      <c r="OK530" t="s">
        <v>669</v>
      </c>
      <c r="OL530" t="s">
        <v>669</v>
      </c>
      <c r="OM530" t="s">
        <v>669</v>
      </c>
      <c r="OR530" t="s">
        <v>669</v>
      </c>
      <c r="OX530" t="s">
        <v>669</v>
      </c>
      <c r="OY530" t="s">
        <v>669</v>
      </c>
      <c r="OZ530" t="s">
        <v>669</v>
      </c>
      <c r="PE530" t="s">
        <v>669</v>
      </c>
      <c r="PF530" t="s">
        <v>669</v>
      </c>
      <c r="PG530" t="s">
        <v>669</v>
      </c>
      <c r="PL530" t="s">
        <v>669</v>
      </c>
      <c r="PM530" t="s">
        <v>669</v>
      </c>
      <c r="PN530" t="s">
        <v>669</v>
      </c>
      <c r="PS530" t="s">
        <v>669</v>
      </c>
      <c r="PT530" t="s">
        <v>669</v>
      </c>
      <c r="PU530" t="s">
        <v>669</v>
      </c>
      <c r="PZ530" t="s">
        <v>669</v>
      </c>
      <c r="QA530" t="s">
        <v>669</v>
      </c>
      <c r="QB530" t="s">
        <v>669</v>
      </c>
      <c r="QG530" t="s">
        <v>669</v>
      </c>
      <c r="QH530" t="s">
        <v>669</v>
      </c>
      <c r="QI530" t="s">
        <v>669</v>
      </c>
      <c r="QJ530" t="s">
        <v>1235</v>
      </c>
      <c r="QN530" t="s">
        <v>669</v>
      </c>
      <c r="QT530" t="s">
        <v>669</v>
      </c>
      <c r="QU530" t="s">
        <v>669</v>
      </c>
      <c r="QV530" t="s">
        <v>669</v>
      </c>
      <c r="RA530" t="s">
        <v>669</v>
      </c>
      <c r="RB530" t="s">
        <v>669</v>
      </c>
      <c r="RC530" t="s">
        <v>669</v>
      </c>
      <c r="RH530" t="s">
        <v>669</v>
      </c>
      <c r="RI530" t="s">
        <v>669</v>
      </c>
      <c r="RJ530" t="s">
        <v>669</v>
      </c>
      <c r="RO530" t="s">
        <v>669</v>
      </c>
      <c r="RP530" t="s">
        <v>669</v>
      </c>
      <c r="RQ530" t="s">
        <v>669</v>
      </c>
      <c r="RV530" t="s">
        <v>669</v>
      </c>
      <c r="RW530" t="s">
        <v>669</v>
      </c>
      <c r="RX530" t="s">
        <v>669</v>
      </c>
      <c r="RY530" t="s">
        <v>669</v>
      </c>
      <c r="SC530" t="s">
        <v>669</v>
      </c>
      <c r="SD530" t="s">
        <v>669</v>
      </c>
      <c r="SE530" t="s">
        <v>669</v>
      </c>
      <c r="SJ530" t="s">
        <v>669</v>
      </c>
      <c r="SP530" t="s">
        <v>669</v>
      </c>
      <c r="SQ530" t="s">
        <v>669</v>
      </c>
      <c r="SR530" t="s">
        <v>669</v>
      </c>
      <c r="SW530" t="s">
        <v>669</v>
      </c>
      <c r="SX530" t="s">
        <v>669</v>
      </c>
      <c r="SY530" t="s">
        <v>669</v>
      </c>
      <c r="TD530" t="s">
        <v>669</v>
      </c>
      <c r="TE530" t="s">
        <v>669</v>
      </c>
      <c r="TF530" t="s">
        <v>669</v>
      </c>
      <c r="TK530" t="s">
        <v>669</v>
      </c>
      <c r="TL530" t="s">
        <v>669</v>
      </c>
      <c r="TM530" t="s">
        <v>669</v>
      </c>
      <c r="TR530" t="s">
        <v>669</v>
      </c>
      <c r="TS530" t="s">
        <v>669</v>
      </c>
      <c r="TT530" t="s">
        <v>669</v>
      </c>
      <c r="TY530" t="s">
        <v>669</v>
      </c>
      <c r="TZ530" t="s">
        <v>669</v>
      </c>
      <c r="UA530" t="s">
        <v>669</v>
      </c>
      <c r="UF530" t="s">
        <v>669</v>
      </c>
      <c r="UL530" t="s">
        <v>669</v>
      </c>
      <c r="UM530" t="s">
        <v>669</v>
      </c>
      <c r="UN530" t="s">
        <v>669</v>
      </c>
      <c r="US530" t="s">
        <v>669</v>
      </c>
      <c r="UT530" t="s">
        <v>669</v>
      </c>
      <c r="UU530" t="s">
        <v>669</v>
      </c>
      <c r="UZ530" t="s">
        <v>669</v>
      </c>
      <c r="VA530" t="s">
        <v>669</v>
      </c>
      <c r="VB530" t="s">
        <v>669</v>
      </c>
      <c r="VG530" t="s">
        <v>669</v>
      </c>
      <c r="VH530" t="s">
        <v>669</v>
      </c>
      <c r="VI530" t="s">
        <v>669</v>
      </c>
      <c r="VN530" t="s">
        <v>669</v>
      </c>
      <c r="VO530" t="s">
        <v>669</v>
      </c>
      <c r="VP530" t="s">
        <v>669</v>
      </c>
      <c r="VU530" t="s">
        <v>669</v>
      </c>
      <c r="VV530" t="s">
        <v>669</v>
      </c>
      <c r="VW530" t="s">
        <v>669</v>
      </c>
      <c r="VX530" t="s">
        <v>1234</v>
      </c>
      <c r="WB530" t="s">
        <v>669</v>
      </c>
      <c r="WH530" t="s">
        <v>669</v>
      </c>
      <c r="WI530" t="s">
        <v>669</v>
      </c>
      <c r="WJ530" t="s">
        <v>669</v>
      </c>
      <c r="WO530" t="s">
        <v>669</v>
      </c>
      <c r="WP530" t="s">
        <v>669</v>
      </c>
      <c r="WQ530" t="s">
        <v>669</v>
      </c>
      <c r="WV530" t="s">
        <v>669</v>
      </c>
      <c r="WW530" t="s">
        <v>669</v>
      </c>
      <c r="WX530" t="s">
        <v>669</v>
      </c>
      <c r="XC530" t="s">
        <v>669</v>
      </c>
      <c r="XD530" t="s">
        <v>669</v>
      </c>
      <c r="XE530" t="s">
        <v>669</v>
      </c>
      <c r="XJ530" t="s">
        <v>669</v>
      </c>
      <c r="XK530" t="s">
        <v>669</v>
      </c>
      <c r="XL530" t="s">
        <v>669</v>
      </c>
      <c r="XQ530" t="s">
        <v>669</v>
      </c>
      <c r="XR530" t="s">
        <v>669</v>
      </c>
      <c r="XS530" t="s">
        <v>669</v>
      </c>
    </row>
    <row r="531" spans="50:643" x14ac:dyDescent="0.3">
      <c r="AX531" t="s">
        <v>669</v>
      </c>
      <c r="BJ531" t="s">
        <v>669</v>
      </c>
      <c r="BV531" t="s">
        <v>669</v>
      </c>
      <c r="CH531" t="s">
        <v>669</v>
      </c>
      <c r="CT531" t="s">
        <v>669</v>
      </c>
      <c r="DF531" t="s">
        <v>669</v>
      </c>
      <c r="DO531" t="s">
        <v>669</v>
      </c>
      <c r="DR531" t="s">
        <v>669</v>
      </c>
      <c r="ED531" t="s">
        <v>669</v>
      </c>
      <c r="EP531" t="s">
        <v>669</v>
      </c>
      <c r="FB531" t="s">
        <v>669</v>
      </c>
      <c r="FL531" t="s">
        <v>669</v>
      </c>
      <c r="FR531" t="s">
        <v>669</v>
      </c>
      <c r="FS531" t="s">
        <v>669</v>
      </c>
      <c r="FT531" t="s">
        <v>669</v>
      </c>
      <c r="FY531" t="s">
        <v>669</v>
      </c>
      <c r="FZ531" t="s">
        <v>669</v>
      </c>
      <c r="GA531" t="s">
        <v>669</v>
      </c>
      <c r="GF531" t="s">
        <v>669</v>
      </c>
      <c r="GG531" t="s">
        <v>669</v>
      </c>
      <c r="GH531" t="s">
        <v>669</v>
      </c>
      <c r="GM531" t="s">
        <v>669</v>
      </c>
      <c r="GN531" t="s">
        <v>669</v>
      </c>
      <c r="GO531" t="s">
        <v>669</v>
      </c>
      <c r="GT531" t="s">
        <v>669</v>
      </c>
      <c r="GU531" t="s">
        <v>669</v>
      </c>
      <c r="GV531" t="s">
        <v>669</v>
      </c>
      <c r="HA531" t="s">
        <v>669</v>
      </c>
      <c r="HB531" t="s">
        <v>669</v>
      </c>
      <c r="HC531" t="s">
        <v>669</v>
      </c>
      <c r="HH531" t="s">
        <v>669</v>
      </c>
      <c r="HN531" t="s">
        <v>669</v>
      </c>
      <c r="HO531" t="s">
        <v>669</v>
      </c>
      <c r="HP531" t="s">
        <v>669</v>
      </c>
      <c r="HU531" t="s">
        <v>669</v>
      </c>
      <c r="HV531" t="s">
        <v>669</v>
      </c>
      <c r="HW531" t="s">
        <v>669</v>
      </c>
      <c r="IB531" t="s">
        <v>669</v>
      </c>
      <c r="IC531" t="s">
        <v>669</v>
      </c>
      <c r="ID531" t="s">
        <v>669</v>
      </c>
      <c r="II531" t="s">
        <v>669</v>
      </c>
      <c r="IJ531" t="s">
        <v>669</v>
      </c>
      <c r="IK531" t="s">
        <v>669</v>
      </c>
      <c r="IP531" t="s">
        <v>669</v>
      </c>
      <c r="IQ531" t="s">
        <v>669</v>
      </c>
      <c r="IR531" t="s">
        <v>669</v>
      </c>
      <c r="IW531" t="s">
        <v>669</v>
      </c>
      <c r="IX531" t="s">
        <v>669</v>
      </c>
      <c r="IY531" t="s">
        <v>669</v>
      </c>
      <c r="JD531" t="s">
        <v>669</v>
      </c>
      <c r="JJ531" t="s">
        <v>669</v>
      </c>
      <c r="JK531" t="s">
        <v>669</v>
      </c>
      <c r="JL531" t="s">
        <v>669</v>
      </c>
      <c r="JQ531" t="s">
        <v>669</v>
      </c>
      <c r="JR531" t="s">
        <v>669</v>
      </c>
      <c r="JS531" t="s">
        <v>669</v>
      </c>
      <c r="JT531" t="s">
        <v>669</v>
      </c>
      <c r="JX531" t="s">
        <v>669</v>
      </c>
      <c r="JY531" t="s">
        <v>669</v>
      </c>
      <c r="JZ531" t="s">
        <v>669</v>
      </c>
      <c r="KE531" t="s">
        <v>669</v>
      </c>
      <c r="KF531" t="s">
        <v>669</v>
      </c>
      <c r="KG531" t="s">
        <v>669</v>
      </c>
      <c r="KL531" t="s">
        <v>669</v>
      </c>
      <c r="KM531" t="s">
        <v>669</v>
      </c>
      <c r="KN531" t="s">
        <v>669</v>
      </c>
      <c r="KS531" t="s">
        <v>669</v>
      </c>
      <c r="KT531" t="s">
        <v>669</v>
      </c>
      <c r="KU531" t="s">
        <v>669</v>
      </c>
      <c r="KZ531" t="s">
        <v>669</v>
      </c>
      <c r="LF531" t="s">
        <v>669</v>
      </c>
      <c r="LG531" t="s">
        <v>669</v>
      </c>
      <c r="LH531" t="s">
        <v>669</v>
      </c>
      <c r="LM531" t="s">
        <v>669</v>
      </c>
      <c r="LN531" t="s">
        <v>669</v>
      </c>
      <c r="LO531" t="s">
        <v>669</v>
      </c>
      <c r="LP531" t="s">
        <v>1234</v>
      </c>
      <c r="LT531" t="s">
        <v>669</v>
      </c>
      <c r="LU531" t="s">
        <v>669</v>
      </c>
      <c r="LV531" t="s">
        <v>669</v>
      </c>
      <c r="LW531" t="s">
        <v>1235</v>
      </c>
      <c r="MA531" t="s">
        <v>669</v>
      </c>
      <c r="MB531" t="s">
        <v>669</v>
      </c>
      <c r="MC531" t="s">
        <v>669</v>
      </c>
      <c r="MH531" t="s">
        <v>669</v>
      </c>
      <c r="MI531" t="s">
        <v>669</v>
      </c>
      <c r="MJ531" t="s">
        <v>669</v>
      </c>
      <c r="MO531" t="s">
        <v>669</v>
      </c>
      <c r="MP531" t="s">
        <v>669</v>
      </c>
      <c r="MQ531" t="s">
        <v>669</v>
      </c>
      <c r="MV531" t="s">
        <v>669</v>
      </c>
      <c r="NB531" t="s">
        <v>669</v>
      </c>
      <c r="NC531" t="s">
        <v>669</v>
      </c>
      <c r="ND531" t="s">
        <v>669</v>
      </c>
      <c r="NI531" t="s">
        <v>669</v>
      </c>
      <c r="NJ531" t="s">
        <v>669</v>
      </c>
      <c r="NK531" t="s">
        <v>669</v>
      </c>
      <c r="NP531" t="s">
        <v>669</v>
      </c>
      <c r="NQ531" t="s">
        <v>669</v>
      </c>
      <c r="NR531" t="s">
        <v>669</v>
      </c>
      <c r="NW531" t="s">
        <v>669</v>
      </c>
      <c r="NX531" t="s">
        <v>669</v>
      </c>
      <c r="NY531" t="s">
        <v>669</v>
      </c>
      <c r="OD531" t="s">
        <v>669</v>
      </c>
      <c r="OE531" t="s">
        <v>669</v>
      </c>
      <c r="OF531" t="s">
        <v>669</v>
      </c>
      <c r="OK531" t="s">
        <v>669</v>
      </c>
      <c r="OL531" t="s">
        <v>669</v>
      </c>
      <c r="OM531" t="s">
        <v>669</v>
      </c>
      <c r="OR531" t="s">
        <v>669</v>
      </c>
      <c r="OX531" t="s">
        <v>669</v>
      </c>
      <c r="OY531" t="s">
        <v>669</v>
      </c>
      <c r="OZ531" t="s">
        <v>669</v>
      </c>
      <c r="PE531" t="s">
        <v>669</v>
      </c>
      <c r="PF531" t="s">
        <v>669</v>
      </c>
      <c r="PG531" t="s">
        <v>669</v>
      </c>
      <c r="PL531" t="s">
        <v>669</v>
      </c>
      <c r="PM531" t="s">
        <v>669</v>
      </c>
      <c r="PN531" t="s">
        <v>669</v>
      </c>
      <c r="PS531" t="s">
        <v>669</v>
      </c>
      <c r="PT531" t="s">
        <v>669</v>
      </c>
      <c r="PU531" t="s">
        <v>669</v>
      </c>
      <c r="PZ531" t="s">
        <v>669</v>
      </c>
      <c r="QA531" t="s">
        <v>669</v>
      </c>
      <c r="QB531" t="s">
        <v>669</v>
      </c>
      <c r="QG531" t="s">
        <v>669</v>
      </c>
      <c r="QH531" t="s">
        <v>669</v>
      </c>
      <c r="QI531" t="s">
        <v>669</v>
      </c>
      <c r="QJ531" t="s">
        <v>1235</v>
      </c>
      <c r="QN531" t="s">
        <v>669</v>
      </c>
      <c r="QT531" t="s">
        <v>669</v>
      </c>
      <c r="QU531" t="s">
        <v>669</v>
      </c>
      <c r="QV531" t="s">
        <v>669</v>
      </c>
      <c r="RA531" t="s">
        <v>669</v>
      </c>
      <c r="RB531" t="s">
        <v>669</v>
      </c>
      <c r="RC531" t="s">
        <v>669</v>
      </c>
      <c r="RH531" t="s">
        <v>669</v>
      </c>
      <c r="RI531" t="s">
        <v>669</v>
      </c>
      <c r="RJ531" t="s">
        <v>669</v>
      </c>
      <c r="RO531" t="s">
        <v>669</v>
      </c>
      <c r="RP531" t="s">
        <v>669</v>
      </c>
      <c r="RQ531" t="s">
        <v>669</v>
      </c>
      <c r="RV531" t="s">
        <v>669</v>
      </c>
      <c r="RW531" t="s">
        <v>669</v>
      </c>
      <c r="RX531" t="s">
        <v>669</v>
      </c>
      <c r="RY531" t="s">
        <v>669</v>
      </c>
      <c r="SC531" t="s">
        <v>669</v>
      </c>
      <c r="SD531" t="s">
        <v>669</v>
      </c>
      <c r="SE531" t="s">
        <v>669</v>
      </c>
      <c r="SJ531" t="s">
        <v>669</v>
      </c>
      <c r="SP531" t="s">
        <v>669</v>
      </c>
      <c r="SQ531" t="s">
        <v>669</v>
      </c>
      <c r="SR531" t="s">
        <v>669</v>
      </c>
      <c r="SW531" t="s">
        <v>669</v>
      </c>
      <c r="SX531" t="s">
        <v>669</v>
      </c>
      <c r="SY531" t="s">
        <v>669</v>
      </c>
      <c r="TD531" t="s">
        <v>669</v>
      </c>
      <c r="TE531" t="s">
        <v>669</v>
      </c>
      <c r="TF531" t="s">
        <v>669</v>
      </c>
      <c r="TK531" t="s">
        <v>669</v>
      </c>
      <c r="TL531" t="s">
        <v>669</v>
      </c>
      <c r="TM531" t="s">
        <v>669</v>
      </c>
      <c r="TR531" t="s">
        <v>669</v>
      </c>
      <c r="TS531" t="s">
        <v>669</v>
      </c>
      <c r="TT531" t="s">
        <v>669</v>
      </c>
      <c r="TY531" t="s">
        <v>669</v>
      </c>
      <c r="TZ531" t="s">
        <v>669</v>
      </c>
      <c r="UA531" t="s">
        <v>669</v>
      </c>
      <c r="UF531" t="s">
        <v>669</v>
      </c>
      <c r="UL531" t="s">
        <v>669</v>
      </c>
      <c r="UM531" t="s">
        <v>669</v>
      </c>
      <c r="UN531" t="s">
        <v>669</v>
      </c>
      <c r="US531" t="s">
        <v>669</v>
      </c>
      <c r="UT531" t="s">
        <v>669</v>
      </c>
      <c r="UU531" t="s">
        <v>669</v>
      </c>
      <c r="UZ531" t="s">
        <v>669</v>
      </c>
      <c r="VA531" t="s">
        <v>669</v>
      </c>
      <c r="VB531" t="s">
        <v>669</v>
      </c>
      <c r="VG531" t="s">
        <v>669</v>
      </c>
      <c r="VH531" t="s">
        <v>669</v>
      </c>
      <c r="VI531" t="s">
        <v>669</v>
      </c>
      <c r="VN531" t="s">
        <v>669</v>
      </c>
      <c r="VO531" t="s">
        <v>669</v>
      </c>
      <c r="VP531" t="s">
        <v>669</v>
      </c>
      <c r="VU531" t="s">
        <v>669</v>
      </c>
      <c r="VV531" t="s">
        <v>669</v>
      </c>
      <c r="VW531" t="s">
        <v>669</v>
      </c>
      <c r="VX531" t="s">
        <v>1234</v>
      </c>
      <c r="WB531" t="s">
        <v>669</v>
      </c>
      <c r="WH531" t="s">
        <v>669</v>
      </c>
      <c r="WI531" t="s">
        <v>669</v>
      </c>
      <c r="WJ531" t="s">
        <v>669</v>
      </c>
      <c r="WO531" t="s">
        <v>669</v>
      </c>
      <c r="WP531" t="s">
        <v>669</v>
      </c>
      <c r="WQ531" t="s">
        <v>669</v>
      </c>
      <c r="WV531" t="s">
        <v>669</v>
      </c>
      <c r="WW531" t="s">
        <v>669</v>
      </c>
      <c r="WX531" t="s">
        <v>669</v>
      </c>
      <c r="XC531" t="s">
        <v>669</v>
      </c>
      <c r="XD531" t="s">
        <v>669</v>
      </c>
      <c r="XE531" t="s">
        <v>669</v>
      </c>
      <c r="XJ531" t="s">
        <v>669</v>
      </c>
      <c r="XK531" t="s">
        <v>669</v>
      </c>
      <c r="XL531" t="s">
        <v>669</v>
      </c>
      <c r="XQ531" t="s">
        <v>669</v>
      </c>
      <c r="XR531" t="s">
        <v>669</v>
      </c>
      <c r="XS531" t="s">
        <v>669</v>
      </c>
    </row>
    <row r="532" spans="50:643" x14ac:dyDescent="0.3">
      <c r="AX532" t="s">
        <v>669</v>
      </c>
      <c r="BJ532" t="s">
        <v>669</v>
      </c>
      <c r="BV532" t="s">
        <v>669</v>
      </c>
      <c r="CH532" t="s">
        <v>669</v>
      </c>
      <c r="CT532" t="s">
        <v>669</v>
      </c>
      <c r="DF532" t="s">
        <v>669</v>
      </c>
      <c r="DO532" t="s">
        <v>669</v>
      </c>
      <c r="DR532" t="s">
        <v>669</v>
      </c>
      <c r="ED532" t="s">
        <v>669</v>
      </c>
      <c r="EP532" t="s">
        <v>669</v>
      </c>
      <c r="FB532" t="s">
        <v>669</v>
      </c>
      <c r="FL532" t="s">
        <v>669</v>
      </c>
      <c r="FR532" t="s">
        <v>669</v>
      </c>
      <c r="FS532" t="s">
        <v>669</v>
      </c>
      <c r="FT532" t="s">
        <v>669</v>
      </c>
      <c r="FY532" t="s">
        <v>669</v>
      </c>
      <c r="FZ532" t="s">
        <v>669</v>
      </c>
      <c r="GA532" t="s">
        <v>669</v>
      </c>
      <c r="GF532" t="s">
        <v>669</v>
      </c>
      <c r="GG532" t="s">
        <v>669</v>
      </c>
      <c r="GH532" t="s">
        <v>669</v>
      </c>
      <c r="GM532" t="s">
        <v>669</v>
      </c>
      <c r="GN532" t="s">
        <v>669</v>
      </c>
      <c r="GO532" t="s">
        <v>669</v>
      </c>
      <c r="GT532" t="s">
        <v>669</v>
      </c>
      <c r="GU532" t="s">
        <v>669</v>
      </c>
      <c r="GV532" t="s">
        <v>669</v>
      </c>
      <c r="HA532" t="s">
        <v>669</v>
      </c>
      <c r="HB532" t="s">
        <v>669</v>
      </c>
      <c r="HC532" t="s">
        <v>669</v>
      </c>
      <c r="HH532" t="s">
        <v>669</v>
      </c>
      <c r="HN532" t="s">
        <v>669</v>
      </c>
      <c r="HO532" t="s">
        <v>669</v>
      </c>
      <c r="HP532" t="s">
        <v>669</v>
      </c>
      <c r="HU532" t="s">
        <v>669</v>
      </c>
      <c r="HV532" t="s">
        <v>669</v>
      </c>
      <c r="HW532" t="s">
        <v>669</v>
      </c>
      <c r="IB532" t="s">
        <v>669</v>
      </c>
      <c r="IC532" t="s">
        <v>669</v>
      </c>
      <c r="ID532" t="s">
        <v>669</v>
      </c>
      <c r="II532" t="s">
        <v>669</v>
      </c>
      <c r="IJ532" t="s">
        <v>669</v>
      </c>
      <c r="IK532" t="s">
        <v>669</v>
      </c>
      <c r="IP532" t="s">
        <v>669</v>
      </c>
      <c r="IQ532" t="s">
        <v>669</v>
      </c>
      <c r="IR532" t="s">
        <v>669</v>
      </c>
      <c r="IW532" t="s">
        <v>669</v>
      </c>
      <c r="IX532" t="s">
        <v>669</v>
      </c>
      <c r="IY532" t="s">
        <v>669</v>
      </c>
      <c r="JD532" t="s">
        <v>669</v>
      </c>
      <c r="JJ532" t="s">
        <v>669</v>
      </c>
      <c r="JK532" t="s">
        <v>669</v>
      </c>
      <c r="JL532" t="s">
        <v>669</v>
      </c>
      <c r="JQ532" t="s">
        <v>669</v>
      </c>
      <c r="JR532" t="s">
        <v>669</v>
      </c>
      <c r="JS532" t="s">
        <v>669</v>
      </c>
      <c r="JT532" t="s">
        <v>669</v>
      </c>
      <c r="JX532" t="s">
        <v>669</v>
      </c>
      <c r="JY532" t="s">
        <v>669</v>
      </c>
      <c r="JZ532" t="s">
        <v>669</v>
      </c>
      <c r="KE532" t="s">
        <v>669</v>
      </c>
      <c r="KF532" t="s">
        <v>669</v>
      </c>
      <c r="KG532" t="s">
        <v>669</v>
      </c>
      <c r="KL532" t="s">
        <v>669</v>
      </c>
      <c r="KM532" t="s">
        <v>669</v>
      </c>
      <c r="KN532" t="s">
        <v>669</v>
      </c>
      <c r="KS532" t="s">
        <v>669</v>
      </c>
      <c r="KT532" t="s">
        <v>669</v>
      </c>
      <c r="KU532" t="s">
        <v>669</v>
      </c>
      <c r="KZ532" t="s">
        <v>669</v>
      </c>
      <c r="LF532" t="s">
        <v>669</v>
      </c>
      <c r="LG532" t="s">
        <v>669</v>
      </c>
      <c r="LH532" t="s">
        <v>669</v>
      </c>
      <c r="LM532" t="s">
        <v>669</v>
      </c>
      <c r="LN532" t="s">
        <v>669</v>
      </c>
      <c r="LO532" t="s">
        <v>669</v>
      </c>
      <c r="LP532" t="s">
        <v>1234</v>
      </c>
      <c r="LT532" t="s">
        <v>669</v>
      </c>
      <c r="LU532" t="s">
        <v>669</v>
      </c>
      <c r="LV532" t="s">
        <v>669</v>
      </c>
      <c r="LW532" t="s">
        <v>1235</v>
      </c>
      <c r="MA532" t="s">
        <v>669</v>
      </c>
      <c r="MB532" t="s">
        <v>669</v>
      </c>
      <c r="MC532" t="s">
        <v>669</v>
      </c>
      <c r="MH532" t="s">
        <v>669</v>
      </c>
      <c r="MI532" t="s">
        <v>669</v>
      </c>
      <c r="MJ532" t="s">
        <v>669</v>
      </c>
      <c r="MO532" t="s">
        <v>669</v>
      </c>
      <c r="MP532" t="s">
        <v>669</v>
      </c>
      <c r="MQ532" t="s">
        <v>669</v>
      </c>
      <c r="MV532" t="s">
        <v>669</v>
      </c>
      <c r="NB532" t="s">
        <v>669</v>
      </c>
      <c r="NC532" t="s">
        <v>669</v>
      </c>
      <c r="ND532" t="s">
        <v>669</v>
      </c>
      <c r="NI532" t="s">
        <v>669</v>
      </c>
      <c r="NJ532" t="s">
        <v>669</v>
      </c>
      <c r="NK532" t="s">
        <v>669</v>
      </c>
      <c r="NP532" t="s">
        <v>669</v>
      </c>
      <c r="NQ532" t="s">
        <v>669</v>
      </c>
      <c r="NR532" t="s">
        <v>669</v>
      </c>
      <c r="NW532" t="s">
        <v>669</v>
      </c>
      <c r="NX532" t="s">
        <v>669</v>
      </c>
      <c r="NY532" t="s">
        <v>669</v>
      </c>
      <c r="OD532" t="s">
        <v>669</v>
      </c>
      <c r="OE532" t="s">
        <v>669</v>
      </c>
      <c r="OF532" t="s">
        <v>669</v>
      </c>
      <c r="OK532" t="s">
        <v>669</v>
      </c>
      <c r="OL532" t="s">
        <v>669</v>
      </c>
      <c r="OM532" t="s">
        <v>669</v>
      </c>
      <c r="OR532" t="s">
        <v>669</v>
      </c>
      <c r="OX532" t="s">
        <v>669</v>
      </c>
      <c r="OY532" t="s">
        <v>669</v>
      </c>
      <c r="OZ532" t="s">
        <v>669</v>
      </c>
      <c r="PE532" t="s">
        <v>669</v>
      </c>
      <c r="PF532" t="s">
        <v>669</v>
      </c>
      <c r="PG532" t="s">
        <v>669</v>
      </c>
      <c r="PL532" t="s">
        <v>669</v>
      </c>
      <c r="PM532" t="s">
        <v>669</v>
      </c>
      <c r="PN532" t="s">
        <v>669</v>
      </c>
      <c r="PS532" t="s">
        <v>669</v>
      </c>
      <c r="PT532" t="s">
        <v>669</v>
      </c>
      <c r="PU532" t="s">
        <v>669</v>
      </c>
      <c r="PZ532" t="s">
        <v>669</v>
      </c>
      <c r="QA532" t="s">
        <v>669</v>
      </c>
      <c r="QB532" t="s">
        <v>669</v>
      </c>
      <c r="QG532" t="s">
        <v>669</v>
      </c>
      <c r="QH532" t="s">
        <v>669</v>
      </c>
      <c r="QI532" t="s">
        <v>669</v>
      </c>
      <c r="QJ532" t="s">
        <v>1235</v>
      </c>
      <c r="QN532" t="s">
        <v>669</v>
      </c>
      <c r="QT532" t="s">
        <v>669</v>
      </c>
      <c r="QU532" t="s">
        <v>669</v>
      </c>
      <c r="QV532" t="s">
        <v>669</v>
      </c>
      <c r="RA532" t="s">
        <v>669</v>
      </c>
      <c r="RB532" t="s">
        <v>669</v>
      </c>
      <c r="RC532" t="s">
        <v>669</v>
      </c>
      <c r="RH532" t="s">
        <v>669</v>
      </c>
      <c r="RI532" t="s">
        <v>669</v>
      </c>
      <c r="RJ532" t="s">
        <v>669</v>
      </c>
      <c r="RO532" t="s">
        <v>669</v>
      </c>
      <c r="RP532" t="s">
        <v>669</v>
      </c>
      <c r="RQ532" t="s">
        <v>669</v>
      </c>
      <c r="RV532" t="s">
        <v>669</v>
      </c>
      <c r="RW532" t="s">
        <v>669</v>
      </c>
      <c r="RX532" t="s">
        <v>669</v>
      </c>
      <c r="RY532" t="s">
        <v>669</v>
      </c>
      <c r="SC532" t="s">
        <v>669</v>
      </c>
      <c r="SD532" t="s">
        <v>669</v>
      </c>
      <c r="SE532" t="s">
        <v>669</v>
      </c>
      <c r="SJ532" t="s">
        <v>669</v>
      </c>
      <c r="SP532" t="s">
        <v>669</v>
      </c>
      <c r="SQ532" t="s">
        <v>669</v>
      </c>
      <c r="SR532" t="s">
        <v>669</v>
      </c>
      <c r="SW532" t="s">
        <v>669</v>
      </c>
      <c r="SX532" t="s">
        <v>669</v>
      </c>
      <c r="SY532" t="s">
        <v>669</v>
      </c>
      <c r="TD532" t="s">
        <v>669</v>
      </c>
      <c r="TE532" t="s">
        <v>669</v>
      </c>
      <c r="TF532" t="s">
        <v>669</v>
      </c>
      <c r="TK532" t="s">
        <v>669</v>
      </c>
      <c r="TL532" t="s">
        <v>669</v>
      </c>
      <c r="TM532" t="s">
        <v>669</v>
      </c>
      <c r="TR532" t="s">
        <v>669</v>
      </c>
      <c r="TS532" t="s">
        <v>669</v>
      </c>
      <c r="TT532" t="s">
        <v>669</v>
      </c>
      <c r="TY532" t="s">
        <v>669</v>
      </c>
      <c r="TZ532" t="s">
        <v>669</v>
      </c>
      <c r="UA532" t="s">
        <v>669</v>
      </c>
      <c r="UF532" t="s">
        <v>669</v>
      </c>
      <c r="UL532" t="s">
        <v>669</v>
      </c>
      <c r="UM532" t="s">
        <v>669</v>
      </c>
      <c r="UN532" t="s">
        <v>669</v>
      </c>
      <c r="US532" t="s">
        <v>669</v>
      </c>
      <c r="UT532" t="s">
        <v>669</v>
      </c>
      <c r="UU532" t="s">
        <v>669</v>
      </c>
      <c r="UZ532" t="s">
        <v>669</v>
      </c>
      <c r="VA532" t="s">
        <v>669</v>
      </c>
      <c r="VB532" t="s">
        <v>669</v>
      </c>
      <c r="VG532" t="s">
        <v>669</v>
      </c>
      <c r="VH532" t="s">
        <v>669</v>
      </c>
      <c r="VI532" t="s">
        <v>669</v>
      </c>
      <c r="VN532" t="s">
        <v>669</v>
      </c>
      <c r="VO532" t="s">
        <v>669</v>
      </c>
      <c r="VP532" t="s">
        <v>669</v>
      </c>
      <c r="VU532" t="s">
        <v>669</v>
      </c>
      <c r="VV532" t="s">
        <v>669</v>
      </c>
      <c r="VW532" t="s">
        <v>669</v>
      </c>
      <c r="VX532" t="s">
        <v>1234</v>
      </c>
      <c r="WB532" t="s">
        <v>669</v>
      </c>
      <c r="WH532" t="s">
        <v>669</v>
      </c>
      <c r="WI532" t="s">
        <v>669</v>
      </c>
      <c r="WJ532" t="s">
        <v>669</v>
      </c>
      <c r="WO532" t="s">
        <v>669</v>
      </c>
      <c r="WP532" t="s">
        <v>669</v>
      </c>
      <c r="WQ532" t="s">
        <v>669</v>
      </c>
      <c r="WV532" t="s">
        <v>669</v>
      </c>
      <c r="WW532" t="s">
        <v>669</v>
      </c>
      <c r="WX532" t="s">
        <v>669</v>
      </c>
      <c r="XC532" t="s">
        <v>669</v>
      </c>
      <c r="XD532" t="s">
        <v>669</v>
      </c>
      <c r="XE532" t="s">
        <v>669</v>
      </c>
      <c r="XJ532" t="s">
        <v>669</v>
      </c>
      <c r="XK532" t="s">
        <v>669</v>
      </c>
      <c r="XL532" t="s">
        <v>669</v>
      </c>
      <c r="XQ532" t="s">
        <v>669</v>
      </c>
      <c r="XR532" t="s">
        <v>669</v>
      </c>
      <c r="XS532" t="s">
        <v>669</v>
      </c>
    </row>
    <row r="533" spans="50:643" x14ac:dyDescent="0.3">
      <c r="AX533" t="s">
        <v>669</v>
      </c>
      <c r="BJ533" t="s">
        <v>669</v>
      </c>
      <c r="BV533" t="s">
        <v>669</v>
      </c>
      <c r="CH533" t="s">
        <v>669</v>
      </c>
      <c r="CT533" t="s">
        <v>669</v>
      </c>
      <c r="DF533" t="s">
        <v>669</v>
      </c>
      <c r="DO533" t="s">
        <v>669</v>
      </c>
      <c r="DR533" t="s">
        <v>669</v>
      </c>
      <c r="ED533" t="s">
        <v>669</v>
      </c>
      <c r="EP533" t="s">
        <v>669</v>
      </c>
      <c r="FB533" t="s">
        <v>669</v>
      </c>
      <c r="FL533" t="s">
        <v>669</v>
      </c>
      <c r="FR533" t="s">
        <v>669</v>
      </c>
      <c r="FS533" t="s">
        <v>669</v>
      </c>
      <c r="FT533" t="s">
        <v>669</v>
      </c>
      <c r="FY533" t="s">
        <v>669</v>
      </c>
      <c r="FZ533" t="s">
        <v>669</v>
      </c>
      <c r="GA533" t="s">
        <v>669</v>
      </c>
      <c r="GF533" t="s">
        <v>669</v>
      </c>
      <c r="GG533" t="s">
        <v>669</v>
      </c>
      <c r="GH533" t="s">
        <v>669</v>
      </c>
      <c r="GM533" t="s">
        <v>669</v>
      </c>
      <c r="GN533" t="s">
        <v>669</v>
      </c>
      <c r="GO533" t="s">
        <v>669</v>
      </c>
      <c r="GT533" t="s">
        <v>669</v>
      </c>
      <c r="GU533" t="s">
        <v>669</v>
      </c>
      <c r="GV533" t="s">
        <v>669</v>
      </c>
      <c r="HA533" t="s">
        <v>669</v>
      </c>
      <c r="HB533" t="s">
        <v>669</v>
      </c>
      <c r="HC533" t="s">
        <v>669</v>
      </c>
      <c r="HH533" t="s">
        <v>669</v>
      </c>
      <c r="HN533" t="s">
        <v>669</v>
      </c>
      <c r="HO533" t="s">
        <v>669</v>
      </c>
      <c r="HP533" t="s">
        <v>669</v>
      </c>
      <c r="HU533" t="s">
        <v>669</v>
      </c>
      <c r="HV533" t="s">
        <v>669</v>
      </c>
      <c r="HW533" t="s">
        <v>669</v>
      </c>
      <c r="IB533" t="s">
        <v>669</v>
      </c>
      <c r="IC533" t="s">
        <v>669</v>
      </c>
      <c r="ID533" t="s">
        <v>669</v>
      </c>
      <c r="II533" t="s">
        <v>669</v>
      </c>
      <c r="IJ533" t="s">
        <v>669</v>
      </c>
      <c r="IK533" t="s">
        <v>669</v>
      </c>
      <c r="IP533" t="s">
        <v>669</v>
      </c>
      <c r="IQ533" t="s">
        <v>669</v>
      </c>
      <c r="IR533" t="s">
        <v>669</v>
      </c>
      <c r="IW533" t="s">
        <v>669</v>
      </c>
      <c r="IX533" t="s">
        <v>669</v>
      </c>
      <c r="IY533" t="s">
        <v>669</v>
      </c>
      <c r="JD533" t="s">
        <v>669</v>
      </c>
      <c r="JJ533" t="s">
        <v>669</v>
      </c>
      <c r="JK533" t="s">
        <v>669</v>
      </c>
      <c r="JL533" t="s">
        <v>669</v>
      </c>
      <c r="JQ533" t="s">
        <v>669</v>
      </c>
      <c r="JR533" t="s">
        <v>669</v>
      </c>
      <c r="JS533" t="s">
        <v>669</v>
      </c>
      <c r="JT533" t="s">
        <v>669</v>
      </c>
      <c r="JX533" t="s">
        <v>669</v>
      </c>
      <c r="JY533" t="s">
        <v>669</v>
      </c>
      <c r="JZ533" t="s">
        <v>669</v>
      </c>
      <c r="KE533" t="s">
        <v>669</v>
      </c>
      <c r="KF533" t="s">
        <v>669</v>
      </c>
      <c r="KG533" t="s">
        <v>669</v>
      </c>
      <c r="KL533" t="s">
        <v>669</v>
      </c>
      <c r="KM533" t="s">
        <v>669</v>
      </c>
      <c r="KN533" t="s">
        <v>669</v>
      </c>
      <c r="KS533" t="s">
        <v>669</v>
      </c>
      <c r="KT533" t="s">
        <v>669</v>
      </c>
      <c r="KU533" t="s">
        <v>669</v>
      </c>
      <c r="KZ533" t="s">
        <v>669</v>
      </c>
      <c r="LF533" t="s">
        <v>669</v>
      </c>
      <c r="LG533" t="s">
        <v>669</v>
      </c>
      <c r="LH533" t="s">
        <v>669</v>
      </c>
      <c r="LM533" t="s">
        <v>669</v>
      </c>
      <c r="LN533" t="s">
        <v>669</v>
      </c>
      <c r="LO533" t="s">
        <v>669</v>
      </c>
      <c r="LP533" t="s">
        <v>1234</v>
      </c>
      <c r="LT533" t="s">
        <v>669</v>
      </c>
      <c r="LU533" t="s">
        <v>669</v>
      </c>
      <c r="LV533" t="s">
        <v>669</v>
      </c>
      <c r="LW533" t="s">
        <v>1235</v>
      </c>
      <c r="MA533" t="s">
        <v>669</v>
      </c>
      <c r="MB533" t="s">
        <v>669</v>
      </c>
      <c r="MC533" t="s">
        <v>669</v>
      </c>
      <c r="MH533" t="s">
        <v>669</v>
      </c>
      <c r="MI533" t="s">
        <v>669</v>
      </c>
      <c r="MJ533" t="s">
        <v>669</v>
      </c>
      <c r="MO533" t="s">
        <v>669</v>
      </c>
      <c r="MP533" t="s">
        <v>669</v>
      </c>
      <c r="MQ533" t="s">
        <v>669</v>
      </c>
      <c r="MV533" t="s">
        <v>669</v>
      </c>
      <c r="NB533" t="s">
        <v>669</v>
      </c>
      <c r="NC533" t="s">
        <v>669</v>
      </c>
      <c r="ND533" t="s">
        <v>669</v>
      </c>
      <c r="NI533" t="s">
        <v>669</v>
      </c>
      <c r="NJ533" t="s">
        <v>669</v>
      </c>
      <c r="NK533" t="s">
        <v>669</v>
      </c>
      <c r="NP533" t="s">
        <v>669</v>
      </c>
      <c r="NQ533" t="s">
        <v>669</v>
      </c>
      <c r="NR533" t="s">
        <v>669</v>
      </c>
      <c r="NW533" t="s">
        <v>669</v>
      </c>
      <c r="NX533" t="s">
        <v>669</v>
      </c>
      <c r="NY533" t="s">
        <v>669</v>
      </c>
      <c r="OD533" t="s">
        <v>669</v>
      </c>
      <c r="OE533" t="s">
        <v>669</v>
      </c>
      <c r="OF533" t="s">
        <v>669</v>
      </c>
      <c r="OK533" t="s">
        <v>669</v>
      </c>
      <c r="OL533" t="s">
        <v>669</v>
      </c>
      <c r="OM533" t="s">
        <v>669</v>
      </c>
      <c r="OR533" t="s">
        <v>669</v>
      </c>
      <c r="OX533" t="s">
        <v>669</v>
      </c>
      <c r="OY533" t="s">
        <v>669</v>
      </c>
      <c r="OZ533" t="s">
        <v>669</v>
      </c>
      <c r="PE533" t="s">
        <v>669</v>
      </c>
      <c r="PF533" t="s">
        <v>669</v>
      </c>
      <c r="PG533" t="s">
        <v>669</v>
      </c>
      <c r="PL533" t="s">
        <v>669</v>
      </c>
      <c r="PM533" t="s">
        <v>669</v>
      </c>
      <c r="PN533" t="s">
        <v>669</v>
      </c>
      <c r="PS533" t="s">
        <v>669</v>
      </c>
      <c r="PT533" t="s">
        <v>669</v>
      </c>
      <c r="PU533" t="s">
        <v>669</v>
      </c>
      <c r="PZ533" t="s">
        <v>669</v>
      </c>
      <c r="QA533" t="s">
        <v>669</v>
      </c>
      <c r="QB533" t="s">
        <v>669</v>
      </c>
      <c r="QG533" t="s">
        <v>669</v>
      </c>
      <c r="QH533" t="s">
        <v>669</v>
      </c>
      <c r="QI533" t="s">
        <v>669</v>
      </c>
      <c r="QJ533" t="s">
        <v>1235</v>
      </c>
      <c r="QN533" t="s">
        <v>669</v>
      </c>
      <c r="QT533" t="s">
        <v>669</v>
      </c>
      <c r="QU533" t="s">
        <v>669</v>
      </c>
      <c r="QV533" t="s">
        <v>669</v>
      </c>
      <c r="RA533" t="s">
        <v>669</v>
      </c>
      <c r="RB533" t="s">
        <v>669</v>
      </c>
      <c r="RC533" t="s">
        <v>669</v>
      </c>
      <c r="RH533" t="s">
        <v>669</v>
      </c>
      <c r="RI533" t="s">
        <v>669</v>
      </c>
      <c r="RJ533" t="s">
        <v>669</v>
      </c>
      <c r="RO533" t="s">
        <v>669</v>
      </c>
      <c r="RP533" t="s">
        <v>669</v>
      </c>
      <c r="RQ533" t="s">
        <v>669</v>
      </c>
      <c r="RV533" t="s">
        <v>669</v>
      </c>
      <c r="RW533" t="s">
        <v>669</v>
      </c>
      <c r="RX533" t="s">
        <v>669</v>
      </c>
      <c r="RY533" t="s">
        <v>669</v>
      </c>
      <c r="SC533" t="s">
        <v>669</v>
      </c>
      <c r="SD533" t="s">
        <v>669</v>
      </c>
      <c r="SE533" t="s">
        <v>669</v>
      </c>
      <c r="SJ533" t="s">
        <v>669</v>
      </c>
      <c r="SP533" t="s">
        <v>669</v>
      </c>
      <c r="SQ533" t="s">
        <v>669</v>
      </c>
      <c r="SR533" t="s">
        <v>669</v>
      </c>
      <c r="SW533" t="s">
        <v>669</v>
      </c>
      <c r="SX533" t="s">
        <v>669</v>
      </c>
      <c r="SY533" t="s">
        <v>669</v>
      </c>
      <c r="TD533" t="s">
        <v>669</v>
      </c>
      <c r="TE533" t="s">
        <v>669</v>
      </c>
      <c r="TF533" t="s">
        <v>669</v>
      </c>
      <c r="TK533" t="s">
        <v>669</v>
      </c>
      <c r="TL533" t="s">
        <v>669</v>
      </c>
      <c r="TM533" t="s">
        <v>669</v>
      </c>
      <c r="TR533" t="s">
        <v>669</v>
      </c>
      <c r="TS533" t="s">
        <v>669</v>
      </c>
      <c r="TT533" t="s">
        <v>669</v>
      </c>
      <c r="TY533" t="s">
        <v>669</v>
      </c>
      <c r="TZ533" t="s">
        <v>669</v>
      </c>
      <c r="UA533" t="s">
        <v>669</v>
      </c>
      <c r="UF533" t="s">
        <v>669</v>
      </c>
      <c r="UL533" t="s">
        <v>669</v>
      </c>
      <c r="UM533" t="s">
        <v>669</v>
      </c>
      <c r="UN533" t="s">
        <v>669</v>
      </c>
      <c r="US533" t="s">
        <v>669</v>
      </c>
      <c r="UT533" t="s">
        <v>669</v>
      </c>
      <c r="UU533" t="s">
        <v>669</v>
      </c>
      <c r="UZ533" t="s">
        <v>669</v>
      </c>
      <c r="VA533" t="s">
        <v>669</v>
      </c>
      <c r="VB533" t="s">
        <v>669</v>
      </c>
      <c r="VG533" t="s">
        <v>669</v>
      </c>
      <c r="VH533" t="s">
        <v>669</v>
      </c>
      <c r="VI533" t="s">
        <v>669</v>
      </c>
      <c r="VN533" t="s">
        <v>669</v>
      </c>
      <c r="VO533" t="s">
        <v>669</v>
      </c>
      <c r="VP533" t="s">
        <v>669</v>
      </c>
      <c r="VU533" t="s">
        <v>669</v>
      </c>
      <c r="VV533" t="s">
        <v>669</v>
      </c>
      <c r="VW533" t="s">
        <v>669</v>
      </c>
      <c r="VX533" t="s">
        <v>1234</v>
      </c>
      <c r="WB533" t="s">
        <v>669</v>
      </c>
      <c r="WH533" t="s">
        <v>669</v>
      </c>
      <c r="WI533" t="s">
        <v>669</v>
      </c>
      <c r="WJ533" t="s">
        <v>669</v>
      </c>
      <c r="WO533" t="s">
        <v>669</v>
      </c>
      <c r="WP533" t="s">
        <v>669</v>
      </c>
      <c r="WQ533" t="s">
        <v>669</v>
      </c>
      <c r="WV533" t="s">
        <v>669</v>
      </c>
      <c r="WW533" t="s">
        <v>669</v>
      </c>
      <c r="WX533" t="s">
        <v>669</v>
      </c>
      <c r="XC533" t="s">
        <v>669</v>
      </c>
      <c r="XD533" t="s">
        <v>669</v>
      </c>
      <c r="XE533" t="s">
        <v>669</v>
      </c>
      <c r="XJ533" t="s">
        <v>669</v>
      </c>
      <c r="XK533" t="s">
        <v>669</v>
      </c>
      <c r="XL533" t="s">
        <v>669</v>
      </c>
      <c r="XQ533" t="s">
        <v>669</v>
      </c>
      <c r="XR533" t="s">
        <v>669</v>
      </c>
      <c r="XS533" t="s">
        <v>669</v>
      </c>
    </row>
    <row r="534" spans="50:643" x14ac:dyDescent="0.3">
      <c r="AX534" t="s">
        <v>669</v>
      </c>
      <c r="BJ534" t="s">
        <v>669</v>
      </c>
      <c r="BV534" t="s">
        <v>669</v>
      </c>
      <c r="CH534" t="s">
        <v>669</v>
      </c>
      <c r="CT534" t="s">
        <v>669</v>
      </c>
      <c r="DF534" t="s">
        <v>669</v>
      </c>
      <c r="DO534" t="s">
        <v>669</v>
      </c>
      <c r="DR534" t="s">
        <v>669</v>
      </c>
      <c r="ED534" t="s">
        <v>669</v>
      </c>
      <c r="EP534" t="s">
        <v>669</v>
      </c>
      <c r="FB534" t="s">
        <v>669</v>
      </c>
      <c r="FL534" t="s">
        <v>669</v>
      </c>
      <c r="FR534" t="s">
        <v>669</v>
      </c>
      <c r="FS534" t="s">
        <v>669</v>
      </c>
      <c r="FT534" t="s">
        <v>669</v>
      </c>
      <c r="FY534" t="s">
        <v>669</v>
      </c>
      <c r="FZ534" t="s">
        <v>669</v>
      </c>
      <c r="GA534" t="s">
        <v>669</v>
      </c>
      <c r="GF534" t="s">
        <v>669</v>
      </c>
      <c r="GG534" t="s">
        <v>669</v>
      </c>
      <c r="GH534" t="s">
        <v>669</v>
      </c>
      <c r="GM534" t="s">
        <v>669</v>
      </c>
      <c r="GN534" t="s">
        <v>669</v>
      </c>
      <c r="GO534" t="s">
        <v>669</v>
      </c>
      <c r="GT534" t="s">
        <v>669</v>
      </c>
      <c r="GU534" t="s">
        <v>669</v>
      </c>
      <c r="GV534" t="s">
        <v>669</v>
      </c>
      <c r="HA534" t="s">
        <v>669</v>
      </c>
      <c r="HB534" t="s">
        <v>669</v>
      </c>
      <c r="HC534" t="s">
        <v>669</v>
      </c>
      <c r="HH534" t="s">
        <v>669</v>
      </c>
      <c r="HN534" t="s">
        <v>669</v>
      </c>
      <c r="HO534" t="s">
        <v>669</v>
      </c>
      <c r="HP534" t="s">
        <v>669</v>
      </c>
      <c r="HU534" t="s">
        <v>669</v>
      </c>
      <c r="HV534" t="s">
        <v>669</v>
      </c>
      <c r="HW534" t="s">
        <v>669</v>
      </c>
      <c r="IB534" t="s">
        <v>669</v>
      </c>
      <c r="IC534" t="s">
        <v>669</v>
      </c>
      <c r="ID534" t="s">
        <v>669</v>
      </c>
      <c r="II534" t="s">
        <v>669</v>
      </c>
      <c r="IJ534" t="s">
        <v>669</v>
      </c>
      <c r="IK534" t="s">
        <v>669</v>
      </c>
      <c r="IP534" t="s">
        <v>669</v>
      </c>
      <c r="IQ534" t="s">
        <v>669</v>
      </c>
      <c r="IR534" t="s">
        <v>669</v>
      </c>
      <c r="IW534" t="s">
        <v>669</v>
      </c>
      <c r="IX534" t="s">
        <v>669</v>
      </c>
      <c r="IY534" t="s">
        <v>669</v>
      </c>
      <c r="JD534" t="s">
        <v>669</v>
      </c>
      <c r="JJ534" t="s">
        <v>669</v>
      </c>
      <c r="JK534" t="s">
        <v>669</v>
      </c>
      <c r="JL534" t="s">
        <v>669</v>
      </c>
      <c r="JQ534" t="s">
        <v>669</v>
      </c>
      <c r="JR534" t="s">
        <v>669</v>
      </c>
      <c r="JS534" t="s">
        <v>669</v>
      </c>
      <c r="JT534" t="s">
        <v>669</v>
      </c>
      <c r="JX534" t="s">
        <v>669</v>
      </c>
      <c r="JY534" t="s">
        <v>669</v>
      </c>
      <c r="JZ534" t="s">
        <v>669</v>
      </c>
      <c r="KE534" t="s">
        <v>669</v>
      </c>
      <c r="KF534" t="s">
        <v>669</v>
      </c>
      <c r="KG534" t="s">
        <v>669</v>
      </c>
      <c r="KL534" t="s">
        <v>669</v>
      </c>
      <c r="KM534" t="s">
        <v>669</v>
      </c>
      <c r="KN534" t="s">
        <v>669</v>
      </c>
      <c r="KS534" t="s">
        <v>669</v>
      </c>
      <c r="KT534" t="s">
        <v>669</v>
      </c>
      <c r="KU534" t="s">
        <v>669</v>
      </c>
      <c r="KZ534" t="s">
        <v>669</v>
      </c>
      <c r="LF534" t="s">
        <v>669</v>
      </c>
      <c r="LG534" t="s">
        <v>669</v>
      </c>
      <c r="LH534" t="s">
        <v>669</v>
      </c>
      <c r="LM534" t="s">
        <v>669</v>
      </c>
      <c r="LN534" t="s">
        <v>669</v>
      </c>
      <c r="LO534" t="s">
        <v>669</v>
      </c>
      <c r="LP534" t="s">
        <v>1234</v>
      </c>
      <c r="LT534" t="s">
        <v>669</v>
      </c>
      <c r="LU534" t="s">
        <v>669</v>
      </c>
      <c r="LV534" t="s">
        <v>669</v>
      </c>
      <c r="LW534" t="s">
        <v>1235</v>
      </c>
      <c r="MA534" t="s">
        <v>669</v>
      </c>
      <c r="MB534" t="s">
        <v>669</v>
      </c>
      <c r="MC534" t="s">
        <v>669</v>
      </c>
      <c r="MH534" t="s">
        <v>669</v>
      </c>
      <c r="MI534" t="s">
        <v>669</v>
      </c>
      <c r="MJ534" t="s">
        <v>669</v>
      </c>
      <c r="MO534" t="s">
        <v>669</v>
      </c>
      <c r="MP534" t="s">
        <v>669</v>
      </c>
      <c r="MQ534" t="s">
        <v>669</v>
      </c>
      <c r="MV534" t="s">
        <v>669</v>
      </c>
      <c r="NB534" t="s">
        <v>669</v>
      </c>
      <c r="NC534" t="s">
        <v>669</v>
      </c>
      <c r="ND534" t="s">
        <v>669</v>
      </c>
      <c r="NI534" t="s">
        <v>669</v>
      </c>
      <c r="NJ534" t="s">
        <v>669</v>
      </c>
      <c r="NK534" t="s">
        <v>669</v>
      </c>
      <c r="NP534" t="s">
        <v>669</v>
      </c>
      <c r="NQ534" t="s">
        <v>669</v>
      </c>
      <c r="NR534" t="s">
        <v>669</v>
      </c>
      <c r="NW534" t="s">
        <v>669</v>
      </c>
      <c r="NX534" t="s">
        <v>669</v>
      </c>
      <c r="NY534" t="s">
        <v>669</v>
      </c>
      <c r="OD534" t="s">
        <v>669</v>
      </c>
      <c r="OE534" t="s">
        <v>669</v>
      </c>
      <c r="OF534" t="s">
        <v>669</v>
      </c>
      <c r="OK534" t="s">
        <v>669</v>
      </c>
      <c r="OL534" t="s">
        <v>669</v>
      </c>
      <c r="OM534" t="s">
        <v>669</v>
      </c>
      <c r="OR534" t="s">
        <v>669</v>
      </c>
      <c r="OX534" t="s">
        <v>669</v>
      </c>
      <c r="OY534" t="s">
        <v>669</v>
      </c>
      <c r="OZ534" t="s">
        <v>669</v>
      </c>
      <c r="PE534" t="s">
        <v>669</v>
      </c>
      <c r="PF534" t="s">
        <v>669</v>
      </c>
      <c r="PG534" t="s">
        <v>669</v>
      </c>
      <c r="PL534" t="s">
        <v>669</v>
      </c>
      <c r="PM534" t="s">
        <v>669</v>
      </c>
      <c r="PN534" t="s">
        <v>669</v>
      </c>
      <c r="PS534" t="s">
        <v>669</v>
      </c>
      <c r="PT534" t="s">
        <v>669</v>
      </c>
      <c r="PU534" t="s">
        <v>669</v>
      </c>
      <c r="PZ534" t="s">
        <v>669</v>
      </c>
      <c r="QA534" t="s">
        <v>669</v>
      </c>
      <c r="QB534" t="s">
        <v>669</v>
      </c>
      <c r="QG534" t="s">
        <v>669</v>
      </c>
      <c r="QH534" t="s">
        <v>669</v>
      </c>
      <c r="QI534" t="s">
        <v>669</v>
      </c>
      <c r="QJ534" t="s">
        <v>1235</v>
      </c>
      <c r="QN534" t="s">
        <v>669</v>
      </c>
      <c r="QT534" t="s">
        <v>669</v>
      </c>
      <c r="QU534" t="s">
        <v>669</v>
      </c>
      <c r="QV534" t="s">
        <v>669</v>
      </c>
      <c r="RA534" t="s">
        <v>669</v>
      </c>
      <c r="RB534" t="s">
        <v>669</v>
      </c>
      <c r="RC534" t="s">
        <v>669</v>
      </c>
      <c r="RH534" t="s">
        <v>669</v>
      </c>
      <c r="RI534" t="s">
        <v>669</v>
      </c>
      <c r="RJ534" t="s">
        <v>669</v>
      </c>
      <c r="RO534" t="s">
        <v>669</v>
      </c>
      <c r="RP534" t="s">
        <v>669</v>
      </c>
      <c r="RQ534" t="s">
        <v>669</v>
      </c>
      <c r="RV534" t="s">
        <v>669</v>
      </c>
      <c r="RW534" t="s">
        <v>669</v>
      </c>
      <c r="RX534" t="s">
        <v>669</v>
      </c>
      <c r="RY534" t="s">
        <v>669</v>
      </c>
      <c r="SC534" t="s">
        <v>669</v>
      </c>
      <c r="SD534" t="s">
        <v>669</v>
      </c>
      <c r="SE534" t="s">
        <v>669</v>
      </c>
      <c r="SJ534" t="s">
        <v>669</v>
      </c>
      <c r="SP534" t="s">
        <v>669</v>
      </c>
      <c r="SQ534" t="s">
        <v>669</v>
      </c>
      <c r="SR534" t="s">
        <v>669</v>
      </c>
      <c r="SW534" t="s">
        <v>669</v>
      </c>
      <c r="SX534" t="s">
        <v>669</v>
      </c>
      <c r="SY534" t="s">
        <v>669</v>
      </c>
      <c r="TD534" t="s">
        <v>669</v>
      </c>
      <c r="TE534" t="s">
        <v>669</v>
      </c>
      <c r="TF534" t="s">
        <v>669</v>
      </c>
      <c r="TK534" t="s">
        <v>669</v>
      </c>
      <c r="TL534" t="s">
        <v>669</v>
      </c>
      <c r="TM534" t="s">
        <v>669</v>
      </c>
      <c r="TR534" t="s">
        <v>669</v>
      </c>
      <c r="TS534" t="s">
        <v>669</v>
      </c>
      <c r="TT534" t="s">
        <v>669</v>
      </c>
      <c r="TY534" t="s">
        <v>669</v>
      </c>
      <c r="TZ534" t="s">
        <v>669</v>
      </c>
      <c r="UA534" t="s">
        <v>669</v>
      </c>
      <c r="UF534" t="s">
        <v>669</v>
      </c>
      <c r="UL534" t="s">
        <v>669</v>
      </c>
      <c r="UM534" t="s">
        <v>669</v>
      </c>
      <c r="UN534" t="s">
        <v>669</v>
      </c>
      <c r="US534" t="s">
        <v>669</v>
      </c>
      <c r="UT534" t="s">
        <v>669</v>
      </c>
      <c r="UU534" t="s">
        <v>669</v>
      </c>
      <c r="UZ534" t="s">
        <v>669</v>
      </c>
      <c r="VA534" t="s">
        <v>669</v>
      </c>
      <c r="VB534" t="s">
        <v>669</v>
      </c>
      <c r="VG534" t="s">
        <v>669</v>
      </c>
      <c r="VH534" t="s">
        <v>669</v>
      </c>
      <c r="VI534" t="s">
        <v>669</v>
      </c>
      <c r="VN534" t="s">
        <v>669</v>
      </c>
      <c r="VO534" t="s">
        <v>669</v>
      </c>
      <c r="VP534" t="s">
        <v>669</v>
      </c>
      <c r="VU534" t="s">
        <v>669</v>
      </c>
      <c r="VV534" t="s">
        <v>669</v>
      </c>
      <c r="VW534" t="s">
        <v>669</v>
      </c>
      <c r="VX534" t="s">
        <v>1234</v>
      </c>
      <c r="WB534" t="s">
        <v>669</v>
      </c>
      <c r="WH534" t="s">
        <v>669</v>
      </c>
      <c r="WI534" t="s">
        <v>669</v>
      </c>
      <c r="WJ534" t="s">
        <v>669</v>
      </c>
      <c r="WO534" t="s">
        <v>669</v>
      </c>
      <c r="WP534" t="s">
        <v>669</v>
      </c>
      <c r="WQ534" t="s">
        <v>669</v>
      </c>
      <c r="WV534" t="s">
        <v>669</v>
      </c>
      <c r="WW534" t="s">
        <v>669</v>
      </c>
      <c r="WX534" t="s">
        <v>669</v>
      </c>
      <c r="XC534" t="s">
        <v>669</v>
      </c>
      <c r="XD534" t="s">
        <v>669</v>
      </c>
      <c r="XE534" t="s">
        <v>669</v>
      </c>
      <c r="XJ534" t="s">
        <v>669</v>
      </c>
      <c r="XK534" t="s">
        <v>669</v>
      </c>
      <c r="XL534" t="s">
        <v>669</v>
      </c>
      <c r="XQ534" t="s">
        <v>669</v>
      </c>
      <c r="XR534" t="s">
        <v>669</v>
      </c>
      <c r="XS534" t="s">
        <v>669</v>
      </c>
    </row>
    <row r="535" spans="50:643" x14ac:dyDescent="0.3">
      <c r="AX535" t="s">
        <v>669</v>
      </c>
      <c r="BJ535" t="s">
        <v>669</v>
      </c>
      <c r="BV535" t="s">
        <v>669</v>
      </c>
      <c r="CH535" t="s">
        <v>669</v>
      </c>
      <c r="CT535" t="s">
        <v>669</v>
      </c>
      <c r="DF535" t="s">
        <v>669</v>
      </c>
      <c r="DO535" t="s">
        <v>669</v>
      </c>
      <c r="DR535" t="s">
        <v>669</v>
      </c>
      <c r="ED535" t="s">
        <v>669</v>
      </c>
      <c r="EP535" t="s">
        <v>669</v>
      </c>
      <c r="FB535" t="s">
        <v>669</v>
      </c>
      <c r="FL535" t="s">
        <v>669</v>
      </c>
      <c r="FR535" t="s">
        <v>669</v>
      </c>
      <c r="FS535" t="s">
        <v>669</v>
      </c>
      <c r="FT535" t="s">
        <v>669</v>
      </c>
      <c r="FY535" t="s">
        <v>669</v>
      </c>
      <c r="FZ535" t="s">
        <v>669</v>
      </c>
      <c r="GA535" t="s">
        <v>669</v>
      </c>
      <c r="GF535" t="s">
        <v>669</v>
      </c>
      <c r="GG535" t="s">
        <v>669</v>
      </c>
      <c r="GH535" t="s">
        <v>669</v>
      </c>
      <c r="GM535" t="s">
        <v>669</v>
      </c>
      <c r="GN535" t="s">
        <v>669</v>
      </c>
      <c r="GO535" t="s">
        <v>669</v>
      </c>
      <c r="GT535" t="s">
        <v>669</v>
      </c>
      <c r="GU535" t="s">
        <v>669</v>
      </c>
      <c r="GV535" t="s">
        <v>669</v>
      </c>
      <c r="HA535" t="s">
        <v>669</v>
      </c>
      <c r="HB535" t="s">
        <v>669</v>
      </c>
      <c r="HC535" t="s">
        <v>669</v>
      </c>
      <c r="HH535" t="s">
        <v>669</v>
      </c>
      <c r="HN535" t="s">
        <v>669</v>
      </c>
      <c r="HO535" t="s">
        <v>669</v>
      </c>
      <c r="HP535" t="s">
        <v>669</v>
      </c>
      <c r="HU535" t="s">
        <v>669</v>
      </c>
      <c r="HV535" t="s">
        <v>669</v>
      </c>
      <c r="HW535" t="s">
        <v>669</v>
      </c>
      <c r="IB535" t="s">
        <v>669</v>
      </c>
      <c r="IC535" t="s">
        <v>669</v>
      </c>
      <c r="ID535" t="s">
        <v>669</v>
      </c>
      <c r="II535" t="s">
        <v>669</v>
      </c>
      <c r="IJ535" t="s">
        <v>669</v>
      </c>
      <c r="IK535" t="s">
        <v>669</v>
      </c>
      <c r="IP535" t="s">
        <v>669</v>
      </c>
      <c r="IQ535" t="s">
        <v>669</v>
      </c>
      <c r="IR535" t="s">
        <v>669</v>
      </c>
      <c r="IW535" t="s">
        <v>669</v>
      </c>
      <c r="IX535" t="s">
        <v>669</v>
      </c>
      <c r="IY535" t="s">
        <v>669</v>
      </c>
      <c r="JD535" t="s">
        <v>669</v>
      </c>
      <c r="JJ535" t="s">
        <v>669</v>
      </c>
      <c r="JK535" t="s">
        <v>669</v>
      </c>
      <c r="JL535" t="s">
        <v>669</v>
      </c>
      <c r="JQ535" t="s">
        <v>669</v>
      </c>
      <c r="JR535" t="s">
        <v>669</v>
      </c>
      <c r="JS535" t="s">
        <v>669</v>
      </c>
      <c r="JT535" t="s">
        <v>669</v>
      </c>
      <c r="JX535" t="s">
        <v>669</v>
      </c>
      <c r="JY535" t="s">
        <v>669</v>
      </c>
      <c r="JZ535" t="s">
        <v>669</v>
      </c>
      <c r="KE535" t="s">
        <v>669</v>
      </c>
      <c r="KF535" t="s">
        <v>669</v>
      </c>
      <c r="KG535" t="s">
        <v>669</v>
      </c>
      <c r="KL535" t="s">
        <v>669</v>
      </c>
      <c r="KM535" t="s">
        <v>669</v>
      </c>
      <c r="KN535" t="s">
        <v>669</v>
      </c>
      <c r="KS535" t="s">
        <v>669</v>
      </c>
      <c r="KT535" t="s">
        <v>669</v>
      </c>
      <c r="KU535" t="s">
        <v>669</v>
      </c>
      <c r="KZ535" t="s">
        <v>669</v>
      </c>
      <c r="LF535" t="s">
        <v>669</v>
      </c>
      <c r="LG535" t="s">
        <v>669</v>
      </c>
      <c r="LH535" t="s">
        <v>669</v>
      </c>
      <c r="LM535" t="s">
        <v>669</v>
      </c>
      <c r="LN535" t="s">
        <v>669</v>
      </c>
      <c r="LO535" t="s">
        <v>669</v>
      </c>
      <c r="LP535" t="s">
        <v>1234</v>
      </c>
      <c r="LT535" t="s">
        <v>669</v>
      </c>
      <c r="LU535" t="s">
        <v>669</v>
      </c>
      <c r="LV535" t="s">
        <v>669</v>
      </c>
      <c r="LW535" t="s">
        <v>1235</v>
      </c>
      <c r="MA535" t="s">
        <v>669</v>
      </c>
      <c r="MB535" t="s">
        <v>669</v>
      </c>
      <c r="MC535" t="s">
        <v>669</v>
      </c>
      <c r="MH535" t="s">
        <v>669</v>
      </c>
      <c r="MI535" t="s">
        <v>669</v>
      </c>
      <c r="MJ535" t="s">
        <v>669</v>
      </c>
      <c r="MO535" t="s">
        <v>669</v>
      </c>
      <c r="MP535" t="s">
        <v>669</v>
      </c>
      <c r="MQ535" t="s">
        <v>669</v>
      </c>
      <c r="MV535" t="s">
        <v>669</v>
      </c>
      <c r="NB535" t="s">
        <v>669</v>
      </c>
      <c r="NC535" t="s">
        <v>669</v>
      </c>
      <c r="ND535" t="s">
        <v>669</v>
      </c>
      <c r="NI535" t="s">
        <v>669</v>
      </c>
      <c r="NJ535" t="s">
        <v>669</v>
      </c>
      <c r="NK535" t="s">
        <v>669</v>
      </c>
      <c r="NP535" t="s">
        <v>669</v>
      </c>
      <c r="NQ535" t="s">
        <v>669</v>
      </c>
      <c r="NR535" t="s">
        <v>669</v>
      </c>
      <c r="NW535" t="s">
        <v>669</v>
      </c>
      <c r="NX535" t="s">
        <v>669</v>
      </c>
      <c r="NY535" t="s">
        <v>669</v>
      </c>
      <c r="OD535" t="s">
        <v>669</v>
      </c>
      <c r="OE535" t="s">
        <v>669</v>
      </c>
      <c r="OF535" t="s">
        <v>669</v>
      </c>
      <c r="OK535" t="s">
        <v>669</v>
      </c>
      <c r="OL535" t="s">
        <v>669</v>
      </c>
      <c r="OM535" t="s">
        <v>669</v>
      </c>
      <c r="OR535" t="s">
        <v>669</v>
      </c>
      <c r="OX535" t="s">
        <v>669</v>
      </c>
      <c r="OY535" t="s">
        <v>669</v>
      </c>
      <c r="OZ535" t="s">
        <v>669</v>
      </c>
      <c r="PE535" t="s">
        <v>669</v>
      </c>
      <c r="PF535" t="s">
        <v>669</v>
      </c>
      <c r="PG535" t="s">
        <v>669</v>
      </c>
      <c r="PL535" t="s">
        <v>669</v>
      </c>
      <c r="PM535" t="s">
        <v>669</v>
      </c>
      <c r="PN535" t="s">
        <v>669</v>
      </c>
      <c r="PS535" t="s">
        <v>669</v>
      </c>
      <c r="PT535" t="s">
        <v>669</v>
      </c>
      <c r="PU535" t="s">
        <v>669</v>
      </c>
      <c r="PZ535" t="s">
        <v>669</v>
      </c>
      <c r="QA535" t="s">
        <v>669</v>
      </c>
      <c r="QB535" t="s">
        <v>669</v>
      </c>
      <c r="QG535" t="s">
        <v>669</v>
      </c>
      <c r="QH535" t="s">
        <v>669</v>
      </c>
      <c r="QI535" t="s">
        <v>669</v>
      </c>
      <c r="QJ535" t="s">
        <v>1235</v>
      </c>
      <c r="QN535" t="s">
        <v>669</v>
      </c>
      <c r="QT535" t="s">
        <v>669</v>
      </c>
      <c r="QU535" t="s">
        <v>669</v>
      </c>
      <c r="QV535" t="s">
        <v>669</v>
      </c>
      <c r="RA535" t="s">
        <v>669</v>
      </c>
      <c r="RB535" t="s">
        <v>669</v>
      </c>
      <c r="RC535" t="s">
        <v>669</v>
      </c>
      <c r="RH535" t="s">
        <v>669</v>
      </c>
      <c r="RI535" t="s">
        <v>669</v>
      </c>
      <c r="RJ535" t="s">
        <v>669</v>
      </c>
      <c r="RO535" t="s">
        <v>669</v>
      </c>
      <c r="RP535" t="s">
        <v>669</v>
      </c>
      <c r="RQ535" t="s">
        <v>669</v>
      </c>
      <c r="RV535" t="s">
        <v>669</v>
      </c>
      <c r="RW535" t="s">
        <v>669</v>
      </c>
      <c r="RX535" t="s">
        <v>669</v>
      </c>
      <c r="RY535" t="s">
        <v>669</v>
      </c>
      <c r="SC535" t="s">
        <v>669</v>
      </c>
      <c r="SD535" t="s">
        <v>669</v>
      </c>
      <c r="SE535" t="s">
        <v>669</v>
      </c>
      <c r="SJ535" t="s">
        <v>669</v>
      </c>
      <c r="SP535" t="s">
        <v>669</v>
      </c>
      <c r="SQ535" t="s">
        <v>669</v>
      </c>
      <c r="SR535" t="s">
        <v>669</v>
      </c>
      <c r="SW535" t="s">
        <v>669</v>
      </c>
      <c r="SX535" t="s">
        <v>669</v>
      </c>
      <c r="SY535" t="s">
        <v>669</v>
      </c>
      <c r="TD535" t="s">
        <v>669</v>
      </c>
      <c r="TE535" t="s">
        <v>669</v>
      </c>
      <c r="TF535" t="s">
        <v>669</v>
      </c>
      <c r="TK535" t="s">
        <v>669</v>
      </c>
      <c r="TL535" t="s">
        <v>669</v>
      </c>
      <c r="TM535" t="s">
        <v>669</v>
      </c>
      <c r="TR535" t="s">
        <v>669</v>
      </c>
      <c r="TS535" t="s">
        <v>669</v>
      </c>
      <c r="TT535" t="s">
        <v>669</v>
      </c>
      <c r="TY535" t="s">
        <v>669</v>
      </c>
      <c r="TZ535" t="s">
        <v>669</v>
      </c>
      <c r="UA535" t="s">
        <v>669</v>
      </c>
      <c r="UF535" t="s">
        <v>669</v>
      </c>
      <c r="UL535" t="s">
        <v>669</v>
      </c>
      <c r="UM535" t="s">
        <v>669</v>
      </c>
      <c r="UN535" t="s">
        <v>669</v>
      </c>
      <c r="US535" t="s">
        <v>669</v>
      </c>
      <c r="UT535" t="s">
        <v>669</v>
      </c>
      <c r="UU535" t="s">
        <v>669</v>
      </c>
      <c r="UZ535" t="s">
        <v>669</v>
      </c>
      <c r="VA535" t="s">
        <v>669</v>
      </c>
      <c r="VB535" t="s">
        <v>669</v>
      </c>
      <c r="VG535" t="s">
        <v>669</v>
      </c>
      <c r="VH535" t="s">
        <v>669</v>
      </c>
      <c r="VI535" t="s">
        <v>669</v>
      </c>
      <c r="VN535" t="s">
        <v>669</v>
      </c>
      <c r="VO535" t="s">
        <v>669</v>
      </c>
      <c r="VP535" t="s">
        <v>669</v>
      </c>
      <c r="VU535" t="s">
        <v>669</v>
      </c>
      <c r="VV535" t="s">
        <v>669</v>
      </c>
      <c r="VW535" t="s">
        <v>669</v>
      </c>
      <c r="VX535" t="s">
        <v>1234</v>
      </c>
      <c r="WB535" t="s">
        <v>669</v>
      </c>
      <c r="WH535" t="s">
        <v>669</v>
      </c>
      <c r="WI535" t="s">
        <v>669</v>
      </c>
      <c r="WJ535" t="s">
        <v>669</v>
      </c>
      <c r="WO535" t="s">
        <v>669</v>
      </c>
      <c r="WP535" t="s">
        <v>669</v>
      </c>
      <c r="WQ535" t="s">
        <v>669</v>
      </c>
      <c r="WV535" t="s">
        <v>669</v>
      </c>
      <c r="WW535" t="s">
        <v>669</v>
      </c>
      <c r="WX535" t="s">
        <v>669</v>
      </c>
      <c r="XC535" t="s">
        <v>669</v>
      </c>
      <c r="XD535" t="s">
        <v>669</v>
      </c>
      <c r="XE535" t="s">
        <v>669</v>
      </c>
      <c r="XJ535" t="s">
        <v>669</v>
      </c>
      <c r="XK535" t="s">
        <v>669</v>
      </c>
      <c r="XL535" t="s">
        <v>669</v>
      </c>
      <c r="XQ535" t="s">
        <v>669</v>
      </c>
      <c r="XR535" t="s">
        <v>669</v>
      </c>
      <c r="XS535" t="s">
        <v>669</v>
      </c>
    </row>
    <row r="536" spans="50:643" x14ac:dyDescent="0.3">
      <c r="AX536" t="s">
        <v>669</v>
      </c>
      <c r="BJ536" t="s">
        <v>669</v>
      </c>
      <c r="BV536" t="s">
        <v>669</v>
      </c>
      <c r="CH536" t="s">
        <v>669</v>
      </c>
      <c r="CT536" t="s">
        <v>669</v>
      </c>
      <c r="DF536" t="s">
        <v>669</v>
      </c>
      <c r="DO536" t="s">
        <v>669</v>
      </c>
      <c r="DR536" t="s">
        <v>669</v>
      </c>
      <c r="ED536" t="s">
        <v>669</v>
      </c>
      <c r="EP536" t="s">
        <v>669</v>
      </c>
      <c r="FB536" t="s">
        <v>669</v>
      </c>
      <c r="FL536" t="s">
        <v>669</v>
      </c>
      <c r="FR536" t="s">
        <v>669</v>
      </c>
      <c r="FS536" t="s">
        <v>669</v>
      </c>
      <c r="FT536" t="s">
        <v>669</v>
      </c>
      <c r="FY536" t="s">
        <v>669</v>
      </c>
      <c r="FZ536" t="s">
        <v>669</v>
      </c>
      <c r="GA536" t="s">
        <v>669</v>
      </c>
      <c r="GF536" t="s">
        <v>669</v>
      </c>
      <c r="GG536" t="s">
        <v>669</v>
      </c>
      <c r="GH536" t="s">
        <v>669</v>
      </c>
      <c r="GM536" t="s">
        <v>669</v>
      </c>
      <c r="GN536" t="s">
        <v>669</v>
      </c>
      <c r="GO536" t="s">
        <v>669</v>
      </c>
      <c r="GT536" t="s">
        <v>669</v>
      </c>
      <c r="GU536" t="s">
        <v>669</v>
      </c>
      <c r="GV536" t="s">
        <v>669</v>
      </c>
      <c r="HA536" t="s">
        <v>669</v>
      </c>
      <c r="HB536" t="s">
        <v>669</v>
      </c>
      <c r="HC536" t="s">
        <v>669</v>
      </c>
      <c r="HH536" t="s">
        <v>669</v>
      </c>
      <c r="HN536" t="s">
        <v>669</v>
      </c>
      <c r="HO536" t="s">
        <v>669</v>
      </c>
      <c r="HP536" t="s">
        <v>669</v>
      </c>
      <c r="HU536" t="s">
        <v>669</v>
      </c>
      <c r="HV536" t="s">
        <v>669</v>
      </c>
      <c r="HW536" t="s">
        <v>669</v>
      </c>
      <c r="IB536" t="s">
        <v>669</v>
      </c>
      <c r="IC536" t="s">
        <v>669</v>
      </c>
      <c r="ID536" t="s">
        <v>669</v>
      </c>
      <c r="II536" t="s">
        <v>669</v>
      </c>
      <c r="IJ536" t="s">
        <v>669</v>
      </c>
      <c r="IK536" t="s">
        <v>669</v>
      </c>
      <c r="IP536" t="s">
        <v>669</v>
      </c>
      <c r="IQ536" t="s">
        <v>669</v>
      </c>
      <c r="IR536" t="s">
        <v>669</v>
      </c>
      <c r="IW536" t="s">
        <v>669</v>
      </c>
      <c r="IX536" t="s">
        <v>669</v>
      </c>
      <c r="IY536" t="s">
        <v>669</v>
      </c>
      <c r="JD536" t="s">
        <v>669</v>
      </c>
      <c r="JJ536" t="s">
        <v>669</v>
      </c>
      <c r="JK536" t="s">
        <v>669</v>
      </c>
      <c r="JL536" t="s">
        <v>669</v>
      </c>
      <c r="JQ536" t="s">
        <v>669</v>
      </c>
      <c r="JR536" t="s">
        <v>669</v>
      </c>
      <c r="JS536" t="s">
        <v>669</v>
      </c>
      <c r="JT536" t="s">
        <v>669</v>
      </c>
      <c r="JX536" t="s">
        <v>669</v>
      </c>
      <c r="JY536" t="s">
        <v>669</v>
      </c>
      <c r="JZ536" t="s">
        <v>669</v>
      </c>
      <c r="KE536" t="s">
        <v>669</v>
      </c>
      <c r="KF536" t="s">
        <v>669</v>
      </c>
      <c r="KG536" t="s">
        <v>669</v>
      </c>
      <c r="KL536" t="s">
        <v>669</v>
      </c>
      <c r="KM536" t="s">
        <v>669</v>
      </c>
      <c r="KN536" t="s">
        <v>669</v>
      </c>
      <c r="KS536" t="s">
        <v>669</v>
      </c>
      <c r="KT536" t="s">
        <v>669</v>
      </c>
      <c r="KU536" t="s">
        <v>669</v>
      </c>
      <c r="KZ536" t="s">
        <v>669</v>
      </c>
      <c r="LF536" t="s">
        <v>669</v>
      </c>
      <c r="LG536" t="s">
        <v>669</v>
      </c>
      <c r="LH536" t="s">
        <v>669</v>
      </c>
      <c r="LM536" t="s">
        <v>669</v>
      </c>
      <c r="LN536" t="s">
        <v>669</v>
      </c>
      <c r="LO536" t="s">
        <v>669</v>
      </c>
      <c r="LP536" t="s">
        <v>1234</v>
      </c>
      <c r="LT536" t="s">
        <v>669</v>
      </c>
      <c r="LU536" t="s">
        <v>669</v>
      </c>
      <c r="LV536" t="s">
        <v>669</v>
      </c>
      <c r="LW536" t="s">
        <v>1235</v>
      </c>
      <c r="MA536" t="s">
        <v>669</v>
      </c>
      <c r="MB536" t="s">
        <v>669</v>
      </c>
      <c r="MC536" t="s">
        <v>669</v>
      </c>
      <c r="MH536" t="s">
        <v>669</v>
      </c>
      <c r="MI536" t="s">
        <v>669</v>
      </c>
      <c r="MJ536" t="s">
        <v>669</v>
      </c>
      <c r="MO536" t="s">
        <v>669</v>
      </c>
      <c r="MP536" t="s">
        <v>669</v>
      </c>
      <c r="MQ536" t="s">
        <v>669</v>
      </c>
      <c r="MV536" t="s">
        <v>669</v>
      </c>
      <c r="NB536" t="s">
        <v>669</v>
      </c>
      <c r="NC536" t="s">
        <v>669</v>
      </c>
      <c r="ND536" t="s">
        <v>669</v>
      </c>
      <c r="NI536" t="s">
        <v>669</v>
      </c>
      <c r="NJ536" t="s">
        <v>669</v>
      </c>
      <c r="NK536" t="s">
        <v>669</v>
      </c>
      <c r="NP536" t="s">
        <v>669</v>
      </c>
      <c r="NQ536" t="s">
        <v>669</v>
      </c>
      <c r="NR536" t="s">
        <v>669</v>
      </c>
      <c r="NW536" t="s">
        <v>669</v>
      </c>
      <c r="NX536" t="s">
        <v>669</v>
      </c>
      <c r="NY536" t="s">
        <v>669</v>
      </c>
      <c r="OD536" t="s">
        <v>669</v>
      </c>
      <c r="OE536" t="s">
        <v>669</v>
      </c>
      <c r="OF536" t="s">
        <v>669</v>
      </c>
      <c r="OK536" t="s">
        <v>669</v>
      </c>
      <c r="OL536" t="s">
        <v>669</v>
      </c>
      <c r="OM536" t="s">
        <v>669</v>
      </c>
      <c r="OR536" t="s">
        <v>669</v>
      </c>
      <c r="OX536" t="s">
        <v>669</v>
      </c>
      <c r="OY536" t="s">
        <v>669</v>
      </c>
      <c r="OZ536" t="s">
        <v>669</v>
      </c>
      <c r="PE536" t="s">
        <v>669</v>
      </c>
      <c r="PF536" t="s">
        <v>669</v>
      </c>
      <c r="PG536" t="s">
        <v>669</v>
      </c>
      <c r="PL536" t="s">
        <v>669</v>
      </c>
      <c r="PM536" t="s">
        <v>669</v>
      </c>
      <c r="PN536" t="s">
        <v>669</v>
      </c>
      <c r="PS536" t="s">
        <v>669</v>
      </c>
      <c r="PT536" t="s">
        <v>669</v>
      </c>
      <c r="PU536" t="s">
        <v>669</v>
      </c>
      <c r="PZ536" t="s">
        <v>669</v>
      </c>
      <c r="QA536" t="s">
        <v>669</v>
      </c>
      <c r="QB536" t="s">
        <v>669</v>
      </c>
      <c r="QG536" t="s">
        <v>669</v>
      </c>
      <c r="QH536" t="s">
        <v>669</v>
      </c>
      <c r="QI536" t="s">
        <v>669</v>
      </c>
      <c r="QJ536" t="s">
        <v>1235</v>
      </c>
      <c r="QN536" t="s">
        <v>669</v>
      </c>
      <c r="QT536" t="s">
        <v>669</v>
      </c>
      <c r="QU536" t="s">
        <v>669</v>
      </c>
      <c r="QV536" t="s">
        <v>669</v>
      </c>
      <c r="RA536" t="s">
        <v>669</v>
      </c>
      <c r="RB536" t="s">
        <v>669</v>
      </c>
      <c r="RC536" t="s">
        <v>669</v>
      </c>
      <c r="RH536" t="s">
        <v>669</v>
      </c>
      <c r="RI536" t="s">
        <v>669</v>
      </c>
      <c r="RJ536" t="s">
        <v>669</v>
      </c>
      <c r="RO536" t="s">
        <v>669</v>
      </c>
      <c r="RP536" t="s">
        <v>669</v>
      </c>
      <c r="RQ536" t="s">
        <v>669</v>
      </c>
      <c r="RV536" t="s">
        <v>669</v>
      </c>
      <c r="RW536" t="s">
        <v>669</v>
      </c>
      <c r="RX536" t="s">
        <v>669</v>
      </c>
      <c r="RY536" t="s">
        <v>669</v>
      </c>
      <c r="SC536" t="s">
        <v>669</v>
      </c>
      <c r="SD536" t="s">
        <v>669</v>
      </c>
      <c r="SE536" t="s">
        <v>669</v>
      </c>
      <c r="SJ536" t="s">
        <v>669</v>
      </c>
      <c r="SP536" t="s">
        <v>669</v>
      </c>
      <c r="SQ536" t="s">
        <v>669</v>
      </c>
      <c r="SR536" t="s">
        <v>669</v>
      </c>
      <c r="SW536" t="s">
        <v>669</v>
      </c>
      <c r="SX536" t="s">
        <v>669</v>
      </c>
      <c r="SY536" t="s">
        <v>669</v>
      </c>
      <c r="TD536" t="s">
        <v>669</v>
      </c>
      <c r="TE536" t="s">
        <v>669</v>
      </c>
      <c r="TF536" t="s">
        <v>669</v>
      </c>
      <c r="TK536" t="s">
        <v>669</v>
      </c>
      <c r="TL536" t="s">
        <v>669</v>
      </c>
      <c r="TM536" t="s">
        <v>669</v>
      </c>
      <c r="TR536" t="s">
        <v>669</v>
      </c>
      <c r="TS536" t="s">
        <v>669</v>
      </c>
      <c r="TT536" t="s">
        <v>669</v>
      </c>
      <c r="TY536" t="s">
        <v>669</v>
      </c>
      <c r="TZ536" t="s">
        <v>669</v>
      </c>
      <c r="UA536" t="s">
        <v>669</v>
      </c>
      <c r="UF536" t="s">
        <v>669</v>
      </c>
      <c r="UL536" t="s">
        <v>669</v>
      </c>
      <c r="UM536" t="s">
        <v>669</v>
      </c>
      <c r="UN536" t="s">
        <v>669</v>
      </c>
      <c r="US536" t="s">
        <v>669</v>
      </c>
      <c r="UT536" t="s">
        <v>669</v>
      </c>
      <c r="UU536" t="s">
        <v>669</v>
      </c>
      <c r="UZ536" t="s">
        <v>669</v>
      </c>
      <c r="VA536" t="s">
        <v>669</v>
      </c>
      <c r="VB536" t="s">
        <v>669</v>
      </c>
      <c r="VG536" t="s">
        <v>669</v>
      </c>
      <c r="VH536" t="s">
        <v>669</v>
      </c>
      <c r="VI536" t="s">
        <v>669</v>
      </c>
      <c r="VN536" t="s">
        <v>669</v>
      </c>
      <c r="VO536" t="s">
        <v>669</v>
      </c>
      <c r="VP536" t="s">
        <v>669</v>
      </c>
      <c r="VU536" t="s">
        <v>669</v>
      </c>
      <c r="VV536" t="s">
        <v>669</v>
      </c>
      <c r="VW536" t="s">
        <v>669</v>
      </c>
      <c r="VX536" t="s">
        <v>1234</v>
      </c>
      <c r="WB536" t="s">
        <v>669</v>
      </c>
      <c r="WH536" t="s">
        <v>669</v>
      </c>
      <c r="WI536" t="s">
        <v>669</v>
      </c>
      <c r="WJ536" t="s">
        <v>669</v>
      </c>
      <c r="WO536" t="s">
        <v>669</v>
      </c>
      <c r="WP536" t="s">
        <v>669</v>
      </c>
      <c r="WQ536" t="s">
        <v>669</v>
      </c>
      <c r="WV536" t="s">
        <v>669</v>
      </c>
      <c r="WW536" t="s">
        <v>669</v>
      </c>
      <c r="WX536" t="s">
        <v>669</v>
      </c>
      <c r="XC536" t="s">
        <v>669</v>
      </c>
      <c r="XD536" t="s">
        <v>669</v>
      </c>
      <c r="XE536" t="s">
        <v>669</v>
      </c>
      <c r="XJ536" t="s">
        <v>669</v>
      </c>
      <c r="XK536" t="s">
        <v>669</v>
      </c>
      <c r="XL536" t="s">
        <v>669</v>
      </c>
      <c r="XQ536" t="s">
        <v>669</v>
      </c>
      <c r="XR536" t="s">
        <v>669</v>
      </c>
      <c r="XS536" t="s">
        <v>669</v>
      </c>
    </row>
    <row r="537" spans="50:643" x14ac:dyDescent="0.3">
      <c r="AX537" t="s">
        <v>669</v>
      </c>
      <c r="BJ537" t="s">
        <v>669</v>
      </c>
      <c r="BV537" t="s">
        <v>669</v>
      </c>
      <c r="CH537" t="s">
        <v>669</v>
      </c>
      <c r="CT537" t="s">
        <v>669</v>
      </c>
      <c r="DF537" t="s">
        <v>669</v>
      </c>
      <c r="DO537" t="s">
        <v>669</v>
      </c>
      <c r="DR537" t="s">
        <v>669</v>
      </c>
      <c r="ED537" t="s">
        <v>669</v>
      </c>
      <c r="EP537" t="s">
        <v>669</v>
      </c>
      <c r="FB537" t="s">
        <v>669</v>
      </c>
      <c r="FL537" t="s">
        <v>669</v>
      </c>
      <c r="FR537" t="s">
        <v>669</v>
      </c>
      <c r="FS537" t="s">
        <v>669</v>
      </c>
      <c r="FT537" t="s">
        <v>669</v>
      </c>
      <c r="FY537" t="s">
        <v>669</v>
      </c>
      <c r="FZ537" t="s">
        <v>669</v>
      </c>
      <c r="GA537" t="s">
        <v>669</v>
      </c>
      <c r="GF537" t="s">
        <v>669</v>
      </c>
      <c r="GG537" t="s">
        <v>669</v>
      </c>
      <c r="GH537" t="s">
        <v>669</v>
      </c>
      <c r="GM537" t="s">
        <v>669</v>
      </c>
      <c r="GN537" t="s">
        <v>669</v>
      </c>
      <c r="GO537" t="s">
        <v>669</v>
      </c>
      <c r="GT537" t="s">
        <v>669</v>
      </c>
      <c r="GU537" t="s">
        <v>669</v>
      </c>
      <c r="GV537" t="s">
        <v>669</v>
      </c>
      <c r="HA537" t="s">
        <v>669</v>
      </c>
      <c r="HB537" t="s">
        <v>669</v>
      </c>
      <c r="HC537" t="s">
        <v>669</v>
      </c>
      <c r="HH537" t="s">
        <v>669</v>
      </c>
      <c r="HN537" t="s">
        <v>669</v>
      </c>
      <c r="HO537" t="s">
        <v>669</v>
      </c>
      <c r="HP537" t="s">
        <v>669</v>
      </c>
      <c r="HU537" t="s">
        <v>669</v>
      </c>
      <c r="HV537" t="s">
        <v>669</v>
      </c>
      <c r="HW537" t="s">
        <v>669</v>
      </c>
      <c r="IB537" t="s">
        <v>669</v>
      </c>
      <c r="IC537" t="s">
        <v>669</v>
      </c>
      <c r="ID537" t="s">
        <v>669</v>
      </c>
      <c r="II537" t="s">
        <v>669</v>
      </c>
      <c r="IJ537" t="s">
        <v>669</v>
      </c>
      <c r="IK537" t="s">
        <v>669</v>
      </c>
      <c r="IP537" t="s">
        <v>669</v>
      </c>
      <c r="IQ537" t="s">
        <v>669</v>
      </c>
      <c r="IR537" t="s">
        <v>669</v>
      </c>
      <c r="IW537" t="s">
        <v>669</v>
      </c>
      <c r="IX537" t="s">
        <v>669</v>
      </c>
      <c r="IY537" t="s">
        <v>669</v>
      </c>
      <c r="JD537" t="s">
        <v>669</v>
      </c>
      <c r="JJ537" t="s">
        <v>669</v>
      </c>
      <c r="JK537" t="s">
        <v>669</v>
      </c>
      <c r="JL537" t="s">
        <v>669</v>
      </c>
      <c r="JQ537" t="s">
        <v>669</v>
      </c>
      <c r="JR537" t="s">
        <v>669</v>
      </c>
      <c r="JS537" t="s">
        <v>669</v>
      </c>
      <c r="JT537" t="s">
        <v>669</v>
      </c>
      <c r="JX537" t="s">
        <v>669</v>
      </c>
      <c r="JY537" t="s">
        <v>669</v>
      </c>
      <c r="JZ537" t="s">
        <v>669</v>
      </c>
      <c r="KE537" t="s">
        <v>669</v>
      </c>
      <c r="KF537" t="s">
        <v>669</v>
      </c>
      <c r="KG537" t="s">
        <v>669</v>
      </c>
      <c r="KL537" t="s">
        <v>669</v>
      </c>
      <c r="KM537" t="s">
        <v>669</v>
      </c>
      <c r="KN537" t="s">
        <v>669</v>
      </c>
      <c r="KS537" t="s">
        <v>669</v>
      </c>
      <c r="KT537" t="s">
        <v>669</v>
      </c>
      <c r="KU537" t="s">
        <v>669</v>
      </c>
      <c r="KZ537" t="s">
        <v>669</v>
      </c>
      <c r="LF537" t="s">
        <v>669</v>
      </c>
      <c r="LG537" t="s">
        <v>669</v>
      </c>
      <c r="LH537" t="s">
        <v>669</v>
      </c>
      <c r="LM537" t="s">
        <v>669</v>
      </c>
      <c r="LN537" t="s">
        <v>669</v>
      </c>
      <c r="LO537" t="s">
        <v>669</v>
      </c>
      <c r="LP537" t="s">
        <v>1234</v>
      </c>
      <c r="LT537" t="s">
        <v>669</v>
      </c>
      <c r="LU537" t="s">
        <v>669</v>
      </c>
      <c r="LV537" t="s">
        <v>669</v>
      </c>
      <c r="LW537" t="s">
        <v>1235</v>
      </c>
      <c r="MA537" t="s">
        <v>669</v>
      </c>
      <c r="MB537" t="s">
        <v>669</v>
      </c>
      <c r="MC537" t="s">
        <v>669</v>
      </c>
      <c r="MH537" t="s">
        <v>669</v>
      </c>
      <c r="MI537" t="s">
        <v>669</v>
      </c>
      <c r="MJ537" t="s">
        <v>669</v>
      </c>
      <c r="MO537" t="s">
        <v>669</v>
      </c>
      <c r="MP537" t="s">
        <v>669</v>
      </c>
      <c r="MQ537" t="s">
        <v>669</v>
      </c>
      <c r="MV537" t="s">
        <v>669</v>
      </c>
      <c r="NB537" t="s">
        <v>669</v>
      </c>
      <c r="NC537" t="s">
        <v>669</v>
      </c>
      <c r="ND537" t="s">
        <v>669</v>
      </c>
      <c r="NI537" t="s">
        <v>669</v>
      </c>
      <c r="NJ537" t="s">
        <v>669</v>
      </c>
      <c r="NK537" t="s">
        <v>669</v>
      </c>
      <c r="NP537" t="s">
        <v>669</v>
      </c>
      <c r="NQ537" t="s">
        <v>669</v>
      </c>
      <c r="NR537" t="s">
        <v>669</v>
      </c>
      <c r="NW537" t="s">
        <v>669</v>
      </c>
      <c r="NX537" t="s">
        <v>669</v>
      </c>
      <c r="NY537" t="s">
        <v>669</v>
      </c>
      <c r="OD537" t="s">
        <v>669</v>
      </c>
      <c r="OE537" t="s">
        <v>669</v>
      </c>
      <c r="OF537" t="s">
        <v>669</v>
      </c>
      <c r="OK537" t="s">
        <v>669</v>
      </c>
      <c r="OL537" t="s">
        <v>669</v>
      </c>
      <c r="OM537" t="s">
        <v>669</v>
      </c>
      <c r="OR537" t="s">
        <v>669</v>
      </c>
      <c r="OX537" t="s">
        <v>669</v>
      </c>
      <c r="OY537" t="s">
        <v>669</v>
      </c>
      <c r="OZ537" t="s">
        <v>669</v>
      </c>
      <c r="PE537" t="s">
        <v>669</v>
      </c>
      <c r="PF537" t="s">
        <v>669</v>
      </c>
      <c r="PG537" t="s">
        <v>669</v>
      </c>
      <c r="PL537" t="s">
        <v>669</v>
      </c>
      <c r="PM537" t="s">
        <v>669</v>
      </c>
      <c r="PN537" t="s">
        <v>669</v>
      </c>
      <c r="PS537" t="s">
        <v>669</v>
      </c>
      <c r="PT537" t="s">
        <v>669</v>
      </c>
      <c r="PU537" t="s">
        <v>669</v>
      </c>
      <c r="PZ537" t="s">
        <v>669</v>
      </c>
      <c r="QA537" t="s">
        <v>669</v>
      </c>
      <c r="QB537" t="s">
        <v>669</v>
      </c>
      <c r="QG537" t="s">
        <v>669</v>
      </c>
      <c r="QH537" t="s">
        <v>669</v>
      </c>
      <c r="QI537" t="s">
        <v>669</v>
      </c>
      <c r="QJ537" t="s">
        <v>1235</v>
      </c>
      <c r="QN537" t="s">
        <v>669</v>
      </c>
      <c r="QT537" t="s">
        <v>669</v>
      </c>
      <c r="QU537" t="s">
        <v>669</v>
      </c>
      <c r="QV537" t="s">
        <v>669</v>
      </c>
      <c r="RA537" t="s">
        <v>669</v>
      </c>
      <c r="RB537" t="s">
        <v>669</v>
      </c>
      <c r="RC537" t="s">
        <v>669</v>
      </c>
      <c r="RH537" t="s">
        <v>669</v>
      </c>
      <c r="RI537" t="s">
        <v>669</v>
      </c>
      <c r="RJ537" t="s">
        <v>669</v>
      </c>
      <c r="RO537" t="s">
        <v>669</v>
      </c>
      <c r="RP537" t="s">
        <v>669</v>
      </c>
      <c r="RQ537" t="s">
        <v>669</v>
      </c>
      <c r="RV537" t="s">
        <v>669</v>
      </c>
      <c r="RW537" t="s">
        <v>669</v>
      </c>
      <c r="RX537" t="s">
        <v>669</v>
      </c>
      <c r="RY537" t="s">
        <v>669</v>
      </c>
      <c r="SC537" t="s">
        <v>669</v>
      </c>
      <c r="SD537" t="s">
        <v>669</v>
      </c>
      <c r="SE537" t="s">
        <v>669</v>
      </c>
      <c r="SJ537" t="s">
        <v>669</v>
      </c>
      <c r="SP537" t="s">
        <v>669</v>
      </c>
      <c r="SQ537" t="s">
        <v>669</v>
      </c>
      <c r="SR537" t="s">
        <v>669</v>
      </c>
      <c r="SW537" t="s">
        <v>669</v>
      </c>
      <c r="SX537" t="s">
        <v>669</v>
      </c>
      <c r="SY537" t="s">
        <v>669</v>
      </c>
      <c r="TD537" t="s">
        <v>669</v>
      </c>
      <c r="TE537" t="s">
        <v>669</v>
      </c>
      <c r="TF537" t="s">
        <v>669</v>
      </c>
      <c r="TK537" t="s">
        <v>669</v>
      </c>
      <c r="TL537" t="s">
        <v>669</v>
      </c>
      <c r="TM537" t="s">
        <v>669</v>
      </c>
      <c r="TR537" t="s">
        <v>669</v>
      </c>
      <c r="TS537" t="s">
        <v>669</v>
      </c>
      <c r="TT537" t="s">
        <v>669</v>
      </c>
      <c r="TY537" t="s">
        <v>669</v>
      </c>
      <c r="TZ537" t="s">
        <v>669</v>
      </c>
      <c r="UA537" t="s">
        <v>669</v>
      </c>
      <c r="UF537" t="s">
        <v>669</v>
      </c>
      <c r="UL537" t="s">
        <v>669</v>
      </c>
      <c r="UM537" t="s">
        <v>669</v>
      </c>
      <c r="UN537" t="s">
        <v>669</v>
      </c>
      <c r="US537" t="s">
        <v>669</v>
      </c>
      <c r="UT537" t="s">
        <v>669</v>
      </c>
      <c r="UU537" t="s">
        <v>669</v>
      </c>
      <c r="UZ537" t="s">
        <v>669</v>
      </c>
      <c r="VA537" t="s">
        <v>669</v>
      </c>
      <c r="VB537" t="s">
        <v>669</v>
      </c>
      <c r="VG537" t="s">
        <v>669</v>
      </c>
      <c r="VH537" t="s">
        <v>669</v>
      </c>
      <c r="VI537" t="s">
        <v>669</v>
      </c>
      <c r="VN537" t="s">
        <v>669</v>
      </c>
      <c r="VO537" t="s">
        <v>669</v>
      </c>
      <c r="VP537" t="s">
        <v>669</v>
      </c>
      <c r="VU537" t="s">
        <v>669</v>
      </c>
      <c r="VV537" t="s">
        <v>669</v>
      </c>
      <c r="VW537" t="s">
        <v>669</v>
      </c>
      <c r="VX537" t="s">
        <v>1234</v>
      </c>
      <c r="WB537" t="s">
        <v>669</v>
      </c>
      <c r="WH537" t="s">
        <v>669</v>
      </c>
      <c r="WI537" t="s">
        <v>669</v>
      </c>
      <c r="WJ537" t="s">
        <v>669</v>
      </c>
      <c r="WO537" t="s">
        <v>669</v>
      </c>
      <c r="WP537" t="s">
        <v>669</v>
      </c>
      <c r="WQ537" t="s">
        <v>669</v>
      </c>
      <c r="WV537" t="s">
        <v>669</v>
      </c>
      <c r="WW537" t="s">
        <v>669</v>
      </c>
      <c r="WX537" t="s">
        <v>669</v>
      </c>
      <c r="XC537" t="s">
        <v>669</v>
      </c>
      <c r="XD537" t="s">
        <v>669</v>
      </c>
      <c r="XE537" t="s">
        <v>669</v>
      </c>
      <c r="XJ537" t="s">
        <v>669</v>
      </c>
      <c r="XK537" t="s">
        <v>669</v>
      </c>
      <c r="XL537" t="s">
        <v>669</v>
      </c>
      <c r="XQ537" t="s">
        <v>669</v>
      </c>
      <c r="XR537" t="s">
        <v>669</v>
      </c>
      <c r="XS537" t="s">
        <v>669</v>
      </c>
    </row>
    <row r="538" spans="50:643" x14ac:dyDescent="0.3">
      <c r="AX538" t="s">
        <v>669</v>
      </c>
      <c r="BJ538" t="s">
        <v>669</v>
      </c>
      <c r="BV538" t="s">
        <v>669</v>
      </c>
      <c r="CH538" t="s">
        <v>669</v>
      </c>
      <c r="CT538" t="s">
        <v>669</v>
      </c>
      <c r="DF538" t="s">
        <v>669</v>
      </c>
      <c r="DO538" t="s">
        <v>669</v>
      </c>
      <c r="DR538" t="s">
        <v>669</v>
      </c>
      <c r="ED538" t="s">
        <v>669</v>
      </c>
      <c r="EP538" t="s">
        <v>669</v>
      </c>
      <c r="FB538" t="s">
        <v>669</v>
      </c>
      <c r="FL538" t="s">
        <v>669</v>
      </c>
      <c r="FR538" t="s">
        <v>669</v>
      </c>
      <c r="FS538" t="s">
        <v>669</v>
      </c>
      <c r="FT538" t="s">
        <v>669</v>
      </c>
      <c r="FY538" t="s">
        <v>669</v>
      </c>
      <c r="FZ538" t="s">
        <v>669</v>
      </c>
      <c r="GA538" t="s">
        <v>669</v>
      </c>
      <c r="GF538" t="s">
        <v>669</v>
      </c>
      <c r="GG538" t="s">
        <v>669</v>
      </c>
      <c r="GH538" t="s">
        <v>669</v>
      </c>
      <c r="GM538" t="s">
        <v>669</v>
      </c>
      <c r="GN538" t="s">
        <v>669</v>
      </c>
      <c r="GO538" t="s">
        <v>669</v>
      </c>
      <c r="GT538" t="s">
        <v>669</v>
      </c>
      <c r="GU538" t="s">
        <v>669</v>
      </c>
      <c r="GV538" t="s">
        <v>669</v>
      </c>
      <c r="HA538" t="s">
        <v>669</v>
      </c>
      <c r="HB538" t="s">
        <v>669</v>
      </c>
      <c r="HC538" t="s">
        <v>669</v>
      </c>
      <c r="HH538" t="s">
        <v>669</v>
      </c>
      <c r="HN538" t="s">
        <v>669</v>
      </c>
      <c r="HO538" t="s">
        <v>669</v>
      </c>
      <c r="HP538" t="s">
        <v>669</v>
      </c>
      <c r="HU538" t="s">
        <v>669</v>
      </c>
      <c r="HV538" t="s">
        <v>669</v>
      </c>
      <c r="HW538" t="s">
        <v>669</v>
      </c>
      <c r="IB538" t="s">
        <v>669</v>
      </c>
      <c r="IC538" t="s">
        <v>669</v>
      </c>
      <c r="ID538" t="s">
        <v>669</v>
      </c>
      <c r="II538" t="s">
        <v>669</v>
      </c>
      <c r="IJ538" t="s">
        <v>669</v>
      </c>
      <c r="IK538" t="s">
        <v>669</v>
      </c>
      <c r="IP538" t="s">
        <v>669</v>
      </c>
      <c r="IQ538" t="s">
        <v>669</v>
      </c>
      <c r="IR538" t="s">
        <v>669</v>
      </c>
      <c r="IW538" t="s">
        <v>669</v>
      </c>
      <c r="IX538" t="s">
        <v>669</v>
      </c>
      <c r="IY538" t="s">
        <v>669</v>
      </c>
      <c r="JD538" t="s">
        <v>669</v>
      </c>
      <c r="JJ538" t="s">
        <v>669</v>
      </c>
      <c r="JK538" t="s">
        <v>669</v>
      </c>
      <c r="JL538" t="s">
        <v>669</v>
      </c>
      <c r="JQ538" t="s">
        <v>669</v>
      </c>
      <c r="JR538" t="s">
        <v>669</v>
      </c>
      <c r="JS538" t="s">
        <v>669</v>
      </c>
      <c r="JT538" t="s">
        <v>669</v>
      </c>
      <c r="JX538" t="s">
        <v>669</v>
      </c>
      <c r="JY538" t="s">
        <v>669</v>
      </c>
      <c r="JZ538" t="s">
        <v>669</v>
      </c>
      <c r="KE538" t="s">
        <v>669</v>
      </c>
      <c r="KF538" t="s">
        <v>669</v>
      </c>
      <c r="KG538" t="s">
        <v>669</v>
      </c>
      <c r="KL538" t="s">
        <v>669</v>
      </c>
      <c r="KM538" t="s">
        <v>669</v>
      </c>
      <c r="KN538" t="s">
        <v>669</v>
      </c>
      <c r="KS538" t="s">
        <v>669</v>
      </c>
      <c r="KT538" t="s">
        <v>669</v>
      </c>
      <c r="KU538" t="s">
        <v>669</v>
      </c>
      <c r="KZ538" t="s">
        <v>669</v>
      </c>
      <c r="LF538" t="s">
        <v>669</v>
      </c>
      <c r="LG538" t="s">
        <v>669</v>
      </c>
      <c r="LH538" t="s">
        <v>669</v>
      </c>
      <c r="LM538" t="s">
        <v>669</v>
      </c>
      <c r="LN538" t="s">
        <v>669</v>
      </c>
      <c r="LO538" t="s">
        <v>669</v>
      </c>
      <c r="LP538" t="s">
        <v>1234</v>
      </c>
      <c r="LT538" t="s">
        <v>669</v>
      </c>
      <c r="LU538" t="s">
        <v>669</v>
      </c>
      <c r="LV538" t="s">
        <v>669</v>
      </c>
      <c r="LW538" t="s">
        <v>1235</v>
      </c>
      <c r="MA538" t="s">
        <v>669</v>
      </c>
      <c r="MB538" t="s">
        <v>669</v>
      </c>
      <c r="MC538" t="s">
        <v>669</v>
      </c>
      <c r="MH538" t="s">
        <v>669</v>
      </c>
      <c r="MI538" t="s">
        <v>669</v>
      </c>
      <c r="MJ538" t="s">
        <v>669</v>
      </c>
      <c r="MO538" t="s">
        <v>669</v>
      </c>
      <c r="MP538" t="s">
        <v>669</v>
      </c>
      <c r="MQ538" t="s">
        <v>669</v>
      </c>
      <c r="MV538" t="s">
        <v>669</v>
      </c>
      <c r="NB538" t="s">
        <v>669</v>
      </c>
      <c r="NC538" t="s">
        <v>669</v>
      </c>
      <c r="ND538" t="s">
        <v>669</v>
      </c>
      <c r="NI538" t="s">
        <v>669</v>
      </c>
      <c r="NJ538" t="s">
        <v>669</v>
      </c>
      <c r="NK538" t="s">
        <v>669</v>
      </c>
      <c r="NP538" t="s">
        <v>669</v>
      </c>
      <c r="NQ538" t="s">
        <v>669</v>
      </c>
      <c r="NR538" t="s">
        <v>669</v>
      </c>
      <c r="NW538" t="s">
        <v>669</v>
      </c>
      <c r="NX538" t="s">
        <v>669</v>
      </c>
      <c r="NY538" t="s">
        <v>669</v>
      </c>
      <c r="OD538" t="s">
        <v>669</v>
      </c>
      <c r="OE538" t="s">
        <v>669</v>
      </c>
      <c r="OF538" t="s">
        <v>669</v>
      </c>
      <c r="OK538" t="s">
        <v>669</v>
      </c>
      <c r="OL538" t="s">
        <v>669</v>
      </c>
      <c r="OM538" t="s">
        <v>669</v>
      </c>
      <c r="OR538" t="s">
        <v>669</v>
      </c>
      <c r="OX538" t="s">
        <v>669</v>
      </c>
      <c r="OY538" t="s">
        <v>669</v>
      </c>
      <c r="OZ538" t="s">
        <v>669</v>
      </c>
      <c r="PE538" t="s">
        <v>669</v>
      </c>
      <c r="PF538" t="s">
        <v>669</v>
      </c>
      <c r="PG538" t="s">
        <v>669</v>
      </c>
      <c r="PL538" t="s">
        <v>669</v>
      </c>
      <c r="PM538" t="s">
        <v>669</v>
      </c>
      <c r="PN538" t="s">
        <v>669</v>
      </c>
      <c r="PS538" t="s">
        <v>669</v>
      </c>
      <c r="PT538" t="s">
        <v>669</v>
      </c>
      <c r="PU538" t="s">
        <v>669</v>
      </c>
      <c r="PZ538" t="s">
        <v>669</v>
      </c>
      <c r="QA538" t="s">
        <v>669</v>
      </c>
      <c r="QB538" t="s">
        <v>669</v>
      </c>
      <c r="QG538" t="s">
        <v>669</v>
      </c>
      <c r="QH538" t="s">
        <v>669</v>
      </c>
      <c r="QI538" t="s">
        <v>669</v>
      </c>
      <c r="QJ538" t="s">
        <v>1235</v>
      </c>
      <c r="QN538" t="s">
        <v>669</v>
      </c>
      <c r="QT538" t="s">
        <v>669</v>
      </c>
      <c r="QU538" t="s">
        <v>669</v>
      </c>
      <c r="QV538" t="s">
        <v>669</v>
      </c>
      <c r="RA538" t="s">
        <v>669</v>
      </c>
      <c r="RB538" t="s">
        <v>669</v>
      </c>
      <c r="RC538" t="s">
        <v>669</v>
      </c>
      <c r="RH538" t="s">
        <v>669</v>
      </c>
      <c r="RI538" t="s">
        <v>669</v>
      </c>
      <c r="RJ538" t="s">
        <v>669</v>
      </c>
      <c r="RO538" t="s">
        <v>669</v>
      </c>
      <c r="RP538" t="s">
        <v>669</v>
      </c>
      <c r="RQ538" t="s">
        <v>669</v>
      </c>
      <c r="RV538" t="s">
        <v>669</v>
      </c>
      <c r="RW538" t="s">
        <v>669</v>
      </c>
      <c r="RX538" t="s">
        <v>669</v>
      </c>
      <c r="RY538" t="s">
        <v>669</v>
      </c>
      <c r="SC538" t="s">
        <v>669</v>
      </c>
      <c r="SD538" t="s">
        <v>669</v>
      </c>
      <c r="SE538" t="s">
        <v>669</v>
      </c>
      <c r="SJ538" t="s">
        <v>669</v>
      </c>
      <c r="SP538" t="s">
        <v>669</v>
      </c>
      <c r="SQ538" t="s">
        <v>669</v>
      </c>
      <c r="SR538" t="s">
        <v>669</v>
      </c>
      <c r="SW538" t="s">
        <v>669</v>
      </c>
      <c r="SX538" t="s">
        <v>669</v>
      </c>
      <c r="SY538" t="s">
        <v>669</v>
      </c>
      <c r="TD538" t="s">
        <v>669</v>
      </c>
      <c r="TE538" t="s">
        <v>669</v>
      </c>
      <c r="TF538" t="s">
        <v>669</v>
      </c>
      <c r="TK538" t="s">
        <v>669</v>
      </c>
      <c r="TL538" t="s">
        <v>669</v>
      </c>
      <c r="TM538" t="s">
        <v>669</v>
      </c>
      <c r="TR538" t="s">
        <v>669</v>
      </c>
      <c r="TS538" t="s">
        <v>669</v>
      </c>
      <c r="TT538" t="s">
        <v>669</v>
      </c>
      <c r="TY538" t="s">
        <v>669</v>
      </c>
      <c r="TZ538" t="s">
        <v>669</v>
      </c>
      <c r="UA538" t="s">
        <v>669</v>
      </c>
      <c r="UF538" t="s">
        <v>669</v>
      </c>
      <c r="UL538" t="s">
        <v>669</v>
      </c>
      <c r="UM538" t="s">
        <v>669</v>
      </c>
      <c r="UN538" t="s">
        <v>669</v>
      </c>
      <c r="US538" t="s">
        <v>669</v>
      </c>
      <c r="UT538" t="s">
        <v>669</v>
      </c>
      <c r="UU538" t="s">
        <v>669</v>
      </c>
      <c r="UZ538" t="s">
        <v>669</v>
      </c>
      <c r="VA538" t="s">
        <v>669</v>
      </c>
      <c r="VB538" t="s">
        <v>669</v>
      </c>
      <c r="VG538" t="s">
        <v>669</v>
      </c>
      <c r="VH538" t="s">
        <v>669</v>
      </c>
      <c r="VI538" t="s">
        <v>669</v>
      </c>
      <c r="VN538" t="s">
        <v>669</v>
      </c>
      <c r="VO538" t="s">
        <v>669</v>
      </c>
      <c r="VP538" t="s">
        <v>669</v>
      </c>
      <c r="VU538" t="s">
        <v>669</v>
      </c>
      <c r="VV538" t="s">
        <v>669</v>
      </c>
      <c r="VW538" t="s">
        <v>669</v>
      </c>
      <c r="VX538" t="s">
        <v>1234</v>
      </c>
      <c r="WB538" t="s">
        <v>669</v>
      </c>
      <c r="WH538" t="s">
        <v>669</v>
      </c>
      <c r="WI538" t="s">
        <v>669</v>
      </c>
      <c r="WJ538" t="s">
        <v>669</v>
      </c>
      <c r="WO538" t="s">
        <v>669</v>
      </c>
      <c r="WP538" t="s">
        <v>669</v>
      </c>
      <c r="WQ538" t="s">
        <v>669</v>
      </c>
      <c r="WV538" t="s">
        <v>669</v>
      </c>
      <c r="WW538" t="s">
        <v>669</v>
      </c>
      <c r="WX538" t="s">
        <v>669</v>
      </c>
      <c r="XC538" t="s">
        <v>669</v>
      </c>
      <c r="XD538" t="s">
        <v>669</v>
      </c>
      <c r="XE538" t="s">
        <v>669</v>
      </c>
      <c r="XJ538" t="s">
        <v>669</v>
      </c>
      <c r="XK538" t="s">
        <v>669</v>
      </c>
      <c r="XL538" t="s">
        <v>669</v>
      </c>
      <c r="XQ538" t="s">
        <v>669</v>
      </c>
      <c r="XR538" t="s">
        <v>669</v>
      </c>
      <c r="XS538" t="s">
        <v>669</v>
      </c>
    </row>
    <row r="539" spans="50:643" x14ac:dyDescent="0.3">
      <c r="AX539" t="s">
        <v>669</v>
      </c>
      <c r="BJ539" t="s">
        <v>669</v>
      </c>
      <c r="BV539" t="s">
        <v>669</v>
      </c>
      <c r="CH539" t="s">
        <v>669</v>
      </c>
      <c r="CT539" t="s">
        <v>669</v>
      </c>
      <c r="DF539" t="s">
        <v>669</v>
      </c>
      <c r="DO539" t="s">
        <v>669</v>
      </c>
      <c r="DR539" t="s">
        <v>669</v>
      </c>
      <c r="ED539" t="s">
        <v>669</v>
      </c>
      <c r="EP539" t="s">
        <v>669</v>
      </c>
      <c r="FB539" t="s">
        <v>669</v>
      </c>
      <c r="FL539" t="s">
        <v>669</v>
      </c>
      <c r="FR539" t="s">
        <v>669</v>
      </c>
      <c r="FS539" t="s">
        <v>669</v>
      </c>
      <c r="FT539" t="s">
        <v>669</v>
      </c>
      <c r="FY539" t="s">
        <v>669</v>
      </c>
      <c r="FZ539" t="s">
        <v>669</v>
      </c>
      <c r="GA539" t="s">
        <v>669</v>
      </c>
      <c r="GF539" t="s">
        <v>669</v>
      </c>
      <c r="GG539" t="s">
        <v>669</v>
      </c>
      <c r="GH539" t="s">
        <v>669</v>
      </c>
      <c r="GM539" t="s">
        <v>669</v>
      </c>
      <c r="GN539" t="s">
        <v>669</v>
      </c>
      <c r="GO539" t="s">
        <v>669</v>
      </c>
      <c r="GT539" t="s">
        <v>669</v>
      </c>
      <c r="GU539" t="s">
        <v>669</v>
      </c>
      <c r="GV539" t="s">
        <v>669</v>
      </c>
      <c r="HA539" t="s">
        <v>669</v>
      </c>
      <c r="HB539" t="s">
        <v>669</v>
      </c>
      <c r="HC539" t="s">
        <v>669</v>
      </c>
      <c r="HH539" t="s">
        <v>669</v>
      </c>
      <c r="HN539" t="s">
        <v>669</v>
      </c>
      <c r="HO539" t="s">
        <v>669</v>
      </c>
      <c r="HP539" t="s">
        <v>669</v>
      </c>
      <c r="HU539" t="s">
        <v>669</v>
      </c>
      <c r="HV539" t="s">
        <v>669</v>
      </c>
      <c r="HW539" t="s">
        <v>669</v>
      </c>
      <c r="IB539" t="s">
        <v>669</v>
      </c>
      <c r="IC539" t="s">
        <v>669</v>
      </c>
      <c r="ID539" t="s">
        <v>669</v>
      </c>
      <c r="II539" t="s">
        <v>669</v>
      </c>
      <c r="IJ539" t="s">
        <v>669</v>
      </c>
      <c r="IK539" t="s">
        <v>669</v>
      </c>
      <c r="IP539" t="s">
        <v>669</v>
      </c>
      <c r="IQ539" t="s">
        <v>669</v>
      </c>
      <c r="IR539" t="s">
        <v>669</v>
      </c>
      <c r="IW539" t="s">
        <v>669</v>
      </c>
      <c r="IX539" t="s">
        <v>669</v>
      </c>
      <c r="IY539" t="s">
        <v>669</v>
      </c>
      <c r="JD539" t="s">
        <v>669</v>
      </c>
      <c r="JJ539" t="s">
        <v>669</v>
      </c>
      <c r="JK539" t="s">
        <v>669</v>
      </c>
      <c r="JL539" t="s">
        <v>669</v>
      </c>
      <c r="JQ539" t="s">
        <v>669</v>
      </c>
      <c r="JR539" t="s">
        <v>669</v>
      </c>
      <c r="JS539" t="s">
        <v>669</v>
      </c>
      <c r="JT539" t="s">
        <v>669</v>
      </c>
      <c r="JX539" t="s">
        <v>669</v>
      </c>
      <c r="JY539" t="s">
        <v>669</v>
      </c>
      <c r="JZ539" t="s">
        <v>669</v>
      </c>
      <c r="KE539" t="s">
        <v>669</v>
      </c>
      <c r="KF539" t="s">
        <v>669</v>
      </c>
      <c r="KG539" t="s">
        <v>669</v>
      </c>
      <c r="KL539" t="s">
        <v>669</v>
      </c>
      <c r="KM539" t="s">
        <v>669</v>
      </c>
      <c r="KN539" t="s">
        <v>669</v>
      </c>
      <c r="KS539" t="s">
        <v>669</v>
      </c>
      <c r="KT539" t="s">
        <v>669</v>
      </c>
      <c r="KU539" t="s">
        <v>669</v>
      </c>
      <c r="KZ539" t="s">
        <v>669</v>
      </c>
      <c r="LF539" t="s">
        <v>669</v>
      </c>
      <c r="LG539" t="s">
        <v>669</v>
      </c>
      <c r="LH539" t="s">
        <v>669</v>
      </c>
      <c r="LM539" t="s">
        <v>669</v>
      </c>
      <c r="LN539" t="s">
        <v>669</v>
      </c>
      <c r="LO539" t="s">
        <v>669</v>
      </c>
      <c r="LP539" t="s">
        <v>1234</v>
      </c>
      <c r="LT539" t="s">
        <v>669</v>
      </c>
      <c r="LU539" t="s">
        <v>669</v>
      </c>
      <c r="LV539" t="s">
        <v>669</v>
      </c>
      <c r="LW539" t="s">
        <v>1235</v>
      </c>
      <c r="MA539" t="s">
        <v>669</v>
      </c>
      <c r="MB539" t="s">
        <v>669</v>
      </c>
      <c r="MC539" t="s">
        <v>669</v>
      </c>
      <c r="MH539" t="s">
        <v>669</v>
      </c>
      <c r="MI539" t="s">
        <v>669</v>
      </c>
      <c r="MJ539" t="s">
        <v>669</v>
      </c>
      <c r="MO539" t="s">
        <v>669</v>
      </c>
      <c r="MP539" t="s">
        <v>669</v>
      </c>
      <c r="MQ539" t="s">
        <v>669</v>
      </c>
      <c r="MV539" t="s">
        <v>669</v>
      </c>
      <c r="NB539" t="s">
        <v>669</v>
      </c>
      <c r="NC539" t="s">
        <v>669</v>
      </c>
      <c r="ND539" t="s">
        <v>669</v>
      </c>
      <c r="NI539" t="s">
        <v>669</v>
      </c>
      <c r="NJ539" t="s">
        <v>669</v>
      </c>
      <c r="NK539" t="s">
        <v>669</v>
      </c>
      <c r="NP539" t="s">
        <v>669</v>
      </c>
      <c r="NQ539" t="s">
        <v>669</v>
      </c>
      <c r="NR539" t="s">
        <v>669</v>
      </c>
      <c r="NW539" t="s">
        <v>669</v>
      </c>
      <c r="NX539" t="s">
        <v>669</v>
      </c>
      <c r="NY539" t="s">
        <v>669</v>
      </c>
      <c r="OD539" t="s">
        <v>669</v>
      </c>
      <c r="OE539" t="s">
        <v>669</v>
      </c>
      <c r="OF539" t="s">
        <v>669</v>
      </c>
      <c r="OK539" t="s">
        <v>669</v>
      </c>
      <c r="OL539" t="s">
        <v>669</v>
      </c>
      <c r="OM539" t="s">
        <v>669</v>
      </c>
      <c r="OR539" t="s">
        <v>669</v>
      </c>
      <c r="OX539" t="s">
        <v>669</v>
      </c>
      <c r="OY539" t="s">
        <v>669</v>
      </c>
      <c r="OZ539" t="s">
        <v>669</v>
      </c>
      <c r="PE539" t="s">
        <v>669</v>
      </c>
      <c r="PF539" t="s">
        <v>669</v>
      </c>
      <c r="PG539" t="s">
        <v>669</v>
      </c>
      <c r="PL539" t="s">
        <v>669</v>
      </c>
      <c r="PM539" t="s">
        <v>669</v>
      </c>
      <c r="PN539" t="s">
        <v>669</v>
      </c>
      <c r="PS539" t="s">
        <v>669</v>
      </c>
      <c r="PT539" t="s">
        <v>669</v>
      </c>
      <c r="PU539" t="s">
        <v>669</v>
      </c>
      <c r="PZ539" t="s">
        <v>669</v>
      </c>
      <c r="QA539" t="s">
        <v>669</v>
      </c>
      <c r="QB539" t="s">
        <v>669</v>
      </c>
      <c r="QG539" t="s">
        <v>669</v>
      </c>
      <c r="QH539" t="s">
        <v>669</v>
      </c>
      <c r="QI539" t="s">
        <v>669</v>
      </c>
      <c r="QJ539" t="s">
        <v>1235</v>
      </c>
      <c r="QN539" t="s">
        <v>669</v>
      </c>
      <c r="QT539" t="s">
        <v>669</v>
      </c>
      <c r="QU539" t="s">
        <v>669</v>
      </c>
      <c r="QV539" t="s">
        <v>669</v>
      </c>
      <c r="RA539" t="s">
        <v>669</v>
      </c>
      <c r="RB539" t="s">
        <v>669</v>
      </c>
      <c r="RC539" t="s">
        <v>669</v>
      </c>
      <c r="RH539" t="s">
        <v>669</v>
      </c>
      <c r="RI539" t="s">
        <v>669</v>
      </c>
      <c r="RJ539" t="s">
        <v>669</v>
      </c>
      <c r="RO539" t="s">
        <v>669</v>
      </c>
      <c r="RP539" t="s">
        <v>669</v>
      </c>
      <c r="RQ539" t="s">
        <v>669</v>
      </c>
      <c r="RV539" t="s">
        <v>669</v>
      </c>
      <c r="RW539" t="s">
        <v>669</v>
      </c>
      <c r="RX539" t="s">
        <v>669</v>
      </c>
      <c r="RY539" t="s">
        <v>669</v>
      </c>
      <c r="SC539" t="s">
        <v>669</v>
      </c>
      <c r="SD539" t="s">
        <v>669</v>
      </c>
      <c r="SE539" t="s">
        <v>669</v>
      </c>
      <c r="SJ539" t="s">
        <v>669</v>
      </c>
      <c r="SP539" t="s">
        <v>669</v>
      </c>
      <c r="SQ539" t="s">
        <v>669</v>
      </c>
      <c r="SR539" t="s">
        <v>669</v>
      </c>
      <c r="SW539" t="s">
        <v>669</v>
      </c>
      <c r="SX539" t="s">
        <v>669</v>
      </c>
      <c r="SY539" t="s">
        <v>669</v>
      </c>
      <c r="TD539" t="s">
        <v>669</v>
      </c>
      <c r="TE539" t="s">
        <v>669</v>
      </c>
      <c r="TF539" t="s">
        <v>669</v>
      </c>
      <c r="TK539" t="s">
        <v>669</v>
      </c>
      <c r="TL539" t="s">
        <v>669</v>
      </c>
      <c r="TM539" t="s">
        <v>669</v>
      </c>
      <c r="TR539" t="s">
        <v>669</v>
      </c>
      <c r="TS539" t="s">
        <v>669</v>
      </c>
      <c r="TT539" t="s">
        <v>669</v>
      </c>
      <c r="TY539" t="s">
        <v>669</v>
      </c>
      <c r="TZ539" t="s">
        <v>669</v>
      </c>
      <c r="UA539" t="s">
        <v>669</v>
      </c>
      <c r="UF539" t="s">
        <v>669</v>
      </c>
      <c r="UL539" t="s">
        <v>669</v>
      </c>
      <c r="UM539" t="s">
        <v>669</v>
      </c>
      <c r="UN539" t="s">
        <v>669</v>
      </c>
      <c r="US539" t="s">
        <v>669</v>
      </c>
      <c r="UT539" t="s">
        <v>669</v>
      </c>
      <c r="UU539" t="s">
        <v>669</v>
      </c>
      <c r="UZ539" t="s">
        <v>669</v>
      </c>
      <c r="VA539" t="s">
        <v>669</v>
      </c>
      <c r="VB539" t="s">
        <v>669</v>
      </c>
      <c r="VG539" t="s">
        <v>669</v>
      </c>
      <c r="VH539" t="s">
        <v>669</v>
      </c>
      <c r="VI539" t="s">
        <v>669</v>
      </c>
      <c r="VN539" t="s">
        <v>669</v>
      </c>
      <c r="VO539" t="s">
        <v>669</v>
      </c>
      <c r="VP539" t="s">
        <v>669</v>
      </c>
      <c r="VU539" t="s">
        <v>669</v>
      </c>
      <c r="VV539" t="s">
        <v>669</v>
      </c>
      <c r="VW539" t="s">
        <v>669</v>
      </c>
      <c r="VX539" t="s">
        <v>1234</v>
      </c>
      <c r="WB539" t="s">
        <v>669</v>
      </c>
      <c r="WH539" t="s">
        <v>669</v>
      </c>
      <c r="WI539" t="s">
        <v>669</v>
      </c>
      <c r="WJ539" t="s">
        <v>669</v>
      </c>
      <c r="WO539" t="s">
        <v>669</v>
      </c>
      <c r="WP539" t="s">
        <v>669</v>
      </c>
      <c r="WQ539" t="s">
        <v>669</v>
      </c>
      <c r="WV539" t="s">
        <v>669</v>
      </c>
      <c r="WW539" t="s">
        <v>669</v>
      </c>
      <c r="WX539" t="s">
        <v>669</v>
      </c>
      <c r="XC539" t="s">
        <v>669</v>
      </c>
      <c r="XD539" t="s">
        <v>669</v>
      </c>
      <c r="XE539" t="s">
        <v>669</v>
      </c>
      <c r="XJ539" t="s">
        <v>669</v>
      </c>
      <c r="XK539" t="s">
        <v>669</v>
      </c>
      <c r="XL539" t="s">
        <v>669</v>
      </c>
      <c r="XQ539" t="s">
        <v>669</v>
      </c>
      <c r="XR539" t="s">
        <v>669</v>
      </c>
      <c r="XS539" t="s">
        <v>669</v>
      </c>
    </row>
    <row r="540" spans="50:643" x14ac:dyDescent="0.3">
      <c r="AX540" t="s">
        <v>669</v>
      </c>
      <c r="BJ540" t="s">
        <v>669</v>
      </c>
      <c r="BV540" t="s">
        <v>669</v>
      </c>
      <c r="CH540" t="s">
        <v>669</v>
      </c>
      <c r="CT540" t="s">
        <v>669</v>
      </c>
      <c r="DF540" t="s">
        <v>669</v>
      </c>
      <c r="DO540" t="s">
        <v>669</v>
      </c>
      <c r="DR540" t="s">
        <v>669</v>
      </c>
      <c r="ED540" t="s">
        <v>669</v>
      </c>
      <c r="EP540" t="s">
        <v>669</v>
      </c>
      <c r="FB540" t="s">
        <v>669</v>
      </c>
      <c r="FL540" t="s">
        <v>669</v>
      </c>
      <c r="FR540" t="s">
        <v>669</v>
      </c>
      <c r="FS540" t="s">
        <v>669</v>
      </c>
      <c r="FT540" t="s">
        <v>669</v>
      </c>
      <c r="FY540" t="s">
        <v>669</v>
      </c>
      <c r="FZ540" t="s">
        <v>669</v>
      </c>
      <c r="GA540" t="s">
        <v>669</v>
      </c>
      <c r="GF540" t="s">
        <v>669</v>
      </c>
      <c r="GG540" t="s">
        <v>669</v>
      </c>
      <c r="GH540" t="s">
        <v>669</v>
      </c>
      <c r="GM540" t="s">
        <v>669</v>
      </c>
      <c r="GN540" t="s">
        <v>669</v>
      </c>
      <c r="GO540" t="s">
        <v>669</v>
      </c>
      <c r="GT540" t="s">
        <v>669</v>
      </c>
      <c r="GU540" t="s">
        <v>669</v>
      </c>
      <c r="GV540" t="s">
        <v>669</v>
      </c>
      <c r="HA540" t="s">
        <v>669</v>
      </c>
      <c r="HB540" t="s">
        <v>669</v>
      </c>
      <c r="HC540" t="s">
        <v>669</v>
      </c>
      <c r="HH540" t="s">
        <v>669</v>
      </c>
      <c r="HN540" t="s">
        <v>669</v>
      </c>
      <c r="HO540" t="s">
        <v>669</v>
      </c>
      <c r="HP540" t="s">
        <v>669</v>
      </c>
      <c r="HU540" t="s">
        <v>669</v>
      </c>
      <c r="HV540" t="s">
        <v>669</v>
      </c>
      <c r="HW540" t="s">
        <v>669</v>
      </c>
      <c r="IB540" t="s">
        <v>669</v>
      </c>
      <c r="IC540" t="s">
        <v>669</v>
      </c>
      <c r="ID540" t="s">
        <v>669</v>
      </c>
      <c r="II540" t="s">
        <v>669</v>
      </c>
      <c r="IJ540" t="s">
        <v>669</v>
      </c>
      <c r="IK540" t="s">
        <v>669</v>
      </c>
      <c r="IP540" t="s">
        <v>669</v>
      </c>
      <c r="IQ540" t="s">
        <v>669</v>
      </c>
      <c r="IR540" t="s">
        <v>669</v>
      </c>
      <c r="IW540" t="s">
        <v>669</v>
      </c>
      <c r="IX540" t="s">
        <v>669</v>
      </c>
      <c r="IY540" t="s">
        <v>669</v>
      </c>
      <c r="JD540" t="s">
        <v>669</v>
      </c>
      <c r="JJ540" t="s">
        <v>669</v>
      </c>
      <c r="JK540" t="s">
        <v>669</v>
      </c>
      <c r="JL540" t="s">
        <v>669</v>
      </c>
      <c r="JQ540" t="s">
        <v>669</v>
      </c>
      <c r="JR540" t="s">
        <v>669</v>
      </c>
      <c r="JS540" t="s">
        <v>669</v>
      </c>
      <c r="JT540" t="s">
        <v>669</v>
      </c>
      <c r="JX540" t="s">
        <v>669</v>
      </c>
      <c r="JY540" t="s">
        <v>669</v>
      </c>
      <c r="JZ540" t="s">
        <v>669</v>
      </c>
      <c r="KE540" t="s">
        <v>669</v>
      </c>
      <c r="KF540" t="s">
        <v>669</v>
      </c>
      <c r="KG540" t="s">
        <v>669</v>
      </c>
      <c r="KL540" t="s">
        <v>669</v>
      </c>
      <c r="KM540" t="s">
        <v>669</v>
      </c>
      <c r="KN540" t="s">
        <v>669</v>
      </c>
      <c r="KS540" t="s">
        <v>669</v>
      </c>
      <c r="KT540" t="s">
        <v>669</v>
      </c>
      <c r="KU540" t="s">
        <v>669</v>
      </c>
      <c r="KZ540" t="s">
        <v>669</v>
      </c>
      <c r="LF540" t="s">
        <v>669</v>
      </c>
      <c r="LG540" t="s">
        <v>669</v>
      </c>
      <c r="LH540" t="s">
        <v>669</v>
      </c>
      <c r="LM540" t="s">
        <v>669</v>
      </c>
      <c r="LN540" t="s">
        <v>669</v>
      </c>
      <c r="LO540" t="s">
        <v>669</v>
      </c>
      <c r="LP540" t="s">
        <v>1234</v>
      </c>
      <c r="LT540" t="s">
        <v>669</v>
      </c>
      <c r="LU540" t="s">
        <v>669</v>
      </c>
      <c r="LV540" t="s">
        <v>669</v>
      </c>
      <c r="LW540" t="s">
        <v>1235</v>
      </c>
      <c r="MA540" t="s">
        <v>669</v>
      </c>
      <c r="MB540" t="s">
        <v>669</v>
      </c>
      <c r="MC540" t="s">
        <v>669</v>
      </c>
      <c r="MH540" t="s">
        <v>669</v>
      </c>
      <c r="MI540" t="s">
        <v>669</v>
      </c>
      <c r="MJ540" t="s">
        <v>669</v>
      </c>
      <c r="MO540" t="s">
        <v>669</v>
      </c>
      <c r="MP540" t="s">
        <v>669</v>
      </c>
      <c r="MQ540" t="s">
        <v>669</v>
      </c>
      <c r="MV540" t="s">
        <v>669</v>
      </c>
      <c r="NB540" t="s">
        <v>669</v>
      </c>
      <c r="NC540" t="s">
        <v>669</v>
      </c>
      <c r="ND540" t="s">
        <v>669</v>
      </c>
      <c r="NI540" t="s">
        <v>669</v>
      </c>
      <c r="NJ540" t="s">
        <v>669</v>
      </c>
      <c r="NK540" t="s">
        <v>669</v>
      </c>
      <c r="NP540" t="s">
        <v>669</v>
      </c>
      <c r="NQ540" t="s">
        <v>669</v>
      </c>
      <c r="NR540" t="s">
        <v>669</v>
      </c>
      <c r="NW540" t="s">
        <v>669</v>
      </c>
      <c r="NX540" t="s">
        <v>669</v>
      </c>
      <c r="NY540" t="s">
        <v>669</v>
      </c>
      <c r="OD540" t="s">
        <v>669</v>
      </c>
      <c r="OE540" t="s">
        <v>669</v>
      </c>
      <c r="OF540" t="s">
        <v>669</v>
      </c>
      <c r="OK540" t="s">
        <v>669</v>
      </c>
      <c r="OL540" t="s">
        <v>669</v>
      </c>
      <c r="OM540" t="s">
        <v>669</v>
      </c>
      <c r="OR540" t="s">
        <v>669</v>
      </c>
      <c r="OX540" t="s">
        <v>669</v>
      </c>
      <c r="OY540" t="s">
        <v>669</v>
      </c>
      <c r="OZ540" t="s">
        <v>669</v>
      </c>
      <c r="PE540" t="s">
        <v>669</v>
      </c>
      <c r="PF540" t="s">
        <v>669</v>
      </c>
      <c r="PG540" t="s">
        <v>669</v>
      </c>
      <c r="PL540" t="s">
        <v>669</v>
      </c>
      <c r="PM540" t="s">
        <v>669</v>
      </c>
      <c r="PN540" t="s">
        <v>669</v>
      </c>
      <c r="PS540" t="s">
        <v>669</v>
      </c>
      <c r="PT540" t="s">
        <v>669</v>
      </c>
      <c r="PU540" t="s">
        <v>669</v>
      </c>
      <c r="PZ540" t="s">
        <v>669</v>
      </c>
      <c r="QA540" t="s">
        <v>669</v>
      </c>
      <c r="QB540" t="s">
        <v>669</v>
      </c>
      <c r="QG540" t="s">
        <v>669</v>
      </c>
      <c r="QH540" t="s">
        <v>669</v>
      </c>
      <c r="QI540" t="s">
        <v>669</v>
      </c>
      <c r="QJ540" t="s">
        <v>1235</v>
      </c>
      <c r="QN540" t="s">
        <v>669</v>
      </c>
      <c r="QT540" t="s">
        <v>669</v>
      </c>
      <c r="QU540" t="s">
        <v>669</v>
      </c>
      <c r="QV540" t="s">
        <v>669</v>
      </c>
      <c r="RA540" t="s">
        <v>669</v>
      </c>
      <c r="RB540" t="s">
        <v>669</v>
      </c>
      <c r="RC540" t="s">
        <v>669</v>
      </c>
      <c r="RH540" t="s">
        <v>669</v>
      </c>
      <c r="RI540" t="s">
        <v>669</v>
      </c>
      <c r="RJ540" t="s">
        <v>669</v>
      </c>
      <c r="RO540" t="s">
        <v>669</v>
      </c>
      <c r="RP540" t="s">
        <v>669</v>
      </c>
      <c r="RQ540" t="s">
        <v>669</v>
      </c>
      <c r="RV540" t="s">
        <v>669</v>
      </c>
      <c r="RW540" t="s">
        <v>669</v>
      </c>
      <c r="RX540" t="s">
        <v>669</v>
      </c>
      <c r="RY540" t="s">
        <v>669</v>
      </c>
      <c r="SC540" t="s">
        <v>669</v>
      </c>
      <c r="SD540" t="s">
        <v>669</v>
      </c>
      <c r="SE540" t="s">
        <v>669</v>
      </c>
      <c r="SJ540" t="s">
        <v>669</v>
      </c>
      <c r="SP540" t="s">
        <v>669</v>
      </c>
      <c r="SQ540" t="s">
        <v>669</v>
      </c>
      <c r="SR540" t="s">
        <v>669</v>
      </c>
      <c r="SW540" t="s">
        <v>669</v>
      </c>
      <c r="SX540" t="s">
        <v>669</v>
      </c>
      <c r="SY540" t="s">
        <v>669</v>
      </c>
      <c r="TD540" t="s">
        <v>669</v>
      </c>
      <c r="TE540" t="s">
        <v>669</v>
      </c>
      <c r="TF540" t="s">
        <v>669</v>
      </c>
      <c r="TK540" t="s">
        <v>669</v>
      </c>
      <c r="TL540" t="s">
        <v>669</v>
      </c>
      <c r="TM540" t="s">
        <v>669</v>
      </c>
      <c r="TR540" t="s">
        <v>669</v>
      </c>
      <c r="TS540" t="s">
        <v>669</v>
      </c>
      <c r="TT540" t="s">
        <v>669</v>
      </c>
      <c r="TY540" t="s">
        <v>669</v>
      </c>
      <c r="TZ540" t="s">
        <v>669</v>
      </c>
      <c r="UA540" t="s">
        <v>669</v>
      </c>
      <c r="UF540" t="s">
        <v>669</v>
      </c>
      <c r="UL540" t="s">
        <v>669</v>
      </c>
      <c r="UM540" t="s">
        <v>669</v>
      </c>
      <c r="UN540" t="s">
        <v>669</v>
      </c>
      <c r="US540" t="s">
        <v>669</v>
      </c>
      <c r="UT540" t="s">
        <v>669</v>
      </c>
      <c r="UU540" t="s">
        <v>669</v>
      </c>
      <c r="UZ540" t="s">
        <v>669</v>
      </c>
      <c r="VA540" t="s">
        <v>669</v>
      </c>
      <c r="VB540" t="s">
        <v>669</v>
      </c>
      <c r="VG540" t="s">
        <v>669</v>
      </c>
      <c r="VH540" t="s">
        <v>669</v>
      </c>
      <c r="VI540" t="s">
        <v>669</v>
      </c>
      <c r="VN540" t="s">
        <v>669</v>
      </c>
      <c r="VO540" t="s">
        <v>669</v>
      </c>
      <c r="VP540" t="s">
        <v>669</v>
      </c>
      <c r="VU540" t="s">
        <v>669</v>
      </c>
      <c r="VV540" t="s">
        <v>669</v>
      </c>
      <c r="VW540" t="s">
        <v>669</v>
      </c>
      <c r="VX540" t="s">
        <v>1234</v>
      </c>
      <c r="WB540" t="s">
        <v>669</v>
      </c>
      <c r="WH540" t="s">
        <v>669</v>
      </c>
      <c r="WI540" t="s">
        <v>669</v>
      </c>
      <c r="WJ540" t="s">
        <v>669</v>
      </c>
      <c r="WO540" t="s">
        <v>669</v>
      </c>
      <c r="WP540" t="s">
        <v>669</v>
      </c>
      <c r="WQ540" t="s">
        <v>669</v>
      </c>
      <c r="WV540" t="s">
        <v>669</v>
      </c>
      <c r="WW540" t="s">
        <v>669</v>
      </c>
      <c r="WX540" t="s">
        <v>669</v>
      </c>
      <c r="XC540" t="s">
        <v>669</v>
      </c>
      <c r="XD540" t="s">
        <v>669</v>
      </c>
      <c r="XE540" t="s">
        <v>669</v>
      </c>
      <c r="XJ540" t="s">
        <v>669</v>
      </c>
      <c r="XK540" t="s">
        <v>669</v>
      </c>
      <c r="XL540" t="s">
        <v>669</v>
      </c>
      <c r="XQ540" t="s">
        <v>669</v>
      </c>
      <c r="XR540" t="s">
        <v>669</v>
      </c>
      <c r="XS540" t="s">
        <v>669</v>
      </c>
    </row>
    <row r="541" spans="50:643" x14ac:dyDescent="0.3">
      <c r="AX541" t="s">
        <v>669</v>
      </c>
      <c r="BJ541" t="s">
        <v>669</v>
      </c>
      <c r="BV541" t="s">
        <v>669</v>
      </c>
      <c r="CH541" t="s">
        <v>669</v>
      </c>
      <c r="CT541" t="s">
        <v>669</v>
      </c>
      <c r="DF541" t="s">
        <v>669</v>
      </c>
      <c r="DO541" t="s">
        <v>669</v>
      </c>
      <c r="DR541" t="s">
        <v>669</v>
      </c>
      <c r="ED541" t="s">
        <v>669</v>
      </c>
      <c r="EP541" t="s">
        <v>669</v>
      </c>
      <c r="FB541" t="s">
        <v>669</v>
      </c>
      <c r="FL541" t="s">
        <v>669</v>
      </c>
      <c r="FR541" t="s">
        <v>669</v>
      </c>
      <c r="FS541" t="s">
        <v>669</v>
      </c>
      <c r="FT541" t="s">
        <v>669</v>
      </c>
      <c r="FY541" t="s">
        <v>669</v>
      </c>
      <c r="FZ541" t="s">
        <v>669</v>
      </c>
      <c r="GA541" t="s">
        <v>669</v>
      </c>
      <c r="GF541" t="s">
        <v>669</v>
      </c>
      <c r="GG541" t="s">
        <v>669</v>
      </c>
      <c r="GH541" t="s">
        <v>669</v>
      </c>
      <c r="GM541" t="s">
        <v>669</v>
      </c>
      <c r="GN541" t="s">
        <v>669</v>
      </c>
      <c r="GO541" t="s">
        <v>669</v>
      </c>
      <c r="GT541" t="s">
        <v>669</v>
      </c>
      <c r="GU541" t="s">
        <v>669</v>
      </c>
      <c r="GV541" t="s">
        <v>669</v>
      </c>
      <c r="HA541" t="s">
        <v>669</v>
      </c>
      <c r="HB541" t="s">
        <v>669</v>
      </c>
      <c r="HC541" t="s">
        <v>669</v>
      </c>
      <c r="HH541" t="s">
        <v>669</v>
      </c>
      <c r="HN541" t="s">
        <v>669</v>
      </c>
      <c r="HO541" t="s">
        <v>669</v>
      </c>
      <c r="HP541" t="s">
        <v>669</v>
      </c>
      <c r="HU541" t="s">
        <v>669</v>
      </c>
      <c r="HV541" t="s">
        <v>669</v>
      </c>
      <c r="HW541" t="s">
        <v>669</v>
      </c>
      <c r="IB541" t="s">
        <v>669</v>
      </c>
      <c r="IC541" t="s">
        <v>669</v>
      </c>
      <c r="ID541" t="s">
        <v>669</v>
      </c>
      <c r="II541" t="s">
        <v>669</v>
      </c>
      <c r="IJ541" t="s">
        <v>669</v>
      </c>
      <c r="IK541" t="s">
        <v>669</v>
      </c>
      <c r="IP541" t="s">
        <v>669</v>
      </c>
      <c r="IQ541" t="s">
        <v>669</v>
      </c>
      <c r="IR541" t="s">
        <v>669</v>
      </c>
      <c r="IW541" t="s">
        <v>669</v>
      </c>
      <c r="IX541" t="s">
        <v>669</v>
      </c>
      <c r="IY541" t="s">
        <v>669</v>
      </c>
      <c r="JD541" t="s">
        <v>669</v>
      </c>
      <c r="JJ541" t="s">
        <v>669</v>
      </c>
      <c r="JK541" t="s">
        <v>669</v>
      </c>
      <c r="JL541" t="s">
        <v>669</v>
      </c>
      <c r="JQ541" t="s">
        <v>669</v>
      </c>
      <c r="JR541" t="s">
        <v>669</v>
      </c>
      <c r="JS541" t="s">
        <v>669</v>
      </c>
      <c r="JT541" t="s">
        <v>669</v>
      </c>
      <c r="JX541" t="s">
        <v>669</v>
      </c>
      <c r="JY541" t="s">
        <v>669</v>
      </c>
      <c r="JZ541" t="s">
        <v>669</v>
      </c>
      <c r="KE541" t="s">
        <v>669</v>
      </c>
      <c r="KF541" t="s">
        <v>669</v>
      </c>
      <c r="KG541" t="s">
        <v>669</v>
      </c>
      <c r="KL541" t="s">
        <v>669</v>
      </c>
      <c r="KM541" t="s">
        <v>669</v>
      </c>
      <c r="KN541" t="s">
        <v>669</v>
      </c>
      <c r="KS541" t="s">
        <v>669</v>
      </c>
      <c r="KT541" t="s">
        <v>669</v>
      </c>
      <c r="KU541" t="s">
        <v>669</v>
      </c>
      <c r="KZ541" t="s">
        <v>669</v>
      </c>
      <c r="LF541" t="s">
        <v>669</v>
      </c>
      <c r="LG541" t="s">
        <v>669</v>
      </c>
      <c r="LH541" t="s">
        <v>669</v>
      </c>
      <c r="LM541" t="s">
        <v>669</v>
      </c>
      <c r="LN541" t="s">
        <v>669</v>
      </c>
      <c r="LO541" t="s">
        <v>669</v>
      </c>
      <c r="LP541" t="s">
        <v>1234</v>
      </c>
      <c r="LT541" t="s">
        <v>669</v>
      </c>
      <c r="LU541" t="s">
        <v>669</v>
      </c>
      <c r="LV541" t="s">
        <v>669</v>
      </c>
      <c r="LW541" t="s">
        <v>1235</v>
      </c>
      <c r="MA541" t="s">
        <v>669</v>
      </c>
      <c r="MB541" t="s">
        <v>669</v>
      </c>
      <c r="MC541" t="s">
        <v>669</v>
      </c>
      <c r="MH541" t="s">
        <v>669</v>
      </c>
      <c r="MI541" t="s">
        <v>669</v>
      </c>
      <c r="MJ541" t="s">
        <v>669</v>
      </c>
      <c r="MO541" t="s">
        <v>669</v>
      </c>
      <c r="MP541" t="s">
        <v>669</v>
      </c>
      <c r="MQ541" t="s">
        <v>669</v>
      </c>
      <c r="MV541" t="s">
        <v>669</v>
      </c>
      <c r="NB541" t="s">
        <v>669</v>
      </c>
      <c r="NC541" t="s">
        <v>669</v>
      </c>
      <c r="ND541" t="s">
        <v>669</v>
      </c>
      <c r="NI541" t="s">
        <v>669</v>
      </c>
      <c r="NJ541" t="s">
        <v>669</v>
      </c>
      <c r="NK541" t="s">
        <v>669</v>
      </c>
      <c r="NP541" t="s">
        <v>669</v>
      </c>
      <c r="NQ541" t="s">
        <v>669</v>
      </c>
      <c r="NR541" t="s">
        <v>669</v>
      </c>
      <c r="NW541" t="s">
        <v>669</v>
      </c>
      <c r="NX541" t="s">
        <v>669</v>
      </c>
      <c r="NY541" t="s">
        <v>669</v>
      </c>
      <c r="OD541" t="s">
        <v>669</v>
      </c>
      <c r="OE541" t="s">
        <v>669</v>
      </c>
      <c r="OF541" t="s">
        <v>669</v>
      </c>
      <c r="OK541" t="s">
        <v>669</v>
      </c>
      <c r="OL541" t="s">
        <v>669</v>
      </c>
      <c r="OM541" t="s">
        <v>669</v>
      </c>
      <c r="OR541" t="s">
        <v>669</v>
      </c>
      <c r="OX541" t="s">
        <v>669</v>
      </c>
      <c r="OY541" t="s">
        <v>669</v>
      </c>
      <c r="OZ541" t="s">
        <v>669</v>
      </c>
      <c r="PE541" t="s">
        <v>669</v>
      </c>
      <c r="PF541" t="s">
        <v>669</v>
      </c>
      <c r="PG541" t="s">
        <v>669</v>
      </c>
      <c r="PL541" t="s">
        <v>669</v>
      </c>
      <c r="PM541" t="s">
        <v>669</v>
      </c>
      <c r="PN541" t="s">
        <v>669</v>
      </c>
      <c r="PS541" t="s">
        <v>669</v>
      </c>
      <c r="PT541" t="s">
        <v>669</v>
      </c>
      <c r="PU541" t="s">
        <v>669</v>
      </c>
      <c r="PZ541" t="s">
        <v>669</v>
      </c>
      <c r="QA541" t="s">
        <v>669</v>
      </c>
      <c r="QB541" t="s">
        <v>669</v>
      </c>
      <c r="QG541" t="s">
        <v>669</v>
      </c>
      <c r="QH541" t="s">
        <v>669</v>
      </c>
      <c r="QI541" t="s">
        <v>669</v>
      </c>
      <c r="QJ541" t="s">
        <v>1235</v>
      </c>
      <c r="QN541" t="s">
        <v>669</v>
      </c>
      <c r="QT541" t="s">
        <v>669</v>
      </c>
      <c r="QU541" t="s">
        <v>669</v>
      </c>
      <c r="QV541" t="s">
        <v>669</v>
      </c>
      <c r="RA541" t="s">
        <v>669</v>
      </c>
      <c r="RB541" t="s">
        <v>669</v>
      </c>
      <c r="RC541" t="s">
        <v>669</v>
      </c>
      <c r="RH541" t="s">
        <v>669</v>
      </c>
      <c r="RI541" t="s">
        <v>669</v>
      </c>
      <c r="RJ541" t="s">
        <v>669</v>
      </c>
      <c r="RO541" t="s">
        <v>669</v>
      </c>
      <c r="RP541" t="s">
        <v>669</v>
      </c>
      <c r="RQ541" t="s">
        <v>669</v>
      </c>
      <c r="RV541" t="s">
        <v>669</v>
      </c>
      <c r="RW541" t="s">
        <v>669</v>
      </c>
      <c r="RX541" t="s">
        <v>669</v>
      </c>
      <c r="RY541" t="s">
        <v>669</v>
      </c>
      <c r="SC541" t="s">
        <v>669</v>
      </c>
      <c r="SD541" t="s">
        <v>669</v>
      </c>
      <c r="SE541" t="s">
        <v>669</v>
      </c>
      <c r="SJ541" t="s">
        <v>669</v>
      </c>
      <c r="SP541" t="s">
        <v>669</v>
      </c>
      <c r="SQ541" t="s">
        <v>669</v>
      </c>
      <c r="SR541" t="s">
        <v>669</v>
      </c>
      <c r="SW541" t="s">
        <v>669</v>
      </c>
      <c r="SX541" t="s">
        <v>669</v>
      </c>
      <c r="SY541" t="s">
        <v>669</v>
      </c>
      <c r="TD541" t="s">
        <v>669</v>
      </c>
      <c r="TE541" t="s">
        <v>669</v>
      </c>
      <c r="TF541" t="s">
        <v>669</v>
      </c>
      <c r="TK541" t="s">
        <v>669</v>
      </c>
      <c r="TL541" t="s">
        <v>669</v>
      </c>
      <c r="TM541" t="s">
        <v>669</v>
      </c>
      <c r="TR541" t="s">
        <v>669</v>
      </c>
      <c r="TS541" t="s">
        <v>669</v>
      </c>
      <c r="TT541" t="s">
        <v>669</v>
      </c>
      <c r="TY541" t="s">
        <v>669</v>
      </c>
      <c r="TZ541" t="s">
        <v>669</v>
      </c>
      <c r="UA541" t="s">
        <v>669</v>
      </c>
      <c r="UF541" t="s">
        <v>669</v>
      </c>
      <c r="UL541" t="s">
        <v>669</v>
      </c>
      <c r="UM541" t="s">
        <v>669</v>
      </c>
      <c r="UN541" t="s">
        <v>669</v>
      </c>
      <c r="US541" t="s">
        <v>669</v>
      </c>
      <c r="UT541" t="s">
        <v>669</v>
      </c>
      <c r="UU541" t="s">
        <v>669</v>
      </c>
      <c r="UZ541" t="s">
        <v>669</v>
      </c>
      <c r="VA541" t="s">
        <v>669</v>
      </c>
      <c r="VB541" t="s">
        <v>669</v>
      </c>
      <c r="VG541" t="s">
        <v>669</v>
      </c>
      <c r="VH541" t="s">
        <v>669</v>
      </c>
      <c r="VI541" t="s">
        <v>669</v>
      </c>
      <c r="VN541" t="s">
        <v>669</v>
      </c>
      <c r="VO541" t="s">
        <v>669</v>
      </c>
      <c r="VP541" t="s">
        <v>669</v>
      </c>
      <c r="VU541" t="s">
        <v>669</v>
      </c>
      <c r="VV541" t="s">
        <v>669</v>
      </c>
      <c r="VW541" t="s">
        <v>669</v>
      </c>
      <c r="VX541" t="s">
        <v>1234</v>
      </c>
      <c r="WB541" t="s">
        <v>669</v>
      </c>
      <c r="WH541" t="s">
        <v>669</v>
      </c>
      <c r="WI541" t="s">
        <v>669</v>
      </c>
      <c r="WJ541" t="s">
        <v>669</v>
      </c>
      <c r="WO541" t="s">
        <v>669</v>
      </c>
      <c r="WP541" t="s">
        <v>669</v>
      </c>
      <c r="WQ541" t="s">
        <v>669</v>
      </c>
      <c r="WV541" t="s">
        <v>669</v>
      </c>
      <c r="WW541" t="s">
        <v>669</v>
      </c>
      <c r="WX541" t="s">
        <v>669</v>
      </c>
      <c r="XC541" t="s">
        <v>669</v>
      </c>
      <c r="XD541" t="s">
        <v>669</v>
      </c>
      <c r="XE541" t="s">
        <v>669</v>
      </c>
      <c r="XJ541" t="s">
        <v>669</v>
      </c>
      <c r="XK541" t="s">
        <v>669</v>
      </c>
      <c r="XL541" t="s">
        <v>669</v>
      </c>
      <c r="XQ541" t="s">
        <v>669</v>
      </c>
      <c r="XR541" t="s">
        <v>669</v>
      </c>
      <c r="XS541" t="s">
        <v>669</v>
      </c>
    </row>
    <row r="542" spans="50:643" x14ac:dyDescent="0.3">
      <c r="AX542" t="s">
        <v>669</v>
      </c>
      <c r="BJ542" t="s">
        <v>669</v>
      </c>
      <c r="BV542" t="s">
        <v>669</v>
      </c>
      <c r="CH542" t="s">
        <v>669</v>
      </c>
      <c r="CT542" t="s">
        <v>669</v>
      </c>
      <c r="DF542" t="s">
        <v>669</v>
      </c>
      <c r="DO542" t="s">
        <v>669</v>
      </c>
      <c r="DR542" t="s">
        <v>669</v>
      </c>
      <c r="ED542" t="s">
        <v>669</v>
      </c>
      <c r="EP542" t="s">
        <v>669</v>
      </c>
      <c r="FB542" t="s">
        <v>669</v>
      </c>
      <c r="FL542" t="s">
        <v>669</v>
      </c>
      <c r="FR542" t="s">
        <v>669</v>
      </c>
      <c r="FS542" t="s">
        <v>669</v>
      </c>
      <c r="FT542" t="s">
        <v>669</v>
      </c>
      <c r="FY542" t="s">
        <v>669</v>
      </c>
      <c r="FZ542" t="s">
        <v>669</v>
      </c>
      <c r="GA542" t="s">
        <v>669</v>
      </c>
      <c r="GF542" t="s">
        <v>669</v>
      </c>
      <c r="GG542" t="s">
        <v>669</v>
      </c>
      <c r="GH542" t="s">
        <v>669</v>
      </c>
      <c r="GM542" t="s">
        <v>669</v>
      </c>
      <c r="GN542" t="s">
        <v>669</v>
      </c>
      <c r="GO542" t="s">
        <v>669</v>
      </c>
      <c r="GT542" t="s">
        <v>669</v>
      </c>
      <c r="GU542" t="s">
        <v>669</v>
      </c>
      <c r="GV542" t="s">
        <v>669</v>
      </c>
      <c r="HA542" t="s">
        <v>669</v>
      </c>
      <c r="HB542" t="s">
        <v>669</v>
      </c>
      <c r="HC542" t="s">
        <v>669</v>
      </c>
      <c r="HH542" t="s">
        <v>669</v>
      </c>
      <c r="HN542" t="s">
        <v>669</v>
      </c>
      <c r="HO542" t="s">
        <v>669</v>
      </c>
      <c r="HP542" t="s">
        <v>669</v>
      </c>
      <c r="HU542" t="s">
        <v>669</v>
      </c>
      <c r="HV542" t="s">
        <v>669</v>
      </c>
      <c r="HW542" t="s">
        <v>669</v>
      </c>
      <c r="IB542" t="s">
        <v>669</v>
      </c>
      <c r="IC542" t="s">
        <v>669</v>
      </c>
      <c r="ID542" t="s">
        <v>669</v>
      </c>
      <c r="II542" t="s">
        <v>669</v>
      </c>
      <c r="IJ542" t="s">
        <v>669</v>
      </c>
      <c r="IK542" t="s">
        <v>669</v>
      </c>
      <c r="IP542" t="s">
        <v>669</v>
      </c>
      <c r="IQ542" t="s">
        <v>669</v>
      </c>
      <c r="IR542" t="s">
        <v>669</v>
      </c>
      <c r="IW542" t="s">
        <v>669</v>
      </c>
      <c r="IX542" t="s">
        <v>669</v>
      </c>
      <c r="IY542" t="s">
        <v>669</v>
      </c>
      <c r="JD542" t="s">
        <v>669</v>
      </c>
      <c r="JJ542" t="s">
        <v>669</v>
      </c>
      <c r="JK542" t="s">
        <v>669</v>
      </c>
      <c r="JL542" t="s">
        <v>669</v>
      </c>
      <c r="JQ542" t="s">
        <v>669</v>
      </c>
      <c r="JR542" t="s">
        <v>669</v>
      </c>
      <c r="JS542" t="s">
        <v>669</v>
      </c>
      <c r="JT542" t="s">
        <v>669</v>
      </c>
      <c r="JX542" t="s">
        <v>669</v>
      </c>
      <c r="JY542" t="s">
        <v>669</v>
      </c>
      <c r="JZ542" t="s">
        <v>669</v>
      </c>
      <c r="KE542" t="s">
        <v>669</v>
      </c>
      <c r="KF542" t="s">
        <v>669</v>
      </c>
      <c r="KG542" t="s">
        <v>669</v>
      </c>
      <c r="KL542" t="s">
        <v>669</v>
      </c>
      <c r="KM542" t="s">
        <v>669</v>
      </c>
      <c r="KN542" t="s">
        <v>669</v>
      </c>
      <c r="KS542" t="s">
        <v>669</v>
      </c>
      <c r="KT542" t="s">
        <v>669</v>
      </c>
      <c r="KU542" t="s">
        <v>669</v>
      </c>
      <c r="KZ542" t="s">
        <v>669</v>
      </c>
      <c r="LF542" t="s">
        <v>669</v>
      </c>
      <c r="LG542" t="s">
        <v>669</v>
      </c>
      <c r="LH542" t="s">
        <v>669</v>
      </c>
      <c r="LM542" t="s">
        <v>669</v>
      </c>
      <c r="LN542" t="s">
        <v>669</v>
      </c>
      <c r="LO542" t="s">
        <v>669</v>
      </c>
      <c r="LP542" t="s">
        <v>1234</v>
      </c>
      <c r="LT542" t="s">
        <v>669</v>
      </c>
      <c r="LU542" t="s">
        <v>669</v>
      </c>
      <c r="LV542" t="s">
        <v>669</v>
      </c>
      <c r="LW542" t="s">
        <v>1235</v>
      </c>
      <c r="MA542" t="s">
        <v>669</v>
      </c>
      <c r="MB542" t="s">
        <v>669</v>
      </c>
      <c r="MC542" t="s">
        <v>669</v>
      </c>
      <c r="MH542" t="s">
        <v>669</v>
      </c>
      <c r="MI542" t="s">
        <v>669</v>
      </c>
      <c r="MJ542" t="s">
        <v>669</v>
      </c>
      <c r="MO542" t="s">
        <v>669</v>
      </c>
      <c r="MP542" t="s">
        <v>669</v>
      </c>
      <c r="MQ542" t="s">
        <v>669</v>
      </c>
      <c r="MV542" t="s">
        <v>669</v>
      </c>
      <c r="NB542" t="s">
        <v>669</v>
      </c>
      <c r="NC542" t="s">
        <v>669</v>
      </c>
      <c r="ND542" t="s">
        <v>669</v>
      </c>
      <c r="NI542" t="s">
        <v>669</v>
      </c>
      <c r="NJ542" t="s">
        <v>669</v>
      </c>
      <c r="NK542" t="s">
        <v>669</v>
      </c>
      <c r="NP542" t="s">
        <v>669</v>
      </c>
      <c r="NQ542" t="s">
        <v>669</v>
      </c>
      <c r="NR542" t="s">
        <v>669</v>
      </c>
      <c r="NW542" t="s">
        <v>669</v>
      </c>
      <c r="NX542" t="s">
        <v>669</v>
      </c>
      <c r="NY542" t="s">
        <v>669</v>
      </c>
      <c r="OD542" t="s">
        <v>669</v>
      </c>
      <c r="OE542" t="s">
        <v>669</v>
      </c>
      <c r="OF542" t="s">
        <v>669</v>
      </c>
      <c r="OK542" t="s">
        <v>669</v>
      </c>
      <c r="OL542" t="s">
        <v>669</v>
      </c>
      <c r="OM542" t="s">
        <v>669</v>
      </c>
      <c r="OR542" t="s">
        <v>669</v>
      </c>
      <c r="OX542" t="s">
        <v>669</v>
      </c>
      <c r="OY542" t="s">
        <v>669</v>
      </c>
      <c r="OZ542" t="s">
        <v>669</v>
      </c>
      <c r="PE542" t="s">
        <v>669</v>
      </c>
      <c r="PF542" t="s">
        <v>669</v>
      </c>
      <c r="PG542" t="s">
        <v>669</v>
      </c>
      <c r="PL542" t="s">
        <v>669</v>
      </c>
      <c r="PM542" t="s">
        <v>669</v>
      </c>
      <c r="PN542" t="s">
        <v>669</v>
      </c>
      <c r="PS542" t="s">
        <v>669</v>
      </c>
      <c r="PT542" t="s">
        <v>669</v>
      </c>
      <c r="PU542" t="s">
        <v>669</v>
      </c>
      <c r="PZ542" t="s">
        <v>669</v>
      </c>
      <c r="QA542" t="s">
        <v>669</v>
      </c>
      <c r="QB542" t="s">
        <v>669</v>
      </c>
      <c r="QG542" t="s">
        <v>669</v>
      </c>
      <c r="QH542" t="s">
        <v>669</v>
      </c>
      <c r="QI542" t="s">
        <v>669</v>
      </c>
      <c r="QJ542" t="s">
        <v>1235</v>
      </c>
      <c r="QN542" t="s">
        <v>669</v>
      </c>
      <c r="QT542" t="s">
        <v>669</v>
      </c>
      <c r="QU542" t="s">
        <v>669</v>
      </c>
      <c r="QV542" t="s">
        <v>669</v>
      </c>
      <c r="RA542" t="s">
        <v>669</v>
      </c>
      <c r="RB542" t="s">
        <v>669</v>
      </c>
      <c r="RC542" t="s">
        <v>669</v>
      </c>
      <c r="RH542" t="s">
        <v>669</v>
      </c>
      <c r="RI542" t="s">
        <v>669</v>
      </c>
      <c r="RJ542" t="s">
        <v>669</v>
      </c>
      <c r="RO542" t="s">
        <v>669</v>
      </c>
      <c r="RP542" t="s">
        <v>669</v>
      </c>
      <c r="RQ542" t="s">
        <v>669</v>
      </c>
      <c r="RV542" t="s">
        <v>669</v>
      </c>
      <c r="RW542" t="s">
        <v>669</v>
      </c>
      <c r="RX542" t="s">
        <v>669</v>
      </c>
      <c r="RY542" t="s">
        <v>669</v>
      </c>
      <c r="SC542" t="s">
        <v>669</v>
      </c>
      <c r="SD542" t="s">
        <v>669</v>
      </c>
      <c r="SE542" t="s">
        <v>669</v>
      </c>
      <c r="SJ542" t="s">
        <v>669</v>
      </c>
      <c r="SP542" t="s">
        <v>669</v>
      </c>
      <c r="SQ542" t="s">
        <v>669</v>
      </c>
      <c r="SR542" t="s">
        <v>669</v>
      </c>
      <c r="SW542" t="s">
        <v>669</v>
      </c>
      <c r="SX542" t="s">
        <v>669</v>
      </c>
      <c r="SY542" t="s">
        <v>669</v>
      </c>
      <c r="TD542" t="s">
        <v>669</v>
      </c>
      <c r="TE542" t="s">
        <v>669</v>
      </c>
      <c r="TF542" t="s">
        <v>669</v>
      </c>
      <c r="TK542" t="s">
        <v>669</v>
      </c>
      <c r="TL542" t="s">
        <v>669</v>
      </c>
      <c r="TM542" t="s">
        <v>669</v>
      </c>
      <c r="TR542" t="s">
        <v>669</v>
      </c>
      <c r="TS542" t="s">
        <v>669</v>
      </c>
      <c r="TT542" t="s">
        <v>669</v>
      </c>
      <c r="TY542" t="s">
        <v>669</v>
      </c>
      <c r="TZ542" t="s">
        <v>669</v>
      </c>
      <c r="UA542" t="s">
        <v>669</v>
      </c>
      <c r="UF542" t="s">
        <v>669</v>
      </c>
      <c r="UL542" t="s">
        <v>669</v>
      </c>
      <c r="UM542" t="s">
        <v>669</v>
      </c>
      <c r="UN542" t="s">
        <v>669</v>
      </c>
      <c r="US542" t="s">
        <v>669</v>
      </c>
      <c r="UT542" t="s">
        <v>669</v>
      </c>
      <c r="UU542" t="s">
        <v>669</v>
      </c>
      <c r="UZ542" t="s">
        <v>669</v>
      </c>
      <c r="VA542" t="s">
        <v>669</v>
      </c>
      <c r="VB542" t="s">
        <v>669</v>
      </c>
      <c r="VG542" t="s">
        <v>669</v>
      </c>
      <c r="VH542" t="s">
        <v>669</v>
      </c>
      <c r="VI542" t="s">
        <v>669</v>
      </c>
      <c r="VN542" t="s">
        <v>669</v>
      </c>
      <c r="VO542" t="s">
        <v>669</v>
      </c>
      <c r="VP542" t="s">
        <v>669</v>
      </c>
      <c r="VU542" t="s">
        <v>669</v>
      </c>
      <c r="VV542" t="s">
        <v>669</v>
      </c>
      <c r="VW542" t="s">
        <v>669</v>
      </c>
      <c r="VX542" t="s">
        <v>1234</v>
      </c>
      <c r="WB542" t="s">
        <v>669</v>
      </c>
      <c r="WH542" t="s">
        <v>669</v>
      </c>
      <c r="WI542" t="s">
        <v>669</v>
      </c>
      <c r="WJ542" t="s">
        <v>669</v>
      </c>
      <c r="WO542" t="s">
        <v>669</v>
      </c>
      <c r="WP542" t="s">
        <v>669</v>
      </c>
      <c r="WQ542" t="s">
        <v>669</v>
      </c>
      <c r="WV542" t="s">
        <v>669</v>
      </c>
      <c r="WW542" t="s">
        <v>669</v>
      </c>
      <c r="WX542" t="s">
        <v>669</v>
      </c>
      <c r="XC542" t="s">
        <v>669</v>
      </c>
      <c r="XD542" t="s">
        <v>669</v>
      </c>
      <c r="XE542" t="s">
        <v>669</v>
      </c>
      <c r="XJ542" t="s">
        <v>669</v>
      </c>
      <c r="XK542" t="s">
        <v>669</v>
      </c>
      <c r="XL542" t="s">
        <v>669</v>
      </c>
      <c r="XQ542" t="s">
        <v>669</v>
      </c>
      <c r="XR542" t="s">
        <v>669</v>
      </c>
      <c r="XS542" t="s">
        <v>669</v>
      </c>
    </row>
    <row r="543" spans="50:643" x14ac:dyDescent="0.3">
      <c r="AX543" t="s">
        <v>669</v>
      </c>
      <c r="BJ543" t="s">
        <v>669</v>
      </c>
      <c r="BV543" t="s">
        <v>669</v>
      </c>
      <c r="CH543" t="s">
        <v>669</v>
      </c>
      <c r="CT543" t="s">
        <v>669</v>
      </c>
      <c r="DF543" t="s">
        <v>669</v>
      </c>
      <c r="DO543" t="s">
        <v>669</v>
      </c>
      <c r="DR543" t="s">
        <v>669</v>
      </c>
      <c r="ED543" t="s">
        <v>669</v>
      </c>
      <c r="EP543" t="s">
        <v>669</v>
      </c>
      <c r="FB543" t="s">
        <v>669</v>
      </c>
      <c r="FL543" t="s">
        <v>669</v>
      </c>
      <c r="FR543" t="s">
        <v>669</v>
      </c>
      <c r="FS543" t="s">
        <v>669</v>
      </c>
      <c r="FT543" t="s">
        <v>669</v>
      </c>
      <c r="FY543" t="s">
        <v>669</v>
      </c>
      <c r="FZ543" t="s">
        <v>669</v>
      </c>
      <c r="GA543" t="s">
        <v>669</v>
      </c>
      <c r="GF543" t="s">
        <v>669</v>
      </c>
      <c r="GG543" t="s">
        <v>669</v>
      </c>
      <c r="GH543" t="s">
        <v>669</v>
      </c>
      <c r="GM543" t="s">
        <v>669</v>
      </c>
      <c r="GN543" t="s">
        <v>669</v>
      </c>
      <c r="GO543" t="s">
        <v>669</v>
      </c>
      <c r="GT543" t="s">
        <v>669</v>
      </c>
      <c r="GU543" t="s">
        <v>669</v>
      </c>
      <c r="GV543" t="s">
        <v>669</v>
      </c>
      <c r="HA543" t="s">
        <v>669</v>
      </c>
      <c r="HB543" t="s">
        <v>669</v>
      </c>
      <c r="HC543" t="s">
        <v>669</v>
      </c>
      <c r="HH543" t="s">
        <v>669</v>
      </c>
      <c r="HN543" t="s">
        <v>669</v>
      </c>
      <c r="HO543" t="s">
        <v>669</v>
      </c>
      <c r="HP543" t="s">
        <v>669</v>
      </c>
      <c r="HU543" t="s">
        <v>669</v>
      </c>
      <c r="HV543" t="s">
        <v>669</v>
      </c>
      <c r="HW543" t="s">
        <v>669</v>
      </c>
      <c r="IB543" t="s">
        <v>669</v>
      </c>
      <c r="IC543" t="s">
        <v>669</v>
      </c>
      <c r="ID543" t="s">
        <v>669</v>
      </c>
      <c r="II543" t="s">
        <v>669</v>
      </c>
      <c r="IJ543" t="s">
        <v>669</v>
      </c>
      <c r="IK543" t="s">
        <v>669</v>
      </c>
      <c r="IP543" t="s">
        <v>669</v>
      </c>
      <c r="IQ543" t="s">
        <v>669</v>
      </c>
      <c r="IR543" t="s">
        <v>669</v>
      </c>
      <c r="IW543" t="s">
        <v>669</v>
      </c>
      <c r="IX543" t="s">
        <v>669</v>
      </c>
      <c r="IY543" t="s">
        <v>669</v>
      </c>
      <c r="JD543" t="s">
        <v>669</v>
      </c>
      <c r="JJ543" t="s">
        <v>669</v>
      </c>
      <c r="JK543" t="s">
        <v>669</v>
      </c>
      <c r="JL543" t="s">
        <v>669</v>
      </c>
      <c r="JQ543" t="s">
        <v>669</v>
      </c>
      <c r="JR543" t="s">
        <v>669</v>
      </c>
      <c r="JS543" t="s">
        <v>669</v>
      </c>
      <c r="JT543" t="s">
        <v>669</v>
      </c>
      <c r="JX543" t="s">
        <v>669</v>
      </c>
      <c r="JY543" t="s">
        <v>669</v>
      </c>
      <c r="JZ543" t="s">
        <v>669</v>
      </c>
      <c r="KE543" t="s">
        <v>669</v>
      </c>
      <c r="KF543" t="s">
        <v>669</v>
      </c>
      <c r="KG543" t="s">
        <v>669</v>
      </c>
      <c r="KL543" t="s">
        <v>669</v>
      </c>
      <c r="KM543" t="s">
        <v>669</v>
      </c>
      <c r="KN543" t="s">
        <v>669</v>
      </c>
      <c r="KS543" t="s">
        <v>669</v>
      </c>
      <c r="KT543" t="s">
        <v>669</v>
      </c>
      <c r="KU543" t="s">
        <v>669</v>
      </c>
      <c r="KZ543" t="s">
        <v>669</v>
      </c>
      <c r="LF543" t="s">
        <v>669</v>
      </c>
      <c r="LG543" t="s">
        <v>669</v>
      </c>
      <c r="LH543" t="s">
        <v>669</v>
      </c>
      <c r="LM543" t="s">
        <v>669</v>
      </c>
      <c r="LN543" t="s">
        <v>669</v>
      </c>
      <c r="LO543" t="s">
        <v>669</v>
      </c>
      <c r="LP543" t="s">
        <v>1234</v>
      </c>
      <c r="LT543" t="s">
        <v>669</v>
      </c>
      <c r="LU543" t="s">
        <v>669</v>
      </c>
      <c r="LV543" t="s">
        <v>669</v>
      </c>
      <c r="LW543" t="s">
        <v>1235</v>
      </c>
      <c r="MA543" t="s">
        <v>669</v>
      </c>
      <c r="MB543" t="s">
        <v>669</v>
      </c>
      <c r="MC543" t="s">
        <v>669</v>
      </c>
      <c r="MH543" t="s">
        <v>669</v>
      </c>
      <c r="MI543" t="s">
        <v>669</v>
      </c>
      <c r="MJ543" t="s">
        <v>669</v>
      </c>
      <c r="MO543" t="s">
        <v>669</v>
      </c>
      <c r="MP543" t="s">
        <v>669</v>
      </c>
      <c r="MQ543" t="s">
        <v>669</v>
      </c>
      <c r="MV543" t="s">
        <v>669</v>
      </c>
      <c r="NB543" t="s">
        <v>669</v>
      </c>
      <c r="NC543" t="s">
        <v>669</v>
      </c>
      <c r="ND543" t="s">
        <v>669</v>
      </c>
      <c r="NI543" t="s">
        <v>669</v>
      </c>
      <c r="NJ543" t="s">
        <v>669</v>
      </c>
      <c r="NK543" t="s">
        <v>669</v>
      </c>
      <c r="NP543" t="s">
        <v>669</v>
      </c>
      <c r="NQ543" t="s">
        <v>669</v>
      </c>
      <c r="NR543" t="s">
        <v>669</v>
      </c>
      <c r="NW543" t="s">
        <v>669</v>
      </c>
      <c r="NX543" t="s">
        <v>669</v>
      </c>
      <c r="NY543" t="s">
        <v>669</v>
      </c>
      <c r="OD543" t="s">
        <v>669</v>
      </c>
      <c r="OE543" t="s">
        <v>669</v>
      </c>
      <c r="OF543" t="s">
        <v>669</v>
      </c>
      <c r="OK543" t="s">
        <v>669</v>
      </c>
      <c r="OL543" t="s">
        <v>669</v>
      </c>
      <c r="OM543" t="s">
        <v>669</v>
      </c>
      <c r="OR543" t="s">
        <v>669</v>
      </c>
      <c r="OX543" t="s">
        <v>669</v>
      </c>
      <c r="OY543" t="s">
        <v>669</v>
      </c>
      <c r="OZ543" t="s">
        <v>669</v>
      </c>
      <c r="PE543" t="s">
        <v>669</v>
      </c>
      <c r="PF543" t="s">
        <v>669</v>
      </c>
      <c r="PG543" t="s">
        <v>669</v>
      </c>
      <c r="PL543" t="s">
        <v>669</v>
      </c>
      <c r="PM543" t="s">
        <v>669</v>
      </c>
      <c r="PN543" t="s">
        <v>669</v>
      </c>
      <c r="PS543" t="s">
        <v>669</v>
      </c>
      <c r="PT543" t="s">
        <v>669</v>
      </c>
      <c r="PU543" t="s">
        <v>669</v>
      </c>
      <c r="PZ543" t="s">
        <v>669</v>
      </c>
      <c r="QA543" t="s">
        <v>669</v>
      </c>
      <c r="QB543" t="s">
        <v>669</v>
      </c>
      <c r="QG543" t="s">
        <v>669</v>
      </c>
      <c r="QH543" t="s">
        <v>669</v>
      </c>
      <c r="QI543" t="s">
        <v>669</v>
      </c>
      <c r="QJ543" t="s">
        <v>1235</v>
      </c>
      <c r="QN543" t="s">
        <v>669</v>
      </c>
      <c r="QT543" t="s">
        <v>669</v>
      </c>
      <c r="QU543" t="s">
        <v>669</v>
      </c>
      <c r="QV543" t="s">
        <v>669</v>
      </c>
      <c r="RA543" t="s">
        <v>669</v>
      </c>
      <c r="RB543" t="s">
        <v>669</v>
      </c>
      <c r="RC543" t="s">
        <v>669</v>
      </c>
      <c r="RH543" t="s">
        <v>669</v>
      </c>
      <c r="RI543" t="s">
        <v>669</v>
      </c>
      <c r="RJ543" t="s">
        <v>669</v>
      </c>
      <c r="RO543" t="s">
        <v>669</v>
      </c>
      <c r="RP543" t="s">
        <v>669</v>
      </c>
      <c r="RQ543" t="s">
        <v>669</v>
      </c>
      <c r="RV543" t="s">
        <v>669</v>
      </c>
      <c r="RW543" t="s">
        <v>669</v>
      </c>
      <c r="RX543" t="s">
        <v>669</v>
      </c>
      <c r="RY543" t="s">
        <v>669</v>
      </c>
      <c r="SC543" t="s">
        <v>669</v>
      </c>
      <c r="SD543" t="s">
        <v>669</v>
      </c>
      <c r="SE543" t="s">
        <v>669</v>
      </c>
      <c r="SJ543" t="s">
        <v>669</v>
      </c>
      <c r="SP543" t="s">
        <v>669</v>
      </c>
      <c r="SQ543" t="s">
        <v>669</v>
      </c>
      <c r="SR543" t="s">
        <v>669</v>
      </c>
      <c r="SW543" t="s">
        <v>669</v>
      </c>
      <c r="SX543" t="s">
        <v>669</v>
      </c>
      <c r="SY543" t="s">
        <v>669</v>
      </c>
      <c r="TD543" t="s">
        <v>669</v>
      </c>
      <c r="TE543" t="s">
        <v>669</v>
      </c>
      <c r="TF543" t="s">
        <v>669</v>
      </c>
      <c r="TK543" t="s">
        <v>669</v>
      </c>
      <c r="TL543" t="s">
        <v>669</v>
      </c>
      <c r="TM543" t="s">
        <v>669</v>
      </c>
      <c r="TR543" t="s">
        <v>669</v>
      </c>
      <c r="TS543" t="s">
        <v>669</v>
      </c>
      <c r="TT543" t="s">
        <v>669</v>
      </c>
      <c r="TY543" t="s">
        <v>669</v>
      </c>
      <c r="TZ543" t="s">
        <v>669</v>
      </c>
      <c r="UA543" t="s">
        <v>669</v>
      </c>
      <c r="UF543" t="s">
        <v>669</v>
      </c>
      <c r="UL543" t="s">
        <v>669</v>
      </c>
      <c r="UM543" t="s">
        <v>669</v>
      </c>
      <c r="UN543" t="s">
        <v>669</v>
      </c>
      <c r="US543" t="s">
        <v>669</v>
      </c>
      <c r="UT543" t="s">
        <v>669</v>
      </c>
      <c r="UU543" t="s">
        <v>669</v>
      </c>
      <c r="UZ543" t="s">
        <v>669</v>
      </c>
      <c r="VA543" t="s">
        <v>669</v>
      </c>
      <c r="VB543" t="s">
        <v>669</v>
      </c>
      <c r="VG543" t="s">
        <v>669</v>
      </c>
      <c r="VH543" t="s">
        <v>669</v>
      </c>
      <c r="VI543" t="s">
        <v>669</v>
      </c>
      <c r="VN543" t="s">
        <v>669</v>
      </c>
      <c r="VO543" t="s">
        <v>669</v>
      </c>
      <c r="VP543" t="s">
        <v>669</v>
      </c>
      <c r="VU543" t="s">
        <v>669</v>
      </c>
      <c r="VV543" t="s">
        <v>669</v>
      </c>
      <c r="VW543" t="s">
        <v>669</v>
      </c>
      <c r="VX543" t="s">
        <v>1234</v>
      </c>
      <c r="WB543" t="s">
        <v>669</v>
      </c>
      <c r="WH543" t="s">
        <v>669</v>
      </c>
      <c r="WI543" t="s">
        <v>669</v>
      </c>
      <c r="WJ543" t="s">
        <v>669</v>
      </c>
      <c r="WO543" t="s">
        <v>669</v>
      </c>
      <c r="WP543" t="s">
        <v>669</v>
      </c>
      <c r="WQ543" t="s">
        <v>669</v>
      </c>
      <c r="WV543" t="s">
        <v>669</v>
      </c>
      <c r="WW543" t="s">
        <v>669</v>
      </c>
      <c r="WX543" t="s">
        <v>669</v>
      </c>
      <c r="XC543" t="s">
        <v>669</v>
      </c>
      <c r="XD543" t="s">
        <v>669</v>
      </c>
      <c r="XE543" t="s">
        <v>669</v>
      </c>
      <c r="XJ543" t="s">
        <v>669</v>
      </c>
      <c r="XK543" t="s">
        <v>669</v>
      </c>
      <c r="XL543" t="s">
        <v>669</v>
      </c>
      <c r="XQ543" t="s">
        <v>669</v>
      </c>
      <c r="XR543" t="s">
        <v>669</v>
      </c>
      <c r="XS543" t="s">
        <v>669</v>
      </c>
    </row>
    <row r="544" spans="50:643" x14ac:dyDescent="0.3">
      <c r="AX544" t="s">
        <v>669</v>
      </c>
      <c r="BJ544" t="s">
        <v>669</v>
      </c>
      <c r="BV544" t="s">
        <v>669</v>
      </c>
      <c r="CH544" t="s">
        <v>669</v>
      </c>
      <c r="CT544" t="s">
        <v>669</v>
      </c>
      <c r="DF544" t="s">
        <v>669</v>
      </c>
      <c r="DO544" t="s">
        <v>669</v>
      </c>
      <c r="DR544" t="s">
        <v>669</v>
      </c>
      <c r="ED544" t="s">
        <v>669</v>
      </c>
      <c r="EP544" t="s">
        <v>669</v>
      </c>
      <c r="FB544" t="s">
        <v>669</v>
      </c>
      <c r="FL544" t="s">
        <v>669</v>
      </c>
      <c r="FR544" t="s">
        <v>669</v>
      </c>
      <c r="FS544" t="s">
        <v>669</v>
      </c>
      <c r="FT544" t="s">
        <v>669</v>
      </c>
      <c r="FY544" t="s">
        <v>669</v>
      </c>
      <c r="FZ544" t="s">
        <v>669</v>
      </c>
      <c r="GA544" t="s">
        <v>669</v>
      </c>
      <c r="GF544" t="s">
        <v>669</v>
      </c>
      <c r="GG544" t="s">
        <v>669</v>
      </c>
      <c r="GH544" t="s">
        <v>669</v>
      </c>
      <c r="GM544" t="s">
        <v>669</v>
      </c>
      <c r="GN544" t="s">
        <v>669</v>
      </c>
      <c r="GO544" t="s">
        <v>669</v>
      </c>
      <c r="GT544" t="s">
        <v>669</v>
      </c>
      <c r="GU544" t="s">
        <v>669</v>
      </c>
      <c r="GV544" t="s">
        <v>669</v>
      </c>
      <c r="HA544" t="s">
        <v>669</v>
      </c>
      <c r="HB544" t="s">
        <v>669</v>
      </c>
      <c r="HC544" t="s">
        <v>669</v>
      </c>
      <c r="HH544" t="s">
        <v>669</v>
      </c>
      <c r="HN544" t="s">
        <v>669</v>
      </c>
      <c r="HO544" t="s">
        <v>669</v>
      </c>
      <c r="HP544" t="s">
        <v>669</v>
      </c>
      <c r="HU544" t="s">
        <v>669</v>
      </c>
      <c r="HV544" t="s">
        <v>669</v>
      </c>
      <c r="HW544" t="s">
        <v>669</v>
      </c>
      <c r="IB544" t="s">
        <v>669</v>
      </c>
      <c r="IC544" t="s">
        <v>669</v>
      </c>
      <c r="ID544" t="s">
        <v>669</v>
      </c>
      <c r="II544" t="s">
        <v>669</v>
      </c>
      <c r="IJ544" t="s">
        <v>669</v>
      </c>
      <c r="IK544" t="s">
        <v>669</v>
      </c>
      <c r="IP544" t="s">
        <v>669</v>
      </c>
      <c r="IQ544" t="s">
        <v>669</v>
      </c>
      <c r="IR544" t="s">
        <v>669</v>
      </c>
      <c r="IW544" t="s">
        <v>669</v>
      </c>
      <c r="IX544" t="s">
        <v>669</v>
      </c>
      <c r="IY544" t="s">
        <v>669</v>
      </c>
      <c r="JD544" t="s">
        <v>669</v>
      </c>
      <c r="JJ544" t="s">
        <v>669</v>
      </c>
      <c r="JK544" t="s">
        <v>669</v>
      </c>
      <c r="JL544" t="s">
        <v>669</v>
      </c>
      <c r="JQ544" t="s">
        <v>669</v>
      </c>
      <c r="JR544" t="s">
        <v>669</v>
      </c>
      <c r="JS544" t="s">
        <v>669</v>
      </c>
      <c r="JT544" t="s">
        <v>669</v>
      </c>
      <c r="JX544" t="s">
        <v>669</v>
      </c>
      <c r="JY544" t="s">
        <v>669</v>
      </c>
      <c r="JZ544" t="s">
        <v>669</v>
      </c>
      <c r="KE544" t="s">
        <v>669</v>
      </c>
      <c r="KF544" t="s">
        <v>669</v>
      </c>
      <c r="KG544" t="s">
        <v>669</v>
      </c>
      <c r="KL544" t="s">
        <v>669</v>
      </c>
      <c r="KM544" t="s">
        <v>669</v>
      </c>
      <c r="KN544" t="s">
        <v>669</v>
      </c>
      <c r="KS544" t="s">
        <v>669</v>
      </c>
      <c r="KT544" t="s">
        <v>669</v>
      </c>
      <c r="KU544" t="s">
        <v>669</v>
      </c>
      <c r="KZ544" t="s">
        <v>669</v>
      </c>
      <c r="LF544" t="s">
        <v>669</v>
      </c>
      <c r="LG544" t="s">
        <v>669</v>
      </c>
      <c r="LH544" t="s">
        <v>669</v>
      </c>
      <c r="LM544" t="s">
        <v>669</v>
      </c>
      <c r="LN544" t="s">
        <v>669</v>
      </c>
      <c r="LO544" t="s">
        <v>669</v>
      </c>
      <c r="LP544" t="s">
        <v>1234</v>
      </c>
      <c r="LT544" t="s">
        <v>669</v>
      </c>
      <c r="LU544" t="s">
        <v>669</v>
      </c>
      <c r="LV544" t="s">
        <v>669</v>
      </c>
      <c r="LW544" t="s">
        <v>1235</v>
      </c>
      <c r="MA544" t="s">
        <v>669</v>
      </c>
      <c r="MB544" t="s">
        <v>669</v>
      </c>
      <c r="MC544" t="s">
        <v>669</v>
      </c>
      <c r="MH544" t="s">
        <v>669</v>
      </c>
      <c r="MI544" t="s">
        <v>669</v>
      </c>
      <c r="MJ544" t="s">
        <v>669</v>
      </c>
      <c r="MO544" t="s">
        <v>669</v>
      </c>
      <c r="MP544" t="s">
        <v>669</v>
      </c>
      <c r="MQ544" t="s">
        <v>669</v>
      </c>
      <c r="MV544" t="s">
        <v>669</v>
      </c>
      <c r="NB544" t="s">
        <v>669</v>
      </c>
      <c r="NC544" t="s">
        <v>669</v>
      </c>
      <c r="ND544" t="s">
        <v>669</v>
      </c>
      <c r="NI544" t="s">
        <v>669</v>
      </c>
      <c r="NJ544" t="s">
        <v>669</v>
      </c>
      <c r="NK544" t="s">
        <v>669</v>
      </c>
      <c r="NP544" t="s">
        <v>669</v>
      </c>
      <c r="NQ544" t="s">
        <v>669</v>
      </c>
      <c r="NR544" t="s">
        <v>669</v>
      </c>
      <c r="NW544" t="s">
        <v>669</v>
      </c>
      <c r="NX544" t="s">
        <v>669</v>
      </c>
      <c r="NY544" t="s">
        <v>669</v>
      </c>
      <c r="OD544" t="s">
        <v>669</v>
      </c>
      <c r="OE544" t="s">
        <v>669</v>
      </c>
      <c r="OF544" t="s">
        <v>669</v>
      </c>
      <c r="OK544" t="s">
        <v>669</v>
      </c>
      <c r="OL544" t="s">
        <v>669</v>
      </c>
      <c r="OM544" t="s">
        <v>669</v>
      </c>
      <c r="OR544" t="s">
        <v>669</v>
      </c>
      <c r="OX544" t="s">
        <v>669</v>
      </c>
      <c r="OY544" t="s">
        <v>669</v>
      </c>
      <c r="OZ544" t="s">
        <v>669</v>
      </c>
      <c r="PE544" t="s">
        <v>669</v>
      </c>
      <c r="PF544" t="s">
        <v>669</v>
      </c>
      <c r="PG544" t="s">
        <v>669</v>
      </c>
      <c r="PL544" t="s">
        <v>669</v>
      </c>
      <c r="PM544" t="s">
        <v>669</v>
      </c>
      <c r="PN544" t="s">
        <v>669</v>
      </c>
      <c r="PS544" t="s">
        <v>669</v>
      </c>
      <c r="PT544" t="s">
        <v>669</v>
      </c>
      <c r="PU544" t="s">
        <v>669</v>
      </c>
      <c r="PZ544" t="s">
        <v>669</v>
      </c>
      <c r="QA544" t="s">
        <v>669</v>
      </c>
      <c r="QB544" t="s">
        <v>669</v>
      </c>
      <c r="QG544" t="s">
        <v>669</v>
      </c>
      <c r="QH544" t="s">
        <v>669</v>
      </c>
      <c r="QI544" t="s">
        <v>669</v>
      </c>
      <c r="QJ544" t="s">
        <v>1235</v>
      </c>
      <c r="QN544" t="s">
        <v>669</v>
      </c>
      <c r="QT544" t="s">
        <v>669</v>
      </c>
      <c r="QU544" t="s">
        <v>669</v>
      </c>
      <c r="QV544" t="s">
        <v>669</v>
      </c>
      <c r="RA544" t="s">
        <v>669</v>
      </c>
      <c r="RB544" t="s">
        <v>669</v>
      </c>
      <c r="RC544" t="s">
        <v>669</v>
      </c>
      <c r="RH544" t="s">
        <v>669</v>
      </c>
      <c r="RI544" t="s">
        <v>669</v>
      </c>
      <c r="RJ544" t="s">
        <v>669</v>
      </c>
      <c r="RO544" t="s">
        <v>669</v>
      </c>
      <c r="RP544" t="s">
        <v>669</v>
      </c>
      <c r="RQ544" t="s">
        <v>669</v>
      </c>
      <c r="RV544" t="s">
        <v>669</v>
      </c>
      <c r="RW544" t="s">
        <v>669</v>
      </c>
      <c r="RX544" t="s">
        <v>669</v>
      </c>
      <c r="RY544" t="s">
        <v>669</v>
      </c>
      <c r="SC544" t="s">
        <v>669</v>
      </c>
      <c r="SD544" t="s">
        <v>669</v>
      </c>
      <c r="SE544" t="s">
        <v>669</v>
      </c>
      <c r="SJ544" t="s">
        <v>669</v>
      </c>
      <c r="SP544" t="s">
        <v>669</v>
      </c>
      <c r="SQ544" t="s">
        <v>669</v>
      </c>
      <c r="SR544" t="s">
        <v>669</v>
      </c>
      <c r="SW544" t="s">
        <v>669</v>
      </c>
      <c r="SX544" t="s">
        <v>669</v>
      </c>
      <c r="SY544" t="s">
        <v>669</v>
      </c>
      <c r="TD544" t="s">
        <v>669</v>
      </c>
      <c r="TE544" t="s">
        <v>669</v>
      </c>
      <c r="TF544" t="s">
        <v>669</v>
      </c>
      <c r="TK544" t="s">
        <v>669</v>
      </c>
      <c r="TL544" t="s">
        <v>669</v>
      </c>
      <c r="TM544" t="s">
        <v>669</v>
      </c>
      <c r="TR544" t="s">
        <v>669</v>
      </c>
      <c r="TS544" t="s">
        <v>669</v>
      </c>
      <c r="TT544" t="s">
        <v>669</v>
      </c>
      <c r="TY544" t="s">
        <v>669</v>
      </c>
      <c r="TZ544" t="s">
        <v>669</v>
      </c>
      <c r="UA544" t="s">
        <v>669</v>
      </c>
      <c r="UF544" t="s">
        <v>669</v>
      </c>
      <c r="UL544" t="s">
        <v>669</v>
      </c>
      <c r="UM544" t="s">
        <v>669</v>
      </c>
      <c r="UN544" t="s">
        <v>669</v>
      </c>
      <c r="US544" t="s">
        <v>669</v>
      </c>
      <c r="UT544" t="s">
        <v>669</v>
      </c>
      <c r="UU544" t="s">
        <v>669</v>
      </c>
      <c r="UZ544" t="s">
        <v>669</v>
      </c>
      <c r="VA544" t="s">
        <v>669</v>
      </c>
      <c r="VB544" t="s">
        <v>669</v>
      </c>
      <c r="VG544" t="s">
        <v>669</v>
      </c>
      <c r="VH544" t="s">
        <v>669</v>
      </c>
      <c r="VI544" t="s">
        <v>669</v>
      </c>
      <c r="VN544" t="s">
        <v>669</v>
      </c>
      <c r="VO544" t="s">
        <v>669</v>
      </c>
      <c r="VP544" t="s">
        <v>669</v>
      </c>
      <c r="VU544" t="s">
        <v>669</v>
      </c>
      <c r="VV544" t="s">
        <v>669</v>
      </c>
      <c r="VW544" t="s">
        <v>669</v>
      </c>
      <c r="VX544" t="s">
        <v>1234</v>
      </c>
      <c r="WB544" t="s">
        <v>669</v>
      </c>
      <c r="WH544" t="s">
        <v>669</v>
      </c>
      <c r="WI544" t="s">
        <v>669</v>
      </c>
      <c r="WJ544" t="s">
        <v>669</v>
      </c>
      <c r="WO544" t="s">
        <v>669</v>
      </c>
      <c r="WP544" t="s">
        <v>669</v>
      </c>
      <c r="WQ544" t="s">
        <v>669</v>
      </c>
      <c r="WV544" t="s">
        <v>669</v>
      </c>
      <c r="WW544" t="s">
        <v>669</v>
      </c>
      <c r="WX544" t="s">
        <v>669</v>
      </c>
      <c r="XC544" t="s">
        <v>669</v>
      </c>
      <c r="XD544" t="s">
        <v>669</v>
      </c>
      <c r="XE544" t="s">
        <v>669</v>
      </c>
      <c r="XJ544" t="s">
        <v>669</v>
      </c>
      <c r="XK544" t="s">
        <v>669</v>
      </c>
      <c r="XL544" t="s">
        <v>669</v>
      </c>
      <c r="XQ544" t="s">
        <v>669</v>
      </c>
      <c r="XR544" t="s">
        <v>669</v>
      </c>
      <c r="XS544" t="s">
        <v>669</v>
      </c>
    </row>
    <row r="545" spans="50:643" x14ac:dyDescent="0.3">
      <c r="AX545" t="s">
        <v>669</v>
      </c>
      <c r="BJ545" t="s">
        <v>669</v>
      </c>
      <c r="BV545" t="s">
        <v>669</v>
      </c>
      <c r="CH545" t="s">
        <v>669</v>
      </c>
      <c r="CT545" t="s">
        <v>669</v>
      </c>
      <c r="DF545" t="s">
        <v>669</v>
      </c>
      <c r="DO545" t="s">
        <v>669</v>
      </c>
      <c r="DR545" t="s">
        <v>669</v>
      </c>
      <c r="ED545" t="s">
        <v>669</v>
      </c>
      <c r="EP545" t="s">
        <v>669</v>
      </c>
      <c r="FB545" t="s">
        <v>669</v>
      </c>
      <c r="FL545" t="s">
        <v>669</v>
      </c>
      <c r="FR545" t="s">
        <v>669</v>
      </c>
      <c r="FS545" t="s">
        <v>669</v>
      </c>
      <c r="FT545" t="s">
        <v>669</v>
      </c>
      <c r="FY545" t="s">
        <v>669</v>
      </c>
      <c r="FZ545" t="s">
        <v>669</v>
      </c>
      <c r="GA545" t="s">
        <v>669</v>
      </c>
      <c r="GF545" t="s">
        <v>669</v>
      </c>
      <c r="GG545" t="s">
        <v>669</v>
      </c>
      <c r="GH545" t="s">
        <v>669</v>
      </c>
      <c r="GM545" t="s">
        <v>669</v>
      </c>
      <c r="GN545" t="s">
        <v>669</v>
      </c>
      <c r="GO545" t="s">
        <v>669</v>
      </c>
      <c r="GT545" t="s">
        <v>669</v>
      </c>
      <c r="GU545" t="s">
        <v>669</v>
      </c>
      <c r="GV545" t="s">
        <v>669</v>
      </c>
      <c r="HA545" t="s">
        <v>669</v>
      </c>
      <c r="HB545" t="s">
        <v>669</v>
      </c>
      <c r="HC545" t="s">
        <v>669</v>
      </c>
      <c r="HH545" t="s">
        <v>669</v>
      </c>
      <c r="HN545" t="s">
        <v>669</v>
      </c>
      <c r="HO545" t="s">
        <v>669</v>
      </c>
      <c r="HP545" t="s">
        <v>669</v>
      </c>
      <c r="HU545" t="s">
        <v>669</v>
      </c>
      <c r="HV545" t="s">
        <v>669</v>
      </c>
      <c r="HW545" t="s">
        <v>669</v>
      </c>
      <c r="IB545" t="s">
        <v>669</v>
      </c>
      <c r="IC545" t="s">
        <v>669</v>
      </c>
      <c r="ID545" t="s">
        <v>669</v>
      </c>
      <c r="II545" t="s">
        <v>669</v>
      </c>
      <c r="IJ545" t="s">
        <v>669</v>
      </c>
      <c r="IK545" t="s">
        <v>669</v>
      </c>
      <c r="IP545" t="s">
        <v>669</v>
      </c>
      <c r="IQ545" t="s">
        <v>669</v>
      </c>
      <c r="IR545" t="s">
        <v>669</v>
      </c>
      <c r="IW545" t="s">
        <v>669</v>
      </c>
      <c r="IX545" t="s">
        <v>669</v>
      </c>
      <c r="IY545" t="s">
        <v>669</v>
      </c>
      <c r="JD545" t="s">
        <v>669</v>
      </c>
      <c r="JJ545" t="s">
        <v>669</v>
      </c>
      <c r="JK545" t="s">
        <v>669</v>
      </c>
      <c r="JL545" t="s">
        <v>669</v>
      </c>
      <c r="JQ545" t="s">
        <v>669</v>
      </c>
      <c r="JR545" t="s">
        <v>669</v>
      </c>
      <c r="JS545" t="s">
        <v>669</v>
      </c>
      <c r="JT545" t="s">
        <v>669</v>
      </c>
      <c r="JX545" t="s">
        <v>669</v>
      </c>
      <c r="JY545" t="s">
        <v>669</v>
      </c>
      <c r="JZ545" t="s">
        <v>669</v>
      </c>
      <c r="KE545" t="s">
        <v>669</v>
      </c>
      <c r="KF545" t="s">
        <v>669</v>
      </c>
      <c r="KG545" t="s">
        <v>669</v>
      </c>
      <c r="KL545" t="s">
        <v>669</v>
      </c>
      <c r="KM545" t="s">
        <v>669</v>
      </c>
      <c r="KN545" t="s">
        <v>669</v>
      </c>
      <c r="KS545" t="s">
        <v>669</v>
      </c>
      <c r="KT545" t="s">
        <v>669</v>
      </c>
      <c r="KU545" t="s">
        <v>669</v>
      </c>
      <c r="KZ545" t="s">
        <v>669</v>
      </c>
      <c r="LF545" t="s">
        <v>669</v>
      </c>
      <c r="LG545" t="s">
        <v>669</v>
      </c>
      <c r="LH545" t="s">
        <v>669</v>
      </c>
      <c r="LM545" t="s">
        <v>669</v>
      </c>
      <c r="LN545" t="s">
        <v>669</v>
      </c>
      <c r="LO545" t="s">
        <v>669</v>
      </c>
      <c r="LP545" t="s">
        <v>1234</v>
      </c>
      <c r="LT545" t="s">
        <v>669</v>
      </c>
      <c r="LU545" t="s">
        <v>669</v>
      </c>
      <c r="LV545" t="s">
        <v>669</v>
      </c>
      <c r="LW545" t="s">
        <v>1235</v>
      </c>
      <c r="MA545" t="s">
        <v>669</v>
      </c>
      <c r="MB545" t="s">
        <v>669</v>
      </c>
      <c r="MC545" t="s">
        <v>669</v>
      </c>
      <c r="MH545" t="s">
        <v>669</v>
      </c>
      <c r="MI545" t="s">
        <v>669</v>
      </c>
      <c r="MJ545" t="s">
        <v>669</v>
      </c>
      <c r="MO545" t="s">
        <v>669</v>
      </c>
      <c r="MP545" t="s">
        <v>669</v>
      </c>
      <c r="MQ545" t="s">
        <v>669</v>
      </c>
      <c r="MV545" t="s">
        <v>669</v>
      </c>
      <c r="NB545" t="s">
        <v>669</v>
      </c>
      <c r="NC545" t="s">
        <v>669</v>
      </c>
      <c r="ND545" t="s">
        <v>669</v>
      </c>
      <c r="NI545" t="s">
        <v>669</v>
      </c>
      <c r="NJ545" t="s">
        <v>669</v>
      </c>
      <c r="NK545" t="s">
        <v>669</v>
      </c>
      <c r="NP545" t="s">
        <v>669</v>
      </c>
      <c r="NQ545" t="s">
        <v>669</v>
      </c>
      <c r="NR545" t="s">
        <v>669</v>
      </c>
      <c r="NW545" t="s">
        <v>669</v>
      </c>
      <c r="NX545" t="s">
        <v>669</v>
      </c>
      <c r="NY545" t="s">
        <v>669</v>
      </c>
      <c r="OD545" t="s">
        <v>669</v>
      </c>
      <c r="OE545" t="s">
        <v>669</v>
      </c>
      <c r="OF545" t="s">
        <v>669</v>
      </c>
      <c r="OK545" t="s">
        <v>669</v>
      </c>
      <c r="OL545" t="s">
        <v>669</v>
      </c>
      <c r="OM545" t="s">
        <v>669</v>
      </c>
      <c r="OR545" t="s">
        <v>669</v>
      </c>
      <c r="OX545" t="s">
        <v>669</v>
      </c>
      <c r="OY545" t="s">
        <v>669</v>
      </c>
      <c r="OZ545" t="s">
        <v>669</v>
      </c>
      <c r="PE545" t="s">
        <v>669</v>
      </c>
      <c r="PF545" t="s">
        <v>669</v>
      </c>
      <c r="PG545" t="s">
        <v>669</v>
      </c>
      <c r="PL545" t="s">
        <v>669</v>
      </c>
      <c r="PM545" t="s">
        <v>669</v>
      </c>
      <c r="PN545" t="s">
        <v>669</v>
      </c>
      <c r="PS545" t="s">
        <v>669</v>
      </c>
      <c r="PT545" t="s">
        <v>669</v>
      </c>
      <c r="PU545" t="s">
        <v>669</v>
      </c>
      <c r="PZ545" t="s">
        <v>669</v>
      </c>
      <c r="QA545" t="s">
        <v>669</v>
      </c>
      <c r="QB545" t="s">
        <v>669</v>
      </c>
      <c r="QG545" t="s">
        <v>669</v>
      </c>
      <c r="QH545" t="s">
        <v>669</v>
      </c>
      <c r="QI545" t="s">
        <v>669</v>
      </c>
      <c r="QJ545" t="s">
        <v>1235</v>
      </c>
      <c r="QN545" t="s">
        <v>669</v>
      </c>
      <c r="QT545" t="s">
        <v>669</v>
      </c>
      <c r="QU545" t="s">
        <v>669</v>
      </c>
      <c r="QV545" t="s">
        <v>669</v>
      </c>
      <c r="RA545" t="s">
        <v>669</v>
      </c>
      <c r="RB545" t="s">
        <v>669</v>
      </c>
      <c r="RC545" t="s">
        <v>669</v>
      </c>
      <c r="RH545" t="s">
        <v>669</v>
      </c>
      <c r="RI545" t="s">
        <v>669</v>
      </c>
      <c r="RJ545" t="s">
        <v>669</v>
      </c>
      <c r="RO545" t="s">
        <v>669</v>
      </c>
      <c r="RP545" t="s">
        <v>669</v>
      </c>
      <c r="RQ545" t="s">
        <v>669</v>
      </c>
      <c r="RV545" t="s">
        <v>669</v>
      </c>
      <c r="RW545" t="s">
        <v>669</v>
      </c>
      <c r="RX545" t="s">
        <v>669</v>
      </c>
      <c r="RY545" t="s">
        <v>669</v>
      </c>
      <c r="SC545" t="s">
        <v>669</v>
      </c>
      <c r="SD545" t="s">
        <v>669</v>
      </c>
      <c r="SE545" t="s">
        <v>669</v>
      </c>
      <c r="SJ545" t="s">
        <v>669</v>
      </c>
      <c r="SP545" t="s">
        <v>669</v>
      </c>
      <c r="SQ545" t="s">
        <v>669</v>
      </c>
      <c r="SR545" t="s">
        <v>669</v>
      </c>
      <c r="SW545" t="s">
        <v>669</v>
      </c>
      <c r="SX545" t="s">
        <v>669</v>
      </c>
      <c r="SY545" t="s">
        <v>669</v>
      </c>
      <c r="TD545" t="s">
        <v>669</v>
      </c>
      <c r="TE545" t="s">
        <v>669</v>
      </c>
      <c r="TF545" t="s">
        <v>669</v>
      </c>
      <c r="TK545" t="s">
        <v>669</v>
      </c>
      <c r="TL545" t="s">
        <v>669</v>
      </c>
      <c r="TM545" t="s">
        <v>669</v>
      </c>
      <c r="TR545" t="s">
        <v>669</v>
      </c>
      <c r="TS545" t="s">
        <v>669</v>
      </c>
      <c r="TT545" t="s">
        <v>669</v>
      </c>
      <c r="TY545" t="s">
        <v>669</v>
      </c>
      <c r="TZ545" t="s">
        <v>669</v>
      </c>
      <c r="UA545" t="s">
        <v>669</v>
      </c>
      <c r="UF545" t="s">
        <v>669</v>
      </c>
      <c r="UL545" t="s">
        <v>669</v>
      </c>
      <c r="UM545" t="s">
        <v>669</v>
      </c>
      <c r="UN545" t="s">
        <v>669</v>
      </c>
      <c r="US545" t="s">
        <v>669</v>
      </c>
      <c r="UT545" t="s">
        <v>669</v>
      </c>
      <c r="UU545" t="s">
        <v>669</v>
      </c>
      <c r="UZ545" t="s">
        <v>669</v>
      </c>
      <c r="VA545" t="s">
        <v>669</v>
      </c>
      <c r="VB545" t="s">
        <v>669</v>
      </c>
      <c r="VG545" t="s">
        <v>669</v>
      </c>
      <c r="VH545" t="s">
        <v>669</v>
      </c>
      <c r="VI545" t="s">
        <v>669</v>
      </c>
      <c r="VN545" t="s">
        <v>669</v>
      </c>
      <c r="VO545" t="s">
        <v>669</v>
      </c>
      <c r="VP545" t="s">
        <v>669</v>
      </c>
      <c r="VU545" t="s">
        <v>669</v>
      </c>
      <c r="VV545" t="s">
        <v>669</v>
      </c>
      <c r="VW545" t="s">
        <v>669</v>
      </c>
      <c r="VX545" t="s">
        <v>1234</v>
      </c>
      <c r="WB545" t="s">
        <v>669</v>
      </c>
      <c r="WH545" t="s">
        <v>669</v>
      </c>
      <c r="WI545" t="s">
        <v>669</v>
      </c>
      <c r="WJ545" t="s">
        <v>669</v>
      </c>
      <c r="WO545" t="s">
        <v>669</v>
      </c>
      <c r="WP545" t="s">
        <v>669</v>
      </c>
      <c r="WQ545" t="s">
        <v>669</v>
      </c>
      <c r="WV545" t="s">
        <v>669</v>
      </c>
      <c r="WW545" t="s">
        <v>669</v>
      </c>
      <c r="WX545" t="s">
        <v>669</v>
      </c>
      <c r="XC545" t="s">
        <v>669</v>
      </c>
      <c r="XD545" t="s">
        <v>669</v>
      </c>
      <c r="XE545" t="s">
        <v>669</v>
      </c>
      <c r="XJ545" t="s">
        <v>669</v>
      </c>
      <c r="XK545" t="s">
        <v>669</v>
      </c>
      <c r="XL545" t="s">
        <v>669</v>
      </c>
      <c r="XQ545" t="s">
        <v>669</v>
      </c>
      <c r="XR545" t="s">
        <v>669</v>
      </c>
      <c r="XS545" t="s">
        <v>669</v>
      </c>
    </row>
    <row r="546" spans="50:643" x14ac:dyDescent="0.3">
      <c r="AX546" t="s">
        <v>669</v>
      </c>
      <c r="BJ546" t="s">
        <v>669</v>
      </c>
      <c r="BV546" t="s">
        <v>669</v>
      </c>
      <c r="CH546" t="s">
        <v>669</v>
      </c>
      <c r="CT546" t="s">
        <v>669</v>
      </c>
      <c r="DF546" t="s">
        <v>669</v>
      </c>
      <c r="DO546" t="s">
        <v>669</v>
      </c>
      <c r="DR546" t="s">
        <v>669</v>
      </c>
      <c r="ED546" t="s">
        <v>669</v>
      </c>
      <c r="EP546" t="s">
        <v>669</v>
      </c>
      <c r="FB546" t="s">
        <v>669</v>
      </c>
      <c r="FL546" t="s">
        <v>669</v>
      </c>
      <c r="FR546" t="s">
        <v>669</v>
      </c>
      <c r="FS546" t="s">
        <v>669</v>
      </c>
      <c r="FT546" t="s">
        <v>669</v>
      </c>
      <c r="FY546" t="s">
        <v>669</v>
      </c>
      <c r="FZ546" t="s">
        <v>669</v>
      </c>
      <c r="GA546" t="s">
        <v>669</v>
      </c>
      <c r="GF546" t="s">
        <v>669</v>
      </c>
      <c r="GG546" t="s">
        <v>669</v>
      </c>
      <c r="GH546" t="s">
        <v>669</v>
      </c>
      <c r="GM546" t="s">
        <v>669</v>
      </c>
      <c r="GN546" t="s">
        <v>669</v>
      </c>
      <c r="GO546" t="s">
        <v>669</v>
      </c>
      <c r="GT546" t="s">
        <v>669</v>
      </c>
      <c r="GU546" t="s">
        <v>669</v>
      </c>
      <c r="GV546" t="s">
        <v>669</v>
      </c>
      <c r="HA546" t="s">
        <v>669</v>
      </c>
      <c r="HB546" t="s">
        <v>669</v>
      </c>
      <c r="HC546" t="s">
        <v>669</v>
      </c>
      <c r="HH546" t="s">
        <v>669</v>
      </c>
      <c r="HN546" t="s">
        <v>669</v>
      </c>
      <c r="HO546" t="s">
        <v>669</v>
      </c>
      <c r="HP546" t="s">
        <v>669</v>
      </c>
      <c r="HU546" t="s">
        <v>669</v>
      </c>
      <c r="HV546" t="s">
        <v>669</v>
      </c>
      <c r="HW546" t="s">
        <v>669</v>
      </c>
      <c r="IB546" t="s">
        <v>669</v>
      </c>
      <c r="IC546" t="s">
        <v>669</v>
      </c>
      <c r="ID546" t="s">
        <v>669</v>
      </c>
      <c r="II546" t="s">
        <v>669</v>
      </c>
      <c r="IJ546" t="s">
        <v>669</v>
      </c>
      <c r="IK546" t="s">
        <v>669</v>
      </c>
      <c r="IP546" t="s">
        <v>669</v>
      </c>
      <c r="IQ546" t="s">
        <v>669</v>
      </c>
      <c r="IR546" t="s">
        <v>669</v>
      </c>
      <c r="IW546" t="s">
        <v>669</v>
      </c>
      <c r="IX546" t="s">
        <v>669</v>
      </c>
      <c r="IY546" t="s">
        <v>669</v>
      </c>
      <c r="JD546" t="s">
        <v>669</v>
      </c>
      <c r="JJ546" t="s">
        <v>669</v>
      </c>
      <c r="JK546" t="s">
        <v>669</v>
      </c>
      <c r="JL546" t="s">
        <v>669</v>
      </c>
      <c r="JQ546" t="s">
        <v>669</v>
      </c>
      <c r="JR546" t="s">
        <v>669</v>
      </c>
      <c r="JS546" t="s">
        <v>669</v>
      </c>
      <c r="JT546" t="s">
        <v>669</v>
      </c>
      <c r="JX546" t="s">
        <v>669</v>
      </c>
      <c r="JY546" t="s">
        <v>669</v>
      </c>
      <c r="JZ546" t="s">
        <v>669</v>
      </c>
      <c r="KE546" t="s">
        <v>669</v>
      </c>
      <c r="KF546" t="s">
        <v>669</v>
      </c>
      <c r="KG546" t="s">
        <v>669</v>
      </c>
      <c r="KL546" t="s">
        <v>669</v>
      </c>
      <c r="KM546" t="s">
        <v>669</v>
      </c>
      <c r="KN546" t="s">
        <v>669</v>
      </c>
      <c r="KS546" t="s">
        <v>669</v>
      </c>
      <c r="KT546" t="s">
        <v>669</v>
      </c>
      <c r="KU546" t="s">
        <v>669</v>
      </c>
      <c r="KZ546" t="s">
        <v>669</v>
      </c>
      <c r="LF546" t="s">
        <v>669</v>
      </c>
      <c r="LG546" t="s">
        <v>669</v>
      </c>
      <c r="LH546" t="s">
        <v>669</v>
      </c>
      <c r="LM546" t="s">
        <v>669</v>
      </c>
      <c r="LN546" t="s">
        <v>669</v>
      </c>
      <c r="LO546" t="s">
        <v>669</v>
      </c>
      <c r="LP546" t="s">
        <v>1234</v>
      </c>
      <c r="LT546" t="s">
        <v>669</v>
      </c>
      <c r="LU546" t="s">
        <v>669</v>
      </c>
      <c r="LV546" t="s">
        <v>669</v>
      </c>
      <c r="LW546" t="s">
        <v>1235</v>
      </c>
      <c r="MA546" t="s">
        <v>669</v>
      </c>
      <c r="MB546" t="s">
        <v>669</v>
      </c>
      <c r="MC546" t="s">
        <v>669</v>
      </c>
      <c r="MH546" t="s">
        <v>669</v>
      </c>
      <c r="MI546" t="s">
        <v>669</v>
      </c>
      <c r="MJ546" t="s">
        <v>669</v>
      </c>
      <c r="MO546" t="s">
        <v>669</v>
      </c>
      <c r="MP546" t="s">
        <v>669</v>
      </c>
      <c r="MQ546" t="s">
        <v>669</v>
      </c>
      <c r="MV546" t="s">
        <v>669</v>
      </c>
      <c r="NB546" t="s">
        <v>669</v>
      </c>
      <c r="NC546" t="s">
        <v>669</v>
      </c>
      <c r="ND546" t="s">
        <v>669</v>
      </c>
      <c r="NI546" t="s">
        <v>669</v>
      </c>
      <c r="NJ546" t="s">
        <v>669</v>
      </c>
      <c r="NK546" t="s">
        <v>669</v>
      </c>
      <c r="NP546" t="s">
        <v>669</v>
      </c>
      <c r="NQ546" t="s">
        <v>669</v>
      </c>
      <c r="NR546" t="s">
        <v>669</v>
      </c>
      <c r="NW546" t="s">
        <v>669</v>
      </c>
      <c r="NX546" t="s">
        <v>669</v>
      </c>
      <c r="NY546" t="s">
        <v>669</v>
      </c>
      <c r="OD546" t="s">
        <v>669</v>
      </c>
      <c r="OE546" t="s">
        <v>669</v>
      </c>
      <c r="OF546" t="s">
        <v>669</v>
      </c>
      <c r="OK546" t="s">
        <v>669</v>
      </c>
      <c r="OL546" t="s">
        <v>669</v>
      </c>
      <c r="OM546" t="s">
        <v>669</v>
      </c>
      <c r="OR546" t="s">
        <v>669</v>
      </c>
      <c r="OX546" t="s">
        <v>669</v>
      </c>
      <c r="OY546" t="s">
        <v>669</v>
      </c>
      <c r="OZ546" t="s">
        <v>669</v>
      </c>
      <c r="PE546" t="s">
        <v>669</v>
      </c>
      <c r="PF546" t="s">
        <v>669</v>
      </c>
      <c r="PG546" t="s">
        <v>669</v>
      </c>
      <c r="PL546" t="s">
        <v>669</v>
      </c>
      <c r="PM546" t="s">
        <v>669</v>
      </c>
      <c r="PN546" t="s">
        <v>669</v>
      </c>
      <c r="PS546" t="s">
        <v>669</v>
      </c>
      <c r="PT546" t="s">
        <v>669</v>
      </c>
      <c r="PU546" t="s">
        <v>669</v>
      </c>
      <c r="PZ546" t="s">
        <v>669</v>
      </c>
      <c r="QA546" t="s">
        <v>669</v>
      </c>
      <c r="QB546" t="s">
        <v>669</v>
      </c>
      <c r="QG546" t="s">
        <v>669</v>
      </c>
      <c r="QH546" t="s">
        <v>669</v>
      </c>
      <c r="QI546" t="s">
        <v>669</v>
      </c>
      <c r="QJ546" t="s">
        <v>1235</v>
      </c>
      <c r="QN546" t="s">
        <v>669</v>
      </c>
      <c r="QT546" t="s">
        <v>669</v>
      </c>
      <c r="QU546" t="s">
        <v>669</v>
      </c>
      <c r="QV546" t="s">
        <v>669</v>
      </c>
      <c r="RA546" t="s">
        <v>669</v>
      </c>
      <c r="RB546" t="s">
        <v>669</v>
      </c>
      <c r="RC546" t="s">
        <v>669</v>
      </c>
      <c r="RH546" t="s">
        <v>669</v>
      </c>
      <c r="RI546" t="s">
        <v>669</v>
      </c>
      <c r="RJ546" t="s">
        <v>669</v>
      </c>
      <c r="RO546" t="s">
        <v>669</v>
      </c>
      <c r="RP546" t="s">
        <v>669</v>
      </c>
      <c r="RQ546" t="s">
        <v>669</v>
      </c>
      <c r="RV546" t="s">
        <v>669</v>
      </c>
      <c r="RW546" t="s">
        <v>669</v>
      </c>
      <c r="RX546" t="s">
        <v>669</v>
      </c>
      <c r="RY546" t="s">
        <v>669</v>
      </c>
      <c r="SC546" t="s">
        <v>669</v>
      </c>
      <c r="SD546" t="s">
        <v>669</v>
      </c>
      <c r="SE546" t="s">
        <v>669</v>
      </c>
      <c r="SJ546" t="s">
        <v>669</v>
      </c>
      <c r="SP546" t="s">
        <v>669</v>
      </c>
      <c r="SQ546" t="s">
        <v>669</v>
      </c>
      <c r="SR546" t="s">
        <v>669</v>
      </c>
      <c r="SW546" t="s">
        <v>669</v>
      </c>
      <c r="SX546" t="s">
        <v>669</v>
      </c>
      <c r="SY546" t="s">
        <v>669</v>
      </c>
      <c r="TD546" t="s">
        <v>669</v>
      </c>
      <c r="TE546" t="s">
        <v>669</v>
      </c>
      <c r="TF546" t="s">
        <v>669</v>
      </c>
      <c r="TK546" t="s">
        <v>669</v>
      </c>
      <c r="TL546" t="s">
        <v>669</v>
      </c>
      <c r="TM546" t="s">
        <v>669</v>
      </c>
      <c r="TR546" t="s">
        <v>669</v>
      </c>
      <c r="TS546" t="s">
        <v>669</v>
      </c>
      <c r="TT546" t="s">
        <v>669</v>
      </c>
      <c r="TY546" t="s">
        <v>669</v>
      </c>
      <c r="TZ546" t="s">
        <v>669</v>
      </c>
      <c r="UA546" t="s">
        <v>669</v>
      </c>
      <c r="UF546" t="s">
        <v>669</v>
      </c>
      <c r="UL546" t="s">
        <v>669</v>
      </c>
      <c r="UM546" t="s">
        <v>669</v>
      </c>
      <c r="UN546" t="s">
        <v>669</v>
      </c>
      <c r="US546" t="s">
        <v>669</v>
      </c>
      <c r="UT546" t="s">
        <v>669</v>
      </c>
      <c r="UU546" t="s">
        <v>669</v>
      </c>
      <c r="UZ546" t="s">
        <v>669</v>
      </c>
      <c r="VA546" t="s">
        <v>669</v>
      </c>
      <c r="VB546" t="s">
        <v>669</v>
      </c>
      <c r="VG546" t="s">
        <v>669</v>
      </c>
      <c r="VH546" t="s">
        <v>669</v>
      </c>
      <c r="VI546" t="s">
        <v>669</v>
      </c>
      <c r="VN546" t="s">
        <v>669</v>
      </c>
      <c r="VO546" t="s">
        <v>669</v>
      </c>
      <c r="VP546" t="s">
        <v>669</v>
      </c>
      <c r="VU546" t="s">
        <v>669</v>
      </c>
      <c r="VV546" t="s">
        <v>669</v>
      </c>
      <c r="VW546" t="s">
        <v>669</v>
      </c>
      <c r="VX546" t="s">
        <v>1234</v>
      </c>
      <c r="WB546" t="s">
        <v>669</v>
      </c>
      <c r="WH546" t="s">
        <v>669</v>
      </c>
      <c r="WI546" t="s">
        <v>669</v>
      </c>
      <c r="WJ546" t="s">
        <v>669</v>
      </c>
      <c r="WO546" t="s">
        <v>669</v>
      </c>
      <c r="WP546" t="s">
        <v>669</v>
      </c>
      <c r="WQ546" t="s">
        <v>669</v>
      </c>
      <c r="WV546" t="s">
        <v>669</v>
      </c>
      <c r="WW546" t="s">
        <v>669</v>
      </c>
      <c r="WX546" t="s">
        <v>669</v>
      </c>
      <c r="XC546" t="s">
        <v>669</v>
      </c>
      <c r="XD546" t="s">
        <v>669</v>
      </c>
      <c r="XE546" t="s">
        <v>669</v>
      </c>
      <c r="XJ546" t="s">
        <v>669</v>
      </c>
      <c r="XK546" t="s">
        <v>669</v>
      </c>
      <c r="XL546" t="s">
        <v>669</v>
      </c>
      <c r="XQ546" t="s">
        <v>669</v>
      </c>
      <c r="XR546" t="s">
        <v>669</v>
      </c>
      <c r="XS546" t="s">
        <v>669</v>
      </c>
    </row>
    <row r="547" spans="50:643" x14ac:dyDescent="0.3">
      <c r="AX547" t="s">
        <v>669</v>
      </c>
      <c r="BJ547" t="s">
        <v>669</v>
      </c>
      <c r="BV547" t="s">
        <v>669</v>
      </c>
      <c r="CH547" t="s">
        <v>669</v>
      </c>
      <c r="CT547" t="s">
        <v>669</v>
      </c>
      <c r="DF547" t="s">
        <v>669</v>
      </c>
      <c r="DO547" t="s">
        <v>669</v>
      </c>
      <c r="DR547" t="s">
        <v>669</v>
      </c>
      <c r="ED547" t="s">
        <v>669</v>
      </c>
      <c r="EP547" t="s">
        <v>669</v>
      </c>
      <c r="FB547" t="s">
        <v>669</v>
      </c>
      <c r="FL547" t="s">
        <v>669</v>
      </c>
      <c r="FR547" t="s">
        <v>669</v>
      </c>
      <c r="FS547" t="s">
        <v>669</v>
      </c>
      <c r="FT547" t="s">
        <v>669</v>
      </c>
      <c r="FY547" t="s">
        <v>669</v>
      </c>
      <c r="FZ547" t="s">
        <v>669</v>
      </c>
      <c r="GA547" t="s">
        <v>669</v>
      </c>
      <c r="GF547" t="s">
        <v>669</v>
      </c>
      <c r="GG547" t="s">
        <v>669</v>
      </c>
      <c r="GH547" t="s">
        <v>669</v>
      </c>
      <c r="GM547" t="s">
        <v>669</v>
      </c>
      <c r="GN547" t="s">
        <v>669</v>
      </c>
      <c r="GO547" t="s">
        <v>669</v>
      </c>
      <c r="GT547" t="s">
        <v>669</v>
      </c>
      <c r="GU547" t="s">
        <v>669</v>
      </c>
      <c r="GV547" t="s">
        <v>669</v>
      </c>
      <c r="HA547" t="s">
        <v>669</v>
      </c>
      <c r="HB547" t="s">
        <v>669</v>
      </c>
      <c r="HC547" t="s">
        <v>669</v>
      </c>
      <c r="HH547" t="s">
        <v>669</v>
      </c>
      <c r="HN547" t="s">
        <v>669</v>
      </c>
      <c r="HO547" t="s">
        <v>669</v>
      </c>
      <c r="HP547" t="s">
        <v>669</v>
      </c>
      <c r="HU547" t="s">
        <v>669</v>
      </c>
      <c r="HV547" t="s">
        <v>669</v>
      </c>
      <c r="HW547" t="s">
        <v>669</v>
      </c>
      <c r="IB547" t="s">
        <v>669</v>
      </c>
      <c r="IC547" t="s">
        <v>669</v>
      </c>
      <c r="ID547" t="s">
        <v>669</v>
      </c>
      <c r="II547" t="s">
        <v>669</v>
      </c>
      <c r="IJ547" t="s">
        <v>669</v>
      </c>
      <c r="IK547" t="s">
        <v>669</v>
      </c>
      <c r="IP547" t="s">
        <v>669</v>
      </c>
      <c r="IQ547" t="s">
        <v>669</v>
      </c>
      <c r="IR547" t="s">
        <v>669</v>
      </c>
      <c r="IW547" t="s">
        <v>669</v>
      </c>
      <c r="IX547" t="s">
        <v>669</v>
      </c>
      <c r="IY547" t="s">
        <v>669</v>
      </c>
      <c r="JD547" t="s">
        <v>669</v>
      </c>
      <c r="JJ547" t="s">
        <v>669</v>
      </c>
      <c r="JK547" t="s">
        <v>669</v>
      </c>
      <c r="JL547" t="s">
        <v>669</v>
      </c>
      <c r="JQ547" t="s">
        <v>669</v>
      </c>
      <c r="JR547" t="s">
        <v>669</v>
      </c>
      <c r="JS547" t="s">
        <v>669</v>
      </c>
      <c r="JT547" t="s">
        <v>669</v>
      </c>
      <c r="JX547" t="s">
        <v>669</v>
      </c>
      <c r="JY547" t="s">
        <v>669</v>
      </c>
      <c r="JZ547" t="s">
        <v>669</v>
      </c>
      <c r="KE547" t="s">
        <v>669</v>
      </c>
      <c r="KF547" t="s">
        <v>669</v>
      </c>
      <c r="KG547" t="s">
        <v>669</v>
      </c>
      <c r="KL547" t="s">
        <v>669</v>
      </c>
      <c r="KM547" t="s">
        <v>669</v>
      </c>
      <c r="KN547" t="s">
        <v>669</v>
      </c>
      <c r="KS547" t="s">
        <v>669</v>
      </c>
      <c r="KT547" t="s">
        <v>669</v>
      </c>
      <c r="KU547" t="s">
        <v>669</v>
      </c>
      <c r="KZ547" t="s">
        <v>669</v>
      </c>
      <c r="LF547" t="s">
        <v>669</v>
      </c>
      <c r="LG547" t="s">
        <v>669</v>
      </c>
      <c r="LH547" t="s">
        <v>669</v>
      </c>
      <c r="LM547" t="s">
        <v>669</v>
      </c>
      <c r="LN547" t="s">
        <v>669</v>
      </c>
      <c r="LO547" t="s">
        <v>669</v>
      </c>
      <c r="LP547" t="s">
        <v>1234</v>
      </c>
      <c r="LT547" t="s">
        <v>669</v>
      </c>
      <c r="LU547" t="s">
        <v>669</v>
      </c>
      <c r="LV547" t="s">
        <v>669</v>
      </c>
      <c r="LW547" t="s">
        <v>1235</v>
      </c>
      <c r="MA547" t="s">
        <v>669</v>
      </c>
      <c r="MB547" t="s">
        <v>669</v>
      </c>
      <c r="MC547" t="s">
        <v>669</v>
      </c>
      <c r="MH547" t="s">
        <v>669</v>
      </c>
      <c r="MI547" t="s">
        <v>669</v>
      </c>
      <c r="MJ547" t="s">
        <v>669</v>
      </c>
      <c r="MO547" t="s">
        <v>669</v>
      </c>
      <c r="MP547" t="s">
        <v>669</v>
      </c>
      <c r="MQ547" t="s">
        <v>669</v>
      </c>
      <c r="MV547" t="s">
        <v>669</v>
      </c>
      <c r="NB547" t="s">
        <v>669</v>
      </c>
      <c r="NC547" t="s">
        <v>669</v>
      </c>
      <c r="ND547" t="s">
        <v>669</v>
      </c>
      <c r="NI547" t="s">
        <v>669</v>
      </c>
      <c r="NJ547" t="s">
        <v>669</v>
      </c>
      <c r="NK547" t="s">
        <v>669</v>
      </c>
      <c r="NP547" t="s">
        <v>669</v>
      </c>
      <c r="NQ547" t="s">
        <v>669</v>
      </c>
      <c r="NR547" t="s">
        <v>669</v>
      </c>
      <c r="NW547" t="s">
        <v>669</v>
      </c>
      <c r="NX547" t="s">
        <v>669</v>
      </c>
      <c r="NY547" t="s">
        <v>669</v>
      </c>
      <c r="OD547" t="s">
        <v>669</v>
      </c>
      <c r="OE547" t="s">
        <v>669</v>
      </c>
      <c r="OF547" t="s">
        <v>669</v>
      </c>
      <c r="OK547" t="s">
        <v>669</v>
      </c>
      <c r="OL547" t="s">
        <v>669</v>
      </c>
      <c r="OM547" t="s">
        <v>669</v>
      </c>
      <c r="OR547" t="s">
        <v>669</v>
      </c>
      <c r="OX547" t="s">
        <v>669</v>
      </c>
      <c r="OY547" t="s">
        <v>669</v>
      </c>
      <c r="OZ547" t="s">
        <v>669</v>
      </c>
      <c r="PE547" t="s">
        <v>669</v>
      </c>
      <c r="PF547" t="s">
        <v>669</v>
      </c>
      <c r="PG547" t="s">
        <v>669</v>
      </c>
      <c r="PL547" t="s">
        <v>669</v>
      </c>
      <c r="PM547" t="s">
        <v>669</v>
      </c>
      <c r="PN547" t="s">
        <v>669</v>
      </c>
      <c r="PS547" t="s">
        <v>669</v>
      </c>
      <c r="PT547" t="s">
        <v>669</v>
      </c>
      <c r="PU547" t="s">
        <v>669</v>
      </c>
      <c r="PZ547" t="s">
        <v>669</v>
      </c>
      <c r="QA547" t="s">
        <v>669</v>
      </c>
      <c r="QB547" t="s">
        <v>669</v>
      </c>
      <c r="QG547" t="s">
        <v>669</v>
      </c>
      <c r="QH547" t="s">
        <v>669</v>
      </c>
      <c r="QI547" t="s">
        <v>669</v>
      </c>
      <c r="QJ547" t="s">
        <v>1235</v>
      </c>
      <c r="QN547" t="s">
        <v>669</v>
      </c>
      <c r="QT547" t="s">
        <v>669</v>
      </c>
      <c r="QU547" t="s">
        <v>669</v>
      </c>
      <c r="QV547" t="s">
        <v>669</v>
      </c>
      <c r="RA547" t="s">
        <v>669</v>
      </c>
      <c r="RB547" t="s">
        <v>669</v>
      </c>
      <c r="RC547" t="s">
        <v>669</v>
      </c>
      <c r="RH547" t="s">
        <v>669</v>
      </c>
      <c r="RI547" t="s">
        <v>669</v>
      </c>
      <c r="RJ547" t="s">
        <v>669</v>
      </c>
      <c r="RO547" t="s">
        <v>669</v>
      </c>
      <c r="RP547" t="s">
        <v>669</v>
      </c>
      <c r="RQ547" t="s">
        <v>669</v>
      </c>
      <c r="RV547" t="s">
        <v>669</v>
      </c>
      <c r="RW547" t="s">
        <v>669</v>
      </c>
      <c r="RX547" t="s">
        <v>669</v>
      </c>
      <c r="RY547" t="s">
        <v>669</v>
      </c>
      <c r="SC547" t="s">
        <v>669</v>
      </c>
      <c r="SD547" t="s">
        <v>669</v>
      </c>
      <c r="SE547" t="s">
        <v>669</v>
      </c>
      <c r="SJ547" t="s">
        <v>669</v>
      </c>
      <c r="SP547" t="s">
        <v>669</v>
      </c>
      <c r="SQ547" t="s">
        <v>669</v>
      </c>
      <c r="SR547" t="s">
        <v>669</v>
      </c>
      <c r="SW547" t="s">
        <v>669</v>
      </c>
      <c r="SX547" t="s">
        <v>669</v>
      </c>
      <c r="SY547" t="s">
        <v>669</v>
      </c>
      <c r="TD547" t="s">
        <v>669</v>
      </c>
      <c r="TE547" t="s">
        <v>669</v>
      </c>
      <c r="TF547" t="s">
        <v>669</v>
      </c>
      <c r="TK547" t="s">
        <v>669</v>
      </c>
      <c r="TL547" t="s">
        <v>669</v>
      </c>
      <c r="TM547" t="s">
        <v>669</v>
      </c>
      <c r="TR547" t="s">
        <v>669</v>
      </c>
      <c r="TS547" t="s">
        <v>669</v>
      </c>
      <c r="TT547" t="s">
        <v>669</v>
      </c>
      <c r="TY547" t="s">
        <v>669</v>
      </c>
      <c r="TZ547" t="s">
        <v>669</v>
      </c>
      <c r="UA547" t="s">
        <v>669</v>
      </c>
      <c r="UF547" t="s">
        <v>669</v>
      </c>
      <c r="UL547" t="s">
        <v>669</v>
      </c>
      <c r="UM547" t="s">
        <v>669</v>
      </c>
      <c r="UN547" t="s">
        <v>669</v>
      </c>
      <c r="US547" t="s">
        <v>669</v>
      </c>
      <c r="UT547" t="s">
        <v>669</v>
      </c>
      <c r="UU547" t="s">
        <v>669</v>
      </c>
      <c r="UZ547" t="s">
        <v>669</v>
      </c>
      <c r="VA547" t="s">
        <v>669</v>
      </c>
      <c r="VB547" t="s">
        <v>669</v>
      </c>
      <c r="VG547" t="s">
        <v>669</v>
      </c>
      <c r="VH547" t="s">
        <v>669</v>
      </c>
      <c r="VI547" t="s">
        <v>669</v>
      </c>
      <c r="VN547" t="s">
        <v>669</v>
      </c>
      <c r="VO547" t="s">
        <v>669</v>
      </c>
      <c r="VP547" t="s">
        <v>669</v>
      </c>
      <c r="VU547" t="s">
        <v>669</v>
      </c>
      <c r="VV547" t="s">
        <v>669</v>
      </c>
      <c r="VW547" t="s">
        <v>669</v>
      </c>
      <c r="VX547" t="s">
        <v>1234</v>
      </c>
      <c r="WB547" t="s">
        <v>669</v>
      </c>
      <c r="WH547" t="s">
        <v>669</v>
      </c>
      <c r="WI547" t="s">
        <v>669</v>
      </c>
      <c r="WJ547" t="s">
        <v>669</v>
      </c>
      <c r="WO547" t="s">
        <v>669</v>
      </c>
      <c r="WP547" t="s">
        <v>669</v>
      </c>
      <c r="WQ547" t="s">
        <v>669</v>
      </c>
      <c r="WV547" t="s">
        <v>669</v>
      </c>
      <c r="WW547" t="s">
        <v>669</v>
      </c>
      <c r="WX547" t="s">
        <v>669</v>
      </c>
      <c r="XC547" t="s">
        <v>669</v>
      </c>
      <c r="XD547" t="s">
        <v>669</v>
      </c>
      <c r="XE547" t="s">
        <v>669</v>
      </c>
      <c r="XJ547" t="s">
        <v>669</v>
      </c>
      <c r="XK547" t="s">
        <v>669</v>
      </c>
      <c r="XL547" t="s">
        <v>669</v>
      </c>
      <c r="XQ547" t="s">
        <v>669</v>
      </c>
      <c r="XR547" t="s">
        <v>669</v>
      </c>
      <c r="XS547" t="s">
        <v>669</v>
      </c>
    </row>
    <row r="548" spans="50:643" x14ac:dyDescent="0.3">
      <c r="AX548" t="s">
        <v>669</v>
      </c>
      <c r="BJ548" t="s">
        <v>669</v>
      </c>
      <c r="BV548" t="s">
        <v>669</v>
      </c>
      <c r="CH548" t="s">
        <v>669</v>
      </c>
      <c r="CT548" t="s">
        <v>669</v>
      </c>
      <c r="DF548" t="s">
        <v>669</v>
      </c>
      <c r="DO548" t="s">
        <v>669</v>
      </c>
      <c r="DR548" t="s">
        <v>669</v>
      </c>
      <c r="ED548" t="s">
        <v>669</v>
      </c>
      <c r="EP548" t="s">
        <v>669</v>
      </c>
      <c r="FB548" t="s">
        <v>669</v>
      </c>
      <c r="FL548" t="s">
        <v>669</v>
      </c>
      <c r="FR548" t="s">
        <v>669</v>
      </c>
      <c r="FS548" t="s">
        <v>669</v>
      </c>
      <c r="FT548" t="s">
        <v>669</v>
      </c>
      <c r="FY548" t="s">
        <v>669</v>
      </c>
      <c r="FZ548" t="s">
        <v>669</v>
      </c>
      <c r="GA548" t="s">
        <v>669</v>
      </c>
      <c r="GF548" t="s">
        <v>669</v>
      </c>
      <c r="GG548" t="s">
        <v>669</v>
      </c>
      <c r="GH548" t="s">
        <v>669</v>
      </c>
      <c r="GM548" t="s">
        <v>669</v>
      </c>
      <c r="GN548" t="s">
        <v>669</v>
      </c>
      <c r="GO548" t="s">
        <v>669</v>
      </c>
      <c r="GT548" t="s">
        <v>669</v>
      </c>
      <c r="GU548" t="s">
        <v>669</v>
      </c>
      <c r="GV548" t="s">
        <v>669</v>
      </c>
      <c r="HA548" t="s">
        <v>669</v>
      </c>
      <c r="HB548" t="s">
        <v>669</v>
      </c>
      <c r="HC548" t="s">
        <v>669</v>
      </c>
      <c r="HH548" t="s">
        <v>669</v>
      </c>
      <c r="HN548" t="s">
        <v>669</v>
      </c>
      <c r="HO548" t="s">
        <v>669</v>
      </c>
      <c r="HP548" t="s">
        <v>669</v>
      </c>
      <c r="HU548" t="s">
        <v>669</v>
      </c>
      <c r="HV548" t="s">
        <v>669</v>
      </c>
      <c r="HW548" t="s">
        <v>669</v>
      </c>
      <c r="IB548" t="s">
        <v>669</v>
      </c>
      <c r="IC548" t="s">
        <v>669</v>
      </c>
      <c r="ID548" t="s">
        <v>669</v>
      </c>
      <c r="II548" t="s">
        <v>669</v>
      </c>
      <c r="IJ548" t="s">
        <v>669</v>
      </c>
      <c r="IK548" t="s">
        <v>669</v>
      </c>
      <c r="IP548" t="s">
        <v>669</v>
      </c>
      <c r="IQ548" t="s">
        <v>669</v>
      </c>
      <c r="IR548" t="s">
        <v>669</v>
      </c>
      <c r="IW548" t="s">
        <v>669</v>
      </c>
      <c r="IX548" t="s">
        <v>669</v>
      </c>
      <c r="IY548" t="s">
        <v>669</v>
      </c>
      <c r="JD548" t="s">
        <v>669</v>
      </c>
      <c r="JJ548" t="s">
        <v>669</v>
      </c>
      <c r="JK548" t="s">
        <v>669</v>
      </c>
      <c r="JL548" t="s">
        <v>669</v>
      </c>
      <c r="JQ548" t="s">
        <v>669</v>
      </c>
      <c r="JR548" t="s">
        <v>669</v>
      </c>
      <c r="JS548" t="s">
        <v>669</v>
      </c>
      <c r="JT548" t="s">
        <v>669</v>
      </c>
      <c r="JX548" t="s">
        <v>669</v>
      </c>
      <c r="JY548" t="s">
        <v>669</v>
      </c>
      <c r="JZ548" t="s">
        <v>669</v>
      </c>
      <c r="KE548" t="s">
        <v>669</v>
      </c>
      <c r="KF548" t="s">
        <v>669</v>
      </c>
      <c r="KG548" t="s">
        <v>669</v>
      </c>
      <c r="KL548" t="s">
        <v>669</v>
      </c>
      <c r="KM548" t="s">
        <v>669</v>
      </c>
      <c r="KN548" t="s">
        <v>669</v>
      </c>
      <c r="KS548" t="s">
        <v>669</v>
      </c>
      <c r="KT548" t="s">
        <v>669</v>
      </c>
      <c r="KU548" t="s">
        <v>669</v>
      </c>
      <c r="KZ548" t="s">
        <v>669</v>
      </c>
      <c r="LF548" t="s">
        <v>669</v>
      </c>
      <c r="LG548" t="s">
        <v>669</v>
      </c>
      <c r="LH548" t="s">
        <v>669</v>
      </c>
      <c r="LM548" t="s">
        <v>669</v>
      </c>
      <c r="LN548" t="s">
        <v>669</v>
      </c>
      <c r="LO548" t="s">
        <v>669</v>
      </c>
      <c r="LP548" t="s">
        <v>1234</v>
      </c>
      <c r="LT548" t="s">
        <v>669</v>
      </c>
      <c r="LU548" t="s">
        <v>669</v>
      </c>
      <c r="LV548" t="s">
        <v>669</v>
      </c>
      <c r="LW548" t="s">
        <v>1235</v>
      </c>
      <c r="MA548" t="s">
        <v>669</v>
      </c>
      <c r="MB548" t="s">
        <v>669</v>
      </c>
      <c r="MC548" t="s">
        <v>669</v>
      </c>
      <c r="MH548" t="s">
        <v>669</v>
      </c>
      <c r="MI548" t="s">
        <v>669</v>
      </c>
      <c r="MJ548" t="s">
        <v>669</v>
      </c>
      <c r="MO548" t="s">
        <v>669</v>
      </c>
      <c r="MP548" t="s">
        <v>669</v>
      </c>
      <c r="MQ548" t="s">
        <v>669</v>
      </c>
      <c r="MV548" t="s">
        <v>669</v>
      </c>
      <c r="NB548" t="s">
        <v>669</v>
      </c>
      <c r="NC548" t="s">
        <v>669</v>
      </c>
      <c r="ND548" t="s">
        <v>669</v>
      </c>
      <c r="NI548" t="s">
        <v>669</v>
      </c>
      <c r="NJ548" t="s">
        <v>669</v>
      </c>
      <c r="NK548" t="s">
        <v>669</v>
      </c>
      <c r="NP548" t="s">
        <v>669</v>
      </c>
      <c r="NQ548" t="s">
        <v>669</v>
      </c>
      <c r="NR548" t="s">
        <v>669</v>
      </c>
      <c r="NW548" t="s">
        <v>669</v>
      </c>
      <c r="NX548" t="s">
        <v>669</v>
      </c>
      <c r="NY548" t="s">
        <v>669</v>
      </c>
      <c r="OD548" t="s">
        <v>669</v>
      </c>
      <c r="OE548" t="s">
        <v>669</v>
      </c>
      <c r="OF548" t="s">
        <v>669</v>
      </c>
      <c r="OK548" t="s">
        <v>669</v>
      </c>
      <c r="OL548" t="s">
        <v>669</v>
      </c>
      <c r="OM548" t="s">
        <v>669</v>
      </c>
      <c r="OR548" t="s">
        <v>669</v>
      </c>
      <c r="OX548" t="s">
        <v>669</v>
      </c>
      <c r="OY548" t="s">
        <v>669</v>
      </c>
      <c r="OZ548" t="s">
        <v>669</v>
      </c>
      <c r="PE548" t="s">
        <v>669</v>
      </c>
      <c r="PF548" t="s">
        <v>669</v>
      </c>
      <c r="PG548" t="s">
        <v>669</v>
      </c>
      <c r="PL548" t="s">
        <v>669</v>
      </c>
      <c r="PM548" t="s">
        <v>669</v>
      </c>
      <c r="PN548" t="s">
        <v>669</v>
      </c>
      <c r="PS548" t="s">
        <v>669</v>
      </c>
      <c r="PT548" t="s">
        <v>669</v>
      </c>
      <c r="PU548" t="s">
        <v>669</v>
      </c>
      <c r="PZ548" t="s">
        <v>669</v>
      </c>
      <c r="QA548" t="s">
        <v>669</v>
      </c>
      <c r="QB548" t="s">
        <v>669</v>
      </c>
      <c r="QG548" t="s">
        <v>669</v>
      </c>
      <c r="QH548" t="s">
        <v>669</v>
      </c>
      <c r="QI548" t="s">
        <v>669</v>
      </c>
      <c r="QJ548" t="s">
        <v>1235</v>
      </c>
      <c r="QN548" t="s">
        <v>669</v>
      </c>
      <c r="QT548" t="s">
        <v>669</v>
      </c>
      <c r="QU548" t="s">
        <v>669</v>
      </c>
      <c r="QV548" t="s">
        <v>669</v>
      </c>
      <c r="RA548" t="s">
        <v>669</v>
      </c>
      <c r="RB548" t="s">
        <v>669</v>
      </c>
      <c r="RC548" t="s">
        <v>669</v>
      </c>
      <c r="RH548" t="s">
        <v>669</v>
      </c>
      <c r="RI548" t="s">
        <v>669</v>
      </c>
      <c r="RJ548" t="s">
        <v>669</v>
      </c>
      <c r="RO548" t="s">
        <v>669</v>
      </c>
      <c r="RP548" t="s">
        <v>669</v>
      </c>
      <c r="RQ548" t="s">
        <v>669</v>
      </c>
      <c r="RV548" t="s">
        <v>669</v>
      </c>
      <c r="RW548" t="s">
        <v>669</v>
      </c>
      <c r="RX548" t="s">
        <v>669</v>
      </c>
      <c r="RY548" t="s">
        <v>669</v>
      </c>
      <c r="SC548" t="s">
        <v>669</v>
      </c>
      <c r="SD548" t="s">
        <v>669</v>
      </c>
      <c r="SE548" t="s">
        <v>669</v>
      </c>
      <c r="SJ548" t="s">
        <v>669</v>
      </c>
      <c r="SP548" t="s">
        <v>669</v>
      </c>
      <c r="SQ548" t="s">
        <v>669</v>
      </c>
      <c r="SR548" t="s">
        <v>669</v>
      </c>
      <c r="SW548" t="s">
        <v>669</v>
      </c>
      <c r="SX548" t="s">
        <v>669</v>
      </c>
      <c r="SY548" t="s">
        <v>669</v>
      </c>
      <c r="TD548" t="s">
        <v>669</v>
      </c>
      <c r="TE548" t="s">
        <v>669</v>
      </c>
      <c r="TF548" t="s">
        <v>669</v>
      </c>
      <c r="TK548" t="s">
        <v>669</v>
      </c>
      <c r="TL548" t="s">
        <v>669</v>
      </c>
      <c r="TM548" t="s">
        <v>669</v>
      </c>
      <c r="TR548" t="s">
        <v>669</v>
      </c>
      <c r="TS548" t="s">
        <v>669</v>
      </c>
      <c r="TT548" t="s">
        <v>669</v>
      </c>
      <c r="TY548" t="s">
        <v>669</v>
      </c>
      <c r="TZ548" t="s">
        <v>669</v>
      </c>
      <c r="UA548" t="s">
        <v>669</v>
      </c>
      <c r="UF548" t="s">
        <v>669</v>
      </c>
      <c r="UL548" t="s">
        <v>669</v>
      </c>
      <c r="UM548" t="s">
        <v>669</v>
      </c>
      <c r="UN548" t="s">
        <v>669</v>
      </c>
      <c r="US548" t="s">
        <v>669</v>
      </c>
      <c r="UT548" t="s">
        <v>669</v>
      </c>
      <c r="UU548" t="s">
        <v>669</v>
      </c>
      <c r="UZ548" t="s">
        <v>669</v>
      </c>
      <c r="VA548" t="s">
        <v>669</v>
      </c>
      <c r="VB548" t="s">
        <v>669</v>
      </c>
      <c r="VG548" t="s">
        <v>669</v>
      </c>
      <c r="VH548" t="s">
        <v>669</v>
      </c>
      <c r="VI548" t="s">
        <v>669</v>
      </c>
      <c r="VN548" t="s">
        <v>669</v>
      </c>
      <c r="VO548" t="s">
        <v>669</v>
      </c>
      <c r="VP548" t="s">
        <v>669</v>
      </c>
      <c r="VU548" t="s">
        <v>669</v>
      </c>
      <c r="VV548" t="s">
        <v>669</v>
      </c>
      <c r="VW548" t="s">
        <v>669</v>
      </c>
      <c r="VX548" t="s">
        <v>1234</v>
      </c>
      <c r="WB548" t="s">
        <v>669</v>
      </c>
      <c r="WH548" t="s">
        <v>669</v>
      </c>
      <c r="WI548" t="s">
        <v>669</v>
      </c>
      <c r="WJ548" t="s">
        <v>669</v>
      </c>
      <c r="WO548" t="s">
        <v>669</v>
      </c>
      <c r="WP548" t="s">
        <v>669</v>
      </c>
      <c r="WQ548" t="s">
        <v>669</v>
      </c>
      <c r="WV548" t="s">
        <v>669</v>
      </c>
      <c r="WW548" t="s">
        <v>669</v>
      </c>
      <c r="WX548" t="s">
        <v>669</v>
      </c>
      <c r="XC548" t="s">
        <v>669</v>
      </c>
      <c r="XD548" t="s">
        <v>669</v>
      </c>
      <c r="XE548" t="s">
        <v>669</v>
      </c>
      <c r="XJ548" t="s">
        <v>669</v>
      </c>
      <c r="XK548" t="s">
        <v>669</v>
      </c>
      <c r="XL548" t="s">
        <v>669</v>
      </c>
      <c r="XQ548" t="s">
        <v>669</v>
      </c>
      <c r="XR548" t="s">
        <v>669</v>
      </c>
      <c r="XS548" t="s">
        <v>669</v>
      </c>
    </row>
    <row r="549" spans="50:643" x14ac:dyDescent="0.3">
      <c r="AX549" t="s">
        <v>669</v>
      </c>
      <c r="BJ549" t="s">
        <v>669</v>
      </c>
      <c r="BV549" t="s">
        <v>669</v>
      </c>
      <c r="CH549" t="s">
        <v>669</v>
      </c>
      <c r="CT549" t="s">
        <v>669</v>
      </c>
      <c r="DF549" t="s">
        <v>669</v>
      </c>
      <c r="DO549" t="s">
        <v>669</v>
      </c>
      <c r="DR549" t="s">
        <v>669</v>
      </c>
      <c r="ED549" t="s">
        <v>669</v>
      </c>
      <c r="EP549" t="s">
        <v>669</v>
      </c>
      <c r="FB549" t="s">
        <v>669</v>
      </c>
      <c r="FL549" t="s">
        <v>669</v>
      </c>
      <c r="FR549" t="s">
        <v>669</v>
      </c>
      <c r="FS549" t="s">
        <v>669</v>
      </c>
      <c r="FT549" t="s">
        <v>669</v>
      </c>
      <c r="FY549" t="s">
        <v>669</v>
      </c>
      <c r="FZ549" t="s">
        <v>669</v>
      </c>
      <c r="GA549" t="s">
        <v>669</v>
      </c>
      <c r="GF549" t="s">
        <v>669</v>
      </c>
      <c r="GG549" t="s">
        <v>669</v>
      </c>
      <c r="GH549" t="s">
        <v>669</v>
      </c>
      <c r="GM549" t="s">
        <v>669</v>
      </c>
      <c r="GN549" t="s">
        <v>669</v>
      </c>
      <c r="GO549" t="s">
        <v>669</v>
      </c>
      <c r="GT549" t="s">
        <v>669</v>
      </c>
      <c r="GU549" t="s">
        <v>669</v>
      </c>
      <c r="GV549" t="s">
        <v>669</v>
      </c>
      <c r="HA549" t="s">
        <v>669</v>
      </c>
      <c r="HB549" t="s">
        <v>669</v>
      </c>
      <c r="HC549" t="s">
        <v>669</v>
      </c>
      <c r="HH549" t="s">
        <v>669</v>
      </c>
      <c r="HN549" t="s">
        <v>669</v>
      </c>
      <c r="HO549" t="s">
        <v>669</v>
      </c>
      <c r="HP549" t="s">
        <v>669</v>
      </c>
      <c r="HU549" t="s">
        <v>669</v>
      </c>
      <c r="HV549" t="s">
        <v>669</v>
      </c>
      <c r="HW549" t="s">
        <v>669</v>
      </c>
      <c r="IB549" t="s">
        <v>669</v>
      </c>
      <c r="IC549" t="s">
        <v>669</v>
      </c>
      <c r="ID549" t="s">
        <v>669</v>
      </c>
      <c r="II549" t="s">
        <v>669</v>
      </c>
      <c r="IJ549" t="s">
        <v>669</v>
      </c>
      <c r="IK549" t="s">
        <v>669</v>
      </c>
      <c r="IP549" t="s">
        <v>669</v>
      </c>
      <c r="IQ549" t="s">
        <v>669</v>
      </c>
      <c r="IR549" t="s">
        <v>669</v>
      </c>
      <c r="IW549" t="s">
        <v>669</v>
      </c>
      <c r="IX549" t="s">
        <v>669</v>
      </c>
      <c r="IY549" t="s">
        <v>669</v>
      </c>
      <c r="JD549" t="s">
        <v>669</v>
      </c>
      <c r="JJ549" t="s">
        <v>669</v>
      </c>
      <c r="JK549" t="s">
        <v>669</v>
      </c>
      <c r="JL549" t="s">
        <v>669</v>
      </c>
      <c r="JQ549" t="s">
        <v>669</v>
      </c>
      <c r="JR549" t="s">
        <v>669</v>
      </c>
      <c r="JS549" t="s">
        <v>669</v>
      </c>
      <c r="JT549" t="s">
        <v>669</v>
      </c>
      <c r="JX549" t="s">
        <v>669</v>
      </c>
      <c r="JY549" t="s">
        <v>669</v>
      </c>
      <c r="JZ549" t="s">
        <v>669</v>
      </c>
      <c r="KE549" t="s">
        <v>669</v>
      </c>
      <c r="KF549" t="s">
        <v>669</v>
      </c>
      <c r="KG549" t="s">
        <v>669</v>
      </c>
      <c r="KL549" t="s">
        <v>669</v>
      </c>
      <c r="KM549" t="s">
        <v>669</v>
      </c>
      <c r="KN549" t="s">
        <v>669</v>
      </c>
      <c r="KS549" t="s">
        <v>669</v>
      </c>
      <c r="KT549" t="s">
        <v>669</v>
      </c>
      <c r="KU549" t="s">
        <v>669</v>
      </c>
      <c r="KZ549" t="s">
        <v>669</v>
      </c>
      <c r="LF549" t="s">
        <v>669</v>
      </c>
      <c r="LG549" t="s">
        <v>669</v>
      </c>
      <c r="LH549" t="s">
        <v>669</v>
      </c>
      <c r="LM549" t="s">
        <v>669</v>
      </c>
      <c r="LN549" t="s">
        <v>669</v>
      </c>
      <c r="LO549" t="s">
        <v>669</v>
      </c>
      <c r="LP549" t="s">
        <v>1234</v>
      </c>
      <c r="LT549" t="s">
        <v>669</v>
      </c>
      <c r="LU549" t="s">
        <v>669</v>
      </c>
      <c r="LV549" t="s">
        <v>669</v>
      </c>
      <c r="LW549" t="s">
        <v>1235</v>
      </c>
      <c r="MA549" t="s">
        <v>669</v>
      </c>
      <c r="MB549" t="s">
        <v>669</v>
      </c>
      <c r="MC549" t="s">
        <v>669</v>
      </c>
      <c r="MH549" t="s">
        <v>669</v>
      </c>
      <c r="MI549" t="s">
        <v>669</v>
      </c>
      <c r="MJ549" t="s">
        <v>669</v>
      </c>
      <c r="MO549" t="s">
        <v>669</v>
      </c>
      <c r="MP549" t="s">
        <v>669</v>
      </c>
      <c r="MQ549" t="s">
        <v>669</v>
      </c>
      <c r="MV549" t="s">
        <v>669</v>
      </c>
      <c r="NB549" t="s">
        <v>669</v>
      </c>
      <c r="NC549" t="s">
        <v>669</v>
      </c>
      <c r="ND549" t="s">
        <v>669</v>
      </c>
      <c r="NI549" t="s">
        <v>669</v>
      </c>
      <c r="NJ549" t="s">
        <v>669</v>
      </c>
      <c r="NK549" t="s">
        <v>669</v>
      </c>
      <c r="NP549" t="s">
        <v>669</v>
      </c>
      <c r="NQ549" t="s">
        <v>669</v>
      </c>
      <c r="NR549" t="s">
        <v>669</v>
      </c>
      <c r="NW549" t="s">
        <v>669</v>
      </c>
      <c r="NX549" t="s">
        <v>669</v>
      </c>
      <c r="NY549" t="s">
        <v>669</v>
      </c>
      <c r="OD549" t="s">
        <v>669</v>
      </c>
      <c r="OE549" t="s">
        <v>669</v>
      </c>
      <c r="OF549" t="s">
        <v>669</v>
      </c>
      <c r="OK549" t="s">
        <v>669</v>
      </c>
      <c r="OL549" t="s">
        <v>669</v>
      </c>
      <c r="OM549" t="s">
        <v>669</v>
      </c>
      <c r="OR549" t="s">
        <v>669</v>
      </c>
      <c r="OX549" t="s">
        <v>669</v>
      </c>
      <c r="OY549" t="s">
        <v>669</v>
      </c>
      <c r="OZ549" t="s">
        <v>669</v>
      </c>
      <c r="PE549" t="s">
        <v>669</v>
      </c>
      <c r="PF549" t="s">
        <v>669</v>
      </c>
      <c r="PG549" t="s">
        <v>669</v>
      </c>
      <c r="PL549" t="s">
        <v>669</v>
      </c>
      <c r="PM549" t="s">
        <v>669</v>
      </c>
      <c r="PN549" t="s">
        <v>669</v>
      </c>
      <c r="PS549" t="s">
        <v>669</v>
      </c>
      <c r="PT549" t="s">
        <v>669</v>
      </c>
      <c r="PU549" t="s">
        <v>669</v>
      </c>
      <c r="PZ549" t="s">
        <v>669</v>
      </c>
      <c r="QA549" t="s">
        <v>669</v>
      </c>
      <c r="QB549" t="s">
        <v>669</v>
      </c>
      <c r="QG549" t="s">
        <v>669</v>
      </c>
      <c r="QH549" t="s">
        <v>669</v>
      </c>
      <c r="QI549" t="s">
        <v>669</v>
      </c>
      <c r="QJ549" t="s">
        <v>1235</v>
      </c>
      <c r="QN549" t="s">
        <v>669</v>
      </c>
      <c r="QT549" t="s">
        <v>669</v>
      </c>
      <c r="QU549" t="s">
        <v>669</v>
      </c>
      <c r="QV549" t="s">
        <v>669</v>
      </c>
      <c r="RA549" t="s">
        <v>669</v>
      </c>
      <c r="RB549" t="s">
        <v>669</v>
      </c>
      <c r="RC549" t="s">
        <v>669</v>
      </c>
      <c r="RH549" t="s">
        <v>669</v>
      </c>
      <c r="RI549" t="s">
        <v>669</v>
      </c>
      <c r="RJ549" t="s">
        <v>669</v>
      </c>
      <c r="RO549" t="s">
        <v>669</v>
      </c>
      <c r="RP549" t="s">
        <v>669</v>
      </c>
      <c r="RQ549" t="s">
        <v>669</v>
      </c>
      <c r="RV549" t="s">
        <v>669</v>
      </c>
      <c r="RW549" t="s">
        <v>669</v>
      </c>
      <c r="RX549" t="s">
        <v>669</v>
      </c>
      <c r="RY549" t="s">
        <v>669</v>
      </c>
      <c r="SC549" t="s">
        <v>669</v>
      </c>
      <c r="SD549" t="s">
        <v>669</v>
      </c>
      <c r="SE549" t="s">
        <v>669</v>
      </c>
      <c r="SJ549" t="s">
        <v>669</v>
      </c>
      <c r="SP549" t="s">
        <v>669</v>
      </c>
      <c r="SQ549" t="s">
        <v>669</v>
      </c>
      <c r="SR549" t="s">
        <v>669</v>
      </c>
      <c r="SW549" t="s">
        <v>669</v>
      </c>
      <c r="SX549" t="s">
        <v>669</v>
      </c>
      <c r="SY549" t="s">
        <v>669</v>
      </c>
      <c r="TD549" t="s">
        <v>669</v>
      </c>
      <c r="TE549" t="s">
        <v>669</v>
      </c>
      <c r="TF549" t="s">
        <v>669</v>
      </c>
      <c r="TK549" t="s">
        <v>669</v>
      </c>
      <c r="TL549" t="s">
        <v>669</v>
      </c>
      <c r="TM549" t="s">
        <v>669</v>
      </c>
      <c r="TR549" t="s">
        <v>669</v>
      </c>
      <c r="TS549" t="s">
        <v>669</v>
      </c>
      <c r="TT549" t="s">
        <v>669</v>
      </c>
      <c r="TY549" t="s">
        <v>669</v>
      </c>
      <c r="TZ549" t="s">
        <v>669</v>
      </c>
      <c r="UA549" t="s">
        <v>669</v>
      </c>
      <c r="UF549" t="s">
        <v>669</v>
      </c>
      <c r="UL549" t="s">
        <v>669</v>
      </c>
      <c r="UM549" t="s">
        <v>669</v>
      </c>
      <c r="UN549" t="s">
        <v>669</v>
      </c>
      <c r="US549" t="s">
        <v>669</v>
      </c>
      <c r="UT549" t="s">
        <v>669</v>
      </c>
      <c r="UU549" t="s">
        <v>669</v>
      </c>
      <c r="UZ549" t="s">
        <v>669</v>
      </c>
      <c r="VA549" t="s">
        <v>669</v>
      </c>
      <c r="VB549" t="s">
        <v>669</v>
      </c>
      <c r="VG549" t="s">
        <v>669</v>
      </c>
      <c r="VH549" t="s">
        <v>669</v>
      </c>
      <c r="VI549" t="s">
        <v>669</v>
      </c>
      <c r="VN549" t="s">
        <v>669</v>
      </c>
      <c r="VO549" t="s">
        <v>669</v>
      </c>
      <c r="VP549" t="s">
        <v>669</v>
      </c>
      <c r="VU549" t="s">
        <v>669</v>
      </c>
      <c r="VV549" t="s">
        <v>669</v>
      </c>
      <c r="VW549" t="s">
        <v>669</v>
      </c>
      <c r="VX549" t="s">
        <v>1234</v>
      </c>
      <c r="WB549" t="s">
        <v>669</v>
      </c>
      <c r="WH549" t="s">
        <v>669</v>
      </c>
      <c r="WI549" t="s">
        <v>669</v>
      </c>
      <c r="WJ549" t="s">
        <v>669</v>
      </c>
      <c r="WO549" t="s">
        <v>669</v>
      </c>
      <c r="WP549" t="s">
        <v>669</v>
      </c>
      <c r="WQ549" t="s">
        <v>669</v>
      </c>
      <c r="WV549" t="s">
        <v>669</v>
      </c>
      <c r="WW549" t="s">
        <v>669</v>
      </c>
      <c r="WX549" t="s">
        <v>669</v>
      </c>
      <c r="XC549" t="s">
        <v>669</v>
      </c>
      <c r="XD549" t="s">
        <v>669</v>
      </c>
      <c r="XE549" t="s">
        <v>669</v>
      </c>
      <c r="XJ549" t="s">
        <v>669</v>
      </c>
      <c r="XK549" t="s">
        <v>669</v>
      </c>
      <c r="XL549" t="s">
        <v>669</v>
      </c>
      <c r="XQ549" t="s">
        <v>669</v>
      </c>
      <c r="XR549" t="s">
        <v>669</v>
      </c>
      <c r="XS549" t="s">
        <v>669</v>
      </c>
    </row>
    <row r="550" spans="50:643" x14ac:dyDescent="0.3">
      <c r="AX550" t="s">
        <v>669</v>
      </c>
      <c r="BJ550" t="s">
        <v>669</v>
      </c>
      <c r="BV550" t="s">
        <v>669</v>
      </c>
      <c r="CH550" t="s">
        <v>669</v>
      </c>
      <c r="CT550" t="s">
        <v>669</v>
      </c>
      <c r="DF550" t="s">
        <v>669</v>
      </c>
      <c r="DO550" t="s">
        <v>669</v>
      </c>
      <c r="DR550" t="s">
        <v>669</v>
      </c>
      <c r="ED550" t="s">
        <v>669</v>
      </c>
      <c r="EP550" t="s">
        <v>669</v>
      </c>
      <c r="FB550" t="s">
        <v>669</v>
      </c>
      <c r="FL550" t="s">
        <v>669</v>
      </c>
      <c r="FR550" t="s">
        <v>669</v>
      </c>
      <c r="FS550" t="s">
        <v>669</v>
      </c>
      <c r="FT550" t="s">
        <v>669</v>
      </c>
      <c r="FY550" t="s">
        <v>669</v>
      </c>
      <c r="FZ550" t="s">
        <v>669</v>
      </c>
      <c r="GA550" t="s">
        <v>669</v>
      </c>
      <c r="GF550" t="s">
        <v>669</v>
      </c>
      <c r="GG550" t="s">
        <v>669</v>
      </c>
      <c r="GH550" t="s">
        <v>669</v>
      </c>
      <c r="GM550" t="s">
        <v>669</v>
      </c>
      <c r="GN550" t="s">
        <v>669</v>
      </c>
      <c r="GO550" t="s">
        <v>669</v>
      </c>
      <c r="GT550" t="s">
        <v>669</v>
      </c>
      <c r="GU550" t="s">
        <v>669</v>
      </c>
      <c r="GV550" t="s">
        <v>669</v>
      </c>
      <c r="HA550" t="s">
        <v>669</v>
      </c>
      <c r="HB550" t="s">
        <v>669</v>
      </c>
      <c r="HC550" t="s">
        <v>669</v>
      </c>
      <c r="HH550" t="s">
        <v>669</v>
      </c>
      <c r="HN550" t="s">
        <v>669</v>
      </c>
      <c r="HO550" t="s">
        <v>669</v>
      </c>
      <c r="HP550" t="s">
        <v>669</v>
      </c>
      <c r="HU550" t="s">
        <v>669</v>
      </c>
      <c r="HV550" t="s">
        <v>669</v>
      </c>
      <c r="HW550" t="s">
        <v>669</v>
      </c>
      <c r="IB550" t="s">
        <v>669</v>
      </c>
      <c r="IC550" t="s">
        <v>669</v>
      </c>
      <c r="ID550" t="s">
        <v>669</v>
      </c>
      <c r="II550" t="s">
        <v>669</v>
      </c>
      <c r="IJ550" t="s">
        <v>669</v>
      </c>
      <c r="IK550" t="s">
        <v>669</v>
      </c>
      <c r="IP550" t="s">
        <v>669</v>
      </c>
      <c r="IQ550" t="s">
        <v>669</v>
      </c>
      <c r="IR550" t="s">
        <v>669</v>
      </c>
      <c r="IW550" t="s">
        <v>669</v>
      </c>
      <c r="IX550" t="s">
        <v>669</v>
      </c>
      <c r="IY550" t="s">
        <v>669</v>
      </c>
      <c r="JD550" t="s">
        <v>669</v>
      </c>
      <c r="JJ550" t="s">
        <v>669</v>
      </c>
      <c r="JK550" t="s">
        <v>669</v>
      </c>
      <c r="JL550" t="s">
        <v>669</v>
      </c>
      <c r="JQ550" t="s">
        <v>669</v>
      </c>
      <c r="JR550" t="s">
        <v>669</v>
      </c>
      <c r="JS550" t="s">
        <v>669</v>
      </c>
      <c r="JT550" t="s">
        <v>669</v>
      </c>
      <c r="JX550" t="s">
        <v>669</v>
      </c>
      <c r="JY550" t="s">
        <v>669</v>
      </c>
      <c r="JZ550" t="s">
        <v>669</v>
      </c>
      <c r="KE550" t="s">
        <v>669</v>
      </c>
      <c r="KF550" t="s">
        <v>669</v>
      </c>
      <c r="KG550" t="s">
        <v>669</v>
      </c>
      <c r="KL550" t="s">
        <v>669</v>
      </c>
      <c r="KM550" t="s">
        <v>669</v>
      </c>
      <c r="KN550" t="s">
        <v>669</v>
      </c>
      <c r="KS550" t="s">
        <v>669</v>
      </c>
      <c r="KT550" t="s">
        <v>669</v>
      </c>
      <c r="KU550" t="s">
        <v>669</v>
      </c>
      <c r="KZ550" t="s">
        <v>669</v>
      </c>
      <c r="LF550" t="s">
        <v>669</v>
      </c>
      <c r="LG550" t="s">
        <v>669</v>
      </c>
      <c r="LH550" t="s">
        <v>669</v>
      </c>
      <c r="LM550" t="s">
        <v>669</v>
      </c>
      <c r="LN550" t="s">
        <v>669</v>
      </c>
      <c r="LO550" t="s">
        <v>669</v>
      </c>
      <c r="LP550" t="s">
        <v>1234</v>
      </c>
      <c r="LT550" t="s">
        <v>669</v>
      </c>
      <c r="LU550" t="s">
        <v>669</v>
      </c>
      <c r="LV550" t="s">
        <v>669</v>
      </c>
      <c r="LW550" t="s">
        <v>1235</v>
      </c>
      <c r="MA550" t="s">
        <v>669</v>
      </c>
      <c r="MB550" t="s">
        <v>669</v>
      </c>
      <c r="MC550" t="s">
        <v>669</v>
      </c>
      <c r="MH550" t="s">
        <v>669</v>
      </c>
      <c r="MI550" t="s">
        <v>669</v>
      </c>
      <c r="MJ550" t="s">
        <v>669</v>
      </c>
      <c r="MO550" t="s">
        <v>669</v>
      </c>
      <c r="MP550" t="s">
        <v>669</v>
      </c>
      <c r="MQ550" t="s">
        <v>669</v>
      </c>
      <c r="MV550" t="s">
        <v>669</v>
      </c>
      <c r="NB550" t="s">
        <v>669</v>
      </c>
      <c r="NC550" t="s">
        <v>669</v>
      </c>
      <c r="ND550" t="s">
        <v>669</v>
      </c>
      <c r="NI550" t="s">
        <v>669</v>
      </c>
      <c r="NJ550" t="s">
        <v>669</v>
      </c>
      <c r="NK550" t="s">
        <v>669</v>
      </c>
      <c r="NP550" t="s">
        <v>669</v>
      </c>
      <c r="NQ550" t="s">
        <v>669</v>
      </c>
      <c r="NR550" t="s">
        <v>669</v>
      </c>
      <c r="NW550" t="s">
        <v>669</v>
      </c>
      <c r="NX550" t="s">
        <v>669</v>
      </c>
      <c r="NY550" t="s">
        <v>669</v>
      </c>
      <c r="OD550" t="s">
        <v>669</v>
      </c>
      <c r="OE550" t="s">
        <v>669</v>
      </c>
      <c r="OF550" t="s">
        <v>669</v>
      </c>
      <c r="OK550" t="s">
        <v>669</v>
      </c>
      <c r="OL550" t="s">
        <v>669</v>
      </c>
      <c r="OM550" t="s">
        <v>669</v>
      </c>
      <c r="OR550" t="s">
        <v>669</v>
      </c>
      <c r="OX550" t="s">
        <v>669</v>
      </c>
      <c r="OY550" t="s">
        <v>669</v>
      </c>
      <c r="OZ550" t="s">
        <v>669</v>
      </c>
      <c r="PE550" t="s">
        <v>669</v>
      </c>
      <c r="PF550" t="s">
        <v>669</v>
      </c>
      <c r="PG550" t="s">
        <v>669</v>
      </c>
      <c r="PL550" t="s">
        <v>669</v>
      </c>
      <c r="PM550" t="s">
        <v>669</v>
      </c>
      <c r="PN550" t="s">
        <v>669</v>
      </c>
      <c r="PS550" t="s">
        <v>669</v>
      </c>
      <c r="PT550" t="s">
        <v>669</v>
      </c>
      <c r="PU550" t="s">
        <v>669</v>
      </c>
      <c r="PZ550" t="s">
        <v>669</v>
      </c>
      <c r="QA550" t="s">
        <v>669</v>
      </c>
      <c r="QB550" t="s">
        <v>669</v>
      </c>
      <c r="QG550" t="s">
        <v>669</v>
      </c>
      <c r="QH550" t="s">
        <v>669</v>
      </c>
      <c r="QI550" t="s">
        <v>669</v>
      </c>
      <c r="QJ550" t="s">
        <v>1235</v>
      </c>
      <c r="QN550" t="s">
        <v>669</v>
      </c>
      <c r="QT550" t="s">
        <v>669</v>
      </c>
      <c r="QU550" t="s">
        <v>669</v>
      </c>
      <c r="QV550" t="s">
        <v>669</v>
      </c>
      <c r="RA550" t="s">
        <v>669</v>
      </c>
      <c r="RB550" t="s">
        <v>669</v>
      </c>
      <c r="RC550" t="s">
        <v>669</v>
      </c>
      <c r="RH550" t="s">
        <v>669</v>
      </c>
      <c r="RI550" t="s">
        <v>669</v>
      </c>
      <c r="RJ550" t="s">
        <v>669</v>
      </c>
      <c r="RO550" t="s">
        <v>669</v>
      </c>
      <c r="RP550" t="s">
        <v>669</v>
      </c>
      <c r="RQ550" t="s">
        <v>669</v>
      </c>
      <c r="RV550" t="s">
        <v>669</v>
      </c>
      <c r="RW550" t="s">
        <v>669</v>
      </c>
      <c r="RX550" t="s">
        <v>669</v>
      </c>
      <c r="RY550" t="s">
        <v>669</v>
      </c>
      <c r="SC550" t="s">
        <v>669</v>
      </c>
      <c r="SD550" t="s">
        <v>669</v>
      </c>
      <c r="SE550" t="s">
        <v>669</v>
      </c>
      <c r="SJ550" t="s">
        <v>669</v>
      </c>
      <c r="SP550" t="s">
        <v>669</v>
      </c>
      <c r="SQ550" t="s">
        <v>669</v>
      </c>
      <c r="SR550" t="s">
        <v>669</v>
      </c>
      <c r="SW550" t="s">
        <v>669</v>
      </c>
      <c r="SX550" t="s">
        <v>669</v>
      </c>
      <c r="SY550" t="s">
        <v>669</v>
      </c>
      <c r="TD550" t="s">
        <v>669</v>
      </c>
      <c r="TE550" t="s">
        <v>669</v>
      </c>
      <c r="TF550" t="s">
        <v>669</v>
      </c>
      <c r="TK550" t="s">
        <v>669</v>
      </c>
      <c r="TL550" t="s">
        <v>669</v>
      </c>
      <c r="TM550" t="s">
        <v>669</v>
      </c>
      <c r="TR550" t="s">
        <v>669</v>
      </c>
      <c r="TS550" t="s">
        <v>669</v>
      </c>
      <c r="TT550" t="s">
        <v>669</v>
      </c>
      <c r="TY550" t="s">
        <v>669</v>
      </c>
      <c r="TZ550" t="s">
        <v>669</v>
      </c>
      <c r="UA550" t="s">
        <v>669</v>
      </c>
      <c r="UF550" t="s">
        <v>669</v>
      </c>
      <c r="UL550" t="s">
        <v>669</v>
      </c>
      <c r="UM550" t="s">
        <v>669</v>
      </c>
      <c r="UN550" t="s">
        <v>669</v>
      </c>
      <c r="US550" t="s">
        <v>669</v>
      </c>
      <c r="UT550" t="s">
        <v>669</v>
      </c>
      <c r="UU550" t="s">
        <v>669</v>
      </c>
      <c r="UZ550" t="s">
        <v>669</v>
      </c>
      <c r="VA550" t="s">
        <v>669</v>
      </c>
      <c r="VB550" t="s">
        <v>669</v>
      </c>
      <c r="VG550" t="s">
        <v>669</v>
      </c>
      <c r="VH550" t="s">
        <v>669</v>
      </c>
      <c r="VI550" t="s">
        <v>669</v>
      </c>
      <c r="VN550" t="s">
        <v>669</v>
      </c>
      <c r="VO550" t="s">
        <v>669</v>
      </c>
      <c r="VP550" t="s">
        <v>669</v>
      </c>
      <c r="VU550" t="s">
        <v>669</v>
      </c>
      <c r="VV550" t="s">
        <v>669</v>
      </c>
      <c r="VW550" t="s">
        <v>669</v>
      </c>
      <c r="VX550" t="s">
        <v>1234</v>
      </c>
      <c r="WB550" t="s">
        <v>669</v>
      </c>
      <c r="WH550" t="s">
        <v>669</v>
      </c>
      <c r="WI550" t="s">
        <v>669</v>
      </c>
      <c r="WJ550" t="s">
        <v>669</v>
      </c>
      <c r="WO550" t="s">
        <v>669</v>
      </c>
      <c r="WP550" t="s">
        <v>669</v>
      </c>
      <c r="WQ550" t="s">
        <v>669</v>
      </c>
      <c r="WV550" t="s">
        <v>669</v>
      </c>
      <c r="WW550" t="s">
        <v>669</v>
      </c>
      <c r="WX550" t="s">
        <v>669</v>
      </c>
      <c r="XC550" t="s">
        <v>669</v>
      </c>
      <c r="XD550" t="s">
        <v>669</v>
      </c>
      <c r="XE550" t="s">
        <v>669</v>
      </c>
      <c r="XJ550" t="s">
        <v>669</v>
      </c>
      <c r="XK550" t="s">
        <v>669</v>
      </c>
      <c r="XL550" t="s">
        <v>669</v>
      </c>
      <c r="XQ550" t="s">
        <v>669</v>
      </c>
      <c r="XR550" t="s">
        <v>669</v>
      </c>
      <c r="XS550" t="s">
        <v>669</v>
      </c>
    </row>
    <row r="551" spans="50:643" x14ac:dyDescent="0.3">
      <c r="AX551" t="s">
        <v>669</v>
      </c>
      <c r="BJ551" t="s">
        <v>669</v>
      </c>
      <c r="BV551" t="s">
        <v>669</v>
      </c>
      <c r="CH551" t="s">
        <v>669</v>
      </c>
      <c r="CT551" t="s">
        <v>669</v>
      </c>
      <c r="DF551" t="s">
        <v>669</v>
      </c>
      <c r="DO551" t="s">
        <v>669</v>
      </c>
      <c r="DR551" t="s">
        <v>669</v>
      </c>
      <c r="ED551" t="s">
        <v>669</v>
      </c>
      <c r="EP551" t="s">
        <v>669</v>
      </c>
      <c r="FB551" t="s">
        <v>669</v>
      </c>
      <c r="FL551" t="s">
        <v>669</v>
      </c>
      <c r="FR551" t="s">
        <v>669</v>
      </c>
      <c r="FS551" t="s">
        <v>669</v>
      </c>
      <c r="FT551" t="s">
        <v>669</v>
      </c>
      <c r="FY551" t="s">
        <v>669</v>
      </c>
      <c r="FZ551" t="s">
        <v>669</v>
      </c>
      <c r="GA551" t="s">
        <v>669</v>
      </c>
      <c r="GF551" t="s">
        <v>669</v>
      </c>
      <c r="GG551" t="s">
        <v>669</v>
      </c>
      <c r="GH551" t="s">
        <v>669</v>
      </c>
      <c r="GM551" t="s">
        <v>669</v>
      </c>
      <c r="GN551" t="s">
        <v>669</v>
      </c>
      <c r="GO551" t="s">
        <v>669</v>
      </c>
      <c r="GT551" t="s">
        <v>669</v>
      </c>
      <c r="GU551" t="s">
        <v>669</v>
      </c>
      <c r="GV551" t="s">
        <v>669</v>
      </c>
      <c r="HA551" t="s">
        <v>669</v>
      </c>
      <c r="HB551" t="s">
        <v>669</v>
      </c>
      <c r="HC551" t="s">
        <v>669</v>
      </c>
      <c r="HH551" t="s">
        <v>669</v>
      </c>
      <c r="HN551" t="s">
        <v>669</v>
      </c>
      <c r="HO551" t="s">
        <v>669</v>
      </c>
      <c r="HP551" t="s">
        <v>669</v>
      </c>
      <c r="HU551" t="s">
        <v>669</v>
      </c>
      <c r="HV551" t="s">
        <v>669</v>
      </c>
      <c r="HW551" t="s">
        <v>669</v>
      </c>
      <c r="IB551" t="s">
        <v>669</v>
      </c>
      <c r="IC551" t="s">
        <v>669</v>
      </c>
      <c r="ID551" t="s">
        <v>669</v>
      </c>
      <c r="II551" t="s">
        <v>669</v>
      </c>
      <c r="IJ551" t="s">
        <v>669</v>
      </c>
      <c r="IK551" t="s">
        <v>669</v>
      </c>
      <c r="IP551" t="s">
        <v>669</v>
      </c>
      <c r="IQ551" t="s">
        <v>669</v>
      </c>
      <c r="IR551" t="s">
        <v>669</v>
      </c>
      <c r="IW551" t="s">
        <v>669</v>
      </c>
      <c r="IX551" t="s">
        <v>669</v>
      </c>
      <c r="IY551" t="s">
        <v>669</v>
      </c>
      <c r="JD551" t="s">
        <v>669</v>
      </c>
      <c r="JJ551" t="s">
        <v>669</v>
      </c>
      <c r="JK551" t="s">
        <v>669</v>
      </c>
      <c r="JL551" t="s">
        <v>669</v>
      </c>
      <c r="JQ551" t="s">
        <v>669</v>
      </c>
      <c r="JR551" t="s">
        <v>669</v>
      </c>
      <c r="JS551" t="s">
        <v>669</v>
      </c>
      <c r="JT551" t="s">
        <v>669</v>
      </c>
      <c r="JX551" t="s">
        <v>669</v>
      </c>
      <c r="JY551" t="s">
        <v>669</v>
      </c>
      <c r="JZ551" t="s">
        <v>669</v>
      </c>
      <c r="KE551" t="s">
        <v>669</v>
      </c>
      <c r="KF551" t="s">
        <v>669</v>
      </c>
      <c r="KG551" t="s">
        <v>669</v>
      </c>
      <c r="KL551" t="s">
        <v>669</v>
      </c>
      <c r="KM551" t="s">
        <v>669</v>
      </c>
      <c r="KN551" t="s">
        <v>669</v>
      </c>
      <c r="KS551" t="s">
        <v>669</v>
      </c>
      <c r="KT551" t="s">
        <v>669</v>
      </c>
      <c r="KU551" t="s">
        <v>669</v>
      </c>
      <c r="KZ551" t="s">
        <v>669</v>
      </c>
      <c r="LF551" t="s">
        <v>669</v>
      </c>
      <c r="LG551" t="s">
        <v>669</v>
      </c>
      <c r="LH551" t="s">
        <v>669</v>
      </c>
      <c r="LM551" t="s">
        <v>669</v>
      </c>
      <c r="LN551" t="s">
        <v>669</v>
      </c>
      <c r="LO551" t="s">
        <v>669</v>
      </c>
      <c r="LP551" t="s">
        <v>1234</v>
      </c>
      <c r="LT551" t="s">
        <v>669</v>
      </c>
      <c r="LU551" t="s">
        <v>669</v>
      </c>
      <c r="LV551" t="s">
        <v>669</v>
      </c>
      <c r="LW551" t="s">
        <v>1235</v>
      </c>
      <c r="MA551" t="s">
        <v>669</v>
      </c>
      <c r="MB551" t="s">
        <v>669</v>
      </c>
      <c r="MC551" t="s">
        <v>669</v>
      </c>
      <c r="MH551" t="s">
        <v>669</v>
      </c>
      <c r="MI551" t="s">
        <v>669</v>
      </c>
      <c r="MJ551" t="s">
        <v>669</v>
      </c>
      <c r="MO551" t="s">
        <v>669</v>
      </c>
      <c r="MP551" t="s">
        <v>669</v>
      </c>
      <c r="MQ551" t="s">
        <v>669</v>
      </c>
      <c r="MV551" t="s">
        <v>669</v>
      </c>
      <c r="NB551" t="s">
        <v>669</v>
      </c>
      <c r="NC551" t="s">
        <v>669</v>
      </c>
      <c r="ND551" t="s">
        <v>669</v>
      </c>
      <c r="NI551" t="s">
        <v>669</v>
      </c>
      <c r="NJ551" t="s">
        <v>669</v>
      </c>
      <c r="NK551" t="s">
        <v>669</v>
      </c>
      <c r="NP551" t="s">
        <v>669</v>
      </c>
      <c r="NQ551" t="s">
        <v>669</v>
      </c>
      <c r="NR551" t="s">
        <v>669</v>
      </c>
      <c r="NW551" t="s">
        <v>669</v>
      </c>
      <c r="NX551" t="s">
        <v>669</v>
      </c>
      <c r="NY551" t="s">
        <v>669</v>
      </c>
      <c r="OD551" t="s">
        <v>669</v>
      </c>
      <c r="OE551" t="s">
        <v>669</v>
      </c>
      <c r="OF551" t="s">
        <v>669</v>
      </c>
      <c r="OK551" t="s">
        <v>669</v>
      </c>
      <c r="OL551" t="s">
        <v>669</v>
      </c>
      <c r="OM551" t="s">
        <v>669</v>
      </c>
      <c r="OR551" t="s">
        <v>669</v>
      </c>
      <c r="OX551" t="s">
        <v>669</v>
      </c>
      <c r="OY551" t="s">
        <v>669</v>
      </c>
      <c r="OZ551" t="s">
        <v>669</v>
      </c>
      <c r="PE551" t="s">
        <v>669</v>
      </c>
      <c r="PF551" t="s">
        <v>669</v>
      </c>
      <c r="PG551" t="s">
        <v>669</v>
      </c>
      <c r="PL551" t="s">
        <v>669</v>
      </c>
      <c r="PM551" t="s">
        <v>669</v>
      </c>
      <c r="PN551" t="s">
        <v>669</v>
      </c>
      <c r="PS551" t="s">
        <v>669</v>
      </c>
      <c r="PT551" t="s">
        <v>669</v>
      </c>
      <c r="PU551" t="s">
        <v>669</v>
      </c>
      <c r="PZ551" t="s">
        <v>669</v>
      </c>
      <c r="QA551" t="s">
        <v>669</v>
      </c>
      <c r="QB551" t="s">
        <v>669</v>
      </c>
      <c r="QG551" t="s">
        <v>669</v>
      </c>
      <c r="QH551" t="s">
        <v>669</v>
      </c>
      <c r="QI551" t="s">
        <v>669</v>
      </c>
      <c r="QJ551" t="s">
        <v>1235</v>
      </c>
      <c r="QN551" t="s">
        <v>669</v>
      </c>
      <c r="QT551" t="s">
        <v>669</v>
      </c>
      <c r="QU551" t="s">
        <v>669</v>
      </c>
      <c r="QV551" t="s">
        <v>669</v>
      </c>
      <c r="RA551" t="s">
        <v>669</v>
      </c>
      <c r="RB551" t="s">
        <v>669</v>
      </c>
      <c r="RC551" t="s">
        <v>669</v>
      </c>
      <c r="RH551" t="s">
        <v>669</v>
      </c>
      <c r="RI551" t="s">
        <v>669</v>
      </c>
      <c r="RJ551" t="s">
        <v>669</v>
      </c>
      <c r="RO551" t="s">
        <v>669</v>
      </c>
      <c r="RP551" t="s">
        <v>669</v>
      </c>
      <c r="RQ551" t="s">
        <v>669</v>
      </c>
      <c r="RV551" t="s">
        <v>669</v>
      </c>
      <c r="RW551" t="s">
        <v>669</v>
      </c>
      <c r="RX551" t="s">
        <v>669</v>
      </c>
      <c r="RY551" t="s">
        <v>669</v>
      </c>
      <c r="SC551" t="s">
        <v>669</v>
      </c>
      <c r="SD551" t="s">
        <v>669</v>
      </c>
      <c r="SE551" t="s">
        <v>669</v>
      </c>
      <c r="SJ551" t="s">
        <v>669</v>
      </c>
      <c r="SP551" t="s">
        <v>669</v>
      </c>
      <c r="SQ551" t="s">
        <v>669</v>
      </c>
      <c r="SR551" t="s">
        <v>669</v>
      </c>
      <c r="SW551" t="s">
        <v>669</v>
      </c>
      <c r="SX551" t="s">
        <v>669</v>
      </c>
      <c r="SY551" t="s">
        <v>669</v>
      </c>
      <c r="TD551" t="s">
        <v>669</v>
      </c>
      <c r="TE551" t="s">
        <v>669</v>
      </c>
      <c r="TF551" t="s">
        <v>669</v>
      </c>
      <c r="TK551" t="s">
        <v>669</v>
      </c>
      <c r="TL551" t="s">
        <v>669</v>
      </c>
      <c r="TM551" t="s">
        <v>669</v>
      </c>
      <c r="TR551" t="s">
        <v>669</v>
      </c>
      <c r="TS551" t="s">
        <v>669</v>
      </c>
      <c r="TT551" t="s">
        <v>669</v>
      </c>
      <c r="TY551" t="s">
        <v>669</v>
      </c>
      <c r="TZ551" t="s">
        <v>669</v>
      </c>
      <c r="UA551" t="s">
        <v>669</v>
      </c>
      <c r="UF551" t="s">
        <v>669</v>
      </c>
      <c r="UL551" t="s">
        <v>669</v>
      </c>
      <c r="UM551" t="s">
        <v>669</v>
      </c>
      <c r="UN551" t="s">
        <v>669</v>
      </c>
      <c r="US551" t="s">
        <v>669</v>
      </c>
      <c r="UT551" t="s">
        <v>669</v>
      </c>
      <c r="UU551" t="s">
        <v>669</v>
      </c>
      <c r="UZ551" t="s">
        <v>669</v>
      </c>
      <c r="VA551" t="s">
        <v>669</v>
      </c>
      <c r="VB551" t="s">
        <v>669</v>
      </c>
      <c r="VG551" t="s">
        <v>669</v>
      </c>
      <c r="VH551" t="s">
        <v>669</v>
      </c>
      <c r="VI551" t="s">
        <v>669</v>
      </c>
      <c r="VN551" t="s">
        <v>669</v>
      </c>
      <c r="VO551" t="s">
        <v>669</v>
      </c>
      <c r="VP551" t="s">
        <v>669</v>
      </c>
      <c r="VU551" t="s">
        <v>669</v>
      </c>
      <c r="VV551" t="s">
        <v>669</v>
      </c>
      <c r="VW551" t="s">
        <v>669</v>
      </c>
      <c r="VX551" t="s">
        <v>1234</v>
      </c>
      <c r="WB551" t="s">
        <v>669</v>
      </c>
      <c r="WH551" t="s">
        <v>669</v>
      </c>
      <c r="WI551" t="s">
        <v>669</v>
      </c>
      <c r="WJ551" t="s">
        <v>669</v>
      </c>
      <c r="WO551" t="s">
        <v>669</v>
      </c>
      <c r="WP551" t="s">
        <v>669</v>
      </c>
      <c r="WQ551" t="s">
        <v>669</v>
      </c>
      <c r="WV551" t="s">
        <v>669</v>
      </c>
      <c r="WW551" t="s">
        <v>669</v>
      </c>
      <c r="WX551" t="s">
        <v>669</v>
      </c>
      <c r="XC551" t="s">
        <v>669</v>
      </c>
      <c r="XD551" t="s">
        <v>669</v>
      </c>
      <c r="XE551" t="s">
        <v>669</v>
      </c>
      <c r="XJ551" t="s">
        <v>669</v>
      </c>
      <c r="XK551" t="s">
        <v>669</v>
      </c>
      <c r="XL551" t="s">
        <v>669</v>
      </c>
      <c r="XQ551" t="s">
        <v>669</v>
      </c>
      <c r="XR551" t="s">
        <v>669</v>
      </c>
      <c r="XS551" t="s">
        <v>669</v>
      </c>
    </row>
    <row r="552" spans="50:643" x14ac:dyDescent="0.3">
      <c r="AX552" t="s">
        <v>669</v>
      </c>
      <c r="BJ552" t="s">
        <v>669</v>
      </c>
      <c r="BV552" t="s">
        <v>669</v>
      </c>
      <c r="CH552" t="s">
        <v>669</v>
      </c>
      <c r="CT552" t="s">
        <v>669</v>
      </c>
      <c r="DF552" t="s">
        <v>669</v>
      </c>
      <c r="DO552" t="s">
        <v>669</v>
      </c>
      <c r="DR552" t="s">
        <v>669</v>
      </c>
      <c r="ED552" t="s">
        <v>669</v>
      </c>
      <c r="EP552" t="s">
        <v>669</v>
      </c>
      <c r="FB552" t="s">
        <v>669</v>
      </c>
      <c r="FL552" t="s">
        <v>669</v>
      </c>
      <c r="FR552" t="s">
        <v>669</v>
      </c>
      <c r="FS552" t="s">
        <v>669</v>
      </c>
      <c r="FT552" t="s">
        <v>669</v>
      </c>
      <c r="FY552" t="s">
        <v>669</v>
      </c>
      <c r="FZ552" t="s">
        <v>669</v>
      </c>
      <c r="GA552" t="s">
        <v>669</v>
      </c>
      <c r="GF552" t="s">
        <v>669</v>
      </c>
      <c r="GG552" t="s">
        <v>669</v>
      </c>
      <c r="GH552" t="s">
        <v>669</v>
      </c>
      <c r="GM552" t="s">
        <v>669</v>
      </c>
      <c r="GN552" t="s">
        <v>669</v>
      </c>
      <c r="GO552" t="s">
        <v>669</v>
      </c>
      <c r="GT552" t="s">
        <v>669</v>
      </c>
      <c r="GU552" t="s">
        <v>669</v>
      </c>
      <c r="GV552" t="s">
        <v>669</v>
      </c>
      <c r="HA552" t="s">
        <v>669</v>
      </c>
      <c r="HB552" t="s">
        <v>669</v>
      </c>
      <c r="HC552" t="s">
        <v>669</v>
      </c>
      <c r="HH552" t="s">
        <v>669</v>
      </c>
      <c r="HN552" t="s">
        <v>669</v>
      </c>
      <c r="HO552" t="s">
        <v>669</v>
      </c>
      <c r="HP552" t="s">
        <v>669</v>
      </c>
      <c r="HU552" t="s">
        <v>669</v>
      </c>
      <c r="HV552" t="s">
        <v>669</v>
      </c>
      <c r="HW552" t="s">
        <v>669</v>
      </c>
      <c r="IB552" t="s">
        <v>669</v>
      </c>
      <c r="IC552" t="s">
        <v>669</v>
      </c>
      <c r="ID552" t="s">
        <v>669</v>
      </c>
      <c r="II552" t="s">
        <v>669</v>
      </c>
      <c r="IJ552" t="s">
        <v>669</v>
      </c>
      <c r="IK552" t="s">
        <v>669</v>
      </c>
      <c r="IP552" t="s">
        <v>669</v>
      </c>
      <c r="IQ552" t="s">
        <v>669</v>
      </c>
      <c r="IR552" t="s">
        <v>669</v>
      </c>
      <c r="IW552" t="s">
        <v>669</v>
      </c>
      <c r="IX552" t="s">
        <v>669</v>
      </c>
      <c r="IY552" t="s">
        <v>669</v>
      </c>
      <c r="JD552" t="s">
        <v>669</v>
      </c>
      <c r="JJ552" t="s">
        <v>669</v>
      </c>
      <c r="JK552" t="s">
        <v>669</v>
      </c>
      <c r="JL552" t="s">
        <v>669</v>
      </c>
      <c r="JQ552" t="s">
        <v>669</v>
      </c>
      <c r="JR552" t="s">
        <v>669</v>
      </c>
      <c r="JS552" t="s">
        <v>669</v>
      </c>
      <c r="JT552" t="s">
        <v>669</v>
      </c>
      <c r="JX552" t="s">
        <v>669</v>
      </c>
      <c r="JY552" t="s">
        <v>669</v>
      </c>
      <c r="JZ552" t="s">
        <v>669</v>
      </c>
      <c r="KE552" t="s">
        <v>669</v>
      </c>
      <c r="KF552" t="s">
        <v>669</v>
      </c>
      <c r="KG552" t="s">
        <v>669</v>
      </c>
      <c r="KL552" t="s">
        <v>669</v>
      </c>
      <c r="KM552" t="s">
        <v>669</v>
      </c>
      <c r="KN552" t="s">
        <v>669</v>
      </c>
      <c r="KS552" t="s">
        <v>669</v>
      </c>
      <c r="KT552" t="s">
        <v>669</v>
      </c>
      <c r="KU552" t="s">
        <v>669</v>
      </c>
      <c r="KZ552" t="s">
        <v>669</v>
      </c>
      <c r="LF552" t="s">
        <v>669</v>
      </c>
      <c r="LG552" t="s">
        <v>669</v>
      </c>
      <c r="LH552" t="s">
        <v>669</v>
      </c>
      <c r="LM552" t="s">
        <v>669</v>
      </c>
      <c r="LN552" t="s">
        <v>669</v>
      </c>
      <c r="LO552" t="s">
        <v>669</v>
      </c>
      <c r="LP552" t="s">
        <v>1234</v>
      </c>
      <c r="LT552" t="s">
        <v>669</v>
      </c>
      <c r="LU552" t="s">
        <v>669</v>
      </c>
      <c r="LV552" t="s">
        <v>669</v>
      </c>
      <c r="LW552" t="s">
        <v>1235</v>
      </c>
      <c r="MA552" t="s">
        <v>669</v>
      </c>
      <c r="MB552" t="s">
        <v>669</v>
      </c>
      <c r="MC552" t="s">
        <v>669</v>
      </c>
      <c r="MH552" t="s">
        <v>669</v>
      </c>
      <c r="MI552" t="s">
        <v>669</v>
      </c>
      <c r="MJ552" t="s">
        <v>669</v>
      </c>
      <c r="MO552" t="s">
        <v>669</v>
      </c>
      <c r="MP552" t="s">
        <v>669</v>
      </c>
      <c r="MQ552" t="s">
        <v>669</v>
      </c>
      <c r="MV552" t="s">
        <v>669</v>
      </c>
      <c r="NB552" t="s">
        <v>669</v>
      </c>
      <c r="NC552" t="s">
        <v>669</v>
      </c>
      <c r="ND552" t="s">
        <v>669</v>
      </c>
      <c r="NI552" t="s">
        <v>669</v>
      </c>
      <c r="NJ552" t="s">
        <v>669</v>
      </c>
      <c r="NK552" t="s">
        <v>669</v>
      </c>
      <c r="NP552" t="s">
        <v>669</v>
      </c>
      <c r="NQ552" t="s">
        <v>669</v>
      </c>
      <c r="NR552" t="s">
        <v>669</v>
      </c>
      <c r="NW552" t="s">
        <v>669</v>
      </c>
      <c r="NX552" t="s">
        <v>669</v>
      </c>
      <c r="NY552" t="s">
        <v>669</v>
      </c>
      <c r="OD552" t="s">
        <v>669</v>
      </c>
      <c r="OE552" t="s">
        <v>669</v>
      </c>
      <c r="OF552" t="s">
        <v>669</v>
      </c>
      <c r="OK552" t="s">
        <v>669</v>
      </c>
      <c r="OL552" t="s">
        <v>669</v>
      </c>
      <c r="OM552" t="s">
        <v>669</v>
      </c>
      <c r="OR552" t="s">
        <v>669</v>
      </c>
      <c r="OX552" t="s">
        <v>669</v>
      </c>
      <c r="OY552" t="s">
        <v>669</v>
      </c>
      <c r="OZ552" t="s">
        <v>669</v>
      </c>
      <c r="PE552" t="s">
        <v>669</v>
      </c>
      <c r="PF552" t="s">
        <v>669</v>
      </c>
      <c r="PG552" t="s">
        <v>669</v>
      </c>
      <c r="PL552" t="s">
        <v>669</v>
      </c>
      <c r="PM552" t="s">
        <v>669</v>
      </c>
      <c r="PN552" t="s">
        <v>669</v>
      </c>
      <c r="PS552" t="s">
        <v>669</v>
      </c>
      <c r="PT552" t="s">
        <v>669</v>
      </c>
      <c r="PU552" t="s">
        <v>669</v>
      </c>
      <c r="PZ552" t="s">
        <v>669</v>
      </c>
      <c r="QA552" t="s">
        <v>669</v>
      </c>
      <c r="QB552" t="s">
        <v>669</v>
      </c>
      <c r="QG552" t="s">
        <v>669</v>
      </c>
      <c r="QH552" t="s">
        <v>669</v>
      </c>
      <c r="QI552" t="s">
        <v>669</v>
      </c>
      <c r="QJ552" t="s">
        <v>1235</v>
      </c>
      <c r="QN552" t="s">
        <v>669</v>
      </c>
      <c r="QT552" t="s">
        <v>669</v>
      </c>
      <c r="QU552" t="s">
        <v>669</v>
      </c>
      <c r="QV552" t="s">
        <v>669</v>
      </c>
      <c r="RA552" t="s">
        <v>669</v>
      </c>
      <c r="RB552" t="s">
        <v>669</v>
      </c>
      <c r="RC552" t="s">
        <v>669</v>
      </c>
      <c r="RH552" t="s">
        <v>669</v>
      </c>
      <c r="RI552" t="s">
        <v>669</v>
      </c>
      <c r="RJ552" t="s">
        <v>669</v>
      </c>
      <c r="RO552" t="s">
        <v>669</v>
      </c>
      <c r="RP552" t="s">
        <v>669</v>
      </c>
      <c r="RQ552" t="s">
        <v>669</v>
      </c>
      <c r="RV552" t="s">
        <v>669</v>
      </c>
      <c r="RW552" t="s">
        <v>669</v>
      </c>
      <c r="RX552" t="s">
        <v>669</v>
      </c>
      <c r="RY552" t="s">
        <v>669</v>
      </c>
      <c r="SC552" t="s">
        <v>669</v>
      </c>
      <c r="SD552" t="s">
        <v>669</v>
      </c>
      <c r="SE552" t="s">
        <v>669</v>
      </c>
      <c r="SJ552" t="s">
        <v>669</v>
      </c>
      <c r="SP552" t="s">
        <v>669</v>
      </c>
      <c r="SQ552" t="s">
        <v>669</v>
      </c>
      <c r="SR552" t="s">
        <v>669</v>
      </c>
      <c r="SW552" t="s">
        <v>669</v>
      </c>
      <c r="SX552" t="s">
        <v>669</v>
      </c>
      <c r="SY552" t="s">
        <v>669</v>
      </c>
      <c r="TD552" t="s">
        <v>669</v>
      </c>
      <c r="TE552" t="s">
        <v>669</v>
      </c>
      <c r="TF552" t="s">
        <v>669</v>
      </c>
      <c r="TK552" t="s">
        <v>669</v>
      </c>
      <c r="TL552" t="s">
        <v>669</v>
      </c>
      <c r="TM552" t="s">
        <v>669</v>
      </c>
      <c r="TR552" t="s">
        <v>669</v>
      </c>
      <c r="TS552" t="s">
        <v>669</v>
      </c>
      <c r="TT552" t="s">
        <v>669</v>
      </c>
      <c r="TY552" t="s">
        <v>669</v>
      </c>
      <c r="TZ552" t="s">
        <v>669</v>
      </c>
      <c r="UA552" t="s">
        <v>669</v>
      </c>
      <c r="UF552" t="s">
        <v>669</v>
      </c>
      <c r="UL552" t="s">
        <v>669</v>
      </c>
      <c r="UM552" t="s">
        <v>669</v>
      </c>
      <c r="UN552" t="s">
        <v>669</v>
      </c>
      <c r="US552" t="s">
        <v>669</v>
      </c>
      <c r="UT552" t="s">
        <v>669</v>
      </c>
      <c r="UU552" t="s">
        <v>669</v>
      </c>
      <c r="UZ552" t="s">
        <v>669</v>
      </c>
      <c r="VA552" t="s">
        <v>669</v>
      </c>
      <c r="VB552" t="s">
        <v>669</v>
      </c>
      <c r="VG552" t="s">
        <v>669</v>
      </c>
      <c r="VH552" t="s">
        <v>669</v>
      </c>
      <c r="VI552" t="s">
        <v>669</v>
      </c>
      <c r="VN552" t="s">
        <v>669</v>
      </c>
      <c r="VO552" t="s">
        <v>669</v>
      </c>
      <c r="VP552" t="s">
        <v>669</v>
      </c>
      <c r="VU552" t="s">
        <v>669</v>
      </c>
      <c r="VV552" t="s">
        <v>669</v>
      </c>
      <c r="VW552" t="s">
        <v>669</v>
      </c>
      <c r="VX552" t="s">
        <v>1234</v>
      </c>
      <c r="WB552" t="s">
        <v>669</v>
      </c>
      <c r="WH552" t="s">
        <v>669</v>
      </c>
      <c r="WI552" t="s">
        <v>669</v>
      </c>
      <c r="WJ552" t="s">
        <v>669</v>
      </c>
      <c r="WO552" t="s">
        <v>669</v>
      </c>
      <c r="WP552" t="s">
        <v>669</v>
      </c>
      <c r="WQ552" t="s">
        <v>669</v>
      </c>
      <c r="WV552" t="s">
        <v>669</v>
      </c>
      <c r="WW552" t="s">
        <v>669</v>
      </c>
      <c r="WX552" t="s">
        <v>669</v>
      </c>
      <c r="XC552" t="s">
        <v>669</v>
      </c>
      <c r="XD552" t="s">
        <v>669</v>
      </c>
      <c r="XE552" t="s">
        <v>669</v>
      </c>
      <c r="XJ552" t="s">
        <v>669</v>
      </c>
      <c r="XK552" t="s">
        <v>669</v>
      </c>
      <c r="XL552" t="s">
        <v>669</v>
      </c>
      <c r="XQ552" t="s">
        <v>669</v>
      </c>
      <c r="XR552" t="s">
        <v>669</v>
      </c>
      <c r="XS552" t="s">
        <v>669</v>
      </c>
    </row>
    <row r="553" spans="50:643" x14ac:dyDescent="0.3">
      <c r="AX553" t="s">
        <v>669</v>
      </c>
      <c r="BJ553" t="s">
        <v>669</v>
      </c>
      <c r="BV553" t="s">
        <v>669</v>
      </c>
      <c r="CH553" t="s">
        <v>669</v>
      </c>
      <c r="CT553" t="s">
        <v>669</v>
      </c>
      <c r="DF553" t="s">
        <v>669</v>
      </c>
      <c r="DO553" t="s">
        <v>669</v>
      </c>
      <c r="DR553" t="s">
        <v>669</v>
      </c>
      <c r="ED553" t="s">
        <v>669</v>
      </c>
      <c r="EP553" t="s">
        <v>669</v>
      </c>
      <c r="FB553" t="s">
        <v>669</v>
      </c>
      <c r="FL553" t="s">
        <v>669</v>
      </c>
      <c r="FR553" t="s">
        <v>669</v>
      </c>
      <c r="FS553" t="s">
        <v>669</v>
      </c>
      <c r="FT553" t="s">
        <v>669</v>
      </c>
      <c r="FY553" t="s">
        <v>669</v>
      </c>
      <c r="FZ553" t="s">
        <v>669</v>
      </c>
      <c r="GA553" t="s">
        <v>669</v>
      </c>
      <c r="GF553" t="s">
        <v>669</v>
      </c>
      <c r="GG553" t="s">
        <v>669</v>
      </c>
      <c r="GH553" t="s">
        <v>669</v>
      </c>
      <c r="GM553" t="s">
        <v>669</v>
      </c>
      <c r="GN553" t="s">
        <v>669</v>
      </c>
      <c r="GO553" t="s">
        <v>669</v>
      </c>
      <c r="GT553" t="s">
        <v>669</v>
      </c>
      <c r="GU553" t="s">
        <v>669</v>
      </c>
      <c r="GV553" t="s">
        <v>669</v>
      </c>
      <c r="HA553" t="s">
        <v>669</v>
      </c>
      <c r="HB553" t="s">
        <v>669</v>
      </c>
      <c r="HC553" t="s">
        <v>669</v>
      </c>
      <c r="HH553" t="s">
        <v>669</v>
      </c>
      <c r="HN553" t="s">
        <v>669</v>
      </c>
      <c r="HO553" t="s">
        <v>669</v>
      </c>
      <c r="HP553" t="s">
        <v>669</v>
      </c>
      <c r="HU553" t="s">
        <v>669</v>
      </c>
      <c r="HV553" t="s">
        <v>669</v>
      </c>
      <c r="HW553" t="s">
        <v>669</v>
      </c>
      <c r="IB553" t="s">
        <v>669</v>
      </c>
      <c r="IC553" t="s">
        <v>669</v>
      </c>
      <c r="ID553" t="s">
        <v>669</v>
      </c>
      <c r="II553" t="s">
        <v>669</v>
      </c>
      <c r="IJ553" t="s">
        <v>669</v>
      </c>
      <c r="IK553" t="s">
        <v>669</v>
      </c>
      <c r="IP553" t="s">
        <v>669</v>
      </c>
      <c r="IQ553" t="s">
        <v>669</v>
      </c>
      <c r="IR553" t="s">
        <v>669</v>
      </c>
      <c r="IW553" t="s">
        <v>669</v>
      </c>
      <c r="IX553" t="s">
        <v>669</v>
      </c>
      <c r="IY553" t="s">
        <v>669</v>
      </c>
      <c r="JD553" t="s">
        <v>669</v>
      </c>
      <c r="JJ553" t="s">
        <v>669</v>
      </c>
      <c r="JK553" t="s">
        <v>669</v>
      </c>
      <c r="JL553" t="s">
        <v>669</v>
      </c>
      <c r="JQ553" t="s">
        <v>669</v>
      </c>
      <c r="JR553" t="s">
        <v>669</v>
      </c>
      <c r="JS553" t="s">
        <v>669</v>
      </c>
      <c r="JT553" t="s">
        <v>669</v>
      </c>
      <c r="JX553" t="s">
        <v>669</v>
      </c>
      <c r="JY553" t="s">
        <v>669</v>
      </c>
      <c r="JZ553" t="s">
        <v>669</v>
      </c>
      <c r="KE553" t="s">
        <v>669</v>
      </c>
      <c r="KF553" t="s">
        <v>669</v>
      </c>
      <c r="KG553" t="s">
        <v>669</v>
      </c>
      <c r="KL553" t="s">
        <v>669</v>
      </c>
      <c r="KM553" t="s">
        <v>669</v>
      </c>
      <c r="KN553" t="s">
        <v>669</v>
      </c>
      <c r="KS553" t="s">
        <v>669</v>
      </c>
      <c r="KT553" t="s">
        <v>669</v>
      </c>
      <c r="KU553" t="s">
        <v>669</v>
      </c>
      <c r="KZ553" t="s">
        <v>669</v>
      </c>
      <c r="LF553" t="s">
        <v>669</v>
      </c>
      <c r="LG553" t="s">
        <v>669</v>
      </c>
      <c r="LH553" t="s">
        <v>669</v>
      </c>
      <c r="LM553" t="s">
        <v>669</v>
      </c>
      <c r="LN553" t="s">
        <v>669</v>
      </c>
      <c r="LO553" t="s">
        <v>669</v>
      </c>
      <c r="LP553" t="s">
        <v>1234</v>
      </c>
      <c r="LT553" t="s">
        <v>669</v>
      </c>
      <c r="LU553" t="s">
        <v>669</v>
      </c>
      <c r="LV553" t="s">
        <v>669</v>
      </c>
      <c r="LW553" t="s">
        <v>1235</v>
      </c>
      <c r="MA553" t="s">
        <v>669</v>
      </c>
      <c r="MB553" t="s">
        <v>669</v>
      </c>
      <c r="MC553" t="s">
        <v>669</v>
      </c>
      <c r="MH553" t="s">
        <v>669</v>
      </c>
      <c r="MI553" t="s">
        <v>669</v>
      </c>
      <c r="MJ553" t="s">
        <v>669</v>
      </c>
      <c r="MO553" t="s">
        <v>669</v>
      </c>
      <c r="MP553" t="s">
        <v>669</v>
      </c>
      <c r="MQ553" t="s">
        <v>669</v>
      </c>
      <c r="MV553" t="s">
        <v>669</v>
      </c>
      <c r="NB553" t="s">
        <v>669</v>
      </c>
      <c r="NC553" t="s">
        <v>669</v>
      </c>
      <c r="ND553" t="s">
        <v>669</v>
      </c>
      <c r="NI553" t="s">
        <v>669</v>
      </c>
      <c r="NJ553" t="s">
        <v>669</v>
      </c>
      <c r="NK553" t="s">
        <v>669</v>
      </c>
      <c r="NP553" t="s">
        <v>669</v>
      </c>
      <c r="NQ553" t="s">
        <v>669</v>
      </c>
      <c r="NR553" t="s">
        <v>669</v>
      </c>
      <c r="NW553" t="s">
        <v>669</v>
      </c>
      <c r="NX553" t="s">
        <v>669</v>
      </c>
      <c r="NY553" t="s">
        <v>669</v>
      </c>
      <c r="OD553" t="s">
        <v>669</v>
      </c>
      <c r="OE553" t="s">
        <v>669</v>
      </c>
      <c r="OF553" t="s">
        <v>669</v>
      </c>
      <c r="OK553" t="s">
        <v>669</v>
      </c>
      <c r="OL553" t="s">
        <v>669</v>
      </c>
      <c r="OM553" t="s">
        <v>669</v>
      </c>
      <c r="OR553" t="s">
        <v>669</v>
      </c>
      <c r="OX553" t="s">
        <v>669</v>
      </c>
      <c r="OY553" t="s">
        <v>669</v>
      </c>
      <c r="OZ553" t="s">
        <v>669</v>
      </c>
      <c r="PE553" t="s">
        <v>669</v>
      </c>
      <c r="PF553" t="s">
        <v>669</v>
      </c>
      <c r="PG553" t="s">
        <v>669</v>
      </c>
      <c r="PL553" t="s">
        <v>669</v>
      </c>
      <c r="PM553" t="s">
        <v>669</v>
      </c>
      <c r="PN553" t="s">
        <v>669</v>
      </c>
      <c r="PS553" t="s">
        <v>669</v>
      </c>
      <c r="PT553" t="s">
        <v>669</v>
      </c>
      <c r="PU553" t="s">
        <v>669</v>
      </c>
      <c r="PZ553" t="s">
        <v>669</v>
      </c>
      <c r="QA553" t="s">
        <v>669</v>
      </c>
      <c r="QB553" t="s">
        <v>669</v>
      </c>
      <c r="QG553" t="s">
        <v>669</v>
      </c>
      <c r="QH553" t="s">
        <v>669</v>
      </c>
      <c r="QI553" t="s">
        <v>669</v>
      </c>
      <c r="QJ553" t="s">
        <v>1235</v>
      </c>
      <c r="QN553" t="s">
        <v>669</v>
      </c>
      <c r="QT553" t="s">
        <v>669</v>
      </c>
      <c r="QU553" t="s">
        <v>669</v>
      </c>
      <c r="QV553" t="s">
        <v>669</v>
      </c>
      <c r="RA553" t="s">
        <v>669</v>
      </c>
      <c r="RB553" t="s">
        <v>669</v>
      </c>
      <c r="RC553" t="s">
        <v>669</v>
      </c>
      <c r="RH553" t="s">
        <v>669</v>
      </c>
      <c r="RI553" t="s">
        <v>669</v>
      </c>
      <c r="RJ553" t="s">
        <v>669</v>
      </c>
      <c r="RO553" t="s">
        <v>669</v>
      </c>
      <c r="RP553" t="s">
        <v>669</v>
      </c>
      <c r="RQ553" t="s">
        <v>669</v>
      </c>
      <c r="RV553" t="s">
        <v>669</v>
      </c>
      <c r="RW553" t="s">
        <v>669</v>
      </c>
      <c r="RX553" t="s">
        <v>669</v>
      </c>
      <c r="RY553" t="s">
        <v>669</v>
      </c>
      <c r="SC553" t="s">
        <v>669</v>
      </c>
      <c r="SD553" t="s">
        <v>669</v>
      </c>
      <c r="SE553" t="s">
        <v>669</v>
      </c>
      <c r="SJ553" t="s">
        <v>669</v>
      </c>
      <c r="SP553" t="s">
        <v>669</v>
      </c>
      <c r="SQ553" t="s">
        <v>669</v>
      </c>
      <c r="SR553" t="s">
        <v>669</v>
      </c>
      <c r="SW553" t="s">
        <v>669</v>
      </c>
      <c r="SX553" t="s">
        <v>669</v>
      </c>
      <c r="SY553" t="s">
        <v>669</v>
      </c>
      <c r="TD553" t="s">
        <v>669</v>
      </c>
      <c r="TE553" t="s">
        <v>669</v>
      </c>
      <c r="TF553" t="s">
        <v>669</v>
      </c>
      <c r="TK553" t="s">
        <v>669</v>
      </c>
      <c r="TL553" t="s">
        <v>669</v>
      </c>
      <c r="TM553" t="s">
        <v>669</v>
      </c>
      <c r="TR553" t="s">
        <v>669</v>
      </c>
      <c r="TS553" t="s">
        <v>669</v>
      </c>
      <c r="TT553" t="s">
        <v>669</v>
      </c>
      <c r="TY553" t="s">
        <v>669</v>
      </c>
      <c r="TZ553" t="s">
        <v>669</v>
      </c>
      <c r="UA553" t="s">
        <v>669</v>
      </c>
      <c r="UF553" t="s">
        <v>669</v>
      </c>
      <c r="UL553" t="s">
        <v>669</v>
      </c>
      <c r="UM553" t="s">
        <v>669</v>
      </c>
      <c r="UN553" t="s">
        <v>669</v>
      </c>
      <c r="US553" t="s">
        <v>669</v>
      </c>
      <c r="UT553" t="s">
        <v>669</v>
      </c>
      <c r="UU553" t="s">
        <v>669</v>
      </c>
      <c r="UZ553" t="s">
        <v>669</v>
      </c>
      <c r="VA553" t="s">
        <v>669</v>
      </c>
      <c r="VB553" t="s">
        <v>669</v>
      </c>
      <c r="VG553" t="s">
        <v>669</v>
      </c>
      <c r="VH553" t="s">
        <v>669</v>
      </c>
      <c r="VI553" t="s">
        <v>669</v>
      </c>
      <c r="VN553" t="s">
        <v>669</v>
      </c>
      <c r="VO553" t="s">
        <v>669</v>
      </c>
      <c r="VP553" t="s">
        <v>669</v>
      </c>
      <c r="VU553" t="s">
        <v>669</v>
      </c>
      <c r="VV553" t="s">
        <v>669</v>
      </c>
      <c r="VW553" t="s">
        <v>669</v>
      </c>
      <c r="VX553" t="s">
        <v>1234</v>
      </c>
      <c r="WB553" t="s">
        <v>669</v>
      </c>
      <c r="WH553" t="s">
        <v>669</v>
      </c>
      <c r="WI553" t="s">
        <v>669</v>
      </c>
      <c r="WJ553" t="s">
        <v>669</v>
      </c>
      <c r="WO553" t="s">
        <v>669</v>
      </c>
      <c r="WP553" t="s">
        <v>669</v>
      </c>
      <c r="WQ553" t="s">
        <v>669</v>
      </c>
      <c r="WV553" t="s">
        <v>669</v>
      </c>
      <c r="WW553" t="s">
        <v>669</v>
      </c>
      <c r="WX553" t="s">
        <v>669</v>
      </c>
      <c r="XC553" t="s">
        <v>669</v>
      </c>
      <c r="XD553" t="s">
        <v>669</v>
      </c>
      <c r="XE553" t="s">
        <v>669</v>
      </c>
      <c r="XJ553" t="s">
        <v>669</v>
      </c>
      <c r="XK553" t="s">
        <v>669</v>
      </c>
      <c r="XL553" t="s">
        <v>669</v>
      </c>
      <c r="XQ553" t="s">
        <v>669</v>
      </c>
      <c r="XR553" t="s">
        <v>669</v>
      </c>
      <c r="XS553" t="s">
        <v>669</v>
      </c>
    </row>
    <row r="554" spans="50:643" x14ac:dyDescent="0.3">
      <c r="AX554" t="s">
        <v>669</v>
      </c>
      <c r="BJ554" t="s">
        <v>669</v>
      </c>
      <c r="BV554" t="s">
        <v>669</v>
      </c>
      <c r="CH554" t="s">
        <v>669</v>
      </c>
      <c r="CT554" t="s">
        <v>669</v>
      </c>
      <c r="DF554" t="s">
        <v>669</v>
      </c>
      <c r="DO554" t="s">
        <v>669</v>
      </c>
      <c r="DR554" t="s">
        <v>669</v>
      </c>
      <c r="ED554" t="s">
        <v>669</v>
      </c>
      <c r="EP554" t="s">
        <v>669</v>
      </c>
      <c r="FB554" t="s">
        <v>669</v>
      </c>
      <c r="FL554" t="s">
        <v>669</v>
      </c>
      <c r="FR554" t="s">
        <v>669</v>
      </c>
      <c r="FS554" t="s">
        <v>669</v>
      </c>
      <c r="FT554" t="s">
        <v>669</v>
      </c>
      <c r="FY554" t="s">
        <v>669</v>
      </c>
      <c r="FZ554" t="s">
        <v>669</v>
      </c>
      <c r="GA554" t="s">
        <v>669</v>
      </c>
      <c r="GF554" t="s">
        <v>669</v>
      </c>
      <c r="GG554" t="s">
        <v>669</v>
      </c>
      <c r="GH554" t="s">
        <v>669</v>
      </c>
      <c r="GM554" t="s">
        <v>669</v>
      </c>
      <c r="GN554" t="s">
        <v>669</v>
      </c>
      <c r="GO554" t="s">
        <v>669</v>
      </c>
      <c r="GT554" t="s">
        <v>669</v>
      </c>
      <c r="GU554" t="s">
        <v>669</v>
      </c>
      <c r="GV554" t="s">
        <v>669</v>
      </c>
      <c r="HA554" t="s">
        <v>669</v>
      </c>
      <c r="HB554" t="s">
        <v>669</v>
      </c>
      <c r="HC554" t="s">
        <v>669</v>
      </c>
      <c r="HH554" t="s">
        <v>669</v>
      </c>
      <c r="HN554" t="s">
        <v>669</v>
      </c>
      <c r="HO554" t="s">
        <v>669</v>
      </c>
      <c r="HP554" t="s">
        <v>669</v>
      </c>
      <c r="HU554" t="s">
        <v>669</v>
      </c>
      <c r="HV554" t="s">
        <v>669</v>
      </c>
      <c r="HW554" t="s">
        <v>669</v>
      </c>
      <c r="IB554" t="s">
        <v>669</v>
      </c>
      <c r="IC554" t="s">
        <v>669</v>
      </c>
      <c r="ID554" t="s">
        <v>669</v>
      </c>
      <c r="II554" t="s">
        <v>669</v>
      </c>
      <c r="IJ554" t="s">
        <v>669</v>
      </c>
      <c r="IK554" t="s">
        <v>669</v>
      </c>
      <c r="IP554" t="s">
        <v>669</v>
      </c>
      <c r="IQ554" t="s">
        <v>669</v>
      </c>
      <c r="IR554" t="s">
        <v>669</v>
      </c>
      <c r="IW554" t="s">
        <v>669</v>
      </c>
      <c r="IX554" t="s">
        <v>669</v>
      </c>
      <c r="IY554" t="s">
        <v>669</v>
      </c>
      <c r="JD554" t="s">
        <v>669</v>
      </c>
      <c r="JJ554" t="s">
        <v>669</v>
      </c>
      <c r="JK554" t="s">
        <v>669</v>
      </c>
      <c r="JL554" t="s">
        <v>669</v>
      </c>
      <c r="JQ554" t="s">
        <v>669</v>
      </c>
      <c r="JR554" t="s">
        <v>669</v>
      </c>
      <c r="JS554" t="s">
        <v>669</v>
      </c>
      <c r="JT554" t="s">
        <v>669</v>
      </c>
      <c r="JX554" t="s">
        <v>669</v>
      </c>
      <c r="JY554" t="s">
        <v>669</v>
      </c>
      <c r="JZ554" t="s">
        <v>669</v>
      </c>
      <c r="KE554" t="s">
        <v>669</v>
      </c>
      <c r="KF554" t="s">
        <v>669</v>
      </c>
      <c r="KG554" t="s">
        <v>669</v>
      </c>
      <c r="KL554" t="s">
        <v>669</v>
      </c>
      <c r="KM554" t="s">
        <v>669</v>
      </c>
      <c r="KN554" t="s">
        <v>669</v>
      </c>
      <c r="KS554" t="s">
        <v>669</v>
      </c>
      <c r="KT554" t="s">
        <v>669</v>
      </c>
      <c r="KU554" t="s">
        <v>669</v>
      </c>
      <c r="KZ554" t="s">
        <v>669</v>
      </c>
      <c r="LF554" t="s">
        <v>669</v>
      </c>
      <c r="LG554" t="s">
        <v>669</v>
      </c>
      <c r="LH554" t="s">
        <v>669</v>
      </c>
      <c r="LM554" t="s">
        <v>669</v>
      </c>
      <c r="LN554" t="s">
        <v>669</v>
      </c>
      <c r="LO554" t="s">
        <v>669</v>
      </c>
      <c r="LP554" t="s">
        <v>1234</v>
      </c>
      <c r="LT554" t="s">
        <v>669</v>
      </c>
      <c r="LU554" t="s">
        <v>669</v>
      </c>
      <c r="LV554" t="s">
        <v>669</v>
      </c>
      <c r="LW554" t="s">
        <v>1235</v>
      </c>
      <c r="MA554" t="s">
        <v>669</v>
      </c>
      <c r="MB554" t="s">
        <v>669</v>
      </c>
      <c r="MC554" t="s">
        <v>669</v>
      </c>
      <c r="MH554" t="s">
        <v>669</v>
      </c>
      <c r="MI554" t="s">
        <v>669</v>
      </c>
      <c r="MJ554" t="s">
        <v>669</v>
      </c>
      <c r="MO554" t="s">
        <v>669</v>
      </c>
      <c r="MP554" t="s">
        <v>669</v>
      </c>
      <c r="MQ554" t="s">
        <v>669</v>
      </c>
      <c r="MV554" t="s">
        <v>669</v>
      </c>
      <c r="NB554" t="s">
        <v>669</v>
      </c>
      <c r="NC554" t="s">
        <v>669</v>
      </c>
      <c r="ND554" t="s">
        <v>669</v>
      </c>
      <c r="NI554" t="s">
        <v>669</v>
      </c>
      <c r="NJ554" t="s">
        <v>669</v>
      </c>
      <c r="NK554" t="s">
        <v>669</v>
      </c>
      <c r="NP554" t="s">
        <v>669</v>
      </c>
      <c r="NQ554" t="s">
        <v>669</v>
      </c>
      <c r="NR554" t="s">
        <v>669</v>
      </c>
      <c r="NW554" t="s">
        <v>669</v>
      </c>
      <c r="NX554" t="s">
        <v>669</v>
      </c>
      <c r="NY554" t="s">
        <v>669</v>
      </c>
      <c r="OD554" t="s">
        <v>669</v>
      </c>
      <c r="OE554" t="s">
        <v>669</v>
      </c>
      <c r="OF554" t="s">
        <v>669</v>
      </c>
      <c r="OK554" t="s">
        <v>669</v>
      </c>
      <c r="OL554" t="s">
        <v>669</v>
      </c>
      <c r="OM554" t="s">
        <v>669</v>
      </c>
      <c r="OR554" t="s">
        <v>669</v>
      </c>
      <c r="OX554" t="s">
        <v>669</v>
      </c>
      <c r="OY554" t="s">
        <v>669</v>
      </c>
      <c r="OZ554" t="s">
        <v>669</v>
      </c>
      <c r="PE554" t="s">
        <v>669</v>
      </c>
      <c r="PF554" t="s">
        <v>669</v>
      </c>
      <c r="PG554" t="s">
        <v>669</v>
      </c>
      <c r="PL554" t="s">
        <v>669</v>
      </c>
      <c r="PM554" t="s">
        <v>669</v>
      </c>
      <c r="PN554" t="s">
        <v>669</v>
      </c>
      <c r="PS554" t="s">
        <v>669</v>
      </c>
      <c r="PT554" t="s">
        <v>669</v>
      </c>
      <c r="PU554" t="s">
        <v>669</v>
      </c>
      <c r="PZ554" t="s">
        <v>669</v>
      </c>
      <c r="QA554" t="s">
        <v>669</v>
      </c>
      <c r="QB554" t="s">
        <v>669</v>
      </c>
      <c r="QG554" t="s">
        <v>669</v>
      </c>
      <c r="QH554" t="s">
        <v>669</v>
      </c>
      <c r="QI554" t="s">
        <v>669</v>
      </c>
      <c r="QJ554" t="s">
        <v>1235</v>
      </c>
      <c r="QN554" t="s">
        <v>669</v>
      </c>
      <c r="QT554" t="s">
        <v>669</v>
      </c>
      <c r="QU554" t="s">
        <v>669</v>
      </c>
      <c r="QV554" t="s">
        <v>669</v>
      </c>
      <c r="RA554" t="s">
        <v>669</v>
      </c>
      <c r="RB554" t="s">
        <v>669</v>
      </c>
      <c r="RC554" t="s">
        <v>669</v>
      </c>
      <c r="RH554" t="s">
        <v>669</v>
      </c>
      <c r="RI554" t="s">
        <v>669</v>
      </c>
      <c r="RJ554" t="s">
        <v>669</v>
      </c>
      <c r="RO554" t="s">
        <v>669</v>
      </c>
      <c r="RP554" t="s">
        <v>669</v>
      </c>
      <c r="RQ554" t="s">
        <v>669</v>
      </c>
      <c r="RV554" t="s">
        <v>669</v>
      </c>
      <c r="RW554" t="s">
        <v>669</v>
      </c>
      <c r="RX554" t="s">
        <v>669</v>
      </c>
      <c r="RY554" t="s">
        <v>669</v>
      </c>
      <c r="SC554" t="s">
        <v>669</v>
      </c>
      <c r="SD554" t="s">
        <v>669</v>
      </c>
      <c r="SE554" t="s">
        <v>669</v>
      </c>
      <c r="SJ554" t="s">
        <v>669</v>
      </c>
      <c r="SP554" t="s">
        <v>669</v>
      </c>
      <c r="SQ554" t="s">
        <v>669</v>
      </c>
      <c r="SR554" t="s">
        <v>669</v>
      </c>
      <c r="SW554" t="s">
        <v>669</v>
      </c>
      <c r="SX554" t="s">
        <v>669</v>
      </c>
      <c r="SY554" t="s">
        <v>669</v>
      </c>
      <c r="TD554" t="s">
        <v>669</v>
      </c>
      <c r="TE554" t="s">
        <v>669</v>
      </c>
      <c r="TF554" t="s">
        <v>669</v>
      </c>
      <c r="TK554" t="s">
        <v>669</v>
      </c>
      <c r="TL554" t="s">
        <v>669</v>
      </c>
      <c r="TM554" t="s">
        <v>669</v>
      </c>
      <c r="TR554" t="s">
        <v>669</v>
      </c>
      <c r="TS554" t="s">
        <v>669</v>
      </c>
      <c r="TT554" t="s">
        <v>669</v>
      </c>
      <c r="TY554" t="s">
        <v>669</v>
      </c>
      <c r="TZ554" t="s">
        <v>669</v>
      </c>
      <c r="UA554" t="s">
        <v>669</v>
      </c>
      <c r="UF554" t="s">
        <v>669</v>
      </c>
      <c r="UL554" t="s">
        <v>669</v>
      </c>
      <c r="UM554" t="s">
        <v>669</v>
      </c>
      <c r="UN554" t="s">
        <v>669</v>
      </c>
      <c r="US554" t="s">
        <v>669</v>
      </c>
      <c r="UT554" t="s">
        <v>669</v>
      </c>
      <c r="UU554" t="s">
        <v>669</v>
      </c>
      <c r="UZ554" t="s">
        <v>669</v>
      </c>
      <c r="VA554" t="s">
        <v>669</v>
      </c>
      <c r="VB554" t="s">
        <v>669</v>
      </c>
      <c r="VG554" t="s">
        <v>669</v>
      </c>
      <c r="VH554" t="s">
        <v>669</v>
      </c>
      <c r="VI554" t="s">
        <v>669</v>
      </c>
      <c r="VN554" t="s">
        <v>669</v>
      </c>
      <c r="VO554" t="s">
        <v>669</v>
      </c>
      <c r="VP554" t="s">
        <v>669</v>
      </c>
      <c r="VU554" t="s">
        <v>669</v>
      </c>
      <c r="VV554" t="s">
        <v>669</v>
      </c>
      <c r="VW554" t="s">
        <v>669</v>
      </c>
      <c r="VX554" t="s">
        <v>1234</v>
      </c>
      <c r="WB554" t="s">
        <v>669</v>
      </c>
      <c r="WH554" t="s">
        <v>669</v>
      </c>
      <c r="WI554" t="s">
        <v>669</v>
      </c>
      <c r="WJ554" t="s">
        <v>669</v>
      </c>
      <c r="WO554" t="s">
        <v>669</v>
      </c>
      <c r="WP554" t="s">
        <v>669</v>
      </c>
      <c r="WQ554" t="s">
        <v>669</v>
      </c>
      <c r="WV554" t="s">
        <v>669</v>
      </c>
      <c r="WW554" t="s">
        <v>669</v>
      </c>
      <c r="WX554" t="s">
        <v>669</v>
      </c>
      <c r="XC554" t="s">
        <v>669</v>
      </c>
      <c r="XD554" t="s">
        <v>669</v>
      </c>
      <c r="XE554" t="s">
        <v>669</v>
      </c>
      <c r="XJ554" t="s">
        <v>669</v>
      </c>
      <c r="XK554" t="s">
        <v>669</v>
      </c>
      <c r="XL554" t="s">
        <v>669</v>
      </c>
      <c r="XQ554" t="s">
        <v>669</v>
      </c>
      <c r="XR554" t="s">
        <v>669</v>
      </c>
      <c r="XS554" t="s">
        <v>669</v>
      </c>
    </row>
    <row r="555" spans="50:643" x14ac:dyDescent="0.3">
      <c r="AX555" t="s">
        <v>669</v>
      </c>
      <c r="BJ555" t="s">
        <v>669</v>
      </c>
      <c r="BV555" t="s">
        <v>669</v>
      </c>
      <c r="CH555" t="s">
        <v>669</v>
      </c>
      <c r="CT555" t="s">
        <v>669</v>
      </c>
      <c r="DF555" t="s">
        <v>669</v>
      </c>
      <c r="DO555" t="s">
        <v>669</v>
      </c>
      <c r="DR555" t="s">
        <v>669</v>
      </c>
      <c r="ED555" t="s">
        <v>669</v>
      </c>
      <c r="EP555" t="s">
        <v>669</v>
      </c>
      <c r="FB555" t="s">
        <v>669</v>
      </c>
      <c r="FL555" t="s">
        <v>669</v>
      </c>
      <c r="FR555" t="s">
        <v>669</v>
      </c>
      <c r="FS555" t="s">
        <v>669</v>
      </c>
      <c r="FT555" t="s">
        <v>669</v>
      </c>
      <c r="FY555" t="s">
        <v>669</v>
      </c>
      <c r="FZ555" t="s">
        <v>669</v>
      </c>
      <c r="GA555" t="s">
        <v>669</v>
      </c>
      <c r="GF555" t="s">
        <v>669</v>
      </c>
      <c r="GG555" t="s">
        <v>669</v>
      </c>
      <c r="GH555" t="s">
        <v>669</v>
      </c>
      <c r="GM555" t="s">
        <v>669</v>
      </c>
      <c r="GN555" t="s">
        <v>669</v>
      </c>
      <c r="GO555" t="s">
        <v>669</v>
      </c>
      <c r="GT555" t="s">
        <v>669</v>
      </c>
      <c r="GU555" t="s">
        <v>669</v>
      </c>
      <c r="GV555" t="s">
        <v>669</v>
      </c>
      <c r="HA555" t="s">
        <v>669</v>
      </c>
      <c r="HB555" t="s">
        <v>669</v>
      </c>
      <c r="HC555" t="s">
        <v>669</v>
      </c>
      <c r="HH555" t="s">
        <v>669</v>
      </c>
      <c r="HN555" t="s">
        <v>669</v>
      </c>
      <c r="HO555" t="s">
        <v>669</v>
      </c>
      <c r="HP555" t="s">
        <v>669</v>
      </c>
      <c r="HU555" t="s">
        <v>669</v>
      </c>
      <c r="HV555" t="s">
        <v>669</v>
      </c>
      <c r="HW555" t="s">
        <v>669</v>
      </c>
      <c r="IB555" t="s">
        <v>669</v>
      </c>
      <c r="IC555" t="s">
        <v>669</v>
      </c>
      <c r="ID555" t="s">
        <v>669</v>
      </c>
      <c r="II555" t="s">
        <v>669</v>
      </c>
      <c r="IJ555" t="s">
        <v>669</v>
      </c>
      <c r="IK555" t="s">
        <v>669</v>
      </c>
      <c r="IP555" t="s">
        <v>669</v>
      </c>
      <c r="IQ555" t="s">
        <v>669</v>
      </c>
      <c r="IR555" t="s">
        <v>669</v>
      </c>
      <c r="IW555" t="s">
        <v>669</v>
      </c>
      <c r="IX555" t="s">
        <v>669</v>
      </c>
      <c r="IY555" t="s">
        <v>669</v>
      </c>
      <c r="JD555" t="s">
        <v>669</v>
      </c>
      <c r="JJ555" t="s">
        <v>669</v>
      </c>
      <c r="JK555" t="s">
        <v>669</v>
      </c>
      <c r="JL555" t="s">
        <v>669</v>
      </c>
      <c r="JQ555" t="s">
        <v>669</v>
      </c>
      <c r="JR555" t="s">
        <v>669</v>
      </c>
      <c r="JS555" t="s">
        <v>669</v>
      </c>
      <c r="JT555" t="s">
        <v>669</v>
      </c>
      <c r="JX555" t="s">
        <v>669</v>
      </c>
      <c r="JY555" t="s">
        <v>669</v>
      </c>
      <c r="JZ555" t="s">
        <v>669</v>
      </c>
      <c r="KE555" t="s">
        <v>669</v>
      </c>
      <c r="KF555" t="s">
        <v>669</v>
      </c>
      <c r="KG555" t="s">
        <v>669</v>
      </c>
      <c r="KL555" t="s">
        <v>669</v>
      </c>
      <c r="KM555" t="s">
        <v>669</v>
      </c>
      <c r="KN555" t="s">
        <v>669</v>
      </c>
      <c r="KS555" t="s">
        <v>669</v>
      </c>
      <c r="KT555" t="s">
        <v>669</v>
      </c>
      <c r="KU555" t="s">
        <v>669</v>
      </c>
      <c r="KZ555" t="s">
        <v>669</v>
      </c>
      <c r="LF555" t="s">
        <v>669</v>
      </c>
      <c r="LG555" t="s">
        <v>669</v>
      </c>
      <c r="LH555" t="s">
        <v>669</v>
      </c>
      <c r="LM555" t="s">
        <v>669</v>
      </c>
      <c r="LN555" t="s">
        <v>669</v>
      </c>
      <c r="LO555" t="s">
        <v>669</v>
      </c>
      <c r="LP555" t="s">
        <v>1234</v>
      </c>
      <c r="LT555" t="s">
        <v>669</v>
      </c>
      <c r="LU555" t="s">
        <v>669</v>
      </c>
      <c r="LV555" t="s">
        <v>669</v>
      </c>
      <c r="LW555" t="s">
        <v>1235</v>
      </c>
      <c r="MA555" t="s">
        <v>669</v>
      </c>
      <c r="MB555" t="s">
        <v>669</v>
      </c>
      <c r="MC555" t="s">
        <v>669</v>
      </c>
      <c r="MH555" t="s">
        <v>669</v>
      </c>
      <c r="MI555" t="s">
        <v>669</v>
      </c>
      <c r="MJ555" t="s">
        <v>669</v>
      </c>
      <c r="MO555" t="s">
        <v>669</v>
      </c>
      <c r="MP555" t="s">
        <v>669</v>
      </c>
      <c r="MQ555" t="s">
        <v>669</v>
      </c>
      <c r="MV555" t="s">
        <v>669</v>
      </c>
      <c r="NB555" t="s">
        <v>669</v>
      </c>
      <c r="NC555" t="s">
        <v>669</v>
      </c>
      <c r="ND555" t="s">
        <v>669</v>
      </c>
      <c r="NI555" t="s">
        <v>669</v>
      </c>
      <c r="NJ555" t="s">
        <v>669</v>
      </c>
      <c r="NK555" t="s">
        <v>669</v>
      </c>
      <c r="NP555" t="s">
        <v>669</v>
      </c>
      <c r="NQ555" t="s">
        <v>669</v>
      </c>
      <c r="NR555" t="s">
        <v>669</v>
      </c>
      <c r="NW555" t="s">
        <v>669</v>
      </c>
      <c r="NX555" t="s">
        <v>669</v>
      </c>
      <c r="NY555" t="s">
        <v>669</v>
      </c>
      <c r="OD555" t="s">
        <v>669</v>
      </c>
      <c r="OE555" t="s">
        <v>669</v>
      </c>
      <c r="OF555" t="s">
        <v>669</v>
      </c>
      <c r="OK555" t="s">
        <v>669</v>
      </c>
      <c r="OL555" t="s">
        <v>669</v>
      </c>
      <c r="OM555" t="s">
        <v>669</v>
      </c>
      <c r="OR555" t="s">
        <v>669</v>
      </c>
      <c r="OX555" t="s">
        <v>669</v>
      </c>
      <c r="OY555" t="s">
        <v>669</v>
      </c>
      <c r="OZ555" t="s">
        <v>669</v>
      </c>
      <c r="PE555" t="s">
        <v>669</v>
      </c>
      <c r="PF555" t="s">
        <v>669</v>
      </c>
      <c r="PG555" t="s">
        <v>669</v>
      </c>
      <c r="PL555" t="s">
        <v>669</v>
      </c>
      <c r="PM555" t="s">
        <v>669</v>
      </c>
      <c r="PN555" t="s">
        <v>669</v>
      </c>
      <c r="PS555" t="s">
        <v>669</v>
      </c>
      <c r="PT555" t="s">
        <v>669</v>
      </c>
      <c r="PU555" t="s">
        <v>669</v>
      </c>
      <c r="PZ555" t="s">
        <v>669</v>
      </c>
      <c r="QA555" t="s">
        <v>669</v>
      </c>
      <c r="QB555" t="s">
        <v>669</v>
      </c>
      <c r="QG555" t="s">
        <v>669</v>
      </c>
      <c r="QH555" t="s">
        <v>669</v>
      </c>
      <c r="QI555" t="s">
        <v>669</v>
      </c>
      <c r="QJ555" t="s">
        <v>1235</v>
      </c>
      <c r="QN555" t="s">
        <v>669</v>
      </c>
      <c r="QT555" t="s">
        <v>669</v>
      </c>
      <c r="QU555" t="s">
        <v>669</v>
      </c>
      <c r="QV555" t="s">
        <v>669</v>
      </c>
      <c r="RA555" t="s">
        <v>669</v>
      </c>
      <c r="RB555" t="s">
        <v>669</v>
      </c>
      <c r="RC555" t="s">
        <v>669</v>
      </c>
      <c r="RH555" t="s">
        <v>669</v>
      </c>
      <c r="RI555" t="s">
        <v>669</v>
      </c>
      <c r="RJ555" t="s">
        <v>669</v>
      </c>
      <c r="RO555" t="s">
        <v>669</v>
      </c>
      <c r="RP555" t="s">
        <v>669</v>
      </c>
      <c r="RQ555" t="s">
        <v>669</v>
      </c>
      <c r="RV555" t="s">
        <v>669</v>
      </c>
      <c r="RW555" t="s">
        <v>669</v>
      </c>
      <c r="RX555" t="s">
        <v>669</v>
      </c>
      <c r="RY555" t="s">
        <v>669</v>
      </c>
      <c r="SC555" t="s">
        <v>669</v>
      </c>
      <c r="SD555" t="s">
        <v>669</v>
      </c>
      <c r="SE555" t="s">
        <v>669</v>
      </c>
      <c r="SJ555" t="s">
        <v>669</v>
      </c>
      <c r="SP555" t="s">
        <v>669</v>
      </c>
      <c r="SQ555" t="s">
        <v>669</v>
      </c>
      <c r="SR555" t="s">
        <v>669</v>
      </c>
      <c r="SW555" t="s">
        <v>669</v>
      </c>
      <c r="SX555" t="s">
        <v>669</v>
      </c>
      <c r="SY555" t="s">
        <v>669</v>
      </c>
      <c r="TD555" t="s">
        <v>669</v>
      </c>
      <c r="TE555" t="s">
        <v>669</v>
      </c>
      <c r="TF555" t="s">
        <v>669</v>
      </c>
      <c r="TK555" t="s">
        <v>669</v>
      </c>
      <c r="TL555" t="s">
        <v>669</v>
      </c>
      <c r="TM555" t="s">
        <v>669</v>
      </c>
      <c r="TR555" t="s">
        <v>669</v>
      </c>
      <c r="TS555" t="s">
        <v>669</v>
      </c>
      <c r="TT555" t="s">
        <v>669</v>
      </c>
      <c r="TY555" t="s">
        <v>669</v>
      </c>
      <c r="TZ555" t="s">
        <v>669</v>
      </c>
      <c r="UA555" t="s">
        <v>669</v>
      </c>
      <c r="UF555" t="s">
        <v>669</v>
      </c>
      <c r="UL555" t="s">
        <v>669</v>
      </c>
      <c r="UM555" t="s">
        <v>669</v>
      </c>
      <c r="UN555" t="s">
        <v>669</v>
      </c>
      <c r="US555" t="s">
        <v>669</v>
      </c>
      <c r="UT555" t="s">
        <v>669</v>
      </c>
      <c r="UU555" t="s">
        <v>669</v>
      </c>
      <c r="UZ555" t="s">
        <v>669</v>
      </c>
      <c r="VA555" t="s">
        <v>669</v>
      </c>
      <c r="VB555" t="s">
        <v>669</v>
      </c>
      <c r="VG555" t="s">
        <v>669</v>
      </c>
      <c r="VH555" t="s">
        <v>669</v>
      </c>
      <c r="VI555" t="s">
        <v>669</v>
      </c>
      <c r="VN555" t="s">
        <v>669</v>
      </c>
      <c r="VO555" t="s">
        <v>669</v>
      </c>
      <c r="VP555" t="s">
        <v>669</v>
      </c>
      <c r="VU555" t="s">
        <v>669</v>
      </c>
      <c r="VV555" t="s">
        <v>669</v>
      </c>
      <c r="VW555" t="s">
        <v>669</v>
      </c>
      <c r="VX555" t="s">
        <v>1234</v>
      </c>
      <c r="WB555" t="s">
        <v>669</v>
      </c>
      <c r="WH555" t="s">
        <v>669</v>
      </c>
      <c r="WI555" t="s">
        <v>669</v>
      </c>
      <c r="WJ555" t="s">
        <v>669</v>
      </c>
      <c r="WO555" t="s">
        <v>669</v>
      </c>
      <c r="WP555" t="s">
        <v>669</v>
      </c>
      <c r="WQ555" t="s">
        <v>669</v>
      </c>
      <c r="WV555" t="s">
        <v>669</v>
      </c>
      <c r="WW555" t="s">
        <v>669</v>
      </c>
      <c r="WX555" t="s">
        <v>669</v>
      </c>
      <c r="XC555" t="s">
        <v>669</v>
      </c>
      <c r="XD555" t="s">
        <v>669</v>
      </c>
      <c r="XE555" t="s">
        <v>669</v>
      </c>
      <c r="XJ555" t="s">
        <v>669</v>
      </c>
      <c r="XK555" t="s">
        <v>669</v>
      </c>
      <c r="XL555" t="s">
        <v>669</v>
      </c>
      <c r="XQ555" t="s">
        <v>669</v>
      </c>
      <c r="XR555" t="s">
        <v>669</v>
      </c>
      <c r="XS555" t="s">
        <v>669</v>
      </c>
    </row>
    <row r="556" spans="50:643" x14ac:dyDescent="0.3">
      <c r="AX556" t="s">
        <v>669</v>
      </c>
      <c r="BJ556" t="s">
        <v>669</v>
      </c>
      <c r="BV556" t="s">
        <v>669</v>
      </c>
      <c r="CH556" t="s">
        <v>669</v>
      </c>
      <c r="CT556" t="s">
        <v>669</v>
      </c>
      <c r="DF556" t="s">
        <v>669</v>
      </c>
      <c r="DO556" t="s">
        <v>669</v>
      </c>
      <c r="DR556" t="s">
        <v>669</v>
      </c>
      <c r="ED556" t="s">
        <v>669</v>
      </c>
      <c r="EP556" t="s">
        <v>669</v>
      </c>
      <c r="FB556" t="s">
        <v>669</v>
      </c>
      <c r="FL556" t="s">
        <v>669</v>
      </c>
      <c r="FR556" t="s">
        <v>669</v>
      </c>
      <c r="FS556" t="s">
        <v>669</v>
      </c>
      <c r="FT556" t="s">
        <v>669</v>
      </c>
      <c r="FY556" t="s">
        <v>669</v>
      </c>
      <c r="FZ556" t="s">
        <v>669</v>
      </c>
      <c r="GA556" t="s">
        <v>669</v>
      </c>
      <c r="GF556" t="s">
        <v>669</v>
      </c>
      <c r="GG556" t="s">
        <v>669</v>
      </c>
      <c r="GH556" t="s">
        <v>669</v>
      </c>
      <c r="GM556" t="s">
        <v>669</v>
      </c>
      <c r="GN556" t="s">
        <v>669</v>
      </c>
      <c r="GO556" t="s">
        <v>669</v>
      </c>
      <c r="GT556" t="s">
        <v>669</v>
      </c>
      <c r="GU556" t="s">
        <v>669</v>
      </c>
      <c r="GV556" t="s">
        <v>669</v>
      </c>
      <c r="HA556" t="s">
        <v>669</v>
      </c>
      <c r="HB556" t="s">
        <v>669</v>
      </c>
      <c r="HC556" t="s">
        <v>669</v>
      </c>
      <c r="HH556" t="s">
        <v>669</v>
      </c>
      <c r="HN556" t="s">
        <v>669</v>
      </c>
      <c r="HO556" t="s">
        <v>669</v>
      </c>
      <c r="HP556" t="s">
        <v>669</v>
      </c>
      <c r="HU556" t="s">
        <v>669</v>
      </c>
      <c r="HV556" t="s">
        <v>669</v>
      </c>
      <c r="HW556" t="s">
        <v>669</v>
      </c>
      <c r="IB556" t="s">
        <v>669</v>
      </c>
      <c r="IC556" t="s">
        <v>669</v>
      </c>
      <c r="ID556" t="s">
        <v>669</v>
      </c>
      <c r="II556" t="s">
        <v>669</v>
      </c>
      <c r="IJ556" t="s">
        <v>669</v>
      </c>
      <c r="IK556" t="s">
        <v>669</v>
      </c>
      <c r="IP556" t="s">
        <v>669</v>
      </c>
      <c r="IQ556" t="s">
        <v>669</v>
      </c>
      <c r="IR556" t="s">
        <v>669</v>
      </c>
      <c r="IW556" t="s">
        <v>669</v>
      </c>
      <c r="IX556" t="s">
        <v>669</v>
      </c>
      <c r="IY556" t="s">
        <v>669</v>
      </c>
      <c r="JD556" t="s">
        <v>669</v>
      </c>
      <c r="JJ556" t="s">
        <v>669</v>
      </c>
      <c r="JK556" t="s">
        <v>669</v>
      </c>
      <c r="JL556" t="s">
        <v>669</v>
      </c>
      <c r="JQ556" t="s">
        <v>669</v>
      </c>
      <c r="JR556" t="s">
        <v>669</v>
      </c>
      <c r="JS556" t="s">
        <v>669</v>
      </c>
      <c r="JT556" t="s">
        <v>669</v>
      </c>
      <c r="JX556" t="s">
        <v>669</v>
      </c>
      <c r="JY556" t="s">
        <v>669</v>
      </c>
      <c r="JZ556" t="s">
        <v>669</v>
      </c>
      <c r="KE556" t="s">
        <v>669</v>
      </c>
      <c r="KF556" t="s">
        <v>669</v>
      </c>
      <c r="KG556" t="s">
        <v>669</v>
      </c>
      <c r="KL556" t="s">
        <v>669</v>
      </c>
      <c r="KM556" t="s">
        <v>669</v>
      </c>
      <c r="KN556" t="s">
        <v>669</v>
      </c>
      <c r="KS556" t="s">
        <v>669</v>
      </c>
      <c r="KT556" t="s">
        <v>669</v>
      </c>
      <c r="KU556" t="s">
        <v>669</v>
      </c>
      <c r="KZ556" t="s">
        <v>669</v>
      </c>
      <c r="LF556" t="s">
        <v>669</v>
      </c>
      <c r="LG556" t="s">
        <v>669</v>
      </c>
      <c r="LH556" t="s">
        <v>669</v>
      </c>
      <c r="LM556" t="s">
        <v>669</v>
      </c>
      <c r="LN556" t="s">
        <v>669</v>
      </c>
      <c r="LO556" t="s">
        <v>669</v>
      </c>
      <c r="LP556" t="s">
        <v>1234</v>
      </c>
      <c r="LT556" t="s">
        <v>669</v>
      </c>
      <c r="LU556" t="s">
        <v>669</v>
      </c>
      <c r="LV556" t="s">
        <v>669</v>
      </c>
      <c r="LW556" t="s">
        <v>1235</v>
      </c>
      <c r="MA556" t="s">
        <v>669</v>
      </c>
      <c r="MB556" t="s">
        <v>669</v>
      </c>
      <c r="MC556" t="s">
        <v>669</v>
      </c>
      <c r="MH556" t="s">
        <v>669</v>
      </c>
      <c r="MI556" t="s">
        <v>669</v>
      </c>
      <c r="MJ556" t="s">
        <v>669</v>
      </c>
      <c r="MO556" t="s">
        <v>669</v>
      </c>
      <c r="MP556" t="s">
        <v>669</v>
      </c>
      <c r="MQ556" t="s">
        <v>669</v>
      </c>
      <c r="MV556" t="s">
        <v>669</v>
      </c>
      <c r="NB556" t="s">
        <v>669</v>
      </c>
      <c r="NC556" t="s">
        <v>669</v>
      </c>
      <c r="ND556" t="s">
        <v>669</v>
      </c>
      <c r="NI556" t="s">
        <v>669</v>
      </c>
      <c r="NJ556" t="s">
        <v>669</v>
      </c>
      <c r="NK556" t="s">
        <v>669</v>
      </c>
      <c r="NP556" t="s">
        <v>669</v>
      </c>
      <c r="NQ556" t="s">
        <v>669</v>
      </c>
      <c r="NR556" t="s">
        <v>669</v>
      </c>
      <c r="NW556" t="s">
        <v>669</v>
      </c>
      <c r="NX556" t="s">
        <v>669</v>
      </c>
      <c r="NY556" t="s">
        <v>669</v>
      </c>
      <c r="OD556" t="s">
        <v>669</v>
      </c>
      <c r="OE556" t="s">
        <v>669</v>
      </c>
      <c r="OF556" t="s">
        <v>669</v>
      </c>
      <c r="OK556" t="s">
        <v>669</v>
      </c>
      <c r="OL556" t="s">
        <v>669</v>
      </c>
      <c r="OM556" t="s">
        <v>669</v>
      </c>
      <c r="OR556" t="s">
        <v>669</v>
      </c>
      <c r="OX556" t="s">
        <v>669</v>
      </c>
      <c r="OY556" t="s">
        <v>669</v>
      </c>
      <c r="OZ556" t="s">
        <v>669</v>
      </c>
      <c r="PE556" t="s">
        <v>669</v>
      </c>
      <c r="PF556" t="s">
        <v>669</v>
      </c>
      <c r="PG556" t="s">
        <v>669</v>
      </c>
      <c r="PL556" t="s">
        <v>669</v>
      </c>
      <c r="PM556" t="s">
        <v>669</v>
      </c>
      <c r="PN556" t="s">
        <v>669</v>
      </c>
      <c r="PS556" t="s">
        <v>669</v>
      </c>
      <c r="PT556" t="s">
        <v>669</v>
      </c>
      <c r="PU556" t="s">
        <v>669</v>
      </c>
      <c r="PZ556" t="s">
        <v>669</v>
      </c>
      <c r="QA556" t="s">
        <v>669</v>
      </c>
      <c r="QB556" t="s">
        <v>669</v>
      </c>
      <c r="QG556" t="s">
        <v>669</v>
      </c>
      <c r="QH556" t="s">
        <v>669</v>
      </c>
      <c r="QI556" t="s">
        <v>669</v>
      </c>
      <c r="QJ556" t="s">
        <v>1235</v>
      </c>
      <c r="QN556" t="s">
        <v>669</v>
      </c>
      <c r="QT556" t="s">
        <v>669</v>
      </c>
      <c r="QU556" t="s">
        <v>669</v>
      </c>
      <c r="QV556" t="s">
        <v>669</v>
      </c>
      <c r="RA556" t="s">
        <v>669</v>
      </c>
      <c r="RB556" t="s">
        <v>669</v>
      </c>
      <c r="RC556" t="s">
        <v>669</v>
      </c>
      <c r="RH556" t="s">
        <v>669</v>
      </c>
      <c r="RI556" t="s">
        <v>669</v>
      </c>
      <c r="RJ556" t="s">
        <v>669</v>
      </c>
      <c r="RO556" t="s">
        <v>669</v>
      </c>
      <c r="RP556" t="s">
        <v>669</v>
      </c>
      <c r="RQ556" t="s">
        <v>669</v>
      </c>
      <c r="RV556" t="s">
        <v>669</v>
      </c>
      <c r="RW556" t="s">
        <v>669</v>
      </c>
      <c r="RX556" t="s">
        <v>669</v>
      </c>
      <c r="RY556" t="s">
        <v>669</v>
      </c>
      <c r="SC556" t="s">
        <v>669</v>
      </c>
      <c r="SD556" t="s">
        <v>669</v>
      </c>
      <c r="SE556" t="s">
        <v>669</v>
      </c>
      <c r="SJ556" t="s">
        <v>669</v>
      </c>
      <c r="SP556" t="s">
        <v>669</v>
      </c>
      <c r="SQ556" t="s">
        <v>669</v>
      </c>
      <c r="SR556" t="s">
        <v>669</v>
      </c>
      <c r="SW556" t="s">
        <v>669</v>
      </c>
      <c r="SX556" t="s">
        <v>669</v>
      </c>
      <c r="SY556" t="s">
        <v>669</v>
      </c>
      <c r="TD556" t="s">
        <v>669</v>
      </c>
      <c r="TE556" t="s">
        <v>669</v>
      </c>
      <c r="TF556" t="s">
        <v>669</v>
      </c>
      <c r="TK556" t="s">
        <v>669</v>
      </c>
      <c r="TL556" t="s">
        <v>669</v>
      </c>
      <c r="TM556" t="s">
        <v>669</v>
      </c>
      <c r="TR556" t="s">
        <v>669</v>
      </c>
      <c r="TS556" t="s">
        <v>669</v>
      </c>
      <c r="TT556" t="s">
        <v>669</v>
      </c>
      <c r="TY556" t="s">
        <v>669</v>
      </c>
      <c r="TZ556" t="s">
        <v>669</v>
      </c>
      <c r="UA556" t="s">
        <v>669</v>
      </c>
      <c r="UF556" t="s">
        <v>669</v>
      </c>
      <c r="UL556" t="s">
        <v>669</v>
      </c>
      <c r="UM556" t="s">
        <v>669</v>
      </c>
      <c r="UN556" t="s">
        <v>669</v>
      </c>
      <c r="US556" t="s">
        <v>669</v>
      </c>
      <c r="UT556" t="s">
        <v>669</v>
      </c>
      <c r="UU556" t="s">
        <v>669</v>
      </c>
      <c r="UZ556" t="s">
        <v>669</v>
      </c>
      <c r="VA556" t="s">
        <v>669</v>
      </c>
      <c r="VB556" t="s">
        <v>669</v>
      </c>
      <c r="VG556" t="s">
        <v>669</v>
      </c>
      <c r="VH556" t="s">
        <v>669</v>
      </c>
      <c r="VI556" t="s">
        <v>669</v>
      </c>
      <c r="VN556" t="s">
        <v>669</v>
      </c>
      <c r="VO556" t="s">
        <v>669</v>
      </c>
      <c r="VP556" t="s">
        <v>669</v>
      </c>
      <c r="VU556" t="s">
        <v>669</v>
      </c>
      <c r="VV556" t="s">
        <v>669</v>
      </c>
      <c r="VW556" t="s">
        <v>669</v>
      </c>
      <c r="VX556" t="s">
        <v>1234</v>
      </c>
      <c r="WB556" t="s">
        <v>669</v>
      </c>
      <c r="WH556" t="s">
        <v>669</v>
      </c>
      <c r="WI556" t="s">
        <v>669</v>
      </c>
      <c r="WJ556" t="s">
        <v>669</v>
      </c>
      <c r="WO556" t="s">
        <v>669</v>
      </c>
      <c r="WP556" t="s">
        <v>669</v>
      </c>
      <c r="WQ556" t="s">
        <v>669</v>
      </c>
      <c r="WV556" t="s">
        <v>669</v>
      </c>
      <c r="WW556" t="s">
        <v>669</v>
      </c>
      <c r="WX556" t="s">
        <v>669</v>
      </c>
      <c r="XC556" t="s">
        <v>669</v>
      </c>
      <c r="XD556" t="s">
        <v>669</v>
      </c>
      <c r="XE556" t="s">
        <v>669</v>
      </c>
      <c r="XJ556" t="s">
        <v>669</v>
      </c>
      <c r="XK556" t="s">
        <v>669</v>
      </c>
      <c r="XL556" t="s">
        <v>669</v>
      </c>
      <c r="XQ556" t="s">
        <v>669</v>
      </c>
      <c r="XR556" t="s">
        <v>669</v>
      </c>
      <c r="XS556" t="s">
        <v>669</v>
      </c>
    </row>
    <row r="557" spans="50:643" x14ac:dyDescent="0.3">
      <c r="AX557" t="s">
        <v>669</v>
      </c>
      <c r="BJ557" t="s">
        <v>669</v>
      </c>
      <c r="BV557" t="s">
        <v>669</v>
      </c>
      <c r="CH557" t="s">
        <v>669</v>
      </c>
      <c r="CT557" t="s">
        <v>669</v>
      </c>
      <c r="DF557" t="s">
        <v>669</v>
      </c>
      <c r="DO557" t="s">
        <v>669</v>
      </c>
      <c r="DR557" t="s">
        <v>669</v>
      </c>
      <c r="ED557" t="s">
        <v>669</v>
      </c>
      <c r="EP557" t="s">
        <v>669</v>
      </c>
      <c r="FB557" t="s">
        <v>669</v>
      </c>
      <c r="FL557" t="s">
        <v>669</v>
      </c>
      <c r="FR557" t="s">
        <v>669</v>
      </c>
      <c r="FS557" t="s">
        <v>669</v>
      </c>
      <c r="FT557" t="s">
        <v>669</v>
      </c>
      <c r="FY557" t="s">
        <v>669</v>
      </c>
      <c r="FZ557" t="s">
        <v>669</v>
      </c>
      <c r="GA557" t="s">
        <v>669</v>
      </c>
      <c r="GF557" t="s">
        <v>669</v>
      </c>
      <c r="GG557" t="s">
        <v>669</v>
      </c>
      <c r="GH557" t="s">
        <v>669</v>
      </c>
      <c r="GM557" t="s">
        <v>669</v>
      </c>
      <c r="GN557" t="s">
        <v>669</v>
      </c>
      <c r="GO557" t="s">
        <v>669</v>
      </c>
      <c r="GT557" t="s">
        <v>669</v>
      </c>
      <c r="GU557" t="s">
        <v>669</v>
      </c>
      <c r="GV557" t="s">
        <v>669</v>
      </c>
      <c r="HA557" t="s">
        <v>669</v>
      </c>
      <c r="HB557" t="s">
        <v>669</v>
      </c>
      <c r="HC557" t="s">
        <v>669</v>
      </c>
      <c r="HH557" t="s">
        <v>669</v>
      </c>
      <c r="HN557" t="s">
        <v>669</v>
      </c>
      <c r="HO557" t="s">
        <v>669</v>
      </c>
      <c r="HP557" t="s">
        <v>669</v>
      </c>
      <c r="HU557" t="s">
        <v>669</v>
      </c>
      <c r="HV557" t="s">
        <v>669</v>
      </c>
      <c r="HW557" t="s">
        <v>669</v>
      </c>
      <c r="IB557" t="s">
        <v>669</v>
      </c>
      <c r="IC557" t="s">
        <v>669</v>
      </c>
      <c r="ID557" t="s">
        <v>669</v>
      </c>
      <c r="II557" t="s">
        <v>669</v>
      </c>
      <c r="IJ557" t="s">
        <v>669</v>
      </c>
      <c r="IK557" t="s">
        <v>669</v>
      </c>
      <c r="IP557" t="s">
        <v>669</v>
      </c>
      <c r="IQ557" t="s">
        <v>669</v>
      </c>
      <c r="IR557" t="s">
        <v>669</v>
      </c>
      <c r="IW557" t="s">
        <v>669</v>
      </c>
      <c r="IX557" t="s">
        <v>669</v>
      </c>
      <c r="IY557" t="s">
        <v>669</v>
      </c>
      <c r="JD557" t="s">
        <v>669</v>
      </c>
      <c r="JJ557" t="s">
        <v>669</v>
      </c>
      <c r="JK557" t="s">
        <v>669</v>
      </c>
      <c r="JL557" t="s">
        <v>669</v>
      </c>
      <c r="JQ557" t="s">
        <v>669</v>
      </c>
      <c r="JR557" t="s">
        <v>669</v>
      </c>
      <c r="JS557" t="s">
        <v>669</v>
      </c>
      <c r="JT557" t="s">
        <v>669</v>
      </c>
      <c r="JX557" t="s">
        <v>669</v>
      </c>
      <c r="JY557" t="s">
        <v>669</v>
      </c>
      <c r="JZ557" t="s">
        <v>669</v>
      </c>
      <c r="KE557" t="s">
        <v>669</v>
      </c>
      <c r="KF557" t="s">
        <v>669</v>
      </c>
      <c r="KG557" t="s">
        <v>669</v>
      </c>
      <c r="KL557" t="s">
        <v>669</v>
      </c>
      <c r="KM557" t="s">
        <v>669</v>
      </c>
      <c r="KN557" t="s">
        <v>669</v>
      </c>
      <c r="KS557" t="s">
        <v>669</v>
      </c>
      <c r="KT557" t="s">
        <v>669</v>
      </c>
      <c r="KU557" t="s">
        <v>669</v>
      </c>
      <c r="KZ557" t="s">
        <v>669</v>
      </c>
      <c r="LF557" t="s">
        <v>669</v>
      </c>
      <c r="LG557" t="s">
        <v>669</v>
      </c>
      <c r="LH557" t="s">
        <v>669</v>
      </c>
      <c r="LM557" t="s">
        <v>669</v>
      </c>
      <c r="LN557" t="s">
        <v>669</v>
      </c>
      <c r="LO557" t="s">
        <v>669</v>
      </c>
      <c r="LP557" t="s">
        <v>1234</v>
      </c>
      <c r="LT557" t="s">
        <v>669</v>
      </c>
      <c r="LU557" t="s">
        <v>669</v>
      </c>
      <c r="LV557" t="s">
        <v>669</v>
      </c>
      <c r="LW557" t="s">
        <v>1235</v>
      </c>
      <c r="MA557" t="s">
        <v>669</v>
      </c>
      <c r="MB557" t="s">
        <v>669</v>
      </c>
      <c r="MC557" t="s">
        <v>669</v>
      </c>
      <c r="MH557" t="s">
        <v>669</v>
      </c>
      <c r="MI557" t="s">
        <v>669</v>
      </c>
      <c r="MJ557" t="s">
        <v>669</v>
      </c>
      <c r="MO557" t="s">
        <v>669</v>
      </c>
      <c r="MP557" t="s">
        <v>669</v>
      </c>
      <c r="MQ557" t="s">
        <v>669</v>
      </c>
      <c r="MV557" t="s">
        <v>669</v>
      </c>
      <c r="NB557" t="s">
        <v>669</v>
      </c>
      <c r="NC557" t="s">
        <v>669</v>
      </c>
      <c r="ND557" t="s">
        <v>669</v>
      </c>
      <c r="NI557" t="s">
        <v>669</v>
      </c>
      <c r="NJ557" t="s">
        <v>669</v>
      </c>
      <c r="NK557" t="s">
        <v>669</v>
      </c>
      <c r="NP557" t="s">
        <v>669</v>
      </c>
      <c r="NQ557" t="s">
        <v>669</v>
      </c>
      <c r="NR557" t="s">
        <v>669</v>
      </c>
      <c r="NW557" t="s">
        <v>669</v>
      </c>
      <c r="NX557" t="s">
        <v>669</v>
      </c>
      <c r="NY557" t="s">
        <v>669</v>
      </c>
      <c r="OD557" t="s">
        <v>669</v>
      </c>
      <c r="OE557" t="s">
        <v>669</v>
      </c>
      <c r="OF557" t="s">
        <v>669</v>
      </c>
      <c r="OK557" t="s">
        <v>669</v>
      </c>
      <c r="OL557" t="s">
        <v>669</v>
      </c>
      <c r="OM557" t="s">
        <v>669</v>
      </c>
      <c r="OR557" t="s">
        <v>669</v>
      </c>
      <c r="OX557" t="s">
        <v>669</v>
      </c>
      <c r="OY557" t="s">
        <v>669</v>
      </c>
      <c r="OZ557" t="s">
        <v>669</v>
      </c>
      <c r="PE557" t="s">
        <v>669</v>
      </c>
      <c r="PF557" t="s">
        <v>669</v>
      </c>
      <c r="PG557" t="s">
        <v>669</v>
      </c>
      <c r="PL557" t="s">
        <v>669</v>
      </c>
      <c r="PM557" t="s">
        <v>669</v>
      </c>
      <c r="PN557" t="s">
        <v>669</v>
      </c>
      <c r="PS557" t="s">
        <v>669</v>
      </c>
      <c r="PT557" t="s">
        <v>669</v>
      </c>
      <c r="PU557" t="s">
        <v>669</v>
      </c>
      <c r="PZ557" t="s">
        <v>669</v>
      </c>
      <c r="QA557" t="s">
        <v>669</v>
      </c>
      <c r="QB557" t="s">
        <v>669</v>
      </c>
      <c r="QG557" t="s">
        <v>669</v>
      </c>
      <c r="QH557" t="s">
        <v>669</v>
      </c>
      <c r="QI557" t="s">
        <v>669</v>
      </c>
      <c r="QJ557" t="s">
        <v>1235</v>
      </c>
      <c r="QN557" t="s">
        <v>669</v>
      </c>
      <c r="QT557" t="s">
        <v>669</v>
      </c>
      <c r="QU557" t="s">
        <v>669</v>
      </c>
      <c r="QV557" t="s">
        <v>669</v>
      </c>
      <c r="RA557" t="s">
        <v>669</v>
      </c>
      <c r="RB557" t="s">
        <v>669</v>
      </c>
      <c r="RC557" t="s">
        <v>669</v>
      </c>
      <c r="RH557" t="s">
        <v>669</v>
      </c>
      <c r="RI557" t="s">
        <v>669</v>
      </c>
      <c r="RJ557" t="s">
        <v>669</v>
      </c>
      <c r="RO557" t="s">
        <v>669</v>
      </c>
      <c r="RP557" t="s">
        <v>669</v>
      </c>
      <c r="RQ557" t="s">
        <v>669</v>
      </c>
      <c r="RV557" t="s">
        <v>669</v>
      </c>
      <c r="RW557" t="s">
        <v>669</v>
      </c>
      <c r="RX557" t="s">
        <v>669</v>
      </c>
      <c r="RY557" t="s">
        <v>669</v>
      </c>
      <c r="SC557" t="s">
        <v>669</v>
      </c>
      <c r="SD557" t="s">
        <v>669</v>
      </c>
      <c r="SE557" t="s">
        <v>669</v>
      </c>
      <c r="SJ557" t="s">
        <v>669</v>
      </c>
      <c r="SP557" t="s">
        <v>669</v>
      </c>
      <c r="SQ557" t="s">
        <v>669</v>
      </c>
      <c r="SR557" t="s">
        <v>669</v>
      </c>
      <c r="SW557" t="s">
        <v>669</v>
      </c>
      <c r="SX557" t="s">
        <v>669</v>
      </c>
      <c r="SY557" t="s">
        <v>669</v>
      </c>
      <c r="TD557" t="s">
        <v>669</v>
      </c>
      <c r="TE557" t="s">
        <v>669</v>
      </c>
      <c r="TF557" t="s">
        <v>669</v>
      </c>
      <c r="TK557" t="s">
        <v>669</v>
      </c>
      <c r="TL557" t="s">
        <v>669</v>
      </c>
      <c r="TM557" t="s">
        <v>669</v>
      </c>
      <c r="TR557" t="s">
        <v>669</v>
      </c>
      <c r="TS557" t="s">
        <v>669</v>
      </c>
      <c r="TT557" t="s">
        <v>669</v>
      </c>
      <c r="TY557" t="s">
        <v>669</v>
      </c>
      <c r="TZ557" t="s">
        <v>669</v>
      </c>
      <c r="UA557" t="s">
        <v>669</v>
      </c>
      <c r="UF557" t="s">
        <v>669</v>
      </c>
      <c r="UL557" t="s">
        <v>669</v>
      </c>
      <c r="UM557" t="s">
        <v>669</v>
      </c>
      <c r="UN557" t="s">
        <v>669</v>
      </c>
      <c r="US557" t="s">
        <v>669</v>
      </c>
      <c r="UT557" t="s">
        <v>669</v>
      </c>
      <c r="UU557" t="s">
        <v>669</v>
      </c>
      <c r="UZ557" t="s">
        <v>669</v>
      </c>
      <c r="VA557" t="s">
        <v>669</v>
      </c>
      <c r="VB557" t="s">
        <v>669</v>
      </c>
      <c r="VG557" t="s">
        <v>669</v>
      </c>
      <c r="VH557" t="s">
        <v>669</v>
      </c>
      <c r="VI557" t="s">
        <v>669</v>
      </c>
      <c r="VN557" t="s">
        <v>669</v>
      </c>
      <c r="VO557" t="s">
        <v>669</v>
      </c>
      <c r="VP557" t="s">
        <v>669</v>
      </c>
      <c r="VU557" t="s">
        <v>669</v>
      </c>
      <c r="VV557" t="s">
        <v>669</v>
      </c>
      <c r="VW557" t="s">
        <v>669</v>
      </c>
      <c r="VX557" t="s">
        <v>1234</v>
      </c>
      <c r="WB557" t="s">
        <v>669</v>
      </c>
      <c r="WH557" t="s">
        <v>669</v>
      </c>
      <c r="WI557" t="s">
        <v>669</v>
      </c>
      <c r="WJ557" t="s">
        <v>669</v>
      </c>
      <c r="WO557" t="s">
        <v>669</v>
      </c>
      <c r="WP557" t="s">
        <v>669</v>
      </c>
      <c r="WQ557" t="s">
        <v>669</v>
      </c>
      <c r="WV557" t="s">
        <v>669</v>
      </c>
      <c r="WW557" t="s">
        <v>669</v>
      </c>
      <c r="WX557" t="s">
        <v>669</v>
      </c>
      <c r="XC557" t="s">
        <v>669</v>
      </c>
      <c r="XD557" t="s">
        <v>669</v>
      </c>
      <c r="XE557" t="s">
        <v>669</v>
      </c>
      <c r="XJ557" t="s">
        <v>669</v>
      </c>
      <c r="XK557" t="s">
        <v>669</v>
      </c>
      <c r="XL557" t="s">
        <v>669</v>
      </c>
      <c r="XQ557" t="s">
        <v>669</v>
      </c>
      <c r="XR557" t="s">
        <v>669</v>
      </c>
      <c r="XS557" t="s">
        <v>669</v>
      </c>
    </row>
    <row r="558" spans="50:643" x14ac:dyDescent="0.3">
      <c r="AX558" t="s">
        <v>669</v>
      </c>
      <c r="BJ558" t="s">
        <v>669</v>
      </c>
      <c r="BV558" t="s">
        <v>669</v>
      </c>
      <c r="CH558" t="s">
        <v>669</v>
      </c>
      <c r="CT558" t="s">
        <v>669</v>
      </c>
      <c r="DF558" t="s">
        <v>669</v>
      </c>
      <c r="DO558" t="s">
        <v>669</v>
      </c>
      <c r="DR558" t="s">
        <v>669</v>
      </c>
      <c r="ED558" t="s">
        <v>669</v>
      </c>
      <c r="EP558" t="s">
        <v>669</v>
      </c>
      <c r="FB558" t="s">
        <v>669</v>
      </c>
      <c r="FL558" t="s">
        <v>669</v>
      </c>
      <c r="FR558" t="s">
        <v>669</v>
      </c>
      <c r="FS558" t="s">
        <v>669</v>
      </c>
      <c r="FT558" t="s">
        <v>669</v>
      </c>
      <c r="FY558" t="s">
        <v>669</v>
      </c>
      <c r="FZ558" t="s">
        <v>669</v>
      </c>
      <c r="GA558" t="s">
        <v>669</v>
      </c>
      <c r="GF558" t="s">
        <v>669</v>
      </c>
      <c r="GG558" t="s">
        <v>669</v>
      </c>
      <c r="GH558" t="s">
        <v>669</v>
      </c>
      <c r="GM558" t="s">
        <v>669</v>
      </c>
      <c r="GN558" t="s">
        <v>669</v>
      </c>
      <c r="GO558" t="s">
        <v>669</v>
      </c>
      <c r="GT558" t="s">
        <v>669</v>
      </c>
      <c r="GU558" t="s">
        <v>669</v>
      </c>
      <c r="GV558" t="s">
        <v>669</v>
      </c>
      <c r="HA558" t="s">
        <v>669</v>
      </c>
      <c r="HB558" t="s">
        <v>669</v>
      </c>
      <c r="HC558" t="s">
        <v>669</v>
      </c>
      <c r="HH558" t="s">
        <v>669</v>
      </c>
      <c r="HN558" t="s">
        <v>669</v>
      </c>
      <c r="HO558" t="s">
        <v>669</v>
      </c>
      <c r="HP558" t="s">
        <v>669</v>
      </c>
      <c r="HU558" t="s">
        <v>669</v>
      </c>
      <c r="HV558" t="s">
        <v>669</v>
      </c>
      <c r="HW558" t="s">
        <v>669</v>
      </c>
      <c r="IB558" t="s">
        <v>669</v>
      </c>
      <c r="IC558" t="s">
        <v>669</v>
      </c>
      <c r="ID558" t="s">
        <v>669</v>
      </c>
      <c r="II558" t="s">
        <v>669</v>
      </c>
      <c r="IJ558" t="s">
        <v>669</v>
      </c>
      <c r="IK558" t="s">
        <v>669</v>
      </c>
      <c r="IP558" t="s">
        <v>669</v>
      </c>
      <c r="IQ558" t="s">
        <v>669</v>
      </c>
      <c r="IR558" t="s">
        <v>669</v>
      </c>
      <c r="IW558" t="s">
        <v>669</v>
      </c>
      <c r="IX558" t="s">
        <v>669</v>
      </c>
      <c r="IY558" t="s">
        <v>669</v>
      </c>
      <c r="JD558" t="s">
        <v>669</v>
      </c>
      <c r="JJ558" t="s">
        <v>669</v>
      </c>
      <c r="JK558" t="s">
        <v>669</v>
      </c>
      <c r="JL558" t="s">
        <v>669</v>
      </c>
      <c r="JQ558" t="s">
        <v>669</v>
      </c>
      <c r="JR558" t="s">
        <v>669</v>
      </c>
      <c r="JS558" t="s">
        <v>669</v>
      </c>
      <c r="JT558" t="s">
        <v>669</v>
      </c>
      <c r="JX558" t="s">
        <v>669</v>
      </c>
      <c r="JY558" t="s">
        <v>669</v>
      </c>
      <c r="JZ558" t="s">
        <v>669</v>
      </c>
      <c r="KE558" t="s">
        <v>669</v>
      </c>
      <c r="KF558" t="s">
        <v>669</v>
      </c>
      <c r="KG558" t="s">
        <v>669</v>
      </c>
      <c r="KL558" t="s">
        <v>669</v>
      </c>
      <c r="KM558" t="s">
        <v>669</v>
      </c>
      <c r="KN558" t="s">
        <v>669</v>
      </c>
      <c r="KS558" t="s">
        <v>669</v>
      </c>
      <c r="KT558" t="s">
        <v>669</v>
      </c>
      <c r="KU558" t="s">
        <v>669</v>
      </c>
      <c r="KZ558" t="s">
        <v>669</v>
      </c>
      <c r="LF558" t="s">
        <v>669</v>
      </c>
      <c r="LG558" t="s">
        <v>669</v>
      </c>
      <c r="LH558" t="s">
        <v>669</v>
      </c>
      <c r="LM558" t="s">
        <v>669</v>
      </c>
      <c r="LN558" t="s">
        <v>669</v>
      </c>
      <c r="LO558" t="s">
        <v>669</v>
      </c>
      <c r="LP558" t="s">
        <v>1234</v>
      </c>
      <c r="LT558" t="s">
        <v>669</v>
      </c>
      <c r="LU558" t="s">
        <v>669</v>
      </c>
      <c r="LV558" t="s">
        <v>669</v>
      </c>
      <c r="LW558" t="s">
        <v>1235</v>
      </c>
      <c r="MA558" t="s">
        <v>669</v>
      </c>
      <c r="MB558" t="s">
        <v>669</v>
      </c>
      <c r="MC558" t="s">
        <v>669</v>
      </c>
      <c r="MH558" t="s">
        <v>669</v>
      </c>
      <c r="MI558" t="s">
        <v>669</v>
      </c>
      <c r="MJ558" t="s">
        <v>669</v>
      </c>
      <c r="MO558" t="s">
        <v>669</v>
      </c>
      <c r="MP558" t="s">
        <v>669</v>
      </c>
      <c r="MQ558" t="s">
        <v>669</v>
      </c>
      <c r="MV558" t="s">
        <v>669</v>
      </c>
      <c r="NB558" t="s">
        <v>669</v>
      </c>
      <c r="NC558" t="s">
        <v>669</v>
      </c>
      <c r="ND558" t="s">
        <v>669</v>
      </c>
      <c r="NI558" t="s">
        <v>669</v>
      </c>
      <c r="NJ558" t="s">
        <v>669</v>
      </c>
      <c r="NK558" t="s">
        <v>669</v>
      </c>
      <c r="NP558" t="s">
        <v>669</v>
      </c>
      <c r="NQ558" t="s">
        <v>669</v>
      </c>
      <c r="NR558" t="s">
        <v>669</v>
      </c>
      <c r="NW558" t="s">
        <v>669</v>
      </c>
      <c r="NX558" t="s">
        <v>669</v>
      </c>
      <c r="NY558" t="s">
        <v>669</v>
      </c>
      <c r="OD558" t="s">
        <v>669</v>
      </c>
      <c r="OE558" t="s">
        <v>669</v>
      </c>
      <c r="OF558" t="s">
        <v>669</v>
      </c>
      <c r="OK558" t="s">
        <v>669</v>
      </c>
      <c r="OL558" t="s">
        <v>669</v>
      </c>
      <c r="OM558" t="s">
        <v>669</v>
      </c>
      <c r="OR558" t="s">
        <v>669</v>
      </c>
      <c r="OX558" t="s">
        <v>669</v>
      </c>
      <c r="OY558" t="s">
        <v>669</v>
      </c>
      <c r="OZ558" t="s">
        <v>669</v>
      </c>
      <c r="PE558" t="s">
        <v>669</v>
      </c>
      <c r="PF558" t="s">
        <v>669</v>
      </c>
      <c r="PG558" t="s">
        <v>669</v>
      </c>
      <c r="PL558" t="s">
        <v>669</v>
      </c>
      <c r="PM558" t="s">
        <v>669</v>
      </c>
      <c r="PN558" t="s">
        <v>669</v>
      </c>
      <c r="PS558" t="s">
        <v>669</v>
      </c>
      <c r="PT558" t="s">
        <v>669</v>
      </c>
      <c r="PU558" t="s">
        <v>669</v>
      </c>
      <c r="PZ558" t="s">
        <v>669</v>
      </c>
      <c r="QA558" t="s">
        <v>669</v>
      </c>
      <c r="QB558" t="s">
        <v>669</v>
      </c>
      <c r="QG558" t="s">
        <v>669</v>
      </c>
      <c r="QH558" t="s">
        <v>669</v>
      </c>
      <c r="QI558" t="s">
        <v>669</v>
      </c>
      <c r="QJ558" t="s">
        <v>1235</v>
      </c>
      <c r="QN558" t="s">
        <v>669</v>
      </c>
      <c r="QT558" t="s">
        <v>669</v>
      </c>
      <c r="QU558" t="s">
        <v>669</v>
      </c>
      <c r="QV558" t="s">
        <v>669</v>
      </c>
      <c r="RA558" t="s">
        <v>669</v>
      </c>
      <c r="RB558" t="s">
        <v>669</v>
      </c>
      <c r="RC558" t="s">
        <v>669</v>
      </c>
      <c r="RH558" t="s">
        <v>669</v>
      </c>
      <c r="RI558" t="s">
        <v>669</v>
      </c>
      <c r="RJ558" t="s">
        <v>669</v>
      </c>
      <c r="RO558" t="s">
        <v>669</v>
      </c>
      <c r="RP558" t="s">
        <v>669</v>
      </c>
      <c r="RQ558" t="s">
        <v>669</v>
      </c>
      <c r="RV558" t="s">
        <v>669</v>
      </c>
      <c r="RW558" t="s">
        <v>669</v>
      </c>
      <c r="RX558" t="s">
        <v>669</v>
      </c>
      <c r="RY558" t="s">
        <v>669</v>
      </c>
      <c r="SC558" t="s">
        <v>669</v>
      </c>
      <c r="SD558" t="s">
        <v>669</v>
      </c>
      <c r="SE558" t="s">
        <v>669</v>
      </c>
      <c r="SJ558" t="s">
        <v>669</v>
      </c>
      <c r="SP558" t="s">
        <v>669</v>
      </c>
      <c r="SQ558" t="s">
        <v>669</v>
      </c>
      <c r="SR558" t="s">
        <v>669</v>
      </c>
      <c r="SW558" t="s">
        <v>669</v>
      </c>
      <c r="SX558" t="s">
        <v>669</v>
      </c>
      <c r="SY558" t="s">
        <v>669</v>
      </c>
      <c r="TD558" t="s">
        <v>669</v>
      </c>
      <c r="TE558" t="s">
        <v>669</v>
      </c>
      <c r="TF558" t="s">
        <v>669</v>
      </c>
      <c r="TK558" t="s">
        <v>669</v>
      </c>
      <c r="TL558" t="s">
        <v>669</v>
      </c>
      <c r="TM558" t="s">
        <v>669</v>
      </c>
      <c r="TR558" t="s">
        <v>669</v>
      </c>
      <c r="TS558" t="s">
        <v>669</v>
      </c>
      <c r="TT558" t="s">
        <v>669</v>
      </c>
      <c r="TY558" t="s">
        <v>669</v>
      </c>
      <c r="TZ558" t="s">
        <v>669</v>
      </c>
      <c r="UA558" t="s">
        <v>669</v>
      </c>
      <c r="UF558" t="s">
        <v>669</v>
      </c>
      <c r="UL558" t="s">
        <v>669</v>
      </c>
      <c r="UM558" t="s">
        <v>669</v>
      </c>
      <c r="UN558" t="s">
        <v>669</v>
      </c>
      <c r="US558" t="s">
        <v>669</v>
      </c>
      <c r="UT558" t="s">
        <v>669</v>
      </c>
      <c r="UU558" t="s">
        <v>669</v>
      </c>
      <c r="UZ558" t="s">
        <v>669</v>
      </c>
      <c r="VA558" t="s">
        <v>669</v>
      </c>
      <c r="VB558" t="s">
        <v>669</v>
      </c>
      <c r="VG558" t="s">
        <v>669</v>
      </c>
      <c r="VH558" t="s">
        <v>669</v>
      </c>
      <c r="VI558" t="s">
        <v>669</v>
      </c>
      <c r="VN558" t="s">
        <v>669</v>
      </c>
      <c r="VO558" t="s">
        <v>669</v>
      </c>
      <c r="VP558" t="s">
        <v>669</v>
      </c>
      <c r="VU558" t="s">
        <v>669</v>
      </c>
      <c r="VV558" t="s">
        <v>669</v>
      </c>
      <c r="VW558" t="s">
        <v>669</v>
      </c>
      <c r="VX558" t="s">
        <v>1234</v>
      </c>
      <c r="WB558" t="s">
        <v>669</v>
      </c>
      <c r="WH558" t="s">
        <v>669</v>
      </c>
      <c r="WI558" t="s">
        <v>669</v>
      </c>
      <c r="WJ558" t="s">
        <v>669</v>
      </c>
      <c r="WO558" t="s">
        <v>669</v>
      </c>
      <c r="WP558" t="s">
        <v>669</v>
      </c>
      <c r="WQ558" t="s">
        <v>669</v>
      </c>
      <c r="WV558" t="s">
        <v>669</v>
      </c>
      <c r="WW558" t="s">
        <v>669</v>
      </c>
      <c r="WX558" t="s">
        <v>669</v>
      </c>
      <c r="XC558" t="s">
        <v>669</v>
      </c>
      <c r="XD558" t="s">
        <v>669</v>
      </c>
      <c r="XE558" t="s">
        <v>669</v>
      </c>
      <c r="XJ558" t="s">
        <v>669</v>
      </c>
      <c r="XK558" t="s">
        <v>669</v>
      </c>
      <c r="XL558" t="s">
        <v>669</v>
      </c>
      <c r="XQ558" t="s">
        <v>669</v>
      </c>
      <c r="XR558" t="s">
        <v>669</v>
      </c>
      <c r="XS558" t="s">
        <v>669</v>
      </c>
    </row>
    <row r="559" spans="50:643" x14ac:dyDescent="0.3">
      <c r="AX559" t="s">
        <v>669</v>
      </c>
      <c r="BJ559" t="s">
        <v>669</v>
      </c>
      <c r="BV559" t="s">
        <v>669</v>
      </c>
      <c r="CH559" t="s">
        <v>669</v>
      </c>
      <c r="CT559" t="s">
        <v>669</v>
      </c>
      <c r="DF559" t="s">
        <v>669</v>
      </c>
      <c r="DO559" t="s">
        <v>669</v>
      </c>
      <c r="DR559" t="s">
        <v>669</v>
      </c>
      <c r="ED559" t="s">
        <v>669</v>
      </c>
      <c r="EP559" t="s">
        <v>669</v>
      </c>
      <c r="FB559" t="s">
        <v>669</v>
      </c>
      <c r="FL559" t="s">
        <v>669</v>
      </c>
      <c r="FR559" t="s">
        <v>669</v>
      </c>
      <c r="FS559" t="s">
        <v>669</v>
      </c>
      <c r="FT559" t="s">
        <v>669</v>
      </c>
      <c r="FY559" t="s">
        <v>669</v>
      </c>
      <c r="FZ559" t="s">
        <v>669</v>
      </c>
      <c r="GA559" t="s">
        <v>669</v>
      </c>
      <c r="GF559" t="s">
        <v>669</v>
      </c>
      <c r="GG559" t="s">
        <v>669</v>
      </c>
      <c r="GH559" t="s">
        <v>669</v>
      </c>
      <c r="GM559" t="s">
        <v>669</v>
      </c>
      <c r="GN559" t="s">
        <v>669</v>
      </c>
      <c r="GO559" t="s">
        <v>669</v>
      </c>
      <c r="GT559" t="s">
        <v>669</v>
      </c>
      <c r="GU559" t="s">
        <v>669</v>
      </c>
      <c r="GV559" t="s">
        <v>669</v>
      </c>
      <c r="HA559" t="s">
        <v>669</v>
      </c>
      <c r="HB559" t="s">
        <v>669</v>
      </c>
      <c r="HC559" t="s">
        <v>669</v>
      </c>
      <c r="HH559" t="s">
        <v>669</v>
      </c>
      <c r="HN559" t="s">
        <v>669</v>
      </c>
      <c r="HO559" t="s">
        <v>669</v>
      </c>
      <c r="HP559" t="s">
        <v>669</v>
      </c>
      <c r="HU559" t="s">
        <v>669</v>
      </c>
      <c r="HV559" t="s">
        <v>669</v>
      </c>
      <c r="HW559" t="s">
        <v>669</v>
      </c>
      <c r="IB559" t="s">
        <v>669</v>
      </c>
      <c r="IC559" t="s">
        <v>669</v>
      </c>
      <c r="ID559" t="s">
        <v>669</v>
      </c>
      <c r="II559" t="s">
        <v>669</v>
      </c>
      <c r="IJ559" t="s">
        <v>669</v>
      </c>
      <c r="IK559" t="s">
        <v>669</v>
      </c>
      <c r="IP559" t="s">
        <v>669</v>
      </c>
      <c r="IQ559" t="s">
        <v>669</v>
      </c>
      <c r="IR559" t="s">
        <v>669</v>
      </c>
      <c r="IW559" t="s">
        <v>669</v>
      </c>
      <c r="IX559" t="s">
        <v>669</v>
      </c>
      <c r="IY559" t="s">
        <v>669</v>
      </c>
      <c r="JD559" t="s">
        <v>669</v>
      </c>
      <c r="JJ559" t="s">
        <v>669</v>
      </c>
      <c r="JK559" t="s">
        <v>669</v>
      </c>
      <c r="JL559" t="s">
        <v>669</v>
      </c>
      <c r="JQ559" t="s">
        <v>669</v>
      </c>
      <c r="JR559" t="s">
        <v>669</v>
      </c>
      <c r="JS559" t="s">
        <v>669</v>
      </c>
      <c r="JT559" t="s">
        <v>669</v>
      </c>
      <c r="JX559" t="s">
        <v>669</v>
      </c>
      <c r="JY559" t="s">
        <v>669</v>
      </c>
      <c r="JZ559" t="s">
        <v>669</v>
      </c>
      <c r="KE559" t="s">
        <v>669</v>
      </c>
      <c r="KF559" t="s">
        <v>669</v>
      </c>
      <c r="KG559" t="s">
        <v>669</v>
      </c>
      <c r="KL559" t="s">
        <v>669</v>
      </c>
      <c r="KM559" t="s">
        <v>669</v>
      </c>
      <c r="KN559" t="s">
        <v>669</v>
      </c>
      <c r="KS559" t="s">
        <v>669</v>
      </c>
      <c r="KT559" t="s">
        <v>669</v>
      </c>
      <c r="KU559" t="s">
        <v>669</v>
      </c>
      <c r="KZ559" t="s">
        <v>669</v>
      </c>
      <c r="LF559" t="s">
        <v>669</v>
      </c>
      <c r="LG559" t="s">
        <v>669</v>
      </c>
      <c r="LH559" t="s">
        <v>669</v>
      </c>
      <c r="LM559" t="s">
        <v>669</v>
      </c>
      <c r="LN559" t="s">
        <v>669</v>
      </c>
      <c r="LO559" t="s">
        <v>669</v>
      </c>
      <c r="LP559" t="s">
        <v>1234</v>
      </c>
      <c r="LT559" t="s">
        <v>669</v>
      </c>
      <c r="LU559" t="s">
        <v>669</v>
      </c>
      <c r="LV559" t="s">
        <v>669</v>
      </c>
      <c r="LW559" t="s">
        <v>1235</v>
      </c>
      <c r="MA559" t="s">
        <v>669</v>
      </c>
      <c r="MB559" t="s">
        <v>669</v>
      </c>
      <c r="MC559" t="s">
        <v>669</v>
      </c>
      <c r="MH559" t="s">
        <v>669</v>
      </c>
      <c r="MI559" t="s">
        <v>669</v>
      </c>
      <c r="MJ559" t="s">
        <v>669</v>
      </c>
      <c r="MO559" t="s">
        <v>669</v>
      </c>
      <c r="MP559" t="s">
        <v>669</v>
      </c>
      <c r="MQ559" t="s">
        <v>669</v>
      </c>
      <c r="MV559" t="s">
        <v>669</v>
      </c>
      <c r="NB559" t="s">
        <v>669</v>
      </c>
      <c r="NC559" t="s">
        <v>669</v>
      </c>
      <c r="ND559" t="s">
        <v>669</v>
      </c>
      <c r="NI559" t="s">
        <v>669</v>
      </c>
      <c r="NJ559" t="s">
        <v>669</v>
      </c>
      <c r="NK559" t="s">
        <v>669</v>
      </c>
      <c r="NP559" t="s">
        <v>669</v>
      </c>
      <c r="NQ559" t="s">
        <v>669</v>
      </c>
      <c r="NR559" t="s">
        <v>669</v>
      </c>
      <c r="NW559" t="s">
        <v>669</v>
      </c>
      <c r="NX559" t="s">
        <v>669</v>
      </c>
      <c r="NY559" t="s">
        <v>669</v>
      </c>
      <c r="OD559" t="s">
        <v>669</v>
      </c>
      <c r="OE559" t="s">
        <v>669</v>
      </c>
      <c r="OF559" t="s">
        <v>669</v>
      </c>
      <c r="OK559" t="s">
        <v>669</v>
      </c>
      <c r="OL559" t="s">
        <v>669</v>
      </c>
      <c r="OM559" t="s">
        <v>669</v>
      </c>
      <c r="OR559" t="s">
        <v>669</v>
      </c>
      <c r="OX559" t="s">
        <v>669</v>
      </c>
      <c r="OY559" t="s">
        <v>669</v>
      </c>
      <c r="OZ559" t="s">
        <v>669</v>
      </c>
      <c r="PE559" t="s">
        <v>669</v>
      </c>
      <c r="PF559" t="s">
        <v>669</v>
      </c>
      <c r="PG559" t="s">
        <v>669</v>
      </c>
      <c r="PL559" t="s">
        <v>669</v>
      </c>
      <c r="PM559" t="s">
        <v>669</v>
      </c>
      <c r="PN559" t="s">
        <v>669</v>
      </c>
      <c r="PS559" t="s">
        <v>669</v>
      </c>
      <c r="PT559" t="s">
        <v>669</v>
      </c>
      <c r="PU559" t="s">
        <v>669</v>
      </c>
      <c r="PZ559" t="s">
        <v>669</v>
      </c>
      <c r="QA559" t="s">
        <v>669</v>
      </c>
      <c r="QB559" t="s">
        <v>669</v>
      </c>
      <c r="QG559" t="s">
        <v>669</v>
      </c>
      <c r="QH559" t="s">
        <v>669</v>
      </c>
      <c r="QI559" t="s">
        <v>669</v>
      </c>
      <c r="QJ559" t="s">
        <v>1235</v>
      </c>
      <c r="QN559" t="s">
        <v>669</v>
      </c>
      <c r="QT559" t="s">
        <v>669</v>
      </c>
      <c r="QU559" t="s">
        <v>669</v>
      </c>
      <c r="QV559" t="s">
        <v>669</v>
      </c>
      <c r="RA559" t="s">
        <v>669</v>
      </c>
      <c r="RB559" t="s">
        <v>669</v>
      </c>
      <c r="RC559" t="s">
        <v>669</v>
      </c>
      <c r="RH559" t="s">
        <v>669</v>
      </c>
      <c r="RI559" t="s">
        <v>669</v>
      </c>
      <c r="RJ559" t="s">
        <v>669</v>
      </c>
      <c r="RO559" t="s">
        <v>669</v>
      </c>
      <c r="RP559" t="s">
        <v>669</v>
      </c>
      <c r="RQ559" t="s">
        <v>669</v>
      </c>
      <c r="RV559" t="s">
        <v>669</v>
      </c>
      <c r="RW559" t="s">
        <v>669</v>
      </c>
      <c r="RX559" t="s">
        <v>669</v>
      </c>
      <c r="RY559" t="s">
        <v>669</v>
      </c>
      <c r="SC559" t="s">
        <v>669</v>
      </c>
      <c r="SD559" t="s">
        <v>669</v>
      </c>
      <c r="SE559" t="s">
        <v>669</v>
      </c>
      <c r="SJ559" t="s">
        <v>669</v>
      </c>
      <c r="SP559" t="s">
        <v>669</v>
      </c>
      <c r="SQ559" t="s">
        <v>669</v>
      </c>
      <c r="SR559" t="s">
        <v>669</v>
      </c>
      <c r="SW559" t="s">
        <v>669</v>
      </c>
      <c r="SX559" t="s">
        <v>669</v>
      </c>
      <c r="SY559" t="s">
        <v>669</v>
      </c>
      <c r="TD559" t="s">
        <v>669</v>
      </c>
      <c r="TE559" t="s">
        <v>669</v>
      </c>
      <c r="TF559" t="s">
        <v>669</v>
      </c>
      <c r="TK559" t="s">
        <v>669</v>
      </c>
      <c r="TL559" t="s">
        <v>669</v>
      </c>
      <c r="TM559" t="s">
        <v>669</v>
      </c>
      <c r="TR559" t="s">
        <v>669</v>
      </c>
      <c r="TS559" t="s">
        <v>669</v>
      </c>
      <c r="TT559" t="s">
        <v>669</v>
      </c>
      <c r="TY559" t="s">
        <v>669</v>
      </c>
      <c r="TZ559" t="s">
        <v>669</v>
      </c>
      <c r="UA559" t="s">
        <v>669</v>
      </c>
      <c r="UF559" t="s">
        <v>669</v>
      </c>
      <c r="UL559" t="s">
        <v>669</v>
      </c>
      <c r="UM559" t="s">
        <v>669</v>
      </c>
      <c r="UN559" t="s">
        <v>669</v>
      </c>
      <c r="US559" t="s">
        <v>669</v>
      </c>
      <c r="UT559" t="s">
        <v>669</v>
      </c>
      <c r="UU559" t="s">
        <v>669</v>
      </c>
      <c r="UZ559" t="s">
        <v>669</v>
      </c>
      <c r="VA559" t="s">
        <v>669</v>
      </c>
      <c r="VB559" t="s">
        <v>669</v>
      </c>
      <c r="VG559" t="s">
        <v>669</v>
      </c>
      <c r="VH559" t="s">
        <v>669</v>
      </c>
      <c r="VI559" t="s">
        <v>669</v>
      </c>
      <c r="VN559" t="s">
        <v>669</v>
      </c>
      <c r="VO559" t="s">
        <v>669</v>
      </c>
      <c r="VP559" t="s">
        <v>669</v>
      </c>
      <c r="VU559" t="s">
        <v>669</v>
      </c>
      <c r="VV559" t="s">
        <v>669</v>
      </c>
      <c r="VW559" t="s">
        <v>669</v>
      </c>
      <c r="VX559" t="s">
        <v>1234</v>
      </c>
      <c r="WB559" t="s">
        <v>669</v>
      </c>
      <c r="WH559" t="s">
        <v>669</v>
      </c>
      <c r="WI559" t="s">
        <v>669</v>
      </c>
      <c r="WJ559" t="s">
        <v>669</v>
      </c>
      <c r="WO559" t="s">
        <v>669</v>
      </c>
      <c r="WP559" t="s">
        <v>669</v>
      </c>
      <c r="WQ559" t="s">
        <v>669</v>
      </c>
      <c r="WV559" t="s">
        <v>669</v>
      </c>
      <c r="WW559" t="s">
        <v>669</v>
      </c>
      <c r="WX559" t="s">
        <v>669</v>
      </c>
      <c r="XC559" t="s">
        <v>669</v>
      </c>
      <c r="XD559" t="s">
        <v>669</v>
      </c>
      <c r="XE559" t="s">
        <v>669</v>
      </c>
      <c r="XJ559" t="s">
        <v>669</v>
      </c>
      <c r="XK559" t="s">
        <v>669</v>
      </c>
      <c r="XL559" t="s">
        <v>669</v>
      </c>
      <c r="XQ559" t="s">
        <v>669</v>
      </c>
      <c r="XR559" t="s">
        <v>669</v>
      </c>
      <c r="XS559" t="s">
        <v>669</v>
      </c>
    </row>
    <row r="560" spans="50:643" x14ac:dyDescent="0.3">
      <c r="AX560" t="s">
        <v>669</v>
      </c>
      <c r="BJ560" t="s">
        <v>669</v>
      </c>
      <c r="BV560" t="s">
        <v>669</v>
      </c>
      <c r="CH560" t="s">
        <v>669</v>
      </c>
      <c r="CT560" t="s">
        <v>669</v>
      </c>
      <c r="DF560" t="s">
        <v>669</v>
      </c>
      <c r="DO560" t="s">
        <v>669</v>
      </c>
      <c r="DR560" t="s">
        <v>669</v>
      </c>
      <c r="ED560" t="s">
        <v>669</v>
      </c>
      <c r="EP560" t="s">
        <v>669</v>
      </c>
      <c r="FB560" t="s">
        <v>669</v>
      </c>
      <c r="FL560" t="s">
        <v>669</v>
      </c>
      <c r="FR560" t="s">
        <v>669</v>
      </c>
      <c r="FS560" t="s">
        <v>669</v>
      </c>
      <c r="FT560" t="s">
        <v>669</v>
      </c>
      <c r="FY560" t="s">
        <v>669</v>
      </c>
      <c r="FZ560" t="s">
        <v>669</v>
      </c>
      <c r="GA560" t="s">
        <v>669</v>
      </c>
      <c r="GF560" t="s">
        <v>669</v>
      </c>
      <c r="GG560" t="s">
        <v>669</v>
      </c>
      <c r="GH560" t="s">
        <v>669</v>
      </c>
      <c r="GM560" t="s">
        <v>669</v>
      </c>
      <c r="GN560" t="s">
        <v>669</v>
      </c>
      <c r="GO560" t="s">
        <v>669</v>
      </c>
      <c r="GT560" t="s">
        <v>669</v>
      </c>
      <c r="GU560" t="s">
        <v>669</v>
      </c>
      <c r="GV560" t="s">
        <v>669</v>
      </c>
      <c r="HA560" t="s">
        <v>669</v>
      </c>
      <c r="HB560" t="s">
        <v>669</v>
      </c>
      <c r="HC560" t="s">
        <v>669</v>
      </c>
      <c r="HH560" t="s">
        <v>669</v>
      </c>
      <c r="HN560" t="s">
        <v>669</v>
      </c>
      <c r="HO560" t="s">
        <v>669</v>
      </c>
      <c r="HP560" t="s">
        <v>669</v>
      </c>
      <c r="HU560" t="s">
        <v>669</v>
      </c>
      <c r="HV560" t="s">
        <v>669</v>
      </c>
      <c r="HW560" t="s">
        <v>669</v>
      </c>
      <c r="IB560" t="s">
        <v>669</v>
      </c>
      <c r="IC560" t="s">
        <v>669</v>
      </c>
      <c r="ID560" t="s">
        <v>669</v>
      </c>
      <c r="II560" t="s">
        <v>669</v>
      </c>
      <c r="IJ560" t="s">
        <v>669</v>
      </c>
      <c r="IK560" t="s">
        <v>669</v>
      </c>
      <c r="IP560" t="s">
        <v>669</v>
      </c>
      <c r="IQ560" t="s">
        <v>669</v>
      </c>
      <c r="IR560" t="s">
        <v>669</v>
      </c>
      <c r="IW560" t="s">
        <v>669</v>
      </c>
      <c r="IX560" t="s">
        <v>669</v>
      </c>
      <c r="IY560" t="s">
        <v>669</v>
      </c>
      <c r="JD560" t="s">
        <v>669</v>
      </c>
      <c r="JJ560" t="s">
        <v>669</v>
      </c>
      <c r="JK560" t="s">
        <v>669</v>
      </c>
      <c r="JL560" t="s">
        <v>669</v>
      </c>
      <c r="JQ560" t="s">
        <v>669</v>
      </c>
      <c r="JR560" t="s">
        <v>669</v>
      </c>
      <c r="JS560" t="s">
        <v>669</v>
      </c>
      <c r="JT560" t="s">
        <v>669</v>
      </c>
      <c r="JX560" t="s">
        <v>669</v>
      </c>
      <c r="JY560" t="s">
        <v>669</v>
      </c>
      <c r="JZ560" t="s">
        <v>669</v>
      </c>
      <c r="KE560" t="s">
        <v>669</v>
      </c>
      <c r="KF560" t="s">
        <v>669</v>
      </c>
      <c r="KG560" t="s">
        <v>669</v>
      </c>
      <c r="KL560" t="s">
        <v>669</v>
      </c>
      <c r="KM560" t="s">
        <v>669</v>
      </c>
      <c r="KN560" t="s">
        <v>669</v>
      </c>
      <c r="KS560" t="s">
        <v>669</v>
      </c>
      <c r="KT560" t="s">
        <v>669</v>
      </c>
      <c r="KU560" t="s">
        <v>669</v>
      </c>
      <c r="KZ560" t="s">
        <v>669</v>
      </c>
      <c r="LF560" t="s">
        <v>669</v>
      </c>
      <c r="LG560" t="s">
        <v>669</v>
      </c>
      <c r="LH560" t="s">
        <v>669</v>
      </c>
      <c r="LM560" t="s">
        <v>669</v>
      </c>
      <c r="LN560" t="s">
        <v>669</v>
      </c>
      <c r="LO560" t="s">
        <v>669</v>
      </c>
      <c r="LP560" t="s">
        <v>1234</v>
      </c>
      <c r="LT560" t="s">
        <v>669</v>
      </c>
      <c r="LU560" t="s">
        <v>669</v>
      </c>
      <c r="LV560" t="s">
        <v>669</v>
      </c>
      <c r="LW560" t="s">
        <v>1235</v>
      </c>
      <c r="MA560" t="s">
        <v>669</v>
      </c>
      <c r="MB560" t="s">
        <v>669</v>
      </c>
      <c r="MC560" t="s">
        <v>669</v>
      </c>
      <c r="MH560" t="s">
        <v>669</v>
      </c>
      <c r="MI560" t="s">
        <v>669</v>
      </c>
      <c r="MJ560" t="s">
        <v>669</v>
      </c>
      <c r="MO560" t="s">
        <v>669</v>
      </c>
      <c r="MP560" t="s">
        <v>669</v>
      </c>
      <c r="MQ560" t="s">
        <v>669</v>
      </c>
      <c r="MV560" t="s">
        <v>669</v>
      </c>
      <c r="NB560" t="s">
        <v>669</v>
      </c>
      <c r="NC560" t="s">
        <v>669</v>
      </c>
      <c r="ND560" t="s">
        <v>669</v>
      </c>
      <c r="NI560" t="s">
        <v>669</v>
      </c>
      <c r="NJ560" t="s">
        <v>669</v>
      </c>
      <c r="NK560" t="s">
        <v>669</v>
      </c>
      <c r="NP560" t="s">
        <v>669</v>
      </c>
      <c r="NQ560" t="s">
        <v>669</v>
      </c>
      <c r="NR560" t="s">
        <v>669</v>
      </c>
      <c r="NW560" t="s">
        <v>669</v>
      </c>
      <c r="NX560" t="s">
        <v>669</v>
      </c>
      <c r="NY560" t="s">
        <v>669</v>
      </c>
      <c r="OD560" t="s">
        <v>669</v>
      </c>
      <c r="OE560" t="s">
        <v>669</v>
      </c>
      <c r="OF560" t="s">
        <v>669</v>
      </c>
      <c r="OK560" t="s">
        <v>669</v>
      </c>
      <c r="OL560" t="s">
        <v>669</v>
      </c>
      <c r="OM560" t="s">
        <v>669</v>
      </c>
      <c r="OR560" t="s">
        <v>669</v>
      </c>
      <c r="OX560" t="s">
        <v>669</v>
      </c>
      <c r="OY560" t="s">
        <v>669</v>
      </c>
      <c r="OZ560" t="s">
        <v>669</v>
      </c>
      <c r="PE560" t="s">
        <v>669</v>
      </c>
      <c r="PF560" t="s">
        <v>669</v>
      </c>
      <c r="PG560" t="s">
        <v>669</v>
      </c>
      <c r="PL560" t="s">
        <v>669</v>
      </c>
      <c r="PM560" t="s">
        <v>669</v>
      </c>
      <c r="PN560" t="s">
        <v>669</v>
      </c>
      <c r="PS560" t="s">
        <v>669</v>
      </c>
      <c r="PT560" t="s">
        <v>669</v>
      </c>
      <c r="PU560" t="s">
        <v>669</v>
      </c>
      <c r="PZ560" t="s">
        <v>669</v>
      </c>
      <c r="QA560" t="s">
        <v>669</v>
      </c>
      <c r="QB560" t="s">
        <v>669</v>
      </c>
      <c r="QG560" t="s">
        <v>669</v>
      </c>
      <c r="QH560" t="s">
        <v>669</v>
      </c>
      <c r="QI560" t="s">
        <v>669</v>
      </c>
      <c r="QJ560" t="s">
        <v>1235</v>
      </c>
      <c r="QN560" t="s">
        <v>669</v>
      </c>
      <c r="QT560" t="s">
        <v>669</v>
      </c>
      <c r="QU560" t="s">
        <v>669</v>
      </c>
      <c r="QV560" t="s">
        <v>669</v>
      </c>
      <c r="RA560" t="s">
        <v>669</v>
      </c>
      <c r="RB560" t="s">
        <v>669</v>
      </c>
      <c r="RC560" t="s">
        <v>669</v>
      </c>
      <c r="RH560" t="s">
        <v>669</v>
      </c>
      <c r="RI560" t="s">
        <v>669</v>
      </c>
      <c r="RJ560" t="s">
        <v>669</v>
      </c>
      <c r="RO560" t="s">
        <v>669</v>
      </c>
      <c r="RP560" t="s">
        <v>669</v>
      </c>
      <c r="RQ560" t="s">
        <v>669</v>
      </c>
      <c r="RV560" t="s">
        <v>669</v>
      </c>
      <c r="RW560" t="s">
        <v>669</v>
      </c>
      <c r="RX560" t="s">
        <v>669</v>
      </c>
      <c r="RY560" t="s">
        <v>669</v>
      </c>
      <c r="SC560" t="s">
        <v>669</v>
      </c>
      <c r="SD560" t="s">
        <v>669</v>
      </c>
      <c r="SE560" t="s">
        <v>669</v>
      </c>
      <c r="SJ560" t="s">
        <v>669</v>
      </c>
      <c r="SP560" t="s">
        <v>669</v>
      </c>
      <c r="SQ560" t="s">
        <v>669</v>
      </c>
      <c r="SR560" t="s">
        <v>669</v>
      </c>
      <c r="SW560" t="s">
        <v>669</v>
      </c>
      <c r="SX560" t="s">
        <v>669</v>
      </c>
      <c r="SY560" t="s">
        <v>669</v>
      </c>
      <c r="TD560" t="s">
        <v>669</v>
      </c>
      <c r="TE560" t="s">
        <v>669</v>
      </c>
      <c r="TF560" t="s">
        <v>669</v>
      </c>
      <c r="TK560" t="s">
        <v>669</v>
      </c>
      <c r="TL560" t="s">
        <v>669</v>
      </c>
      <c r="TM560" t="s">
        <v>669</v>
      </c>
      <c r="TR560" t="s">
        <v>669</v>
      </c>
      <c r="TS560" t="s">
        <v>669</v>
      </c>
      <c r="TT560" t="s">
        <v>669</v>
      </c>
      <c r="TY560" t="s">
        <v>669</v>
      </c>
      <c r="TZ560" t="s">
        <v>669</v>
      </c>
      <c r="UA560" t="s">
        <v>669</v>
      </c>
      <c r="UF560" t="s">
        <v>669</v>
      </c>
      <c r="UL560" t="s">
        <v>669</v>
      </c>
      <c r="UM560" t="s">
        <v>669</v>
      </c>
      <c r="UN560" t="s">
        <v>669</v>
      </c>
      <c r="US560" t="s">
        <v>669</v>
      </c>
      <c r="UT560" t="s">
        <v>669</v>
      </c>
      <c r="UU560" t="s">
        <v>669</v>
      </c>
      <c r="UZ560" t="s">
        <v>669</v>
      </c>
      <c r="VA560" t="s">
        <v>669</v>
      </c>
      <c r="VB560" t="s">
        <v>669</v>
      </c>
      <c r="VG560" t="s">
        <v>669</v>
      </c>
      <c r="VH560" t="s">
        <v>669</v>
      </c>
      <c r="VI560" t="s">
        <v>669</v>
      </c>
      <c r="VN560" t="s">
        <v>669</v>
      </c>
      <c r="VO560" t="s">
        <v>669</v>
      </c>
      <c r="VP560" t="s">
        <v>669</v>
      </c>
      <c r="VU560" t="s">
        <v>669</v>
      </c>
      <c r="VV560" t="s">
        <v>669</v>
      </c>
      <c r="VW560" t="s">
        <v>669</v>
      </c>
      <c r="VX560" t="s">
        <v>1234</v>
      </c>
      <c r="WB560" t="s">
        <v>669</v>
      </c>
      <c r="WH560" t="s">
        <v>669</v>
      </c>
      <c r="WI560" t="s">
        <v>669</v>
      </c>
      <c r="WJ560" t="s">
        <v>669</v>
      </c>
      <c r="WO560" t="s">
        <v>669</v>
      </c>
      <c r="WP560" t="s">
        <v>669</v>
      </c>
      <c r="WQ560" t="s">
        <v>669</v>
      </c>
      <c r="WV560" t="s">
        <v>669</v>
      </c>
      <c r="WW560" t="s">
        <v>669</v>
      </c>
      <c r="WX560" t="s">
        <v>669</v>
      </c>
      <c r="XC560" t="s">
        <v>669</v>
      </c>
      <c r="XD560" t="s">
        <v>669</v>
      </c>
      <c r="XE560" t="s">
        <v>669</v>
      </c>
      <c r="XJ560" t="s">
        <v>669</v>
      </c>
      <c r="XK560" t="s">
        <v>669</v>
      </c>
      <c r="XL560" t="s">
        <v>669</v>
      </c>
      <c r="XQ560" t="s">
        <v>669</v>
      </c>
      <c r="XR560" t="s">
        <v>669</v>
      </c>
      <c r="XS560" t="s">
        <v>669</v>
      </c>
    </row>
    <row r="561" spans="50:643" x14ac:dyDescent="0.3">
      <c r="AX561" t="s">
        <v>669</v>
      </c>
      <c r="BJ561" t="s">
        <v>669</v>
      </c>
      <c r="BV561" t="s">
        <v>669</v>
      </c>
      <c r="CH561" t="s">
        <v>669</v>
      </c>
      <c r="CT561" t="s">
        <v>669</v>
      </c>
      <c r="DF561" t="s">
        <v>669</v>
      </c>
      <c r="DO561" t="s">
        <v>669</v>
      </c>
      <c r="DR561" t="s">
        <v>669</v>
      </c>
      <c r="ED561" t="s">
        <v>669</v>
      </c>
      <c r="EP561" t="s">
        <v>669</v>
      </c>
      <c r="FB561" t="s">
        <v>669</v>
      </c>
      <c r="FL561" t="s">
        <v>669</v>
      </c>
      <c r="FR561" t="s">
        <v>669</v>
      </c>
      <c r="FS561" t="s">
        <v>669</v>
      </c>
      <c r="FT561" t="s">
        <v>669</v>
      </c>
      <c r="FY561" t="s">
        <v>669</v>
      </c>
      <c r="FZ561" t="s">
        <v>669</v>
      </c>
      <c r="GA561" t="s">
        <v>669</v>
      </c>
      <c r="GF561" t="s">
        <v>669</v>
      </c>
      <c r="GG561" t="s">
        <v>669</v>
      </c>
      <c r="GH561" t="s">
        <v>669</v>
      </c>
      <c r="GM561" t="s">
        <v>669</v>
      </c>
      <c r="GN561" t="s">
        <v>669</v>
      </c>
      <c r="GO561" t="s">
        <v>669</v>
      </c>
      <c r="GT561" t="s">
        <v>669</v>
      </c>
      <c r="GU561" t="s">
        <v>669</v>
      </c>
      <c r="GV561" t="s">
        <v>669</v>
      </c>
      <c r="HA561" t="s">
        <v>669</v>
      </c>
      <c r="HB561" t="s">
        <v>669</v>
      </c>
      <c r="HC561" t="s">
        <v>669</v>
      </c>
      <c r="HH561" t="s">
        <v>669</v>
      </c>
      <c r="HN561" t="s">
        <v>669</v>
      </c>
      <c r="HO561" t="s">
        <v>669</v>
      </c>
      <c r="HP561" t="s">
        <v>669</v>
      </c>
      <c r="HU561" t="s">
        <v>669</v>
      </c>
      <c r="HV561" t="s">
        <v>669</v>
      </c>
      <c r="HW561" t="s">
        <v>669</v>
      </c>
      <c r="IB561" t="s">
        <v>669</v>
      </c>
      <c r="IC561" t="s">
        <v>669</v>
      </c>
      <c r="ID561" t="s">
        <v>669</v>
      </c>
      <c r="II561" t="s">
        <v>669</v>
      </c>
      <c r="IJ561" t="s">
        <v>669</v>
      </c>
      <c r="IK561" t="s">
        <v>669</v>
      </c>
      <c r="IP561" t="s">
        <v>669</v>
      </c>
      <c r="IQ561" t="s">
        <v>669</v>
      </c>
      <c r="IR561" t="s">
        <v>669</v>
      </c>
      <c r="IW561" t="s">
        <v>669</v>
      </c>
      <c r="IX561" t="s">
        <v>669</v>
      </c>
      <c r="IY561" t="s">
        <v>669</v>
      </c>
      <c r="JD561" t="s">
        <v>669</v>
      </c>
      <c r="JJ561" t="s">
        <v>669</v>
      </c>
      <c r="JK561" t="s">
        <v>669</v>
      </c>
      <c r="JL561" t="s">
        <v>669</v>
      </c>
      <c r="JQ561" t="s">
        <v>669</v>
      </c>
      <c r="JR561" t="s">
        <v>669</v>
      </c>
      <c r="JS561" t="s">
        <v>669</v>
      </c>
      <c r="JT561" t="s">
        <v>669</v>
      </c>
      <c r="JX561" t="s">
        <v>669</v>
      </c>
      <c r="JY561" t="s">
        <v>669</v>
      </c>
      <c r="JZ561" t="s">
        <v>669</v>
      </c>
      <c r="KE561" t="s">
        <v>669</v>
      </c>
      <c r="KF561" t="s">
        <v>669</v>
      </c>
      <c r="KG561" t="s">
        <v>669</v>
      </c>
      <c r="KL561" t="s">
        <v>669</v>
      </c>
      <c r="KM561" t="s">
        <v>669</v>
      </c>
      <c r="KN561" t="s">
        <v>669</v>
      </c>
      <c r="KS561" t="s">
        <v>669</v>
      </c>
      <c r="KT561" t="s">
        <v>669</v>
      </c>
      <c r="KU561" t="s">
        <v>669</v>
      </c>
      <c r="KZ561" t="s">
        <v>669</v>
      </c>
      <c r="LF561" t="s">
        <v>669</v>
      </c>
      <c r="LG561" t="s">
        <v>669</v>
      </c>
      <c r="LH561" t="s">
        <v>669</v>
      </c>
      <c r="LM561" t="s">
        <v>669</v>
      </c>
      <c r="LN561" t="s">
        <v>669</v>
      </c>
      <c r="LO561" t="s">
        <v>669</v>
      </c>
      <c r="LP561" t="s">
        <v>1234</v>
      </c>
      <c r="LT561" t="s">
        <v>669</v>
      </c>
      <c r="LU561" t="s">
        <v>669</v>
      </c>
      <c r="LV561" t="s">
        <v>669</v>
      </c>
      <c r="LW561" t="s">
        <v>1235</v>
      </c>
      <c r="MA561" t="s">
        <v>669</v>
      </c>
      <c r="MB561" t="s">
        <v>669</v>
      </c>
      <c r="MC561" t="s">
        <v>669</v>
      </c>
      <c r="MH561" t="s">
        <v>669</v>
      </c>
      <c r="MI561" t="s">
        <v>669</v>
      </c>
      <c r="MJ561" t="s">
        <v>669</v>
      </c>
      <c r="MO561" t="s">
        <v>669</v>
      </c>
      <c r="MP561" t="s">
        <v>669</v>
      </c>
      <c r="MQ561" t="s">
        <v>669</v>
      </c>
      <c r="MV561" t="s">
        <v>669</v>
      </c>
      <c r="NB561" t="s">
        <v>669</v>
      </c>
      <c r="NC561" t="s">
        <v>669</v>
      </c>
      <c r="ND561" t="s">
        <v>669</v>
      </c>
      <c r="NI561" t="s">
        <v>669</v>
      </c>
      <c r="NJ561" t="s">
        <v>669</v>
      </c>
      <c r="NK561" t="s">
        <v>669</v>
      </c>
      <c r="NP561" t="s">
        <v>669</v>
      </c>
      <c r="NQ561" t="s">
        <v>669</v>
      </c>
      <c r="NR561" t="s">
        <v>669</v>
      </c>
      <c r="NW561" t="s">
        <v>669</v>
      </c>
      <c r="NX561" t="s">
        <v>669</v>
      </c>
      <c r="NY561" t="s">
        <v>669</v>
      </c>
      <c r="OD561" t="s">
        <v>669</v>
      </c>
      <c r="OE561" t="s">
        <v>669</v>
      </c>
      <c r="OF561" t="s">
        <v>669</v>
      </c>
      <c r="OK561" t="s">
        <v>669</v>
      </c>
      <c r="OL561" t="s">
        <v>669</v>
      </c>
      <c r="OM561" t="s">
        <v>669</v>
      </c>
      <c r="OR561" t="s">
        <v>669</v>
      </c>
      <c r="OX561" t="s">
        <v>669</v>
      </c>
      <c r="OY561" t="s">
        <v>669</v>
      </c>
      <c r="OZ561" t="s">
        <v>669</v>
      </c>
      <c r="PE561" t="s">
        <v>669</v>
      </c>
      <c r="PF561" t="s">
        <v>669</v>
      </c>
      <c r="PG561" t="s">
        <v>669</v>
      </c>
      <c r="PL561" t="s">
        <v>669</v>
      </c>
      <c r="PM561" t="s">
        <v>669</v>
      </c>
      <c r="PN561" t="s">
        <v>669</v>
      </c>
      <c r="PS561" t="s">
        <v>669</v>
      </c>
      <c r="PT561" t="s">
        <v>669</v>
      </c>
      <c r="PU561" t="s">
        <v>669</v>
      </c>
      <c r="PZ561" t="s">
        <v>669</v>
      </c>
      <c r="QA561" t="s">
        <v>669</v>
      </c>
      <c r="QB561" t="s">
        <v>669</v>
      </c>
      <c r="QG561" t="s">
        <v>669</v>
      </c>
      <c r="QH561" t="s">
        <v>669</v>
      </c>
      <c r="QI561" t="s">
        <v>669</v>
      </c>
      <c r="QJ561" t="s">
        <v>1235</v>
      </c>
      <c r="QN561" t="s">
        <v>669</v>
      </c>
      <c r="QT561" t="s">
        <v>669</v>
      </c>
      <c r="QU561" t="s">
        <v>669</v>
      </c>
      <c r="QV561" t="s">
        <v>669</v>
      </c>
      <c r="RA561" t="s">
        <v>669</v>
      </c>
      <c r="RB561" t="s">
        <v>669</v>
      </c>
      <c r="RC561" t="s">
        <v>669</v>
      </c>
      <c r="RH561" t="s">
        <v>669</v>
      </c>
      <c r="RI561" t="s">
        <v>669</v>
      </c>
      <c r="RJ561" t="s">
        <v>669</v>
      </c>
      <c r="RO561" t="s">
        <v>669</v>
      </c>
      <c r="RP561" t="s">
        <v>669</v>
      </c>
      <c r="RQ561" t="s">
        <v>669</v>
      </c>
      <c r="RV561" t="s">
        <v>669</v>
      </c>
      <c r="RW561" t="s">
        <v>669</v>
      </c>
      <c r="RX561" t="s">
        <v>669</v>
      </c>
      <c r="RY561" t="s">
        <v>669</v>
      </c>
      <c r="SC561" t="s">
        <v>669</v>
      </c>
      <c r="SD561" t="s">
        <v>669</v>
      </c>
      <c r="SE561" t="s">
        <v>669</v>
      </c>
      <c r="SJ561" t="s">
        <v>669</v>
      </c>
      <c r="SP561" t="s">
        <v>669</v>
      </c>
      <c r="SQ561" t="s">
        <v>669</v>
      </c>
      <c r="SR561" t="s">
        <v>669</v>
      </c>
      <c r="SW561" t="s">
        <v>669</v>
      </c>
      <c r="SX561" t="s">
        <v>669</v>
      </c>
      <c r="SY561" t="s">
        <v>669</v>
      </c>
      <c r="TD561" t="s">
        <v>669</v>
      </c>
      <c r="TE561" t="s">
        <v>669</v>
      </c>
      <c r="TF561" t="s">
        <v>669</v>
      </c>
      <c r="TK561" t="s">
        <v>669</v>
      </c>
      <c r="TL561" t="s">
        <v>669</v>
      </c>
      <c r="TM561" t="s">
        <v>669</v>
      </c>
      <c r="TR561" t="s">
        <v>669</v>
      </c>
      <c r="TS561" t="s">
        <v>669</v>
      </c>
      <c r="TT561" t="s">
        <v>669</v>
      </c>
      <c r="TY561" t="s">
        <v>669</v>
      </c>
      <c r="TZ561" t="s">
        <v>669</v>
      </c>
      <c r="UA561" t="s">
        <v>669</v>
      </c>
      <c r="UF561" t="s">
        <v>669</v>
      </c>
      <c r="UL561" t="s">
        <v>669</v>
      </c>
      <c r="UM561" t="s">
        <v>669</v>
      </c>
      <c r="UN561" t="s">
        <v>669</v>
      </c>
      <c r="US561" t="s">
        <v>669</v>
      </c>
      <c r="UT561" t="s">
        <v>669</v>
      </c>
      <c r="UU561" t="s">
        <v>669</v>
      </c>
      <c r="UZ561" t="s">
        <v>669</v>
      </c>
      <c r="VA561" t="s">
        <v>669</v>
      </c>
      <c r="VB561" t="s">
        <v>669</v>
      </c>
      <c r="VG561" t="s">
        <v>669</v>
      </c>
      <c r="VH561" t="s">
        <v>669</v>
      </c>
      <c r="VI561" t="s">
        <v>669</v>
      </c>
      <c r="VN561" t="s">
        <v>669</v>
      </c>
      <c r="VO561" t="s">
        <v>669</v>
      </c>
      <c r="VP561" t="s">
        <v>669</v>
      </c>
      <c r="VU561" t="s">
        <v>669</v>
      </c>
      <c r="VV561" t="s">
        <v>669</v>
      </c>
      <c r="VW561" t="s">
        <v>669</v>
      </c>
      <c r="VX561" t="s">
        <v>1234</v>
      </c>
      <c r="WB561" t="s">
        <v>669</v>
      </c>
      <c r="WH561" t="s">
        <v>669</v>
      </c>
      <c r="WI561" t="s">
        <v>669</v>
      </c>
      <c r="WJ561" t="s">
        <v>669</v>
      </c>
      <c r="WO561" t="s">
        <v>669</v>
      </c>
      <c r="WP561" t="s">
        <v>669</v>
      </c>
      <c r="WQ561" t="s">
        <v>669</v>
      </c>
      <c r="WV561" t="s">
        <v>669</v>
      </c>
      <c r="WW561" t="s">
        <v>669</v>
      </c>
      <c r="WX561" t="s">
        <v>669</v>
      </c>
      <c r="XC561" t="s">
        <v>669</v>
      </c>
      <c r="XD561" t="s">
        <v>669</v>
      </c>
      <c r="XE561" t="s">
        <v>669</v>
      </c>
      <c r="XJ561" t="s">
        <v>669</v>
      </c>
      <c r="XK561" t="s">
        <v>669</v>
      </c>
      <c r="XL561" t="s">
        <v>669</v>
      </c>
      <c r="XQ561" t="s">
        <v>669</v>
      </c>
      <c r="XR561" t="s">
        <v>669</v>
      </c>
      <c r="XS561" t="s">
        <v>669</v>
      </c>
    </row>
    <row r="562" spans="50:643" x14ac:dyDescent="0.3">
      <c r="AX562" t="s">
        <v>669</v>
      </c>
      <c r="BJ562" t="s">
        <v>669</v>
      </c>
      <c r="BV562" t="s">
        <v>669</v>
      </c>
      <c r="CH562" t="s">
        <v>669</v>
      </c>
      <c r="CT562" t="s">
        <v>669</v>
      </c>
      <c r="DF562" t="s">
        <v>669</v>
      </c>
      <c r="DO562" t="s">
        <v>669</v>
      </c>
      <c r="DR562" t="s">
        <v>669</v>
      </c>
      <c r="ED562" t="s">
        <v>669</v>
      </c>
      <c r="EP562" t="s">
        <v>669</v>
      </c>
      <c r="FB562" t="s">
        <v>669</v>
      </c>
      <c r="FL562" t="s">
        <v>669</v>
      </c>
      <c r="FR562" t="s">
        <v>669</v>
      </c>
      <c r="FS562" t="s">
        <v>669</v>
      </c>
      <c r="FT562" t="s">
        <v>669</v>
      </c>
      <c r="FY562" t="s">
        <v>669</v>
      </c>
      <c r="FZ562" t="s">
        <v>669</v>
      </c>
      <c r="GA562" t="s">
        <v>669</v>
      </c>
      <c r="GF562" t="s">
        <v>669</v>
      </c>
      <c r="GG562" t="s">
        <v>669</v>
      </c>
      <c r="GH562" t="s">
        <v>669</v>
      </c>
      <c r="GM562" t="s">
        <v>669</v>
      </c>
      <c r="GN562" t="s">
        <v>669</v>
      </c>
      <c r="GO562" t="s">
        <v>669</v>
      </c>
      <c r="GT562" t="s">
        <v>669</v>
      </c>
      <c r="GU562" t="s">
        <v>669</v>
      </c>
      <c r="GV562" t="s">
        <v>669</v>
      </c>
      <c r="HA562" t="s">
        <v>669</v>
      </c>
      <c r="HB562" t="s">
        <v>669</v>
      </c>
      <c r="HC562" t="s">
        <v>669</v>
      </c>
      <c r="HH562" t="s">
        <v>669</v>
      </c>
      <c r="HN562" t="s">
        <v>669</v>
      </c>
      <c r="HO562" t="s">
        <v>669</v>
      </c>
      <c r="HP562" t="s">
        <v>669</v>
      </c>
      <c r="HU562" t="s">
        <v>669</v>
      </c>
      <c r="HV562" t="s">
        <v>669</v>
      </c>
      <c r="HW562" t="s">
        <v>669</v>
      </c>
      <c r="IB562" t="s">
        <v>669</v>
      </c>
      <c r="IC562" t="s">
        <v>669</v>
      </c>
      <c r="ID562" t="s">
        <v>669</v>
      </c>
      <c r="II562" t="s">
        <v>669</v>
      </c>
      <c r="IJ562" t="s">
        <v>669</v>
      </c>
      <c r="IK562" t="s">
        <v>669</v>
      </c>
      <c r="IP562" t="s">
        <v>669</v>
      </c>
      <c r="IQ562" t="s">
        <v>669</v>
      </c>
      <c r="IR562" t="s">
        <v>669</v>
      </c>
      <c r="IW562" t="s">
        <v>669</v>
      </c>
      <c r="IX562" t="s">
        <v>669</v>
      </c>
      <c r="IY562" t="s">
        <v>669</v>
      </c>
      <c r="JD562" t="s">
        <v>669</v>
      </c>
      <c r="JJ562" t="s">
        <v>669</v>
      </c>
      <c r="JK562" t="s">
        <v>669</v>
      </c>
      <c r="JL562" t="s">
        <v>669</v>
      </c>
      <c r="JQ562" t="s">
        <v>669</v>
      </c>
      <c r="JR562" t="s">
        <v>669</v>
      </c>
      <c r="JS562" t="s">
        <v>669</v>
      </c>
      <c r="JT562" t="s">
        <v>669</v>
      </c>
      <c r="JX562" t="s">
        <v>669</v>
      </c>
      <c r="JY562" t="s">
        <v>669</v>
      </c>
      <c r="JZ562" t="s">
        <v>669</v>
      </c>
      <c r="KE562" t="s">
        <v>669</v>
      </c>
      <c r="KF562" t="s">
        <v>669</v>
      </c>
      <c r="KG562" t="s">
        <v>669</v>
      </c>
      <c r="KL562" t="s">
        <v>669</v>
      </c>
      <c r="KM562" t="s">
        <v>669</v>
      </c>
      <c r="KN562" t="s">
        <v>669</v>
      </c>
      <c r="KS562" t="s">
        <v>669</v>
      </c>
      <c r="KT562" t="s">
        <v>669</v>
      </c>
      <c r="KU562" t="s">
        <v>669</v>
      </c>
      <c r="KZ562" t="s">
        <v>669</v>
      </c>
      <c r="LF562" t="s">
        <v>669</v>
      </c>
      <c r="LG562" t="s">
        <v>669</v>
      </c>
      <c r="LH562" t="s">
        <v>669</v>
      </c>
      <c r="LM562" t="s">
        <v>669</v>
      </c>
      <c r="LN562" t="s">
        <v>669</v>
      </c>
      <c r="LO562" t="s">
        <v>669</v>
      </c>
      <c r="LP562" t="s">
        <v>1234</v>
      </c>
      <c r="LT562" t="s">
        <v>669</v>
      </c>
      <c r="LU562" t="s">
        <v>669</v>
      </c>
      <c r="LV562" t="s">
        <v>669</v>
      </c>
      <c r="LW562" t="s">
        <v>1235</v>
      </c>
      <c r="MA562" t="s">
        <v>669</v>
      </c>
      <c r="MB562" t="s">
        <v>669</v>
      </c>
      <c r="MC562" t="s">
        <v>669</v>
      </c>
      <c r="MH562" t="s">
        <v>669</v>
      </c>
      <c r="MI562" t="s">
        <v>669</v>
      </c>
      <c r="MJ562" t="s">
        <v>669</v>
      </c>
      <c r="MO562" t="s">
        <v>669</v>
      </c>
      <c r="MP562" t="s">
        <v>669</v>
      </c>
      <c r="MQ562" t="s">
        <v>669</v>
      </c>
      <c r="MV562" t="s">
        <v>669</v>
      </c>
      <c r="NB562" t="s">
        <v>669</v>
      </c>
      <c r="NC562" t="s">
        <v>669</v>
      </c>
      <c r="ND562" t="s">
        <v>669</v>
      </c>
      <c r="NI562" t="s">
        <v>669</v>
      </c>
      <c r="NJ562" t="s">
        <v>669</v>
      </c>
      <c r="NK562" t="s">
        <v>669</v>
      </c>
      <c r="NP562" t="s">
        <v>669</v>
      </c>
      <c r="NQ562" t="s">
        <v>669</v>
      </c>
      <c r="NR562" t="s">
        <v>669</v>
      </c>
      <c r="NW562" t="s">
        <v>669</v>
      </c>
      <c r="NX562" t="s">
        <v>669</v>
      </c>
      <c r="NY562" t="s">
        <v>669</v>
      </c>
      <c r="OD562" t="s">
        <v>669</v>
      </c>
      <c r="OE562" t="s">
        <v>669</v>
      </c>
      <c r="OF562" t="s">
        <v>669</v>
      </c>
      <c r="OK562" t="s">
        <v>669</v>
      </c>
      <c r="OL562" t="s">
        <v>669</v>
      </c>
      <c r="OM562" t="s">
        <v>669</v>
      </c>
      <c r="OR562" t="s">
        <v>669</v>
      </c>
      <c r="OX562" t="s">
        <v>669</v>
      </c>
      <c r="OY562" t="s">
        <v>669</v>
      </c>
      <c r="OZ562" t="s">
        <v>669</v>
      </c>
      <c r="PE562" t="s">
        <v>669</v>
      </c>
      <c r="PF562" t="s">
        <v>669</v>
      </c>
      <c r="PG562" t="s">
        <v>669</v>
      </c>
      <c r="PL562" t="s">
        <v>669</v>
      </c>
      <c r="PM562" t="s">
        <v>669</v>
      </c>
      <c r="PN562" t="s">
        <v>669</v>
      </c>
      <c r="PS562" t="s">
        <v>669</v>
      </c>
      <c r="PT562" t="s">
        <v>669</v>
      </c>
      <c r="PU562" t="s">
        <v>669</v>
      </c>
      <c r="PZ562" t="s">
        <v>669</v>
      </c>
      <c r="QA562" t="s">
        <v>669</v>
      </c>
      <c r="QB562" t="s">
        <v>669</v>
      </c>
      <c r="QG562" t="s">
        <v>669</v>
      </c>
      <c r="QH562" t="s">
        <v>669</v>
      </c>
      <c r="QI562" t="s">
        <v>669</v>
      </c>
      <c r="QJ562" t="s">
        <v>1235</v>
      </c>
      <c r="QN562" t="s">
        <v>669</v>
      </c>
      <c r="QT562" t="s">
        <v>669</v>
      </c>
      <c r="QU562" t="s">
        <v>669</v>
      </c>
      <c r="QV562" t="s">
        <v>669</v>
      </c>
      <c r="RA562" t="s">
        <v>669</v>
      </c>
      <c r="RB562" t="s">
        <v>669</v>
      </c>
      <c r="RC562" t="s">
        <v>669</v>
      </c>
      <c r="RH562" t="s">
        <v>669</v>
      </c>
      <c r="RI562" t="s">
        <v>669</v>
      </c>
      <c r="RJ562" t="s">
        <v>669</v>
      </c>
      <c r="RO562" t="s">
        <v>669</v>
      </c>
      <c r="RP562" t="s">
        <v>669</v>
      </c>
      <c r="RQ562" t="s">
        <v>669</v>
      </c>
      <c r="RV562" t="s">
        <v>669</v>
      </c>
      <c r="RW562" t="s">
        <v>669</v>
      </c>
      <c r="RX562" t="s">
        <v>669</v>
      </c>
      <c r="RY562" t="s">
        <v>669</v>
      </c>
      <c r="SC562" t="s">
        <v>669</v>
      </c>
      <c r="SD562" t="s">
        <v>669</v>
      </c>
      <c r="SE562" t="s">
        <v>669</v>
      </c>
      <c r="SJ562" t="s">
        <v>669</v>
      </c>
      <c r="SP562" t="s">
        <v>669</v>
      </c>
      <c r="SQ562" t="s">
        <v>669</v>
      </c>
      <c r="SR562" t="s">
        <v>669</v>
      </c>
      <c r="SW562" t="s">
        <v>669</v>
      </c>
      <c r="SX562" t="s">
        <v>669</v>
      </c>
      <c r="SY562" t="s">
        <v>669</v>
      </c>
      <c r="TD562" t="s">
        <v>669</v>
      </c>
      <c r="TE562" t="s">
        <v>669</v>
      </c>
      <c r="TF562" t="s">
        <v>669</v>
      </c>
      <c r="TK562" t="s">
        <v>669</v>
      </c>
      <c r="TL562" t="s">
        <v>669</v>
      </c>
      <c r="TM562" t="s">
        <v>669</v>
      </c>
      <c r="TR562" t="s">
        <v>669</v>
      </c>
      <c r="TS562" t="s">
        <v>669</v>
      </c>
      <c r="TT562" t="s">
        <v>669</v>
      </c>
      <c r="TY562" t="s">
        <v>669</v>
      </c>
      <c r="TZ562" t="s">
        <v>669</v>
      </c>
      <c r="UA562" t="s">
        <v>669</v>
      </c>
      <c r="UF562" t="s">
        <v>669</v>
      </c>
      <c r="UL562" t="s">
        <v>669</v>
      </c>
      <c r="UM562" t="s">
        <v>669</v>
      </c>
      <c r="UN562" t="s">
        <v>669</v>
      </c>
      <c r="US562" t="s">
        <v>669</v>
      </c>
      <c r="UT562" t="s">
        <v>669</v>
      </c>
      <c r="UU562" t="s">
        <v>669</v>
      </c>
      <c r="UZ562" t="s">
        <v>669</v>
      </c>
      <c r="VA562" t="s">
        <v>669</v>
      </c>
      <c r="VB562" t="s">
        <v>669</v>
      </c>
      <c r="VG562" t="s">
        <v>669</v>
      </c>
      <c r="VH562" t="s">
        <v>669</v>
      </c>
      <c r="VI562" t="s">
        <v>669</v>
      </c>
      <c r="VN562" t="s">
        <v>669</v>
      </c>
      <c r="VO562" t="s">
        <v>669</v>
      </c>
      <c r="VP562" t="s">
        <v>669</v>
      </c>
      <c r="VU562" t="s">
        <v>669</v>
      </c>
      <c r="VV562" t="s">
        <v>669</v>
      </c>
      <c r="VW562" t="s">
        <v>669</v>
      </c>
      <c r="VX562" t="s">
        <v>1234</v>
      </c>
      <c r="WB562" t="s">
        <v>669</v>
      </c>
      <c r="WH562" t="s">
        <v>669</v>
      </c>
      <c r="WI562" t="s">
        <v>669</v>
      </c>
      <c r="WJ562" t="s">
        <v>669</v>
      </c>
      <c r="WO562" t="s">
        <v>669</v>
      </c>
      <c r="WP562" t="s">
        <v>669</v>
      </c>
      <c r="WQ562" t="s">
        <v>669</v>
      </c>
      <c r="WV562" t="s">
        <v>669</v>
      </c>
      <c r="WW562" t="s">
        <v>669</v>
      </c>
      <c r="WX562" t="s">
        <v>669</v>
      </c>
      <c r="XC562" t="s">
        <v>669</v>
      </c>
      <c r="XD562" t="s">
        <v>669</v>
      </c>
      <c r="XE562" t="s">
        <v>669</v>
      </c>
      <c r="XJ562" t="s">
        <v>669</v>
      </c>
      <c r="XK562" t="s">
        <v>669</v>
      </c>
      <c r="XL562" t="s">
        <v>669</v>
      </c>
      <c r="XQ562" t="s">
        <v>669</v>
      </c>
      <c r="XR562" t="s">
        <v>669</v>
      </c>
      <c r="XS562" t="s">
        <v>669</v>
      </c>
    </row>
    <row r="563" spans="50:643" x14ac:dyDescent="0.3">
      <c r="AX563" t="s">
        <v>669</v>
      </c>
      <c r="BJ563" t="s">
        <v>669</v>
      </c>
      <c r="BV563" t="s">
        <v>669</v>
      </c>
      <c r="CH563" t="s">
        <v>669</v>
      </c>
      <c r="CT563" t="s">
        <v>669</v>
      </c>
      <c r="DF563" t="s">
        <v>669</v>
      </c>
      <c r="DO563" t="s">
        <v>669</v>
      </c>
      <c r="DR563" t="s">
        <v>669</v>
      </c>
      <c r="ED563" t="s">
        <v>669</v>
      </c>
      <c r="EP563" t="s">
        <v>669</v>
      </c>
      <c r="FB563" t="s">
        <v>669</v>
      </c>
      <c r="FL563" t="s">
        <v>669</v>
      </c>
      <c r="FR563" t="s">
        <v>669</v>
      </c>
      <c r="FS563" t="s">
        <v>669</v>
      </c>
      <c r="FT563" t="s">
        <v>669</v>
      </c>
      <c r="FY563" t="s">
        <v>669</v>
      </c>
      <c r="FZ563" t="s">
        <v>669</v>
      </c>
      <c r="GA563" t="s">
        <v>669</v>
      </c>
      <c r="GF563" t="s">
        <v>669</v>
      </c>
      <c r="GG563" t="s">
        <v>669</v>
      </c>
      <c r="GH563" t="s">
        <v>669</v>
      </c>
      <c r="GM563" t="s">
        <v>669</v>
      </c>
      <c r="GN563" t="s">
        <v>669</v>
      </c>
      <c r="GO563" t="s">
        <v>669</v>
      </c>
      <c r="GT563" t="s">
        <v>669</v>
      </c>
      <c r="GU563" t="s">
        <v>669</v>
      </c>
      <c r="GV563" t="s">
        <v>669</v>
      </c>
      <c r="HA563" t="s">
        <v>669</v>
      </c>
      <c r="HB563" t="s">
        <v>669</v>
      </c>
      <c r="HC563" t="s">
        <v>669</v>
      </c>
      <c r="HH563" t="s">
        <v>669</v>
      </c>
      <c r="HN563" t="s">
        <v>669</v>
      </c>
      <c r="HO563" t="s">
        <v>669</v>
      </c>
      <c r="HP563" t="s">
        <v>669</v>
      </c>
      <c r="HU563" t="s">
        <v>669</v>
      </c>
      <c r="HV563" t="s">
        <v>669</v>
      </c>
      <c r="HW563" t="s">
        <v>669</v>
      </c>
      <c r="IB563" t="s">
        <v>669</v>
      </c>
      <c r="IC563" t="s">
        <v>669</v>
      </c>
      <c r="ID563" t="s">
        <v>669</v>
      </c>
      <c r="II563" t="s">
        <v>669</v>
      </c>
      <c r="IJ563" t="s">
        <v>669</v>
      </c>
      <c r="IK563" t="s">
        <v>669</v>
      </c>
      <c r="IP563" t="s">
        <v>669</v>
      </c>
      <c r="IQ563" t="s">
        <v>669</v>
      </c>
      <c r="IR563" t="s">
        <v>669</v>
      </c>
      <c r="IW563" t="s">
        <v>669</v>
      </c>
      <c r="IX563" t="s">
        <v>669</v>
      </c>
      <c r="IY563" t="s">
        <v>669</v>
      </c>
      <c r="JD563" t="s">
        <v>669</v>
      </c>
      <c r="JJ563" t="s">
        <v>669</v>
      </c>
      <c r="JK563" t="s">
        <v>669</v>
      </c>
      <c r="JL563" t="s">
        <v>669</v>
      </c>
      <c r="JQ563" t="s">
        <v>669</v>
      </c>
      <c r="JR563" t="s">
        <v>669</v>
      </c>
      <c r="JS563" t="s">
        <v>669</v>
      </c>
      <c r="JT563" t="s">
        <v>669</v>
      </c>
      <c r="JX563" t="s">
        <v>669</v>
      </c>
      <c r="JY563" t="s">
        <v>669</v>
      </c>
      <c r="JZ563" t="s">
        <v>669</v>
      </c>
      <c r="KE563" t="s">
        <v>669</v>
      </c>
      <c r="KF563" t="s">
        <v>669</v>
      </c>
      <c r="KG563" t="s">
        <v>669</v>
      </c>
      <c r="KL563" t="s">
        <v>669</v>
      </c>
      <c r="KM563" t="s">
        <v>669</v>
      </c>
      <c r="KN563" t="s">
        <v>669</v>
      </c>
      <c r="KS563" t="s">
        <v>669</v>
      </c>
      <c r="KT563" t="s">
        <v>669</v>
      </c>
      <c r="KU563" t="s">
        <v>669</v>
      </c>
      <c r="KZ563" t="s">
        <v>669</v>
      </c>
      <c r="LF563" t="s">
        <v>669</v>
      </c>
      <c r="LG563" t="s">
        <v>669</v>
      </c>
      <c r="LH563" t="s">
        <v>669</v>
      </c>
      <c r="LM563" t="s">
        <v>669</v>
      </c>
      <c r="LN563" t="s">
        <v>669</v>
      </c>
      <c r="LO563" t="s">
        <v>669</v>
      </c>
      <c r="LP563" t="s">
        <v>1234</v>
      </c>
      <c r="LT563" t="s">
        <v>669</v>
      </c>
      <c r="LU563" t="s">
        <v>669</v>
      </c>
      <c r="LV563" t="s">
        <v>669</v>
      </c>
      <c r="LW563" t="s">
        <v>1235</v>
      </c>
      <c r="MA563" t="s">
        <v>669</v>
      </c>
      <c r="MB563" t="s">
        <v>669</v>
      </c>
      <c r="MC563" t="s">
        <v>669</v>
      </c>
      <c r="MH563" t="s">
        <v>669</v>
      </c>
      <c r="MI563" t="s">
        <v>669</v>
      </c>
      <c r="MJ563" t="s">
        <v>669</v>
      </c>
      <c r="MO563" t="s">
        <v>669</v>
      </c>
      <c r="MP563" t="s">
        <v>669</v>
      </c>
      <c r="MQ563" t="s">
        <v>669</v>
      </c>
      <c r="MV563" t="s">
        <v>669</v>
      </c>
      <c r="NB563" t="s">
        <v>669</v>
      </c>
      <c r="NC563" t="s">
        <v>669</v>
      </c>
      <c r="ND563" t="s">
        <v>669</v>
      </c>
      <c r="NI563" t="s">
        <v>669</v>
      </c>
      <c r="NJ563" t="s">
        <v>669</v>
      </c>
      <c r="NK563" t="s">
        <v>669</v>
      </c>
      <c r="NP563" t="s">
        <v>669</v>
      </c>
      <c r="NQ563" t="s">
        <v>669</v>
      </c>
      <c r="NR563" t="s">
        <v>669</v>
      </c>
      <c r="NW563" t="s">
        <v>669</v>
      </c>
      <c r="NX563" t="s">
        <v>669</v>
      </c>
      <c r="NY563" t="s">
        <v>669</v>
      </c>
      <c r="OD563" t="s">
        <v>669</v>
      </c>
      <c r="OE563" t="s">
        <v>669</v>
      </c>
      <c r="OF563" t="s">
        <v>669</v>
      </c>
      <c r="OK563" t="s">
        <v>669</v>
      </c>
      <c r="OL563" t="s">
        <v>669</v>
      </c>
      <c r="OM563" t="s">
        <v>669</v>
      </c>
      <c r="OR563" t="s">
        <v>669</v>
      </c>
      <c r="OX563" t="s">
        <v>669</v>
      </c>
      <c r="OY563" t="s">
        <v>669</v>
      </c>
      <c r="OZ563" t="s">
        <v>669</v>
      </c>
      <c r="PE563" t="s">
        <v>669</v>
      </c>
      <c r="PF563" t="s">
        <v>669</v>
      </c>
      <c r="PG563" t="s">
        <v>669</v>
      </c>
      <c r="PL563" t="s">
        <v>669</v>
      </c>
      <c r="PM563" t="s">
        <v>669</v>
      </c>
      <c r="PN563" t="s">
        <v>669</v>
      </c>
      <c r="PS563" t="s">
        <v>669</v>
      </c>
      <c r="PT563" t="s">
        <v>669</v>
      </c>
      <c r="PU563" t="s">
        <v>669</v>
      </c>
      <c r="PZ563" t="s">
        <v>669</v>
      </c>
      <c r="QA563" t="s">
        <v>669</v>
      </c>
      <c r="QB563" t="s">
        <v>669</v>
      </c>
      <c r="QG563" t="s">
        <v>669</v>
      </c>
      <c r="QH563" t="s">
        <v>669</v>
      </c>
      <c r="QI563" t="s">
        <v>669</v>
      </c>
      <c r="QJ563" t="s">
        <v>1235</v>
      </c>
      <c r="QN563" t="s">
        <v>669</v>
      </c>
      <c r="QT563" t="s">
        <v>669</v>
      </c>
      <c r="QU563" t="s">
        <v>669</v>
      </c>
      <c r="QV563" t="s">
        <v>669</v>
      </c>
      <c r="RA563" t="s">
        <v>669</v>
      </c>
      <c r="RB563" t="s">
        <v>669</v>
      </c>
      <c r="RC563" t="s">
        <v>669</v>
      </c>
      <c r="RH563" t="s">
        <v>669</v>
      </c>
      <c r="RI563" t="s">
        <v>669</v>
      </c>
      <c r="RJ563" t="s">
        <v>669</v>
      </c>
      <c r="RO563" t="s">
        <v>669</v>
      </c>
      <c r="RP563" t="s">
        <v>669</v>
      </c>
      <c r="RQ563" t="s">
        <v>669</v>
      </c>
      <c r="RV563" t="s">
        <v>669</v>
      </c>
      <c r="RW563" t="s">
        <v>669</v>
      </c>
      <c r="RX563" t="s">
        <v>669</v>
      </c>
      <c r="RY563" t="s">
        <v>669</v>
      </c>
      <c r="SC563" t="s">
        <v>669</v>
      </c>
      <c r="SD563" t="s">
        <v>669</v>
      </c>
      <c r="SE563" t="s">
        <v>669</v>
      </c>
      <c r="SJ563" t="s">
        <v>669</v>
      </c>
      <c r="SP563" t="s">
        <v>669</v>
      </c>
      <c r="SQ563" t="s">
        <v>669</v>
      </c>
      <c r="SR563" t="s">
        <v>669</v>
      </c>
      <c r="SW563" t="s">
        <v>669</v>
      </c>
      <c r="SX563" t="s">
        <v>669</v>
      </c>
      <c r="SY563" t="s">
        <v>669</v>
      </c>
      <c r="TD563" t="s">
        <v>669</v>
      </c>
      <c r="TE563" t="s">
        <v>669</v>
      </c>
      <c r="TF563" t="s">
        <v>669</v>
      </c>
      <c r="TK563" t="s">
        <v>669</v>
      </c>
      <c r="TL563" t="s">
        <v>669</v>
      </c>
      <c r="TM563" t="s">
        <v>669</v>
      </c>
      <c r="TR563" t="s">
        <v>669</v>
      </c>
      <c r="TS563" t="s">
        <v>669</v>
      </c>
      <c r="TT563" t="s">
        <v>669</v>
      </c>
      <c r="TY563" t="s">
        <v>669</v>
      </c>
      <c r="TZ563" t="s">
        <v>669</v>
      </c>
      <c r="UA563" t="s">
        <v>669</v>
      </c>
      <c r="UF563" t="s">
        <v>669</v>
      </c>
      <c r="UL563" t="s">
        <v>669</v>
      </c>
      <c r="UM563" t="s">
        <v>669</v>
      </c>
      <c r="UN563" t="s">
        <v>669</v>
      </c>
      <c r="US563" t="s">
        <v>669</v>
      </c>
      <c r="UT563" t="s">
        <v>669</v>
      </c>
      <c r="UU563" t="s">
        <v>669</v>
      </c>
      <c r="UZ563" t="s">
        <v>669</v>
      </c>
      <c r="VA563" t="s">
        <v>669</v>
      </c>
      <c r="VB563" t="s">
        <v>669</v>
      </c>
      <c r="VG563" t="s">
        <v>669</v>
      </c>
      <c r="VH563" t="s">
        <v>669</v>
      </c>
      <c r="VI563" t="s">
        <v>669</v>
      </c>
      <c r="VN563" t="s">
        <v>669</v>
      </c>
      <c r="VO563" t="s">
        <v>669</v>
      </c>
      <c r="VP563" t="s">
        <v>669</v>
      </c>
      <c r="VU563" t="s">
        <v>669</v>
      </c>
      <c r="VV563" t="s">
        <v>669</v>
      </c>
      <c r="VW563" t="s">
        <v>669</v>
      </c>
      <c r="VX563" t="s">
        <v>1234</v>
      </c>
      <c r="WB563" t="s">
        <v>669</v>
      </c>
      <c r="WH563" t="s">
        <v>669</v>
      </c>
      <c r="WI563" t="s">
        <v>669</v>
      </c>
      <c r="WJ563" t="s">
        <v>669</v>
      </c>
      <c r="WO563" t="s">
        <v>669</v>
      </c>
      <c r="WP563" t="s">
        <v>669</v>
      </c>
      <c r="WQ563" t="s">
        <v>669</v>
      </c>
      <c r="WV563" t="s">
        <v>669</v>
      </c>
      <c r="WW563" t="s">
        <v>669</v>
      </c>
      <c r="WX563" t="s">
        <v>669</v>
      </c>
      <c r="XC563" t="s">
        <v>669</v>
      </c>
      <c r="XD563" t="s">
        <v>669</v>
      </c>
      <c r="XE563" t="s">
        <v>669</v>
      </c>
      <c r="XJ563" t="s">
        <v>669</v>
      </c>
      <c r="XK563" t="s">
        <v>669</v>
      </c>
      <c r="XL563" t="s">
        <v>669</v>
      </c>
      <c r="XQ563" t="s">
        <v>669</v>
      </c>
      <c r="XR563" t="s">
        <v>669</v>
      </c>
      <c r="XS563" t="s">
        <v>669</v>
      </c>
    </row>
    <row r="564" spans="50:643" x14ac:dyDescent="0.3">
      <c r="AX564" t="s">
        <v>669</v>
      </c>
      <c r="BJ564" t="s">
        <v>669</v>
      </c>
      <c r="BV564" t="s">
        <v>669</v>
      </c>
      <c r="CH564" t="s">
        <v>669</v>
      </c>
      <c r="CT564" t="s">
        <v>669</v>
      </c>
      <c r="DF564" t="s">
        <v>669</v>
      </c>
      <c r="DO564" t="s">
        <v>669</v>
      </c>
      <c r="DR564" t="s">
        <v>669</v>
      </c>
      <c r="ED564" t="s">
        <v>669</v>
      </c>
      <c r="EP564" t="s">
        <v>669</v>
      </c>
      <c r="FB564" t="s">
        <v>669</v>
      </c>
      <c r="FL564" t="s">
        <v>669</v>
      </c>
      <c r="FR564" t="s">
        <v>669</v>
      </c>
      <c r="FS564" t="s">
        <v>669</v>
      </c>
      <c r="FT564" t="s">
        <v>669</v>
      </c>
      <c r="FY564" t="s">
        <v>669</v>
      </c>
      <c r="FZ564" t="s">
        <v>669</v>
      </c>
      <c r="GA564" t="s">
        <v>669</v>
      </c>
      <c r="GF564" t="s">
        <v>669</v>
      </c>
      <c r="GG564" t="s">
        <v>669</v>
      </c>
      <c r="GH564" t="s">
        <v>669</v>
      </c>
      <c r="GM564" t="s">
        <v>669</v>
      </c>
      <c r="GN564" t="s">
        <v>669</v>
      </c>
      <c r="GO564" t="s">
        <v>669</v>
      </c>
      <c r="GT564" t="s">
        <v>669</v>
      </c>
      <c r="GU564" t="s">
        <v>669</v>
      </c>
      <c r="GV564" t="s">
        <v>669</v>
      </c>
      <c r="HA564" t="s">
        <v>669</v>
      </c>
      <c r="HB564" t="s">
        <v>669</v>
      </c>
      <c r="HC564" t="s">
        <v>669</v>
      </c>
      <c r="HH564" t="s">
        <v>669</v>
      </c>
      <c r="HN564" t="s">
        <v>669</v>
      </c>
      <c r="HO564" t="s">
        <v>669</v>
      </c>
      <c r="HP564" t="s">
        <v>669</v>
      </c>
      <c r="HU564" t="s">
        <v>669</v>
      </c>
      <c r="HV564" t="s">
        <v>669</v>
      </c>
      <c r="HW564" t="s">
        <v>669</v>
      </c>
      <c r="IB564" t="s">
        <v>669</v>
      </c>
      <c r="IC564" t="s">
        <v>669</v>
      </c>
      <c r="ID564" t="s">
        <v>669</v>
      </c>
      <c r="II564" t="s">
        <v>669</v>
      </c>
      <c r="IJ564" t="s">
        <v>669</v>
      </c>
      <c r="IK564" t="s">
        <v>669</v>
      </c>
      <c r="IP564" t="s">
        <v>669</v>
      </c>
      <c r="IQ564" t="s">
        <v>669</v>
      </c>
      <c r="IR564" t="s">
        <v>669</v>
      </c>
      <c r="IW564" t="s">
        <v>669</v>
      </c>
      <c r="IX564" t="s">
        <v>669</v>
      </c>
      <c r="IY564" t="s">
        <v>669</v>
      </c>
      <c r="JD564" t="s">
        <v>669</v>
      </c>
      <c r="JJ564" t="s">
        <v>669</v>
      </c>
      <c r="JK564" t="s">
        <v>669</v>
      </c>
      <c r="JL564" t="s">
        <v>669</v>
      </c>
      <c r="JQ564" t="s">
        <v>669</v>
      </c>
      <c r="JR564" t="s">
        <v>669</v>
      </c>
      <c r="JS564" t="s">
        <v>669</v>
      </c>
      <c r="JT564" t="s">
        <v>669</v>
      </c>
      <c r="JX564" t="s">
        <v>669</v>
      </c>
      <c r="JY564" t="s">
        <v>669</v>
      </c>
      <c r="JZ564" t="s">
        <v>669</v>
      </c>
      <c r="KE564" t="s">
        <v>669</v>
      </c>
      <c r="KF564" t="s">
        <v>669</v>
      </c>
      <c r="KG564" t="s">
        <v>669</v>
      </c>
      <c r="KL564" t="s">
        <v>669</v>
      </c>
      <c r="KM564" t="s">
        <v>669</v>
      </c>
      <c r="KN564" t="s">
        <v>669</v>
      </c>
      <c r="KS564" t="s">
        <v>669</v>
      </c>
      <c r="KT564" t="s">
        <v>669</v>
      </c>
      <c r="KU564" t="s">
        <v>669</v>
      </c>
      <c r="KZ564" t="s">
        <v>669</v>
      </c>
      <c r="LF564" t="s">
        <v>669</v>
      </c>
      <c r="LG564" t="s">
        <v>669</v>
      </c>
      <c r="LH564" t="s">
        <v>669</v>
      </c>
      <c r="LM564" t="s">
        <v>669</v>
      </c>
      <c r="LN564" t="s">
        <v>669</v>
      </c>
      <c r="LO564" t="s">
        <v>669</v>
      </c>
      <c r="LP564" t="s">
        <v>1234</v>
      </c>
      <c r="LT564" t="s">
        <v>669</v>
      </c>
      <c r="LU564" t="s">
        <v>669</v>
      </c>
      <c r="LV564" t="s">
        <v>669</v>
      </c>
      <c r="LW564" t="s">
        <v>1235</v>
      </c>
      <c r="MA564" t="s">
        <v>669</v>
      </c>
      <c r="MB564" t="s">
        <v>669</v>
      </c>
      <c r="MC564" t="s">
        <v>669</v>
      </c>
      <c r="MH564" t="s">
        <v>669</v>
      </c>
      <c r="MI564" t="s">
        <v>669</v>
      </c>
      <c r="MJ564" t="s">
        <v>669</v>
      </c>
      <c r="MO564" t="s">
        <v>669</v>
      </c>
      <c r="MP564" t="s">
        <v>669</v>
      </c>
      <c r="MQ564" t="s">
        <v>669</v>
      </c>
      <c r="MV564" t="s">
        <v>669</v>
      </c>
      <c r="NB564" t="s">
        <v>669</v>
      </c>
      <c r="NC564" t="s">
        <v>669</v>
      </c>
      <c r="ND564" t="s">
        <v>669</v>
      </c>
      <c r="NI564" t="s">
        <v>669</v>
      </c>
      <c r="NJ564" t="s">
        <v>669</v>
      </c>
      <c r="NK564" t="s">
        <v>669</v>
      </c>
      <c r="NP564" t="s">
        <v>669</v>
      </c>
      <c r="NQ564" t="s">
        <v>669</v>
      </c>
      <c r="NR564" t="s">
        <v>669</v>
      </c>
      <c r="NW564" t="s">
        <v>669</v>
      </c>
      <c r="NX564" t="s">
        <v>669</v>
      </c>
      <c r="NY564" t="s">
        <v>669</v>
      </c>
      <c r="OD564" t="s">
        <v>669</v>
      </c>
      <c r="OE564" t="s">
        <v>669</v>
      </c>
      <c r="OF564" t="s">
        <v>669</v>
      </c>
      <c r="OK564" t="s">
        <v>669</v>
      </c>
      <c r="OL564" t="s">
        <v>669</v>
      </c>
      <c r="OM564" t="s">
        <v>669</v>
      </c>
      <c r="OR564" t="s">
        <v>669</v>
      </c>
      <c r="OX564" t="s">
        <v>669</v>
      </c>
      <c r="OY564" t="s">
        <v>669</v>
      </c>
      <c r="OZ564" t="s">
        <v>669</v>
      </c>
      <c r="PE564" t="s">
        <v>669</v>
      </c>
      <c r="PF564" t="s">
        <v>669</v>
      </c>
      <c r="PG564" t="s">
        <v>669</v>
      </c>
      <c r="PL564" t="s">
        <v>669</v>
      </c>
      <c r="PM564" t="s">
        <v>669</v>
      </c>
      <c r="PN564" t="s">
        <v>669</v>
      </c>
      <c r="PS564" t="s">
        <v>669</v>
      </c>
      <c r="PT564" t="s">
        <v>669</v>
      </c>
      <c r="PU564" t="s">
        <v>669</v>
      </c>
      <c r="PZ564" t="s">
        <v>669</v>
      </c>
      <c r="QA564" t="s">
        <v>669</v>
      </c>
      <c r="QB564" t="s">
        <v>669</v>
      </c>
      <c r="QG564" t="s">
        <v>669</v>
      </c>
      <c r="QH564" t="s">
        <v>669</v>
      </c>
      <c r="QI564" t="s">
        <v>669</v>
      </c>
      <c r="QJ564" t="s">
        <v>1235</v>
      </c>
      <c r="QN564" t="s">
        <v>669</v>
      </c>
      <c r="QT564" t="s">
        <v>669</v>
      </c>
      <c r="QU564" t="s">
        <v>669</v>
      </c>
      <c r="QV564" t="s">
        <v>669</v>
      </c>
      <c r="RA564" t="s">
        <v>669</v>
      </c>
      <c r="RB564" t="s">
        <v>669</v>
      </c>
      <c r="RC564" t="s">
        <v>669</v>
      </c>
      <c r="RH564" t="s">
        <v>669</v>
      </c>
      <c r="RI564" t="s">
        <v>669</v>
      </c>
      <c r="RJ564" t="s">
        <v>669</v>
      </c>
      <c r="RO564" t="s">
        <v>669</v>
      </c>
      <c r="RP564" t="s">
        <v>669</v>
      </c>
      <c r="RQ564" t="s">
        <v>669</v>
      </c>
      <c r="RV564" t="s">
        <v>669</v>
      </c>
      <c r="RW564" t="s">
        <v>669</v>
      </c>
      <c r="RX564" t="s">
        <v>669</v>
      </c>
      <c r="RY564" t="s">
        <v>669</v>
      </c>
      <c r="SC564" t="s">
        <v>669</v>
      </c>
      <c r="SD564" t="s">
        <v>669</v>
      </c>
      <c r="SE564" t="s">
        <v>669</v>
      </c>
      <c r="SJ564" t="s">
        <v>669</v>
      </c>
      <c r="SP564" t="s">
        <v>669</v>
      </c>
      <c r="SQ564" t="s">
        <v>669</v>
      </c>
      <c r="SR564" t="s">
        <v>669</v>
      </c>
      <c r="SW564" t="s">
        <v>669</v>
      </c>
      <c r="SX564" t="s">
        <v>669</v>
      </c>
      <c r="SY564" t="s">
        <v>669</v>
      </c>
      <c r="TD564" t="s">
        <v>669</v>
      </c>
      <c r="TE564" t="s">
        <v>669</v>
      </c>
      <c r="TF564" t="s">
        <v>669</v>
      </c>
      <c r="TK564" t="s">
        <v>669</v>
      </c>
      <c r="TL564" t="s">
        <v>669</v>
      </c>
      <c r="TM564" t="s">
        <v>669</v>
      </c>
      <c r="TR564" t="s">
        <v>669</v>
      </c>
      <c r="TS564" t="s">
        <v>669</v>
      </c>
      <c r="TT564" t="s">
        <v>669</v>
      </c>
      <c r="TY564" t="s">
        <v>669</v>
      </c>
      <c r="TZ564" t="s">
        <v>669</v>
      </c>
      <c r="UA564" t="s">
        <v>669</v>
      </c>
      <c r="UF564" t="s">
        <v>669</v>
      </c>
      <c r="UL564" t="s">
        <v>669</v>
      </c>
      <c r="UM564" t="s">
        <v>669</v>
      </c>
      <c r="UN564" t="s">
        <v>669</v>
      </c>
      <c r="US564" t="s">
        <v>669</v>
      </c>
      <c r="UT564" t="s">
        <v>669</v>
      </c>
      <c r="UU564" t="s">
        <v>669</v>
      </c>
      <c r="UZ564" t="s">
        <v>669</v>
      </c>
      <c r="VA564" t="s">
        <v>669</v>
      </c>
      <c r="VB564" t="s">
        <v>669</v>
      </c>
      <c r="VG564" t="s">
        <v>669</v>
      </c>
      <c r="VH564" t="s">
        <v>669</v>
      </c>
      <c r="VI564" t="s">
        <v>669</v>
      </c>
      <c r="VN564" t="s">
        <v>669</v>
      </c>
      <c r="VO564" t="s">
        <v>669</v>
      </c>
      <c r="VP564" t="s">
        <v>669</v>
      </c>
      <c r="VU564" t="s">
        <v>669</v>
      </c>
      <c r="VV564" t="s">
        <v>669</v>
      </c>
      <c r="VW564" t="s">
        <v>669</v>
      </c>
      <c r="VX564" t="s">
        <v>1234</v>
      </c>
      <c r="WB564" t="s">
        <v>669</v>
      </c>
      <c r="WH564" t="s">
        <v>669</v>
      </c>
      <c r="WI564" t="s">
        <v>669</v>
      </c>
      <c r="WJ564" t="s">
        <v>669</v>
      </c>
      <c r="WO564" t="s">
        <v>669</v>
      </c>
      <c r="WP564" t="s">
        <v>669</v>
      </c>
      <c r="WQ564" t="s">
        <v>669</v>
      </c>
      <c r="WV564" t="s">
        <v>669</v>
      </c>
      <c r="WW564" t="s">
        <v>669</v>
      </c>
      <c r="WX564" t="s">
        <v>669</v>
      </c>
      <c r="XC564" t="s">
        <v>669</v>
      </c>
      <c r="XD564" t="s">
        <v>669</v>
      </c>
      <c r="XE564" t="s">
        <v>669</v>
      </c>
      <c r="XJ564" t="s">
        <v>669</v>
      </c>
      <c r="XK564" t="s">
        <v>669</v>
      </c>
      <c r="XL564" t="s">
        <v>669</v>
      </c>
      <c r="XQ564" t="s">
        <v>669</v>
      </c>
      <c r="XR564" t="s">
        <v>669</v>
      </c>
      <c r="XS564" t="s">
        <v>669</v>
      </c>
    </row>
    <row r="565" spans="50:643" x14ac:dyDescent="0.3">
      <c r="AX565" t="s">
        <v>669</v>
      </c>
      <c r="BJ565" t="s">
        <v>669</v>
      </c>
      <c r="BV565" t="s">
        <v>669</v>
      </c>
      <c r="CH565" t="s">
        <v>669</v>
      </c>
      <c r="CT565" t="s">
        <v>669</v>
      </c>
      <c r="DF565" t="s">
        <v>669</v>
      </c>
      <c r="DO565" t="s">
        <v>669</v>
      </c>
      <c r="DR565" t="s">
        <v>669</v>
      </c>
      <c r="ED565" t="s">
        <v>669</v>
      </c>
      <c r="EP565" t="s">
        <v>669</v>
      </c>
      <c r="FB565" t="s">
        <v>669</v>
      </c>
      <c r="FL565" t="s">
        <v>669</v>
      </c>
      <c r="FR565" t="s">
        <v>669</v>
      </c>
      <c r="FS565" t="s">
        <v>669</v>
      </c>
      <c r="FT565" t="s">
        <v>669</v>
      </c>
      <c r="FY565" t="s">
        <v>669</v>
      </c>
      <c r="FZ565" t="s">
        <v>669</v>
      </c>
      <c r="GA565" t="s">
        <v>669</v>
      </c>
      <c r="GF565" t="s">
        <v>669</v>
      </c>
      <c r="GG565" t="s">
        <v>669</v>
      </c>
      <c r="GH565" t="s">
        <v>669</v>
      </c>
      <c r="GM565" t="s">
        <v>669</v>
      </c>
      <c r="GN565" t="s">
        <v>669</v>
      </c>
      <c r="GO565" t="s">
        <v>669</v>
      </c>
      <c r="GT565" t="s">
        <v>669</v>
      </c>
      <c r="GU565" t="s">
        <v>669</v>
      </c>
      <c r="GV565" t="s">
        <v>669</v>
      </c>
      <c r="HA565" t="s">
        <v>669</v>
      </c>
      <c r="HB565" t="s">
        <v>669</v>
      </c>
      <c r="HC565" t="s">
        <v>669</v>
      </c>
      <c r="HH565" t="s">
        <v>669</v>
      </c>
      <c r="HN565" t="s">
        <v>669</v>
      </c>
      <c r="HO565" t="s">
        <v>669</v>
      </c>
      <c r="HP565" t="s">
        <v>669</v>
      </c>
      <c r="HU565" t="s">
        <v>669</v>
      </c>
      <c r="HV565" t="s">
        <v>669</v>
      </c>
      <c r="HW565" t="s">
        <v>669</v>
      </c>
      <c r="IB565" t="s">
        <v>669</v>
      </c>
      <c r="IC565" t="s">
        <v>669</v>
      </c>
      <c r="ID565" t="s">
        <v>669</v>
      </c>
      <c r="II565" t="s">
        <v>669</v>
      </c>
      <c r="IJ565" t="s">
        <v>669</v>
      </c>
      <c r="IK565" t="s">
        <v>669</v>
      </c>
      <c r="IP565" t="s">
        <v>669</v>
      </c>
      <c r="IQ565" t="s">
        <v>669</v>
      </c>
      <c r="IR565" t="s">
        <v>669</v>
      </c>
      <c r="IW565" t="s">
        <v>669</v>
      </c>
      <c r="IX565" t="s">
        <v>669</v>
      </c>
      <c r="IY565" t="s">
        <v>669</v>
      </c>
      <c r="JD565" t="s">
        <v>669</v>
      </c>
      <c r="JJ565" t="s">
        <v>669</v>
      </c>
      <c r="JK565" t="s">
        <v>669</v>
      </c>
      <c r="JL565" t="s">
        <v>669</v>
      </c>
      <c r="JQ565" t="s">
        <v>669</v>
      </c>
      <c r="JR565" t="s">
        <v>669</v>
      </c>
      <c r="JS565" t="s">
        <v>669</v>
      </c>
      <c r="JT565" t="s">
        <v>669</v>
      </c>
      <c r="JX565" t="s">
        <v>669</v>
      </c>
      <c r="JY565" t="s">
        <v>669</v>
      </c>
      <c r="JZ565" t="s">
        <v>669</v>
      </c>
      <c r="KE565" t="s">
        <v>669</v>
      </c>
      <c r="KF565" t="s">
        <v>669</v>
      </c>
      <c r="KG565" t="s">
        <v>669</v>
      </c>
      <c r="KL565" t="s">
        <v>669</v>
      </c>
      <c r="KM565" t="s">
        <v>669</v>
      </c>
      <c r="KN565" t="s">
        <v>669</v>
      </c>
      <c r="KS565" t="s">
        <v>669</v>
      </c>
      <c r="KT565" t="s">
        <v>669</v>
      </c>
      <c r="KU565" t="s">
        <v>669</v>
      </c>
      <c r="KZ565" t="s">
        <v>669</v>
      </c>
      <c r="LF565" t="s">
        <v>669</v>
      </c>
      <c r="LG565" t="s">
        <v>669</v>
      </c>
      <c r="LH565" t="s">
        <v>669</v>
      </c>
      <c r="LM565" t="s">
        <v>669</v>
      </c>
      <c r="LN565" t="s">
        <v>669</v>
      </c>
      <c r="LO565" t="s">
        <v>669</v>
      </c>
      <c r="LP565" t="s">
        <v>1234</v>
      </c>
      <c r="LT565" t="s">
        <v>669</v>
      </c>
      <c r="LU565" t="s">
        <v>669</v>
      </c>
      <c r="LV565" t="s">
        <v>669</v>
      </c>
      <c r="LW565" t="s">
        <v>1235</v>
      </c>
      <c r="MA565" t="s">
        <v>669</v>
      </c>
      <c r="MB565" t="s">
        <v>669</v>
      </c>
      <c r="MC565" t="s">
        <v>669</v>
      </c>
      <c r="MH565" t="s">
        <v>669</v>
      </c>
      <c r="MI565" t="s">
        <v>669</v>
      </c>
      <c r="MJ565" t="s">
        <v>669</v>
      </c>
      <c r="MO565" t="s">
        <v>669</v>
      </c>
      <c r="MP565" t="s">
        <v>669</v>
      </c>
      <c r="MQ565" t="s">
        <v>669</v>
      </c>
      <c r="MV565" t="s">
        <v>669</v>
      </c>
      <c r="NB565" t="s">
        <v>669</v>
      </c>
      <c r="NC565" t="s">
        <v>669</v>
      </c>
      <c r="ND565" t="s">
        <v>669</v>
      </c>
      <c r="NI565" t="s">
        <v>669</v>
      </c>
      <c r="NJ565" t="s">
        <v>669</v>
      </c>
      <c r="NK565" t="s">
        <v>669</v>
      </c>
      <c r="NP565" t="s">
        <v>669</v>
      </c>
      <c r="NQ565" t="s">
        <v>669</v>
      </c>
      <c r="NR565" t="s">
        <v>669</v>
      </c>
      <c r="NW565" t="s">
        <v>669</v>
      </c>
      <c r="NX565" t="s">
        <v>669</v>
      </c>
      <c r="NY565" t="s">
        <v>669</v>
      </c>
      <c r="OD565" t="s">
        <v>669</v>
      </c>
      <c r="OE565" t="s">
        <v>669</v>
      </c>
      <c r="OF565" t="s">
        <v>669</v>
      </c>
      <c r="OK565" t="s">
        <v>669</v>
      </c>
      <c r="OL565" t="s">
        <v>669</v>
      </c>
      <c r="OM565" t="s">
        <v>669</v>
      </c>
      <c r="OR565" t="s">
        <v>669</v>
      </c>
      <c r="OX565" t="s">
        <v>669</v>
      </c>
      <c r="OY565" t="s">
        <v>669</v>
      </c>
      <c r="OZ565" t="s">
        <v>669</v>
      </c>
      <c r="PE565" t="s">
        <v>669</v>
      </c>
      <c r="PF565" t="s">
        <v>669</v>
      </c>
      <c r="PG565" t="s">
        <v>669</v>
      </c>
      <c r="PL565" t="s">
        <v>669</v>
      </c>
      <c r="PM565" t="s">
        <v>669</v>
      </c>
      <c r="PN565" t="s">
        <v>669</v>
      </c>
      <c r="PS565" t="s">
        <v>669</v>
      </c>
      <c r="PT565" t="s">
        <v>669</v>
      </c>
      <c r="PU565" t="s">
        <v>669</v>
      </c>
      <c r="PZ565" t="s">
        <v>669</v>
      </c>
      <c r="QA565" t="s">
        <v>669</v>
      </c>
      <c r="QB565" t="s">
        <v>669</v>
      </c>
      <c r="QG565" t="s">
        <v>669</v>
      </c>
      <c r="QH565" t="s">
        <v>669</v>
      </c>
      <c r="QI565" t="s">
        <v>669</v>
      </c>
      <c r="QJ565" t="s">
        <v>1235</v>
      </c>
      <c r="QN565" t="s">
        <v>669</v>
      </c>
      <c r="QT565" t="s">
        <v>669</v>
      </c>
      <c r="QU565" t="s">
        <v>669</v>
      </c>
      <c r="QV565" t="s">
        <v>669</v>
      </c>
      <c r="RA565" t="s">
        <v>669</v>
      </c>
      <c r="RB565" t="s">
        <v>669</v>
      </c>
      <c r="RC565" t="s">
        <v>669</v>
      </c>
      <c r="RH565" t="s">
        <v>669</v>
      </c>
      <c r="RI565" t="s">
        <v>669</v>
      </c>
      <c r="RJ565" t="s">
        <v>669</v>
      </c>
      <c r="RO565" t="s">
        <v>669</v>
      </c>
      <c r="RP565" t="s">
        <v>669</v>
      </c>
      <c r="RQ565" t="s">
        <v>669</v>
      </c>
      <c r="RV565" t="s">
        <v>669</v>
      </c>
      <c r="RW565" t="s">
        <v>669</v>
      </c>
      <c r="RX565" t="s">
        <v>669</v>
      </c>
      <c r="RY565" t="s">
        <v>669</v>
      </c>
      <c r="SC565" t="s">
        <v>669</v>
      </c>
      <c r="SD565" t="s">
        <v>669</v>
      </c>
      <c r="SE565" t="s">
        <v>669</v>
      </c>
      <c r="SJ565" t="s">
        <v>669</v>
      </c>
      <c r="SP565" t="s">
        <v>669</v>
      </c>
      <c r="SQ565" t="s">
        <v>669</v>
      </c>
      <c r="SR565" t="s">
        <v>669</v>
      </c>
      <c r="SW565" t="s">
        <v>669</v>
      </c>
      <c r="SX565" t="s">
        <v>669</v>
      </c>
      <c r="SY565" t="s">
        <v>669</v>
      </c>
      <c r="TD565" t="s">
        <v>669</v>
      </c>
      <c r="TE565" t="s">
        <v>669</v>
      </c>
      <c r="TF565" t="s">
        <v>669</v>
      </c>
      <c r="TK565" t="s">
        <v>669</v>
      </c>
      <c r="TL565" t="s">
        <v>669</v>
      </c>
      <c r="TM565" t="s">
        <v>669</v>
      </c>
      <c r="TR565" t="s">
        <v>669</v>
      </c>
      <c r="TS565" t="s">
        <v>669</v>
      </c>
      <c r="TT565" t="s">
        <v>669</v>
      </c>
      <c r="TY565" t="s">
        <v>669</v>
      </c>
      <c r="TZ565" t="s">
        <v>669</v>
      </c>
      <c r="UA565" t="s">
        <v>669</v>
      </c>
      <c r="UF565" t="s">
        <v>669</v>
      </c>
      <c r="UL565" t="s">
        <v>669</v>
      </c>
      <c r="UM565" t="s">
        <v>669</v>
      </c>
      <c r="UN565" t="s">
        <v>669</v>
      </c>
      <c r="US565" t="s">
        <v>669</v>
      </c>
      <c r="UT565" t="s">
        <v>669</v>
      </c>
      <c r="UU565" t="s">
        <v>669</v>
      </c>
      <c r="UZ565" t="s">
        <v>669</v>
      </c>
      <c r="VA565" t="s">
        <v>669</v>
      </c>
      <c r="VB565" t="s">
        <v>669</v>
      </c>
      <c r="VG565" t="s">
        <v>669</v>
      </c>
      <c r="VH565" t="s">
        <v>669</v>
      </c>
      <c r="VI565" t="s">
        <v>669</v>
      </c>
      <c r="VN565" t="s">
        <v>669</v>
      </c>
      <c r="VO565" t="s">
        <v>669</v>
      </c>
      <c r="VP565" t="s">
        <v>669</v>
      </c>
      <c r="VU565" t="s">
        <v>669</v>
      </c>
      <c r="VV565" t="s">
        <v>669</v>
      </c>
      <c r="VW565" t="s">
        <v>669</v>
      </c>
      <c r="VX565" t="s">
        <v>1234</v>
      </c>
      <c r="WB565" t="s">
        <v>669</v>
      </c>
      <c r="WH565" t="s">
        <v>669</v>
      </c>
      <c r="WI565" t="s">
        <v>669</v>
      </c>
      <c r="WJ565" t="s">
        <v>669</v>
      </c>
      <c r="WO565" t="s">
        <v>669</v>
      </c>
      <c r="WP565" t="s">
        <v>669</v>
      </c>
      <c r="WQ565" t="s">
        <v>669</v>
      </c>
      <c r="WV565" t="s">
        <v>669</v>
      </c>
      <c r="WW565" t="s">
        <v>669</v>
      </c>
      <c r="WX565" t="s">
        <v>669</v>
      </c>
      <c r="XC565" t="s">
        <v>669</v>
      </c>
      <c r="XD565" t="s">
        <v>669</v>
      </c>
      <c r="XE565" t="s">
        <v>669</v>
      </c>
      <c r="XJ565" t="s">
        <v>669</v>
      </c>
      <c r="XK565" t="s">
        <v>669</v>
      </c>
      <c r="XL565" t="s">
        <v>669</v>
      </c>
      <c r="XQ565" t="s">
        <v>669</v>
      </c>
      <c r="XR565" t="s">
        <v>669</v>
      </c>
      <c r="XS565" t="s">
        <v>669</v>
      </c>
    </row>
    <row r="566" spans="50:643" x14ac:dyDescent="0.3">
      <c r="AX566" t="s">
        <v>669</v>
      </c>
      <c r="BJ566" t="s">
        <v>669</v>
      </c>
      <c r="BV566" t="s">
        <v>669</v>
      </c>
      <c r="CH566" t="s">
        <v>669</v>
      </c>
      <c r="CT566" t="s">
        <v>669</v>
      </c>
      <c r="DF566" t="s">
        <v>669</v>
      </c>
      <c r="DO566" t="s">
        <v>669</v>
      </c>
      <c r="DR566" t="s">
        <v>669</v>
      </c>
      <c r="ED566" t="s">
        <v>669</v>
      </c>
      <c r="EP566" t="s">
        <v>669</v>
      </c>
      <c r="FB566" t="s">
        <v>669</v>
      </c>
      <c r="FL566" t="s">
        <v>669</v>
      </c>
      <c r="FR566" t="s">
        <v>669</v>
      </c>
      <c r="FS566" t="s">
        <v>669</v>
      </c>
      <c r="FT566" t="s">
        <v>669</v>
      </c>
      <c r="FY566" t="s">
        <v>669</v>
      </c>
      <c r="FZ566" t="s">
        <v>669</v>
      </c>
      <c r="GA566" t="s">
        <v>669</v>
      </c>
      <c r="GF566" t="s">
        <v>669</v>
      </c>
      <c r="GG566" t="s">
        <v>669</v>
      </c>
      <c r="GH566" t="s">
        <v>669</v>
      </c>
      <c r="GM566" t="s">
        <v>669</v>
      </c>
      <c r="GN566" t="s">
        <v>669</v>
      </c>
      <c r="GO566" t="s">
        <v>669</v>
      </c>
      <c r="GT566" t="s">
        <v>669</v>
      </c>
      <c r="GU566" t="s">
        <v>669</v>
      </c>
      <c r="GV566" t="s">
        <v>669</v>
      </c>
      <c r="HA566" t="s">
        <v>669</v>
      </c>
      <c r="HB566" t="s">
        <v>669</v>
      </c>
      <c r="HC566" t="s">
        <v>669</v>
      </c>
      <c r="HH566" t="s">
        <v>669</v>
      </c>
      <c r="HN566" t="s">
        <v>669</v>
      </c>
      <c r="HO566" t="s">
        <v>669</v>
      </c>
      <c r="HP566" t="s">
        <v>669</v>
      </c>
      <c r="HU566" t="s">
        <v>669</v>
      </c>
      <c r="HV566" t="s">
        <v>669</v>
      </c>
      <c r="HW566" t="s">
        <v>669</v>
      </c>
      <c r="IB566" t="s">
        <v>669</v>
      </c>
      <c r="IC566" t="s">
        <v>669</v>
      </c>
      <c r="ID566" t="s">
        <v>669</v>
      </c>
      <c r="II566" t="s">
        <v>669</v>
      </c>
      <c r="IJ566" t="s">
        <v>669</v>
      </c>
      <c r="IK566" t="s">
        <v>669</v>
      </c>
      <c r="IP566" t="s">
        <v>669</v>
      </c>
      <c r="IQ566" t="s">
        <v>669</v>
      </c>
      <c r="IR566" t="s">
        <v>669</v>
      </c>
      <c r="IW566" t="s">
        <v>669</v>
      </c>
      <c r="IX566" t="s">
        <v>669</v>
      </c>
      <c r="IY566" t="s">
        <v>669</v>
      </c>
      <c r="JD566" t="s">
        <v>669</v>
      </c>
      <c r="JJ566" t="s">
        <v>669</v>
      </c>
      <c r="JK566" t="s">
        <v>669</v>
      </c>
      <c r="JL566" t="s">
        <v>669</v>
      </c>
      <c r="JQ566" t="s">
        <v>669</v>
      </c>
      <c r="JR566" t="s">
        <v>669</v>
      </c>
      <c r="JS566" t="s">
        <v>669</v>
      </c>
      <c r="JT566" t="s">
        <v>669</v>
      </c>
      <c r="JX566" t="s">
        <v>669</v>
      </c>
      <c r="JY566" t="s">
        <v>669</v>
      </c>
      <c r="JZ566" t="s">
        <v>669</v>
      </c>
      <c r="KE566" t="s">
        <v>669</v>
      </c>
      <c r="KF566" t="s">
        <v>669</v>
      </c>
      <c r="KG566" t="s">
        <v>669</v>
      </c>
      <c r="KL566" t="s">
        <v>669</v>
      </c>
      <c r="KM566" t="s">
        <v>669</v>
      </c>
      <c r="KN566" t="s">
        <v>669</v>
      </c>
      <c r="KS566" t="s">
        <v>669</v>
      </c>
      <c r="KT566" t="s">
        <v>669</v>
      </c>
      <c r="KU566" t="s">
        <v>669</v>
      </c>
      <c r="KZ566" t="s">
        <v>669</v>
      </c>
      <c r="LF566" t="s">
        <v>669</v>
      </c>
      <c r="LG566" t="s">
        <v>669</v>
      </c>
      <c r="LH566" t="s">
        <v>669</v>
      </c>
      <c r="LM566" t="s">
        <v>669</v>
      </c>
      <c r="LN566" t="s">
        <v>669</v>
      </c>
      <c r="LO566" t="s">
        <v>669</v>
      </c>
      <c r="LP566" t="s">
        <v>1234</v>
      </c>
      <c r="LT566" t="s">
        <v>669</v>
      </c>
      <c r="LU566" t="s">
        <v>669</v>
      </c>
      <c r="LV566" t="s">
        <v>669</v>
      </c>
      <c r="LW566" t="s">
        <v>1235</v>
      </c>
      <c r="MA566" t="s">
        <v>669</v>
      </c>
      <c r="MB566" t="s">
        <v>669</v>
      </c>
      <c r="MC566" t="s">
        <v>669</v>
      </c>
      <c r="MH566" t="s">
        <v>669</v>
      </c>
      <c r="MI566" t="s">
        <v>669</v>
      </c>
      <c r="MJ566" t="s">
        <v>669</v>
      </c>
      <c r="MO566" t="s">
        <v>669</v>
      </c>
      <c r="MP566" t="s">
        <v>669</v>
      </c>
      <c r="MQ566" t="s">
        <v>669</v>
      </c>
      <c r="MV566" t="s">
        <v>669</v>
      </c>
      <c r="NB566" t="s">
        <v>669</v>
      </c>
      <c r="NC566" t="s">
        <v>669</v>
      </c>
      <c r="ND566" t="s">
        <v>669</v>
      </c>
      <c r="NI566" t="s">
        <v>669</v>
      </c>
      <c r="NJ566" t="s">
        <v>669</v>
      </c>
      <c r="NK566" t="s">
        <v>669</v>
      </c>
      <c r="NP566" t="s">
        <v>669</v>
      </c>
      <c r="NQ566" t="s">
        <v>669</v>
      </c>
      <c r="NR566" t="s">
        <v>669</v>
      </c>
      <c r="NW566" t="s">
        <v>669</v>
      </c>
      <c r="NX566" t="s">
        <v>669</v>
      </c>
      <c r="NY566" t="s">
        <v>669</v>
      </c>
      <c r="OD566" t="s">
        <v>669</v>
      </c>
      <c r="OE566" t="s">
        <v>669</v>
      </c>
      <c r="OF566" t="s">
        <v>669</v>
      </c>
      <c r="OK566" t="s">
        <v>669</v>
      </c>
      <c r="OL566" t="s">
        <v>669</v>
      </c>
      <c r="OM566" t="s">
        <v>669</v>
      </c>
      <c r="OR566" t="s">
        <v>669</v>
      </c>
      <c r="OX566" t="s">
        <v>669</v>
      </c>
      <c r="OY566" t="s">
        <v>669</v>
      </c>
      <c r="OZ566" t="s">
        <v>669</v>
      </c>
      <c r="PE566" t="s">
        <v>669</v>
      </c>
      <c r="PF566" t="s">
        <v>669</v>
      </c>
      <c r="PG566" t="s">
        <v>669</v>
      </c>
      <c r="PL566" t="s">
        <v>669</v>
      </c>
      <c r="PM566" t="s">
        <v>669</v>
      </c>
      <c r="PN566" t="s">
        <v>669</v>
      </c>
      <c r="PS566" t="s">
        <v>669</v>
      </c>
      <c r="PT566" t="s">
        <v>669</v>
      </c>
      <c r="PU566" t="s">
        <v>669</v>
      </c>
      <c r="PZ566" t="s">
        <v>669</v>
      </c>
      <c r="QA566" t="s">
        <v>669</v>
      </c>
      <c r="QB566" t="s">
        <v>669</v>
      </c>
      <c r="QG566" t="s">
        <v>669</v>
      </c>
      <c r="QH566" t="s">
        <v>669</v>
      </c>
      <c r="QI566" t="s">
        <v>669</v>
      </c>
      <c r="QJ566" t="s">
        <v>1235</v>
      </c>
      <c r="QN566" t="s">
        <v>669</v>
      </c>
      <c r="QT566" t="s">
        <v>669</v>
      </c>
      <c r="QU566" t="s">
        <v>669</v>
      </c>
      <c r="QV566" t="s">
        <v>669</v>
      </c>
      <c r="RA566" t="s">
        <v>669</v>
      </c>
      <c r="RB566" t="s">
        <v>669</v>
      </c>
      <c r="RC566" t="s">
        <v>669</v>
      </c>
      <c r="RH566" t="s">
        <v>669</v>
      </c>
      <c r="RI566" t="s">
        <v>669</v>
      </c>
      <c r="RJ566" t="s">
        <v>669</v>
      </c>
      <c r="RO566" t="s">
        <v>669</v>
      </c>
      <c r="RP566" t="s">
        <v>669</v>
      </c>
      <c r="RQ566" t="s">
        <v>669</v>
      </c>
      <c r="RV566" t="s">
        <v>669</v>
      </c>
      <c r="RW566" t="s">
        <v>669</v>
      </c>
      <c r="RX566" t="s">
        <v>669</v>
      </c>
      <c r="RY566" t="s">
        <v>669</v>
      </c>
      <c r="SC566" t="s">
        <v>669</v>
      </c>
      <c r="SD566" t="s">
        <v>669</v>
      </c>
      <c r="SE566" t="s">
        <v>669</v>
      </c>
      <c r="SJ566" t="s">
        <v>669</v>
      </c>
      <c r="SP566" t="s">
        <v>669</v>
      </c>
      <c r="SQ566" t="s">
        <v>669</v>
      </c>
      <c r="SR566" t="s">
        <v>669</v>
      </c>
      <c r="SW566" t="s">
        <v>669</v>
      </c>
      <c r="SX566" t="s">
        <v>669</v>
      </c>
      <c r="SY566" t="s">
        <v>669</v>
      </c>
      <c r="TD566" t="s">
        <v>669</v>
      </c>
      <c r="TE566" t="s">
        <v>669</v>
      </c>
      <c r="TF566" t="s">
        <v>669</v>
      </c>
      <c r="TK566" t="s">
        <v>669</v>
      </c>
      <c r="TL566" t="s">
        <v>669</v>
      </c>
      <c r="TM566" t="s">
        <v>669</v>
      </c>
      <c r="TR566" t="s">
        <v>669</v>
      </c>
      <c r="TS566" t="s">
        <v>669</v>
      </c>
      <c r="TT566" t="s">
        <v>669</v>
      </c>
      <c r="TY566" t="s">
        <v>669</v>
      </c>
      <c r="TZ566" t="s">
        <v>669</v>
      </c>
      <c r="UA566" t="s">
        <v>669</v>
      </c>
      <c r="UF566" t="s">
        <v>669</v>
      </c>
      <c r="UL566" t="s">
        <v>669</v>
      </c>
      <c r="UM566" t="s">
        <v>669</v>
      </c>
      <c r="UN566" t="s">
        <v>669</v>
      </c>
      <c r="US566" t="s">
        <v>669</v>
      </c>
      <c r="UT566" t="s">
        <v>669</v>
      </c>
      <c r="UU566" t="s">
        <v>669</v>
      </c>
      <c r="UZ566" t="s">
        <v>669</v>
      </c>
      <c r="VA566" t="s">
        <v>669</v>
      </c>
      <c r="VB566" t="s">
        <v>669</v>
      </c>
      <c r="VG566" t="s">
        <v>669</v>
      </c>
      <c r="VH566" t="s">
        <v>669</v>
      </c>
      <c r="VI566" t="s">
        <v>669</v>
      </c>
      <c r="VN566" t="s">
        <v>669</v>
      </c>
      <c r="VO566" t="s">
        <v>669</v>
      </c>
      <c r="VP566" t="s">
        <v>669</v>
      </c>
      <c r="VU566" t="s">
        <v>669</v>
      </c>
      <c r="VV566" t="s">
        <v>669</v>
      </c>
      <c r="VW566" t="s">
        <v>669</v>
      </c>
      <c r="VX566" t="s">
        <v>1234</v>
      </c>
      <c r="WB566" t="s">
        <v>669</v>
      </c>
      <c r="WH566" t="s">
        <v>669</v>
      </c>
      <c r="WI566" t="s">
        <v>669</v>
      </c>
      <c r="WJ566" t="s">
        <v>669</v>
      </c>
      <c r="WO566" t="s">
        <v>669</v>
      </c>
      <c r="WP566" t="s">
        <v>669</v>
      </c>
      <c r="WQ566" t="s">
        <v>669</v>
      </c>
      <c r="WV566" t="s">
        <v>669</v>
      </c>
      <c r="WW566" t="s">
        <v>669</v>
      </c>
      <c r="WX566" t="s">
        <v>669</v>
      </c>
      <c r="XC566" t="s">
        <v>669</v>
      </c>
      <c r="XD566" t="s">
        <v>669</v>
      </c>
      <c r="XE566" t="s">
        <v>669</v>
      </c>
      <c r="XJ566" t="s">
        <v>669</v>
      </c>
      <c r="XK566" t="s">
        <v>669</v>
      </c>
      <c r="XL566" t="s">
        <v>669</v>
      </c>
      <c r="XQ566" t="s">
        <v>669</v>
      </c>
      <c r="XR566" t="s">
        <v>669</v>
      </c>
      <c r="XS566" t="s">
        <v>669</v>
      </c>
    </row>
    <row r="567" spans="50:643" x14ac:dyDescent="0.3">
      <c r="AX567" t="s">
        <v>669</v>
      </c>
      <c r="BJ567" t="s">
        <v>669</v>
      </c>
      <c r="BV567" t="s">
        <v>669</v>
      </c>
      <c r="CH567" t="s">
        <v>669</v>
      </c>
      <c r="CT567" t="s">
        <v>669</v>
      </c>
      <c r="DF567" t="s">
        <v>669</v>
      </c>
      <c r="DO567" t="s">
        <v>669</v>
      </c>
      <c r="DR567" t="s">
        <v>669</v>
      </c>
      <c r="ED567" t="s">
        <v>669</v>
      </c>
      <c r="EP567" t="s">
        <v>669</v>
      </c>
      <c r="FB567" t="s">
        <v>669</v>
      </c>
      <c r="FL567" t="s">
        <v>669</v>
      </c>
      <c r="FR567" t="s">
        <v>669</v>
      </c>
      <c r="FS567" t="s">
        <v>669</v>
      </c>
      <c r="FT567" t="s">
        <v>669</v>
      </c>
      <c r="FY567" t="s">
        <v>669</v>
      </c>
      <c r="FZ567" t="s">
        <v>669</v>
      </c>
      <c r="GA567" t="s">
        <v>669</v>
      </c>
      <c r="GF567" t="s">
        <v>669</v>
      </c>
      <c r="GG567" t="s">
        <v>669</v>
      </c>
      <c r="GH567" t="s">
        <v>669</v>
      </c>
      <c r="GM567" t="s">
        <v>669</v>
      </c>
      <c r="GN567" t="s">
        <v>669</v>
      </c>
      <c r="GO567" t="s">
        <v>669</v>
      </c>
      <c r="GT567" t="s">
        <v>669</v>
      </c>
      <c r="GU567" t="s">
        <v>669</v>
      </c>
      <c r="GV567" t="s">
        <v>669</v>
      </c>
      <c r="HA567" t="s">
        <v>669</v>
      </c>
      <c r="HB567" t="s">
        <v>669</v>
      </c>
      <c r="HC567" t="s">
        <v>669</v>
      </c>
      <c r="HH567" t="s">
        <v>669</v>
      </c>
      <c r="HN567" t="s">
        <v>669</v>
      </c>
      <c r="HO567" t="s">
        <v>669</v>
      </c>
      <c r="HP567" t="s">
        <v>669</v>
      </c>
      <c r="HU567" t="s">
        <v>669</v>
      </c>
      <c r="HV567" t="s">
        <v>669</v>
      </c>
      <c r="HW567" t="s">
        <v>669</v>
      </c>
      <c r="IB567" t="s">
        <v>669</v>
      </c>
      <c r="IC567" t="s">
        <v>669</v>
      </c>
      <c r="ID567" t="s">
        <v>669</v>
      </c>
      <c r="II567" t="s">
        <v>669</v>
      </c>
      <c r="IJ567" t="s">
        <v>669</v>
      </c>
      <c r="IK567" t="s">
        <v>669</v>
      </c>
      <c r="IP567" t="s">
        <v>669</v>
      </c>
      <c r="IQ567" t="s">
        <v>669</v>
      </c>
      <c r="IR567" t="s">
        <v>669</v>
      </c>
      <c r="IW567" t="s">
        <v>669</v>
      </c>
      <c r="IX567" t="s">
        <v>669</v>
      </c>
      <c r="IY567" t="s">
        <v>669</v>
      </c>
      <c r="JD567" t="s">
        <v>669</v>
      </c>
      <c r="JJ567" t="s">
        <v>669</v>
      </c>
      <c r="JK567" t="s">
        <v>669</v>
      </c>
      <c r="JL567" t="s">
        <v>669</v>
      </c>
      <c r="JQ567" t="s">
        <v>669</v>
      </c>
      <c r="JR567" t="s">
        <v>669</v>
      </c>
      <c r="JS567" t="s">
        <v>669</v>
      </c>
      <c r="JT567" t="s">
        <v>669</v>
      </c>
      <c r="JX567" t="s">
        <v>669</v>
      </c>
      <c r="JY567" t="s">
        <v>669</v>
      </c>
      <c r="JZ567" t="s">
        <v>669</v>
      </c>
      <c r="KE567" t="s">
        <v>669</v>
      </c>
      <c r="KF567" t="s">
        <v>669</v>
      </c>
      <c r="KG567" t="s">
        <v>669</v>
      </c>
      <c r="KL567" t="s">
        <v>669</v>
      </c>
      <c r="KM567" t="s">
        <v>669</v>
      </c>
      <c r="KN567" t="s">
        <v>669</v>
      </c>
      <c r="KS567" t="s">
        <v>669</v>
      </c>
      <c r="KT567" t="s">
        <v>669</v>
      </c>
      <c r="KU567" t="s">
        <v>669</v>
      </c>
      <c r="KZ567" t="s">
        <v>669</v>
      </c>
      <c r="LF567" t="s">
        <v>669</v>
      </c>
      <c r="LG567" t="s">
        <v>669</v>
      </c>
      <c r="LH567" t="s">
        <v>669</v>
      </c>
      <c r="LM567" t="s">
        <v>669</v>
      </c>
      <c r="LN567" t="s">
        <v>669</v>
      </c>
      <c r="LO567" t="s">
        <v>669</v>
      </c>
      <c r="LP567" t="s">
        <v>1234</v>
      </c>
      <c r="LT567" t="s">
        <v>669</v>
      </c>
      <c r="LU567" t="s">
        <v>669</v>
      </c>
      <c r="LV567" t="s">
        <v>669</v>
      </c>
      <c r="LW567" t="s">
        <v>1235</v>
      </c>
      <c r="MA567" t="s">
        <v>669</v>
      </c>
      <c r="MB567" t="s">
        <v>669</v>
      </c>
      <c r="MC567" t="s">
        <v>669</v>
      </c>
      <c r="MH567" t="s">
        <v>669</v>
      </c>
      <c r="MI567" t="s">
        <v>669</v>
      </c>
      <c r="MJ567" t="s">
        <v>669</v>
      </c>
      <c r="MO567" t="s">
        <v>669</v>
      </c>
      <c r="MP567" t="s">
        <v>669</v>
      </c>
      <c r="MQ567" t="s">
        <v>669</v>
      </c>
      <c r="MV567" t="s">
        <v>669</v>
      </c>
      <c r="NB567" t="s">
        <v>669</v>
      </c>
      <c r="NC567" t="s">
        <v>669</v>
      </c>
      <c r="ND567" t="s">
        <v>669</v>
      </c>
      <c r="NI567" t="s">
        <v>669</v>
      </c>
      <c r="NJ567" t="s">
        <v>669</v>
      </c>
      <c r="NK567" t="s">
        <v>669</v>
      </c>
      <c r="NP567" t="s">
        <v>669</v>
      </c>
      <c r="NQ567" t="s">
        <v>669</v>
      </c>
      <c r="NR567" t="s">
        <v>669</v>
      </c>
      <c r="NW567" t="s">
        <v>669</v>
      </c>
      <c r="NX567" t="s">
        <v>669</v>
      </c>
      <c r="NY567" t="s">
        <v>669</v>
      </c>
      <c r="OD567" t="s">
        <v>669</v>
      </c>
      <c r="OE567" t="s">
        <v>669</v>
      </c>
      <c r="OF567" t="s">
        <v>669</v>
      </c>
      <c r="OK567" t="s">
        <v>669</v>
      </c>
      <c r="OL567" t="s">
        <v>669</v>
      </c>
      <c r="OM567" t="s">
        <v>669</v>
      </c>
      <c r="OR567" t="s">
        <v>669</v>
      </c>
      <c r="OX567" t="s">
        <v>669</v>
      </c>
      <c r="OY567" t="s">
        <v>669</v>
      </c>
      <c r="OZ567" t="s">
        <v>669</v>
      </c>
      <c r="PE567" t="s">
        <v>669</v>
      </c>
      <c r="PF567" t="s">
        <v>669</v>
      </c>
      <c r="PG567" t="s">
        <v>669</v>
      </c>
      <c r="PL567" t="s">
        <v>669</v>
      </c>
      <c r="PM567" t="s">
        <v>669</v>
      </c>
      <c r="PN567" t="s">
        <v>669</v>
      </c>
      <c r="PS567" t="s">
        <v>669</v>
      </c>
      <c r="PT567" t="s">
        <v>669</v>
      </c>
      <c r="PU567" t="s">
        <v>669</v>
      </c>
      <c r="PZ567" t="s">
        <v>669</v>
      </c>
      <c r="QA567" t="s">
        <v>669</v>
      </c>
      <c r="QB567" t="s">
        <v>669</v>
      </c>
      <c r="QG567" t="s">
        <v>669</v>
      </c>
      <c r="QH567" t="s">
        <v>669</v>
      </c>
      <c r="QI567" t="s">
        <v>669</v>
      </c>
      <c r="QJ567" t="s">
        <v>1235</v>
      </c>
      <c r="QN567" t="s">
        <v>669</v>
      </c>
      <c r="QT567" t="s">
        <v>669</v>
      </c>
      <c r="QU567" t="s">
        <v>669</v>
      </c>
      <c r="QV567" t="s">
        <v>669</v>
      </c>
      <c r="RA567" t="s">
        <v>669</v>
      </c>
      <c r="RB567" t="s">
        <v>669</v>
      </c>
      <c r="RC567" t="s">
        <v>669</v>
      </c>
      <c r="RH567" t="s">
        <v>669</v>
      </c>
      <c r="RI567" t="s">
        <v>669</v>
      </c>
      <c r="RJ567" t="s">
        <v>669</v>
      </c>
      <c r="RO567" t="s">
        <v>669</v>
      </c>
      <c r="RP567" t="s">
        <v>669</v>
      </c>
      <c r="RQ567" t="s">
        <v>669</v>
      </c>
      <c r="RV567" t="s">
        <v>669</v>
      </c>
      <c r="RW567" t="s">
        <v>669</v>
      </c>
      <c r="RX567" t="s">
        <v>669</v>
      </c>
      <c r="RY567" t="s">
        <v>669</v>
      </c>
      <c r="SC567" t="s">
        <v>669</v>
      </c>
      <c r="SD567" t="s">
        <v>669</v>
      </c>
      <c r="SE567" t="s">
        <v>669</v>
      </c>
      <c r="SJ567" t="s">
        <v>669</v>
      </c>
      <c r="SP567" t="s">
        <v>669</v>
      </c>
      <c r="SQ567" t="s">
        <v>669</v>
      </c>
      <c r="SR567" t="s">
        <v>669</v>
      </c>
      <c r="SW567" t="s">
        <v>669</v>
      </c>
      <c r="SX567" t="s">
        <v>669</v>
      </c>
      <c r="SY567" t="s">
        <v>669</v>
      </c>
      <c r="TD567" t="s">
        <v>669</v>
      </c>
      <c r="TE567" t="s">
        <v>669</v>
      </c>
      <c r="TF567" t="s">
        <v>669</v>
      </c>
      <c r="TK567" t="s">
        <v>669</v>
      </c>
      <c r="TL567" t="s">
        <v>669</v>
      </c>
      <c r="TM567" t="s">
        <v>669</v>
      </c>
      <c r="TR567" t="s">
        <v>669</v>
      </c>
      <c r="TS567" t="s">
        <v>669</v>
      </c>
      <c r="TT567" t="s">
        <v>669</v>
      </c>
      <c r="TY567" t="s">
        <v>669</v>
      </c>
      <c r="TZ567" t="s">
        <v>669</v>
      </c>
      <c r="UA567" t="s">
        <v>669</v>
      </c>
      <c r="UF567" t="s">
        <v>669</v>
      </c>
      <c r="UL567" t="s">
        <v>669</v>
      </c>
      <c r="UM567" t="s">
        <v>669</v>
      </c>
      <c r="UN567" t="s">
        <v>669</v>
      </c>
      <c r="US567" t="s">
        <v>669</v>
      </c>
      <c r="UT567" t="s">
        <v>669</v>
      </c>
      <c r="UU567" t="s">
        <v>669</v>
      </c>
      <c r="UZ567" t="s">
        <v>669</v>
      </c>
      <c r="VA567" t="s">
        <v>669</v>
      </c>
      <c r="VB567" t="s">
        <v>669</v>
      </c>
      <c r="VG567" t="s">
        <v>669</v>
      </c>
      <c r="VH567" t="s">
        <v>669</v>
      </c>
      <c r="VI567" t="s">
        <v>669</v>
      </c>
      <c r="VN567" t="s">
        <v>669</v>
      </c>
      <c r="VO567" t="s">
        <v>669</v>
      </c>
      <c r="VP567" t="s">
        <v>669</v>
      </c>
      <c r="VU567" t="s">
        <v>669</v>
      </c>
      <c r="VV567" t="s">
        <v>669</v>
      </c>
      <c r="VW567" t="s">
        <v>669</v>
      </c>
      <c r="VX567" t="s">
        <v>1234</v>
      </c>
      <c r="WB567" t="s">
        <v>669</v>
      </c>
      <c r="WH567" t="s">
        <v>669</v>
      </c>
      <c r="WI567" t="s">
        <v>669</v>
      </c>
      <c r="WJ567" t="s">
        <v>669</v>
      </c>
      <c r="WO567" t="s">
        <v>669</v>
      </c>
      <c r="WP567" t="s">
        <v>669</v>
      </c>
      <c r="WQ567" t="s">
        <v>669</v>
      </c>
      <c r="WV567" t="s">
        <v>669</v>
      </c>
      <c r="WW567" t="s">
        <v>669</v>
      </c>
      <c r="WX567" t="s">
        <v>669</v>
      </c>
      <c r="XC567" t="s">
        <v>669</v>
      </c>
      <c r="XD567" t="s">
        <v>669</v>
      </c>
      <c r="XE567" t="s">
        <v>669</v>
      </c>
      <c r="XJ567" t="s">
        <v>669</v>
      </c>
      <c r="XK567" t="s">
        <v>669</v>
      </c>
      <c r="XL567" t="s">
        <v>669</v>
      </c>
      <c r="XQ567" t="s">
        <v>669</v>
      </c>
      <c r="XR567" t="s">
        <v>669</v>
      </c>
      <c r="XS567" t="s">
        <v>669</v>
      </c>
    </row>
    <row r="568" spans="50:643" x14ac:dyDescent="0.3">
      <c r="AX568" t="s">
        <v>669</v>
      </c>
      <c r="BJ568" t="s">
        <v>669</v>
      </c>
      <c r="BV568" t="s">
        <v>669</v>
      </c>
      <c r="CH568" t="s">
        <v>669</v>
      </c>
      <c r="CT568" t="s">
        <v>669</v>
      </c>
      <c r="DF568" t="s">
        <v>669</v>
      </c>
      <c r="DO568" t="s">
        <v>669</v>
      </c>
      <c r="DR568" t="s">
        <v>669</v>
      </c>
      <c r="ED568" t="s">
        <v>669</v>
      </c>
      <c r="EP568" t="s">
        <v>669</v>
      </c>
      <c r="FB568" t="s">
        <v>669</v>
      </c>
      <c r="FL568" t="s">
        <v>669</v>
      </c>
      <c r="FR568" t="s">
        <v>669</v>
      </c>
      <c r="FS568" t="s">
        <v>669</v>
      </c>
      <c r="FT568" t="s">
        <v>669</v>
      </c>
      <c r="FY568" t="s">
        <v>669</v>
      </c>
      <c r="FZ568" t="s">
        <v>669</v>
      </c>
      <c r="GA568" t="s">
        <v>669</v>
      </c>
      <c r="GF568" t="s">
        <v>669</v>
      </c>
      <c r="GG568" t="s">
        <v>669</v>
      </c>
      <c r="GH568" t="s">
        <v>669</v>
      </c>
      <c r="GM568" t="s">
        <v>669</v>
      </c>
      <c r="GN568" t="s">
        <v>669</v>
      </c>
      <c r="GO568" t="s">
        <v>669</v>
      </c>
      <c r="GT568" t="s">
        <v>669</v>
      </c>
      <c r="GU568" t="s">
        <v>669</v>
      </c>
      <c r="GV568" t="s">
        <v>669</v>
      </c>
      <c r="HA568" t="s">
        <v>669</v>
      </c>
      <c r="HB568" t="s">
        <v>669</v>
      </c>
      <c r="HC568" t="s">
        <v>669</v>
      </c>
      <c r="HH568" t="s">
        <v>669</v>
      </c>
      <c r="HN568" t="s">
        <v>669</v>
      </c>
      <c r="HO568" t="s">
        <v>669</v>
      </c>
      <c r="HP568" t="s">
        <v>669</v>
      </c>
      <c r="HU568" t="s">
        <v>669</v>
      </c>
      <c r="HV568" t="s">
        <v>669</v>
      </c>
      <c r="HW568" t="s">
        <v>669</v>
      </c>
      <c r="IB568" t="s">
        <v>669</v>
      </c>
      <c r="IC568" t="s">
        <v>669</v>
      </c>
      <c r="ID568" t="s">
        <v>669</v>
      </c>
      <c r="II568" t="s">
        <v>669</v>
      </c>
      <c r="IJ568" t="s">
        <v>669</v>
      </c>
      <c r="IK568" t="s">
        <v>669</v>
      </c>
      <c r="IP568" t="s">
        <v>669</v>
      </c>
      <c r="IQ568" t="s">
        <v>669</v>
      </c>
      <c r="IR568" t="s">
        <v>669</v>
      </c>
      <c r="IW568" t="s">
        <v>669</v>
      </c>
      <c r="IX568" t="s">
        <v>669</v>
      </c>
      <c r="IY568" t="s">
        <v>669</v>
      </c>
      <c r="JD568" t="s">
        <v>669</v>
      </c>
      <c r="JJ568" t="s">
        <v>669</v>
      </c>
      <c r="JK568" t="s">
        <v>669</v>
      </c>
      <c r="JL568" t="s">
        <v>669</v>
      </c>
      <c r="JQ568" t="s">
        <v>669</v>
      </c>
      <c r="JR568" t="s">
        <v>669</v>
      </c>
      <c r="JS568" t="s">
        <v>669</v>
      </c>
      <c r="JT568" t="s">
        <v>669</v>
      </c>
      <c r="JX568" t="s">
        <v>669</v>
      </c>
      <c r="JY568" t="s">
        <v>669</v>
      </c>
      <c r="JZ568" t="s">
        <v>669</v>
      </c>
      <c r="KE568" t="s">
        <v>669</v>
      </c>
      <c r="KF568" t="s">
        <v>669</v>
      </c>
      <c r="KG568" t="s">
        <v>669</v>
      </c>
      <c r="KL568" t="s">
        <v>669</v>
      </c>
      <c r="KM568" t="s">
        <v>669</v>
      </c>
      <c r="KN568" t="s">
        <v>669</v>
      </c>
      <c r="KS568" t="s">
        <v>669</v>
      </c>
      <c r="KT568" t="s">
        <v>669</v>
      </c>
      <c r="KU568" t="s">
        <v>669</v>
      </c>
      <c r="KZ568" t="s">
        <v>669</v>
      </c>
      <c r="LF568" t="s">
        <v>669</v>
      </c>
      <c r="LG568" t="s">
        <v>669</v>
      </c>
      <c r="LH568" t="s">
        <v>669</v>
      </c>
      <c r="LM568" t="s">
        <v>669</v>
      </c>
      <c r="LN568" t="s">
        <v>669</v>
      </c>
      <c r="LO568" t="s">
        <v>669</v>
      </c>
      <c r="LP568" t="s">
        <v>1234</v>
      </c>
      <c r="LT568" t="s">
        <v>669</v>
      </c>
      <c r="LU568" t="s">
        <v>669</v>
      </c>
      <c r="LV568" t="s">
        <v>669</v>
      </c>
      <c r="LW568" t="s">
        <v>1235</v>
      </c>
      <c r="MA568" t="s">
        <v>669</v>
      </c>
      <c r="MB568" t="s">
        <v>669</v>
      </c>
      <c r="MC568" t="s">
        <v>669</v>
      </c>
      <c r="MH568" t="s">
        <v>669</v>
      </c>
      <c r="MI568" t="s">
        <v>669</v>
      </c>
      <c r="MJ568" t="s">
        <v>669</v>
      </c>
      <c r="MO568" t="s">
        <v>669</v>
      </c>
      <c r="MP568" t="s">
        <v>669</v>
      </c>
      <c r="MQ568" t="s">
        <v>669</v>
      </c>
      <c r="MV568" t="s">
        <v>669</v>
      </c>
      <c r="NB568" t="s">
        <v>669</v>
      </c>
      <c r="NC568" t="s">
        <v>669</v>
      </c>
      <c r="ND568" t="s">
        <v>669</v>
      </c>
      <c r="NI568" t="s">
        <v>669</v>
      </c>
      <c r="NJ568" t="s">
        <v>669</v>
      </c>
      <c r="NK568" t="s">
        <v>669</v>
      </c>
      <c r="NP568" t="s">
        <v>669</v>
      </c>
      <c r="NQ568" t="s">
        <v>669</v>
      </c>
      <c r="NR568" t="s">
        <v>669</v>
      </c>
      <c r="NW568" t="s">
        <v>669</v>
      </c>
      <c r="NX568" t="s">
        <v>669</v>
      </c>
      <c r="NY568" t="s">
        <v>669</v>
      </c>
      <c r="OD568" t="s">
        <v>669</v>
      </c>
      <c r="OE568" t="s">
        <v>669</v>
      </c>
      <c r="OF568" t="s">
        <v>669</v>
      </c>
      <c r="OK568" t="s">
        <v>669</v>
      </c>
      <c r="OL568" t="s">
        <v>669</v>
      </c>
      <c r="OM568" t="s">
        <v>669</v>
      </c>
      <c r="OR568" t="s">
        <v>669</v>
      </c>
      <c r="OX568" t="s">
        <v>669</v>
      </c>
      <c r="OY568" t="s">
        <v>669</v>
      </c>
      <c r="OZ568" t="s">
        <v>669</v>
      </c>
      <c r="PE568" t="s">
        <v>669</v>
      </c>
      <c r="PF568" t="s">
        <v>669</v>
      </c>
      <c r="PG568" t="s">
        <v>669</v>
      </c>
      <c r="PL568" t="s">
        <v>669</v>
      </c>
      <c r="PM568" t="s">
        <v>669</v>
      </c>
      <c r="PN568" t="s">
        <v>669</v>
      </c>
      <c r="PS568" t="s">
        <v>669</v>
      </c>
      <c r="PT568" t="s">
        <v>669</v>
      </c>
      <c r="PU568" t="s">
        <v>669</v>
      </c>
      <c r="PZ568" t="s">
        <v>669</v>
      </c>
      <c r="QA568" t="s">
        <v>669</v>
      </c>
      <c r="QB568" t="s">
        <v>669</v>
      </c>
      <c r="QG568" t="s">
        <v>669</v>
      </c>
      <c r="QH568" t="s">
        <v>669</v>
      </c>
      <c r="QI568" t="s">
        <v>669</v>
      </c>
      <c r="QJ568" t="s">
        <v>1235</v>
      </c>
      <c r="QN568" t="s">
        <v>669</v>
      </c>
      <c r="QT568" t="s">
        <v>669</v>
      </c>
      <c r="QU568" t="s">
        <v>669</v>
      </c>
      <c r="QV568" t="s">
        <v>669</v>
      </c>
      <c r="RA568" t="s">
        <v>669</v>
      </c>
      <c r="RB568" t="s">
        <v>669</v>
      </c>
      <c r="RC568" t="s">
        <v>669</v>
      </c>
      <c r="RH568" t="s">
        <v>669</v>
      </c>
      <c r="RI568" t="s">
        <v>669</v>
      </c>
      <c r="RJ568" t="s">
        <v>669</v>
      </c>
      <c r="RO568" t="s">
        <v>669</v>
      </c>
      <c r="RP568" t="s">
        <v>669</v>
      </c>
      <c r="RQ568" t="s">
        <v>669</v>
      </c>
      <c r="RV568" t="s">
        <v>669</v>
      </c>
      <c r="RW568" t="s">
        <v>669</v>
      </c>
      <c r="RX568" t="s">
        <v>669</v>
      </c>
      <c r="RY568" t="s">
        <v>669</v>
      </c>
      <c r="SC568" t="s">
        <v>669</v>
      </c>
      <c r="SD568" t="s">
        <v>669</v>
      </c>
      <c r="SE568" t="s">
        <v>669</v>
      </c>
      <c r="SJ568" t="s">
        <v>669</v>
      </c>
      <c r="SP568" t="s">
        <v>669</v>
      </c>
      <c r="SQ568" t="s">
        <v>669</v>
      </c>
      <c r="SR568" t="s">
        <v>669</v>
      </c>
      <c r="SW568" t="s">
        <v>669</v>
      </c>
      <c r="SX568" t="s">
        <v>669</v>
      </c>
      <c r="SY568" t="s">
        <v>669</v>
      </c>
      <c r="TD568" t="s">
        <v>669</v>
      </c>
      <c r="TE568" t="s">
        <v>669</v>
      </c>
      <c r="TF568" t="s">
        <v>669</v>
      </c>
      <c r="TK568" t="s">
        <v>669</v>
      </c>
      <c r="TL568" t="s">
        <v>669</v>
      </c>
      <c r="TM568" t="s">
        <v>669</v>
      </c>
      <c r="TR568" t="s">
        <v>669</v>
      </c>
      <c r="TS568" t="s">
        <v>669</v>
      </c>
      <c r="TT568" t="s">
        <v>669</v>
      </c>
      <c r="TY568" t="s">
        <v>669</v>
      </c>
      <c r="TZ568" t="s">
        <v>669</v>
      </c>
      <c r="UA568" t="s">
        <v>669</v>
      </c>
      <c r="UF568" t="s">
        <v>669</v>
      </c>
      <c r="UL568" t="s">
        <v>669</v>
      </c>
      <c r="UM568" t="s">
        <v>669</v>
      </c>
      <c r="UN568" t="s">
        <v>669</v>
      </c>
      <c r="US568" t="s">
        <v>669</v>
      </c>
      <c r="UT568" t="s">
        <v>669</v>
      </c>
      <c r="UU568" t="s">
        <v>669</v>
      </c>
      <c r="UZ568" t="s">
        <v>669</v>
      </c>
      <c r="VA568" t="s">
        <v>669</v>
      </c>
      <c r="VB568" t="s">
        <v>669</v>
      </c>
      <c r="VG568" t="s">
        <v>669</v>
      </c>
      <c r="VH568" t="s">
        <v>669</v>
      </c>
      <c r="VI568" t="s">
        <v>669</v>
      </c>
      <c r="VN568" t="s">
        <v>669</v>
      </c>
      <c r="VO568" t="s">
        <v>669</v>
      </c>
      <c r="VP568" t="s">
        <v>669</v>
      </c>
      <c r="VU568" t="s">
        <v>669</v>
      </c>
      <c r="VV568" t="s">
        <v>669</v>
      </c>
      <c r="VW568" t="s">
        <v>669</v>
      </c>
      <c r="VX568" t="s">
        <v>1234</v>
      </c>
      <c r="WB568" t="s">
        <v>669</v>
      </c>
      <c r="WH568" t="s">
        <v>669</v>
      </c>
      <c r="WI568" t="s">
        <v>669</v>
      </c>
      <c r="WJ568" t="s">
        <v>669</v>
      </c>
      <c r="WO568" t="s">
        <v>669</v>
      </c>
      <c r="WP568" t="s">
        <v>669</v>
      </c>
      <c r="WQ568" t="s">
        <v>669</v>
      </c>
      <c r="WV568" t="s">
        <v>669</v>
      </c>
      <c r="WW568" t="s">
        <v>669</v>
      </c>
      <c r="WX568" t="s">
        <v>669</v>
      </c>
      <c r="XC568" t="s">
        <v>669</v>
      </c>
      <c r="XD568" t="s">
        <v>669</v>
      </c>
      <c r="XE568" t="s">
        <v>669</v>
      </c>
      <c r="XJ568" t="s">
        <v>669</v>
      </c>
      <c r="XK568" t="s">
        <v>669</v>
      </c>
      <c r="XL568" t="s">
        <v>669</v>
      </c>
      <c r="XQ568" t="s">
        <v>669</v>
      </c>
      <c r="XR568" t="s">
        <v>669</v>
      </c>
      <c r="XS568" t="s">
        <v>669</v>
      </c>
    </row>
    <row r="569" spans="50:643" x14ac:dyDescent="0.3">
      <c r="AX569" t="s">
        <v>669</v>
      </c>
      <c r="BJ569" t="s">
        <v>669</v>
      </c>
      <c r="BV569" t="s">
        <v>669</v>
      </c>
      <c r="CH569" t="s">
        <v>669</v>
      </c>
      <c r="CT569" t="s">
        <v>669</v>
      </c>
      <c r="DF569" t="s">
        <v>669</v>
      </c>
      <c r="DO569" t="s">
        <v>669</v>
      </c>
      <c r="DR569" t="s">
        <v>669</v>
      </c>
      <c r="ED569" t="s">
        <v>669</v>
      </c>
      <c r="EP569" t="s">
        <v>669</v>
      </c>
      <c r="FB569" t="s">
        <v>669</v>
      </c>
      <c r="FL569" t="s">
        <v>669</v>
      </c>
      <c r="FR569" t="s">
        <v>669</v>
      </c>
      <c r="FS569" t="s">
        <v>669</v>
      </c>
      <c r="FT569" t="s">
        <v>669</v>
      </c>
      <c r="FY569" t="s">
        <v>669</v>
      </c>
      <c r="FZ569" t="s">
        <v>669</v>
      </c>
      <c r="GA569" t="s">
        <v>669</v>
      </c>
      <c r="GF569" t="s">
        <v>669</v>
      </c>
      <c r="GG569" t="s">
        <v>669</v>
      </c>
      <c r="GH569" t="s">
        <v>669</v>
      </c>
      <c r="GM569" t="s">
        <v>669</v>
      </c>
      <c r="GN569" t="s">
        <v>669</v>
      </c>
      <c r="GO569" t="s">
        <v>669</v>
      </c>
      <c r="GT569" t="s">
        <v>669</v>
      </c>
      <c r="GU569" t="s">
        <v>669</v>
      </c>
      <c r="GV569" t="s">
        <v>669</v>
      </c>
      <c r="HA569" t="s">
        <v>669</v>
      </c>
      <c r="HB569" t="s">
        <v>669</v>
      </c>
      <c r="HC569" t="s">
        <v>669</v>
      </c>
      <c r="HH569" t="s">
        <v>669</v>
      </c>
      <c r="HN569" t="s">
        <v>669</v>
      </c>
      <c r="HO569" t="s">
        <v>669</v>
      </c>
      <c r="HP569" t="s">
        <v>669</v>
      </c>
      <c r="HU569" t="s">
        <v>669</v>
      </c>
      <c r="HV569" t="s">
        <v>669</v>
      </c>
      <c r="HW569" t="s">
        <v>669</v>
      </c>
      <c r="IB569" t="s">
        <v>669</v>
      </c>
      <c r="IC569" t="s">
        <v>669</v>
      </c>
      <c r="ID569" t="s">
        <v>669</v>
      </c>
      <c r="II569" t="s">
        <v>669</v>
      </c>
      <c r="IJ569" t="s">
        <v>669</v>
      </c>
      <c r="IK569" t="s">
        <v>669</v>
      </c>
      <c r="IP569" t="s">
        <v>669</v>
      </c>
      <c r="IQ569" t="s">
        <v>669</v>
      </c>
      <c r="IR569" t="s">
        <v>669</v>
      </c>
      <c r="IW569" t="s">
        <v>669</v>
      </c>
      <c r="IX569" t="s">
        <v>669</v>
      </c>
      <c r="IY569" t="s">
        <v>669</v>
      </c>
      <c r="JD569" t="s">
        <v>669</v>
      </c>
      <c r="JJ569" t="s">
        <v>669</v>
      </c>
      <c r="JK569" t="s">
        <v>669</v>
      </c>
      <c r="JL569" t="s">
        <v>669</v>
      </c>
      <c r="JQ569" t="s">
        <v>669</v>
      </c>
      <c r="JR569" t="s">
        <v>669</v>
      </c>
      <c r="JS569" t="s">
        <v>669</v>
      </c>
      <c r="JT569" t="s">
        <v>669</v>
      </c>
      <c r="JX569" t="s">
        <v>669</v>
      </c>
      <c r="JY569" t="s">
        <v>669</v>
      </c>
      <c r="JZ569" t="s">
        <v>669</v>
      </c>
      <c r="KE569" t="s">
        <v>669</v>
      </c>
      <c r="KF569" t="s">
        <v>669</v>
      </c>
      <c r="KG569" t="s">
        <v>669</v>
      </c>
      <c r="KL569" t="s">
        <v>669</v>
      </c>
      <c r="KM569" t="s">
        <v>669</v>
      </c>
      <c r="KN569" t="s">
        <v>669</v>
      </c>
      <c r="KS569" t="s">
        <v>669</v>
      </c>
      <c r="KT569" t="s">
        <v>669</v>
      </c>
      <c r="KU569" t="s">
        <v>669</v>
      </c>
      <c r="KZ569" t="s">
        <v>669</v>
      </c>
      <c r="LF569" t="s">
        <v>669</v>
      </c>
      <c r="LG569" t="s">
        <v>669</v>
      </c>
      <c r="LH569" t="s">
        <v>669</v>
      </c>
      <c r="LM569" t="s">
        <v>669</v>
      </c>
      <c r="LN569" t="s">
        <v>669</v>
      </c>
      <c r="LO569" t="s">
        <v>669</v>
      </c>
      <c r="LP569" t="s">
        <v>1234</v>
      </c>
      <c r="LT569" t="s">
        <v>669</v>
      </c>
      <c r="LU569" t="s">
        <v>669</v>
      </c>
      <c r="LV569" t="s">
        <v>669</v>
      </c>
      <c r="LW569" t="s">
        <v>1235</v>
      </c>
      <c r="MA569" t="s">
        <v>669</v>
      </c>
      <c r="MB569" t="s">
        <v>669</v>
      </c>
      <c r="MC569" t="s">
        <v>669</v>
      </c>
      <c r="MH569" t="s">
        <v>669</v>
      </c>
      <c r="MI569" t="s">
        <v>669</v>
      </c>
      <c r="MJ569" t="s">
        <v>669</v>
      </c>
      <c r="MO569" t="s">
        <v>669</v>
      </c>
      <c r="MP569" t="s">
        <v>669</v>
      </c>
      <c r="MQ569" t="s">
        <v>669</v>
      </c>
      <c r="MV569" t="s">
        <v>669</v>
      </c>
      <c r="NB569" t="s">
        <v>669</v>
      </c>
      <c r="NC569" t="s">
        <v>669</v>
      </c>
      <c r="ND569" t="s">
        <v>669</v>
      </c>
      <c r="NI569" t="s">
        <v>669</v>
      </c>
      <c r="NJ569" t="s">
        <v>669</v>
      </c>
      <c r="NK569" t="s">
        <v>669</v>
      </c>
      <c r="NP569" t="s">
        <v>669</v>
      </c>
      <c r="NQ569" t="s">
        <v>669</v>
      </c>
      <c r="NR569" t="s">
        <v>669</v>
      </c>
      <c r="NW569" t="s">
        <v>669</v>
      </c>
      <c r="NX569" t="s">
        <v>669</v>
      </c>
      <c r="NY569" t="s">
        <v>669</v>
      </c>
      <c r="OD569" t="s">
        <v>669</v>
      </c>
      <c r="OE569" t="s">
        <v>669</v>
      </c>
      <c r="OF569" t="s">
        <v>669</v>
      </c>
      <c r="OK569" t="s">
        <v>669</v>
      </c>
      <c r="OL569" t="s">
        <v>669</v>
      </c>
      <c r="OM569" t="s">
        <v>669</v>
      </c>
      <c r="OR569" t="s">
        <v>669</v>
      </c>
      <c r="OX569" t="s">
        <v>669</v>
      </c>
      <c r="OY569" t="s">
        <v>669</v>
      </c>
      <c r="OZ569" t="s">
        <v>669</v>
      </c>
      <c r="PE569" t="s">
        <v>669</v>
      </c>
      <c r="PF569" t="s">
        <v>669</v>
      </c>
      <c r="PG569" t="s">
        <v>669</v>
      </c>
      <c r="PL569" t="s">
        <v>669</v>
      </c>
      <c r="PM569" t="s">
        <v>669</v>
      </c>
      <c r="PN569" t="s">
        <v>669</v>
      </c>
      <c r="PS569" t="s">
        <v>669</v>
      </c>
      <c r="PT569" t="s">
        <v>669</v>
      </c>
      <c r="PU569" t="s">
        <v>669</v>
      </c>
      <c r="PZ569" t="s">
        <v>669</v>
      </c>
      <c r="QA569" t="s">
        <v>669</v>
      </c>
      <c r="QB569" t="s">
        <v>669</v>
      </c>
      <c r="QG569" t="s">
        <v>669</v>
      </c>
      <c r="QH569" t="s">
        <v>669</v>
      </c>
      <c r="QI569" t="s">
        <v>669</v>
      </c>
      <c r="QJ569" t="s">
        <v>1235</v>
      </c>
      <c r="QN569" t="s">
        <v>669</v>
      </c>
      <c r="QT569" t="s">
        <v>669</v>
      </c>
      <c r="QU569" t="s">
        <v>669</v>
      </c>
      <c r="QV569" t="s">
        <v>669</v>
      </c>
      <c r="RA569" t="s">
        <v>669</v>
      </c>
      <c r="RB569" t="s">
        <v>669</v>
      </c>
      <c r="RC569" t="s">
        <v>669</v>
      </c>
      <c r="RH569" t="s">
        <v>669</v>
      </c>
      <c r="RI569" t="s">
        <v>669</v>
      </c>
      <c r="RJ569" t="s">
        <v>669</v>
      </c>
      <c r="RO569" t="s">
        <v>669</v>
      </c>
      <c r="RP569" t="s">
        <v>669</v>
      </c>
      <c r="RQ569" t="s">
        <v>669</v>
      </c>
      <c r="RV569" t="s">
        <v>669</v>
      </c>
      <c r="RW569" t="s">
        <v>669</v>
      </c>
      <c r="RX569" t="s">
        <v>669</v>
      </c>
      <c r="RY569" t="s">
        <v>669</v>
      </c>
      <c r="SC569" t="s">
        <v>669</v>
      </c>
      <c r="SD569" t="s">
        <v>669</v>
      </c>
      <c r="SE569" t="s">
        <v>669</v>
      </c>
      <c r="SJ569" t="s">
        <v>669</v>
      </c>
      <c r="SP569" t="s">
        <v>669</v>
      </c>
      <c r="SQ569" t="s">
        <v>669</v>
      </c>
      <c r="SR569" t="s">
        <v>669</v>
      </c>
      <c r="SW569" t="s">
        <v>669</v>
      </c>
      <c r="SX569" t="s">
        <v>669</v>
      </c>
      <c r="SY569" t="s">
        <v>669</v>
      </c>
      <c r="TD569" t="s">
        <v>669</v>
      </c>
      <c r="TE569" t="s">
        <v>669</v>
      </c>
      <c r="TF569" t="s">
        <v>669</v>
      </c>
      <c r="TK569" t="s">
        <v>669</v>
      </c>
      <c r="TL569" t="s">
        <v>669</v>
      </c>
      <c r="TM569" t="s">
        <v>669</v>
      </c>
      <c r="TR569" t="s">
        <v>669</v>
      </c>
      <c r="TS569" t="s">
        <v>669</v>
      </c>
      <c r="TT569" t="s">
        <v>669</v>
      </c>
      <c r="TY569" t="s">
        <v>669</v>
      </c>
      <c r="TZ569" t="s">
        <v>669</v>
      </c>
      <c r="UA569" t="s">
        <v>669</v>
      </c>
      <c r="UF569" t="s">
        <v>669</v>
      </c>
      <c r="UL569" t="s">
        <v>669</v>
      </c>
      <c r="UM569" t="s">
        <v>669</v>
      </c>
      <c r="UN569" t="s">
        <v>669</v>
      </c>
      <c r="US569" t="s">
        <v>669</v>
      </c>
      <c r="UT569" t="s">
        <v>669</v>
      </c>
      <c r="UU569" t="s">
        <v>669</v>
      </c>
      <c r="UZ569" t="s">
        <v>669</v>
      </c>
      <c r="VA569" t="s">
        <v>669</v>
      </c>
      <c r="VB569" t="s">
        <v>669</v>
      </c>
      <c r="VG569" t="s">
        <v>669</v>
      </c>
      <c r="VH569" t="s">
        <v>669</v>
      </c>
      <c r="VI569" t="s">
        <v>669</v>
      </c>
      <c r="VN569" t="s">
        <v>669</v>
      </c>
      <c r="VO569" t="s">
        <v>669</v>
      </c>
      <c r="VP569" t="s">
        <v>669</v>
      </c>
      <c r="VU569" t="s">
        <v>669</v>
      </c>
      <c r="VV569" t="s">
        <v>669</v>
      </c>
      <c r="VW569" t="s">
        <v>669</v>
      </c>
      <c r="VX569" t="s">
        <v>1234</v>
      </c>
      <c r="WB569" t="s">
        <v>669</v>
      </c>
      <c r="WH569" t="s">
        <v>669</v>
      </c>
      <c r="WI569" t="s">
        <v>669</v>
      </c>
      <c r="WJ569" t="s">
        <v>669</v>
      </c>
      <c r="WO569" t="s">
        <v>669</v>
      </c>
      <c r="WP569" t="s">
        <v>669</v>
      </c>
      <c r="WQ569" t="s">
        <v>669</v>
      </c>
      <c r="WV569" t="s">
        <v>669</v>
      </c>
      <c r="WW569" t="s">
        <v>669</v>
      </c>
      <c r="WX569" t="s">
        <v>669</v>
      </c>
      <c r="XC569" t="s">
        <v>669</v>
      </c>
      <c r="XD569" t="s">
        <v>669</v>
      </c>
      <c r="XE569" t="s">
        <v>669</v>
      </c>
      <c r="XJ569" t="s">
        <v>669</v>
      </c>
      <c r="XK569" t="s">
        <v>669</v>
      </c>
      <c r="XL569" t="s">
        <v>669</v>
      </c>
      <c r="XQ569" t="s">
        <v>669</v>
      </c>
      <c r="XR569" t="s">
        <v>669</v>
      </c>
      <c r="XS569" t="s">
        <v>669</v>
      </c>
    </row>
    <row r="570" spans="50:643" x14ac:dyDescent="0.3">
      <c r="AX570" t="s">
        <v>669</v>
      </c>
      <c r="BJ570" t="s">
        <v>669</v>
      </c>
      <c r="BV570" t="s">
        <v>669</v>
      </c>
      <c r="CH570" t="s">
        <v>669</v>
      </c>
      <c r="CT570" t="s">
        <v>669</v>
      </c>
      <c r="DF570" t="s">
        <v>669</v>
      </c>
      <c r="DO570" t="s">
        <v>669</v>
      </c>
      <c r="DR570" t="s">
        <v>669</v>
      </c>
      <c r="ED570" t="s">
        <v>669</v>
      </c>
      <c r="EP570" t="s">
        <v>669</v>
      </c>
      <c r="FB570" t="s">
        <v>669</v>
      </c>
      <c r="FL570" t="s">
        <v>669</v>
      </c>
      <c r="FR570" t="s">
        <v>669</v>
      </c>
      <c r="FS570" t="s">
        <v>669</v>
      </c>
      <c r="FT570" t="s">
        <v>669</v>
      </c>
      <c r="FY570" t="s">
        <v>669</v>
      </c>
      <c r="FZ570" t="s">
        <v>669</v>
      </c>
      <c r="GA570" t="s">
        <v>669</v>
      </c>
      <c r="GF570" t="s">
        <v>669</v>
      </c>
      <c r="GG570" t="s">
        <v>669</v>
      </c>
      <c r="GH570" t="s">
        <v>669</v>
      </c>
      <c r="GM570" t="s">
        <v>669</v>
      </c>
      <c r="GN570" t="s">
        <v>669</v>
      </c>
      <c r="GO570" t="s">
        <v>669</v>
      </c>
      <c r="GT570" t="s">
        <v>669</v>
      </c>
      <c r="GU570" t="s">
        <v>669</v>
      </c>
      <c r="GV570" t="s">
        <v>669</v>
      </c>
      <c r="HA570" t="s">
        <v>669</v>
      </c>
      <c r="HB570" t="s">
        <v>669</v>
      </c>
      <c r="HC570" t="s">
        <v>669</v>
      </c>
      <c r="HH570" t="s">
        <v>669</v>
      </c>
      <c r="HN570" t="s">
        <v>669</v>
      </c>
      <c r="HO570" t="s">
        <v>669</v>
      </c>
      <c r="HP570" t="s">
        <v>669</v>
      </c>
      <c r="HU570" t="s">
        <v>669</v>
      </c>
      <c r="HV570" t="s">
        <v>669</v>
      </c>
      <c r="HW570" t="s">
        <v>669</v>
      </c>
      <c r="IB570" t="s">
        <v>669</v>
      </c>
      <c r="IC570" t="s">
        <v>669</v>
      </c>
      <c r="ID570" t="s">
        <v>669</v>
      </c>
      <c r="II570" t="s">
        <v>669</v>
      </c>
      <c r="IJ570" t="s">
        <v>669</v>
      </c>
      <c r="IK570" t="s">
        <v>669</v>
      </c>
      <c r="IP570" t="s">
        <v>669</v>
      </c>
      <c r="IQ570" t="s">
        <v>669</v>
      </c>
      <c r="IR570" t="s">
        <v>669</v>
      </c>
      <c r="IW570" t="s">
        <v>669</v>
      </c>
      <c r="IX570" t="s">
        <v>669</v>
      </c>
      <c r="IY570" t="s">
        <v>669</v>
      </c>
      <c r="JD570" t="s">
        <v>669</v>
      </c>
      <c r="JJ570" t="s">
        <v>669</v>
      </c>
      <c r="JK570" t="s">
        <v>669</v>
      </c>
      <c r="JL570" t="s">
        <v>669</v>
      </c>
      <c r="JQ570" t="s">
        <v>669</v>
      </c>
      <c r="JR570" t="s">
        <v>669</v>
      </c>
      <c r="JS570" t="s">
        <v>669</v>
      </c>
      <c r="JT570" t="s">
        <v>669</v>
      </c>
      <c r="JX570" t="s">
        <v>669</v>
      </c>
      <c r="JY570" t="s">
        <v>669</v>
      </c>
      <c r="JZ570" t="s">
        <v>669</v>
      </c>
      <c r="KE570" t="s">
        <v>669</v>
      </c>
      <c r="KF570" t="s">
        <v>669</v>
      </c>
      <c r="KG570" t="s">
        <v>669</v>
      </c>
      <c r="KL570" t="s">
        <v>669</v>
      </c>
      <c r="KM570" t="s">
        <v>669</v>
      </c>
      <c r="KN570" t="s">
        <v>669</v>
      </c>
      <c r="KS570" t="s">
        <v>669</v>
      </c>
      <c r="KT570" t="s">
        <v>669</v>
      </c>
      <c r="KU570" t="s">
        <v>669</v>
      </c>
      <c r="KZ570" t="s">
        <v>669</v>
      </c>
      <c r="LF570" t="s">
        <v>669</v>
      </c>
      <c r="LG570" t="s">
        <v>669</v>
      </c>
      <c r="LH570" t="s">
        <v>669</v>
      </c>
      <c r="LM570" t="s">
        <v>669</v>
      </c>
      <c r="LN570" t="s">
        <v>669</v>
      </c>
      <c r="LO570" t="s">
        <v>669</v>
      </c>
      <c r="LP570" t="s">
        <v>1234</v>
      </c>
      <c r="LT570" t="s">
        <v>669</v>
      </c>
      <c r="LU570" t="s">
        <v>669</v>
      </c>
      <c r="LV570" t="s">
        <v>669</v>
      </c>
      <c r="LW570" t="s">
        <v>1235</v>
      </c>
      <c r="MA570" t="s">
        <v>669</v>
      </c>
      <c r="MB570" t="s">
        <v>669</v>
      </c>
      <c r="MC570" t="s">
        <v>669</v>
      </c>
      <c r="MH570" t="s">
        <v>669</v>
      </c>
      <c r="MI570" t="s">
        <v>669</v>
      </c>
      <c r="MJ570" t="s">
        <v>669</v>
      </c>
      <c r="MO570" t="s">
        <v>669</v>
      </c>
      <c r="MP570" t="s">
        <v>669</v>
      </c>
      <c r="MQ570" t="s">
        <v>669</v>
      </c>
      <c r="MV570" t="s">
        <v>669</v>
      </c>
      <c r="NB570" t="s">
        <v>669</v>
      </c>
      <c r="NC570" t="s">
        <v>669</v>
      </c>
      <c r="ND570" t="s">
        <v>669</v>
      </c>
      <c r="NI570" t="s">
        <v>669</v>
      </c>
      <c r="NJ570" t="s">
        <v>669</v>
      </c>
      <c r="NK570" t="s">
        <v>669</v>
      </c>
      <c r="NP570" t="s">
        <v>669</v>
      </c>
      <c r="NQ570" t="s">
        <v>669</v>
      </c>
      <c r="NR570" t="s">
        <v>669</v>
      </c>
      <c r="NW570" t="s">
        <v>669</v>
      </c>
      <c r="NX570" t="s">
        <v>669</v>
      </c>
      <c r="NY570" t="s">
        <v>669</v>
      </c>
      <c r="OD570" t="s">
        <v>669</v>
      </c>
      <c r="OE570" t="s">
        <v>669</v>
      </c>
      <c r="OF570" t="s">
        <v>669</v>
      </c>
      <c r="OK570" t="s">
        <v>669</v>
      </c>
      <c r="OL570" t="s">
        <v>669</v>
      </c>
      <c r="OM570" t="s">
        <v>669</v>
      </c>
      <c r="OR570" t="s">
        <v>669</v>
      </c>
      <c r="OX570" t="s">
        <v>669</v>
      </c>
      <c r="OY570" t="s">
        <v>669</v>
      </c>
      <c r="OZ570" t="s">
        <v>669</v>
      </c>
      <c r="PE570" t="s">
        <v>669</v>
      </c>
      <c r="PF570" t="s">
        <v>669</v>
      </c>
      <c r="PG570" t="s">
        <v>669</v>
      </c>
      <c r="PL570" t="s">
        <v>669</v>
      </c>
      <c r="PM570" t="s">
        <v>669</v>
      </c>
      <c r="PN570" t="s">
        <v>669</v>
      </c>
      <c r="PS570" t="s">
        <v>669</v>
      </c>
      <c r="PT570" t="s">
        <v>669</v>
      </c>
      <c r="PU570" t="s">
        <v>669</v>
      </c>
      <c r="PZ570" t="s">
        <v>669</v>
      </c>
      <c r="QA570" t="s">
        <v>669</v>
      </c>
      <c r="QB570" t="s">
        <v>669</v>
      </c>
      <c r="QG570" t="s">
        <v>669</v>
      </c>
      <c r="QH570" t="s">
        <v>669</v>
      </c>
      <c r="QI570" t="s">
        <v>669</v>
      </c>
      <c r="QJ570" t="s">
        <v>1235</v>
      </c>
      <c r="QN570" t="s">
        <v>669</v>
      </c>
      <c r="QT570" t="s">
        <v>669</v>
      </c>
      <c r="QU570" t="s">
        <v>669</v>
      </c>
      <c r="QV570" t="s">
        <v>669</v>
      </c>
      <c r="RA570" t="s">
        <v>669</v>
      </c>
      <c r="RB570" t="s">
        <v>669</v>
      </c>
      <c r="RC570" t="s">
        <v>669</v>
      </c>
      <c r="RH570" t="s">
        <v>669</v>
      </c>
      <c r="RI570" t="s">
        <v>669</v>
      </c>
      <c r="RJ570" t="s">
        <v>669</v>
      </c>
      <c r="RO570" t="s">
        <v>669</v>
      </c>
      <c r="RP570" t="s">
        <v>669</v>
      </c>
      <c r="RQ570" t="s">
        <v>669</v>
      </c>
      <c r="RV570" t="s">
        <v>669</v>
      </c>
      <c r="RW570" t="s">
        <v>669</v>
      </c>
      <c r="RX570" t="s">
        <v>669</v>
      </c>
      <c r="RY570" t="s">
        <v>669</v>
      </c>
      <c r="SC570" t="s">
        <v>669</v>
      </c>
      <c r="SD570" t="s">
        <v>669</v>
      </c>
      <c r="SE570" t="s">
        <v>669</v>
      </c>
      <c r="SJ570" t="s">
        <v>669</v>
      </c>
      <c r="SP570" t="s">
        <v>669</v>
      </c>
      <c r="SQ570" t="s">
        <v>669</v>
      </c>
      <c r="SR570" t="s">
        <v>669</v>
      </c>
      <c r="SW570" t="s">
        <v>669</v>
      </c>
      <c r="SX570" t="s">
        <v>669</v>
      </c>
      <c r="SY570" t="s">
        <v>669</v>
      </c>
      <c r="TD570" t="s">
        <v>669</v>
      </c>
      <c r="TE570" t="s">
        <v>669</v>
      </c>
      <c r="TF570" t="s">
        <v>669</v>
      </c>
      <c r="TK570" t="s">
        <v>669</v>
      </c>
      <c r="TL570" t="s">
        <v>669</v>
      </c>
      <c r="TM570" t="s">
        <v>669</v>
      </c>
      <c r="TR570" t="s">
        <v>669</v>
      </c>
      <c r="TS570" t="s">
        <v>669</v>
      </c>
      <c r="TT570" t="s">
        <v>669</v>
      </c>
      <c r="TY570" t="s">
        <v>669</v>
      </c>
      <c r="TZ570" t="s">
        <v>669</v>
      </c>
      <c r="UA570" t="s">
        <v>669</v>
      </c>
      <c r="UF570" t="s">
        <v>669</v>
      </c>
      <c r="UL570" t="s">
        <v>669</v>
      </c>
      <c r="UM570" t="s">
        <v>669</v>
      </c>
      <c r="UN570" t="s">
        <v>669</v>
      </c>
      <c r="US570" t="s">
        <v>669</v>
      </c>
      <c r="UT570" t="s">
        <v>669</v>
      </c>
      <c r="UU570" t="s">
        <v>669</v>
      </c>
      <c r="UZ570" t="s">
        <v>669</v>
      </c>
      <c r="VA570" t="s">
        <v>669</v>
      </c>
      <c r="VB570" t="s">
        <v>669</v>
      </c>
      <c r="VG570" t="s">
        <v>669</v>
      </c>
      <c r="VH570" t="s">
        <v>669</v>
      </c>
      <c r="VI570" t="s">
        <v>669</v>
      </c>
      <c r="VN570" t="s">
        <v>669</v>
      </c>
      <c r="VO570" t="s">
        <v>669</v>
      </c>
      <c r="VP570" t="s">
        <v>669</v>
      </c>
      <c r="VU570" t="s">
        <v>669</v>
      </c>
      <c r="VV570" t="s">
        <v>669</v>
      </c>
      <c r="VW570" t="s">
        <v>669</v>
      </c>
      <c r="VX570" t="s">
        <v>1234</v>
      </c>
      <c r="WB570" t="s">
        <v>669</v>
      </c>
      <c r="WH570" t="s">
        <v>669</v>
      </c>
      <c r="WI570" t="s">
        <v>669</v>
      </c>
      <c r="WJ570" t="s">
        <v>669</v>
      </c>
      <c r="WO570" t="s">
        <v>669</v>
      </c>
      <c r="WP570" t="s">
        <v>669</v>
      </c>
      <c r="WQ570" t="s">
        <v>669</v>
      </c>
      <c r="WV570" t="s">
        <v>669</v>
      </c>
      <c r="WW570" t="s">
        <v>669</v>
      </c>
      <c r="WX570" t="s">
        <v>669</v>
      </c>
      <c r="XC570" t="s">
        <v>669</v>
      </c>
      <c r="XD570" t="s">
        <v>669</v>
      </c>
      <c r="XE570" t="s">
        <v>669</v>
      </c>
      <c r="XJ570" t="s">
        <v>669</v>
      </c>
      <c r="XK570" t="s">
        <v>669</v>
      </c>
      <c r="XL570" t="s">
        <v>669</v>
      </c>
      <c r="XQ570" t="s">
        <v>669</v>
      </c>
      <c r="XR570" t="s">
        <v>669</v>
      </c>
      <c r="XS570" t="s">
        <v>669</v>
      </c>
    </row>
    <row r="571" spans="50:643" x14ac:dyDescent="0.3">
      <c r="AX571" t="s">
        <v>669</v>
      </c>
      <c r="BJ571" t="s">
        <v>669</v>
      </c>
      <c r="BV571" t="s">
        <v>669</v>
      </c>
      <c r="CH571" t="s">
        <v>669</v>
      </c>
      <c r="CT571" t="s">
        <v>669</v>
      </c>
      <c r="DF571" t="s">
        <v>669</v>
      </c>
      <c r="DO571" t="s">
        <v>669</v>
      </c>
      <c r="DR571" t="s">
        <v>669</v>
      </c>
      <c r="ED571" t="s">
        <v>669</v>
      </c>
      <c r="EP571" t="s">
        <v>669</v>
      </c>
      <c r="FB571" t="s">
        <v>669</v>
      </c>
      <c r="FL571" t="s">
        <v>669</v>
      </c>
      <c r="FR571" t="s">
        <v>669</v>
      </c>
      <c r="FS571" t="s">
        <v>669</v>
      </c>
      <c r="FT571" t="s">
        <v>669</v>
      </c>
      <c r="FY571" t="s">
        <v>669</v>
      </c>
      <c r="FZ571" t="s">
        <v>669</v>
      </c>
      <c r="GA571" t="s">
        <v>669</v>
      </c>
      <c r="GF571" t="s">
        <v>669</v>
      </c>
      <c r="GG571" t="s">
        <v>669</v>
      </c>
      <c r="GH571" t="s">
        <v>669</v>
      </c>
      <c r="GM571" t="s">
        <v>669</v>
      </c>
      <c r="GN571" t="s">
        <v>669</v>
      </c>
      <c r="GO571" t="s">
        <v>669</v>
      </c>
      <c r="GT571" t="s">
        <v>669</v>
      </c>
      <c r="GU571" t="s">
        <v>669</v>
      </c>
      <c r="GV571" t="s">
        <v>669</v>
      </c>
      <c r="HA571" t="s">
        <v>669</v>
      </c>
      <c r="HB571" t="s">
        <v>669</v>
      </c>
      <c r="HC571" t="s">
        <v>669</v>
      </c>
      <c r="HH571" t="s">
        <v>669</v>
      </c>
      <c r="HN571" t="s">
        <v>669</v>
      </c>
      <c r="HO571" t="s">
        <v>669</v>
      </c>
      <c r="HP571" t="s">
        <v>669</v>
      </c>
      <c r="HU571" t="s">
        <v>669</v>
      </c>
      <c r="HV571" t="s">
        <v>669</v>
      </c>
      <c r="HW571" t="s">
        <v>669</v>
      </c>
      <c r="IB571" t="s">
        <v>669</v>
      </c>
      <c r="IC571" t="s">
        <v>669</v>
      </c>
      <c r="ID571" t="s">
        <v>669</v>
      </c>
      <c r="II571" t="s">
        <v>669</v>
      </c>
      <c r="IJ571" t="s">
        <v>669</v>
      </c>
      <c r="IK571" t="s">
        <v>669</v>
      </c>
      <c r="IP571" t="s">
        <v>669</v>
      </c>
      <c r="IQ571" t="s">
        <v>669</v>
      </c>
      <c r="IR571" t="s">
        <v>669</v>
      </c>
      <c r="IW571" t="s">
        <v>669</v>
      </c>
      <c r="IX571" t="s">
        <v>669</v>
      </c>
      <c r="IY571" t="s">
        <v>669</v>
      </c>
      <c r="JD571" t="s">
        <v>669</v>
      </c>
      <c r="JJ571" t="s">
        <v>669</v>
      </c>
      <c r="JK571" t="s">
        <v>669</v>
      </c>
      <c r="JL571" t="s">
        <v>669</v>
      </c>
      <c r="JQ571" t="s">
        <v>669</v>
      </c>
      <c r="JR571" t="s">
        <v>669</v>
      </c>
      <c r="JS571" t="s">
        <v>669</v>
      </c>
      <c r="JT571" t="s">
        <v>669</v>
      </c>
      <c r="JX571" t="s">
        <v>669</v>
      </c>
      <c r="JY571" t="s">
        <v>669</v>
      </c>
      <c r="JZ571" t="s">
        <v>669</v>
      </c>
      <c r="KE571" t="s">
        <v>669</v>
      </c>
      <c r="KF571" t="s">
        <v>669</v>
      </c>
      <c r="KG571" t="s">
        <v>669</v>
      </c>
      <c r="KL571" t="s">
        <v>669</v>
      </c>
      <c r="KM571" t="s">
        <v>669</v>
      </c>
      <c r="KN571" t="s">
        <v>669</v>
      </c>
      <c r="KS571" t="s">
        <v>669</v>
      </c>
      <c r="KT571" t="s">
        <v>669</v>
      </c>
      <c r="KU571" t="s">
        <v>669</v>
      </c>
      <c r="KZ571" t="s">
        <v>669</v>
      </c>
      <c r="LF571" t="s">
        <v>669</v>
      </c>
      <c r="LG571" t="s">
        <v>669</v>
      </c>
      <c r="LH571" t="s">
        <v>669</v>
      </c>
      <c r="LM571" t="s">
        <v>669</v>
      </c>
      <c r="LN571" t="s">
        <v>669</v>
      </c>
      <c r="LO571" t="s">
        <v>669</v>
      </c>
      <c r="LP571" t="s">
        <v>1234</v>
      </c>
      <c r="LT571" t="s">
        <v>669</v>
      </c>
      <c r="LU571" t="s">
        <v>669</v>
      </c>
      <c r="LV571" t="s">
        <v>669</v>
      </c>
      <c r="LW571" t="s">
        <v>1235</v>
      </c>
      <c r="MA571" t="s">
        <v>669</v>
      </c>
      <c r="MB571" t="s">
        <v>669</v>
      </c>
      <c r="MC571" t="s">
        <v>669</v>
      </c>
      <c r="MH571" t="s">
        <v>669</v>
      </c>
      <c r="MI571" t="s">
        <v>669</v>
      </c>
      <c r="MJ571" t="s">
        <v>669</v>
      </c>
      <c r="MO571" t="s">
        <v>669</v>
      </c>
      <c r="MP571" t="s">
        <v>669</v>
      </c>
      <c r="MQ571" t="s">
        <v>669</v>
      </c>
      <c r="MV571" t="s">
        <v>669</v>
      </c>
      <c r="NB571" t="s">
        <v>669</v>
      </c>
      <c r="NC571" t="s">
        <v>669</v>
      </c>
      <c r="ND571" t="s">
        <v>669</v>
      </c>
      <c r="NI571" t="s">
        <v>669</v>
      </c>
      <c r="NJ571" t="s">
        <v>669</v>
      </c>
      <c r="NK571" t="s">
        <v>669</v>
      </c>
      <c r="NP571" t="s">
        <v>669</v>
      </c>
      <c r="NQ571" t="s">
        <v>669</v>
      </c>
      <c r="NR571" t="s">
        <v>669</v>
      </c>
      <c r="NW571" t="s">
        <v>669</v>
      </c>
      <c r="NX571" t="s">
        <v>669</v>
      </c>
      <c r="NY571" t="s">
        <v>669</v>
      </c>
      <c r="OD571" t="s">
        <v>669</v>
      </c>
      <c r="OE571" t="s">
        <v>669</v>
      </c>
      <c r="OF571" t="s">
        <v>669</v>
      </c>
      <c r="OK571" t="s">
        <v>669</v>
      </c>
      <c r="OL571" t="s">
        <v>669</v>
      </c>
      <c r="OM571" t="s">
        <v>669</v>
      </c>
      <c r="OR571" t="s">
        <v>669</v>
      </c>
      <c r="OX571" t="s">
        <v>669</v>
      </c>
      <c r="OY571" t="s">
        <v>669</v>
      </c>
      <c r="OZ571" t="s">
        <v>669</v>
      </c>
      <c r="PE571" t="s">
        <v>669</v>
      </c>
      <c r="PF571" t="s">
        <v>669</v>
      </c>
      <c r="PG571" t="s">
        <v>669</v>
      </c>
      <c r="PL571" t="s">
        <v>669</v>
      </c>
      <c r="PM571" t="s">
        <v>669</v>
      </c>
      <c r="PN571" t="s">
        <v>669</v>
      </c>
      <c r="PS571" t="s">
        <v>669</v>
      </c>
      <c r="PT571" t="s">
        <v>669</v>
      </c>
      <c r="PU571" t="s">
        <v>669</v>
      </c>
      <c r="PZ571" t="s">
        <v>669</v>
      </c>
      <c r="QA571" t="s">
        <v>669</v>
      </c>
      <c r="QB571" t="s">
        <v>669</v>
      </c>
      <c r="QG571" t="s">
        <v>669</v>
      </c>
      <c r="QH571" t="s">
        <v>669</v>
      </c>
      <c r="QI571" t="s">
        <v>669</v>
      </c>
      <c r="QJ571" t="s">
        <v>1235</v>
      </c>
      <c r="QN571" t="s">
        <v>669</v>
      </c>
      <c r="QT571" t="s">
        <v>669</v>
      </c>
      <c r="QU571" t="s">
        <v>669</v>
      </c>
      <c r="QV571" t="s">
        <v>669</v>
      </c>
      <c r="RA571" t="s">
        <v>669</v>
      </c>
      <c r="RB571" t="s">
        <v>669</v>
      </c>
      <c r="RC571" t="s">
        <v>669</v>
      </c>
      <c r="RH571" t="s">
        <v>669</v>
      </c>
      <c r="RI571" t="s">
        <v>669</v>
      </c>
      <c r="RJ571" t="s">
        <v>669</v>
      </c>
      <c r="RO571" t="s">
        <v>669</v>
      </c>
      <c r="RP571" t="s">
        <v>669</v>
      </c>
      <c r="RQ571" t="s">
        <v>669</v>
      </c>
      <c r="RV571" t="s">
        <v>669</v>
      </c>
      <c r="RW571" t="s">
        <v>669</v>
      </c>
      <c r="RX571" t="s">
        <v>669</v>
      </c>
      <c r="RY571" t="s">
        <v>669</v>
      </c>
      <c r="SC571" t="s">
        <v>669</v>
      </c>
      <c r="SD571" t="s">
        <v>669</v>
      </c>
      <c r="SE571" t="s">
        <v>669</v>
      </c>
      <c r="SJ571" t="s">
        <v>669</v>
      </c>
      <c r="SP571" t="s">
        <v>669</v>
      </c>
      <c r="SQ571" t="s">
        <v>669</v>
      </c>
      <c r="SR571" t="s">
        <v>669</v>
      </c>
      <c r="SW571" t="s">
        <v>669</v>
      </c>
      <c r="SX571" t="s">
        <v>669</v>
      </c>
      <c r="SY571" t="s">
        <v>669</v>
      </c>
      <c r="TD571" t="s">
        <v>669</v>
      </c>
      <c r="TE571" t="s">
        <v>669</v>
      </c>
      <c r="TF571" t="s">
        <v>669</v>
      </c>
      <c r="TK571" t="s">
        <v>669</v>
      </c>
      <c r="TL571" t="s">
        <v>669</v>
      </c>
      <c r="TM571" t="s">
        <v>669</v>
      </c>
      <c r="TR571" t="s">
        <v>669</v>
      </c>
      <c r="TS571" t="s">
        <v>669</v>
      </c>
      <c r="TT571" t="s">
        <v>669</v>
      </c>
      <c r="TY571" t="s">
        <v>669</v>
      </c>
      <c r="TZ571" t="s">
        <v>669</v>
      </c>
      <c r="UA571" t="s">
        <v>669</v>
      </c>
      <c r="UF571" t="s">
        <v>669</v>
      </c>
      <c r="UL571" t="s">
        <v>669</v>
      </c>
      <c r="UM571" t="s">
        <v>669</v>
      </c>
      <c r="UN571" t="s">
        <v>669</v>
      </c>
      <c r="US571" t="s">
        <v>669</v>
      </c>
      <c r="UT571" t="s">
        <v>669</v>
      </c>
      <c r="UU571" t="s">
        <v>669</v>
      </c>
      <c r="UZ571" t="s">
        <v>669</v>
      </c>
      <c r="VA571" t="s">
        <v>669</v>
      </c>
      <c r="VB571" t="s">
        <v>669</v>
      </c>
      <c r="VG571" t="s">
        <v>669</v>
      </c>
      <c r="VH571" t="s">
        <v>669</v>
      </c>
      <c r="VI571" t="s">
        <v>669</v>
      </c>
      <c r="VN571" t="s">
        <v>669</v>
      </c>
      <c r="VO571" t="s">
        <v>669</v>
      </c>
      <c r="VP571" t="s">
        <v>669</v>
      </c>
      <c r="VU571" t="s">
        <v>669</v>
      </c>
      <c r="VV571" t="s">
        <v>669</v>
      </c>
      <c r="VW571" t="s">
        <v>669</v>
      </c>
      <c r="VX571" t="s">
        <v>1234</v>
      </c>
      <c r="WB571" t="s">
        <v>669</v>
      </c>
      <c r="WH571" t="s">
        <v>669</v>
      </c>
      <c r="WI571" t="s">
        <v>669</v>
      </c>
      <c r="WJ571" t="s">
        <v>669</v>
      </c>
      <c r="WO571" t="s">
        <v>669</v>
      </c>
      <c r="WP571" t="s">
        <v>669</v>
      </c>
      <c r="WQ571" t="s">
        <v>669</v>
      </c>
      <c r="WV571" t="s">
        <v>669</v>
      </c>
      <c r="WW571" t="s">
        <v>669</v>
      </c>
      <c r="WX571" t="s">
        <v>669</v>
      </c>
      <c r="XC571" t="s">
        <v>669</v>
      </c>
      <c r="XD571" t="s">
        <v>669</v>
      </c>
      <c r="XE571" t="s">
        <v>669</v>
      </c>
      <c r="XJ571" t="s">
        <v>669</v>
      </c>
      <c r="XK571" t="s">
        <v>669</v>
      </c>
      <c r="XL571" t="s">
        <v>669</v>
      </c>
      <c r="XQ571" t="s">
        <v>669</v>
      </c>
      <c r="XR571" t="s">
        <v>669</v>
      </c>
      <c r="XS571" t="s">
        <v>669</v>
      </c>
    </row>
    <row r="572" spans="50:643" x14ac:dyDescent="0.3">
      <c r="AX572" t="s">
        <v>669</v>
      </c>
      <c r="BJ572" t="s">
        <v>669</v>
      </c>
      <c r="BV572" t="s">
        <v>669</v>
      </c>
      <c r="CH572" t="s">
        <v>669</v>
      </c>
      <c r="CT572" t="s">
        <v>669</v>
      </c>
      <c r="DF572" t="s">
        <v>669</v>
      </c>
      <c r="DO572" t="s">
        <v>669</v>
      </c>
      <c r="DR572" t="s">
        <v>669</v>
      </c>
      <c r="ED572" t="s">
        <v>669</v>
      </c>
      <c r="EP572" t="s">
        <v>669</v>
      </c>
      <c r="FB572" t="s">
        <v>669</v>
      </c>
      <c r="FL572" t="s">
        <v>669</v>
      </c>
      <c r="FR572" t="s">
        <v>669</v>
      </c>
      <c r="FS572" t="s">
        <v>669</v>
      </c>
      <c r="FT572" t="s">
        <v>669</v>
      </c>
      <c r="FY572" t="s">
        <v>669</v>
      </c>
      <c r="FZ572" t="s">
        <v>669</v>
      </c>
      <c r="GA572" t="s">
        <v>669</v>
      </c>
      <c r="GF572" t="s">
        <v>669</v>
      </c>
      <c r="GG572" t="s">
        <v>669</v>
      </c>
      <c r="GH572" t="s">
        <v>669</v>
      </c>
      <c r="GM572" t="s">
        <v>669</v>
      </c>
      <c r="GN572" t="s">
        <v>669</v>
      </c>
      <c r="GO572" t="s">
        <v>669</v>
      </c>
      <c r="GT572" t="s">
        <v>669</v>
      </c>
      <c r="GU572" t="s">
        <v>669</v>
      </c>
      <c r="GV572" t="s">
        <v>669</v>
      </c>
      <c r="HA572" t="s">
        <v>669</v>
      </c>
      <c r="HB572" t="s">
        <v>669</v>
      </c>
      <c r="HC572" t="s">
        <v>669</v>
      </c>
      <c r="HH572" t="s">
        <v>669</v>
      </c>
      <c r="HN572" t="s">
        <v>669</v>
      </c>
      <c r="HO572" t="s">
        <v>669</v>
      </c>
      <c r="HP572" t="s">
        <v>669</v>
      </c>
      <c r="HU572" t="s">
        <v>669</v>
      </c>
      <c r="HV572" t="s">
        <v>669</v>
      </c>
      <c r="HW572" t="s">
        <v>669</v>
      </c>
      <c r="IB572" t="s">
        <v>669</v>
      </c>
      <c r="IC572" t="s">
        <v>669</v>
      </c>
      <c r="ID572" t="s">
        <v>669</v>
      </c>
      <c r="II572" t="s">
        <v>669</v>
      </c>
      <c r="IJ572" t="s">
        <v>669</v>
      </c>
      <c r="IK572" t="s">
        <v>669</v>
      </c>
      <c r="IP572" t="s">
        <v>669</v>
      </c>
      <c r="IQ572" t="s">
        <v>669</v>
      </c>
      <c r="IR572" t="s">
        <v>669</v>
      </c>
      <c r="IW572" t="s">
        <v>669</v>
      </c>
      <c r="IX572" t="s">
        <v>669</v>
      </c>
      <c r="IY572" t="s">
        <v>669</v>
      </c>
      <c r="JD572" t="s">
        <v>669</v>
      </c>
      <c r="JJ572" t="s">
        <v>669</v>
      </c>
      <c r="JK572" t="s">
        <v>669</v>
      </c>
      <c r="JL572" t="s">
        <v>669</v>
      </c>
      <c r="JQ572" t="s">
        <v>669</v>
      </c>
      <c r="JR572" t="s">
        <v>669</v>
      </c>
      <c r="JS572" t="s">
        <v>669</v>
      </c>
      <c r="JT572" t="s">
        <v>669</v>
      </c>
      <c r="JX572" t="s">
        <v>669</v>
      </c>
      <c r="JY572" t="s">
        <v>669</v>
      </c>
      <c r="JZ572" t="s">
        <v>669</v>
      </c>
      <c r="KE572" t="s">
        <v>669</v>
      </c>
      <c r="KF572" t="s">
        <v>669</v>
      </c>
      <c r="KG572" t="s">
        <v>669</v>
      </c>
      <c r="KL572" t="s">
        <v>669</v>
      </c>
      <c r="KM572" t="s">
        <v>669</v>
      </c>
      <c r="KN572" t="s">
        <v>669</v>
      </c>
      <c r="KS572" t="s">
        <v>669</v>
      </c>
      <c r="KT572" t="s">
        <v>669</v>
      </c>
      <c r="KU572" t="s">
        <v>669</v>
      </c>
      <c r="KZ572" t="s">
        <v>669</v>
      </c>
      <c r="LF572" t="s">
        <v>669</v>
      </c>
      <c r="LG572" t="s">
        <v>669</v>
      </c>
      <c r="LH572" t="s">
        <v>669</v>
      </c>
      <c r="LM572" t="s">
        <v>669</v>
      </c>
      <c r="LN572" t="s">
        <v>669</v>
      </c>
      <c r="LO572" t="s">
        <v>669</v>
      </c>
      <c r="LP572" t="s">
        <v>1234</v>
      </c>
      <c r="LT572" t="s">
        <v>669</v>
      </c>
      <c r="LU572" t="s">
        <v>669</v>
      </c>
      <c r="LV572" t="s">
        <v>669</v>
      </c>
      <c r="LW572" t="s">
        <v>1235</v>
      </c>
      <c r="MA572" t="s">
        <v>669</v>
      </c>
      <c r="MB572" t="s">
        <v>669</v>
      </c>
      <c r="MC572" t="s">
        <v>669</v>
      </c>
      <c r="MH572" t="s">
        <v>669</v>
      </c>
      <c r="MI572" t="s">
        <v>669</v>
      </c>
      <c r="MJ572" t="s">
        <v>669</v>
      </c>
      <c r="MO572" t="s">
        <v>669</v>
      </c>
      <c r="MP572" t="s">
        <v>669</v>
      </c>
      <c r="MQ572" t="s">
        <v>669</v>
      </c>
      <c r="MV572" t="s">
        <v>669</v>
      </c>
      <c r="NB572" t="s">
        <v>669</v>
      </c>
      <c r="NC572" t="s">
        <v>669</v>
      </c>
      <c r="ND572" t="s">
        <v>669</v>
      </c>
      <c r="NI572" t="s">
        <v>669</v>
      </c>
      <c r="NJ572" t="s">
        <v>669</v>
      </c>
      <c r="NK572" t="s">
        <v>669</v>
      </c>
      <c r="NP572" t="s">
        <v>669</v>
      </c>
      <c r="NQ572" t="s">
        <v>669</v>
      </c>
      <c r="NR572" t="s">
        <v>669</v>
      </c>
      <c r="NW572" t="s">
        <v>669</v>
      </c>
      <c r="NX572" t="s">
        <v>669</v>
      </c>
      <c r="NY572" t="s">
        <v>669</v>
      </c>
      <c r="OD572" t="s">
        <v>669</v>
      </c>
      <c r="OE572" t="s">
        <v>669</v>
      </c>
      <c r="OF572" t="s">
        <v>669</v>
      </c>
      <c r="OK572" t="s">
        <v>669</v>
      </c>
      <c r="OL572" t="s">
        <v>669</v>
      </c>
      <c r="OM572" t="s">
        <v>669</v>
      </c>
      <c r="OR572" t="s">
        <v>669</v>
      </c>
      <c r="OX572" t="s">
        <v>669</v>
      </c>
      <c r="OY572" t="s">
        <v>669</v>
      </c>
      <c r="OZ572" t="s">
        <v>669</v>
      </c>
      <c r="PE572" t="s">
        <v>669</v>
      </c>
      <c r="PF572" t="s">
        <v>669</v>
      </c>
      <c r="PG572" t="s">
        <v>669</v>
      </c>
      <c r="PL572" t="s">
        <v>669</v>
      </c>
      <c r="PM572" t="s">
        <v>669</v>
      </c>
      <c r="PN572" t="s">
        <v>669</v>
      </c>
      <c r="PS572" t="s">
        <v>669</v>
      </c>
      <c r="PT572" t="s">
        <v>669</v>
      </c>
      <c r="PU572" t="s">
        <v>669</v>
      </c>
      <c r="PZ572" t="s">
        <v>669</v>
      </c>
      <c r="QA572" t="s">
        <v>669</v>
      </c>
      <c r="QB572" t="s">
        <v>669</v>
      </c>
      <c r="QG572" t="s">
        <v>669</v>
      </c>
      <c r="QH572" t="s">
        <v>669</v>
      </c>
      <c r="QI572" t="s">
        <v>669</v>
      </c>
      <c r="QJ572" t="s">
        <v>1235</v>
      </c>
      <c r="QN572" t="s">
        <v>669</v>
      </c>
      <c r="QT572" t="s">
        <v>669</v>
      </c>
      <c r="QU572" t="s">
        <v>669</v>
      </c>
      <c r="QV572" t="s">
        <v>669</v>
      </c>
      <c r="RA572" t="s">
        <v>669</v>
      </c>
      <c r="RB572" t="s">
        <v>669</v>
      </c>
      <c r="RC572" t="s">
        <v>669</v>
      </c>
      <c r="RH572" t="s">
        <v>669</v>
      </c>
      <c r="RI572" t="s">
        <v>669</v>
      </c>
      <c r="RJ572" t="s">
        <v>669</v>
      </c>
      <c r="RO572" t="s">
        <v>669</v>
      </c>
      <c r="RP572" t="s">
        <v>669</v>
      </c>
      <c r="RQ572" t="s">
        <v>669</v>
      </c>
      <c r="RV572" t="s">
        <v>669</v>
      </c>
      <c r="RW572" t="s">
        <v>669</v>
      </c>
      <c r="RX572" t="s">
        <v>669</v>
      </c>
      <c r="RY572" t="s">
        <v>669</v>
      </c>
      <c r="SC572" t="s">
        <v>669</v>
      </c>
      <c r="SD572" t="s">
        <v>669</v>
      </c>
      <c r="SE572" t="s">
        <v>669</v>
      </c>
      <c r="SJ572" t="s">
        <v>669</v>
      </c>
      <c r="SP572" t="s">
        <v>669</v>
      </c>
      <c r="SQ572" t="s">
        <v>669</v>
      </c>
      <c r="SR572" t="s">
        <v>669</v>
      </c>
      <c r="SW572" t="s">
        <v>669</v>
      </c>
      <c r="SX572" t="s">
        <v>669</v>
      </c>
      <c r="SY572" t="s">
        <v>669</v>
      </c>
      <c r="TD572" t="s">
        <v>669</v>
      </c>
      <c r="TE572" t="s">
        <v>669</v>
      </c>
      <c r="TF572" t="s">
        <v>669</v>
      </c>
      <c r="TK572" t="s">
        <v>669</v>
      </c>
      <c r="TL572" t="s">
        <v>669</v>
      </c>
      <c r="TM572" t="s">
        <v>669</v>
      </c>
      <c r="TR572" t="s">
        <v>669</v>
      </c>
      <c r="TS572" t="s">
        <v>669</v>
      </c>
      <c r="TT572" t="s">
        <v>669</v>
      </c>
      <c r="TY572" t="s">
        <v>669</v>
      </c>
      <c r="TZ572" t="s">
        <v>669</v>
      </c>
      <c r="UA572" t="s">
        <v>669</v>
      </c>
      <c r="UF572" t="s">
        <v>669</v>
      </c>
      <c r="UL572" t="s">
        <v>669</v>
      </c>
      <c r="UM572" t="s">
        <v>669</v>
      </c>
      <c r="UN572" t="s">
        <v>669</v>
      </c>
      <c r="US572" t="s">
        <v>669</v>
      </c>
      <c r="UT572" t="s">
        <v>669</v>
      </c>
      <c r="UU572" t="s">
        <v>669</v>
      </c>
      <c r="UZ572" t="s">
        <v>669</v>
      </c>
      <c r="VA572" t="s">
        <v>669</v>
      </c>
      <c r="VB572" t="s">
        <v>669</v>
      </c>
      <c r="VG572" t="s">
        <v>669</v>
      </c>
      <c r="VH572" t="s">
        <v>669</v>
      </c>
      <c r="VI572" t="s">
        <v>669</v>
      </c>
      <c r="VN572" t="s">
        <v>669</v>
      </c>
      <c r="VO572" t="s">
        <v>669</v>
      </c>
      <c r="VP572" t="s">
        <v>669</v>
      </c>
      <c r="VU572" t="s">
        <v>669</v>
      </c>
      <c r="VV572" t="s">
        <v>669</v>
      </c>
      <c r="VW572" t="s">
        <v>669</v>
      </c>
      <c r="VX572" t="s">
        <v>1234</v>
      </c>
      <c r="WB572" t="s">
        <v>669</v>
      </c>
      <c r="WH572" t="s">
        <v>669</v>
      </c>
      <c r="WI572" t="s">
        <v>669</v>
      </c>
      <c r="WJ572" t="s">
        <v>669</v>
      </c>
      <c r="WO572" t="s">
        <v>669</v>
      </c>
      <c r="WP572" t="s">
        <v>669</v>
      </c>
      <c r="WQ572" t="s">
        <v>669</v>
      </c>
      <c r="WV572" t="s">
        <v>669</v>
      </c>
      <c r="WW572" t="s">
        <v>669</v>
      </c>
      <c r="WX572" t="s">
        <v>669</v>
      </c>
      <c r="XC572" t="s">
        <v>669</v>
      </c>
      <c r="XD572" t="s">
        <v>669</v>
      </c>
      <c r="XE572" t="s">
        <v>669</v>
      </c>
      <c r="XJ572" t="s">
        <v>669</v>
      </c>
      <c r="XK572" t="s">
        <v>669</v>
      </c>
      <c r="XL572" t="s">
        <v>669</v>
      </c>
      <c r="XQ572" t="s">
        <v>669</v>
      </c>
      <c r="XR572" t="s">
        <v>669</v>
      </c>
      <c r="XS572" t="s">
        <v>669</v>
      </c>
    </row>
    <row r="573" spans="50:643" x14ac:dyDescent="0.3">
      <c r="AX573" t="s">
        <v>669</v>
      </c>
      <c r="BJ573" t="s">
        <v>669</v>
      </c>
      <c r="BV573" t="s">
        <v>669</v>
      </c>
      <c r="CH573" t="s">
        <v>669</v>
      </c>
      <c r="CT573" t="s">
        <v>669</v>
      </c>
      <c r="DF573" t="s">
        <v>669</v>
      </c>
      <c r="DO573" t="s">
        <v>669</v>
      </c>
      <c r="DR573" t="s">
        <v>669</v>
      </c>
      <c r="ED573" t="s">
        <v>669</v>
      </c>
      <c r="EP573" t="s">
        <v>669</v>
      </c>
      <c r="FB573" t="s">
        <v>669</v>
      </c>
      <c r="FL573" t="s">
        <v>669</v>
      </c>
      <c r="FR573" t="s">
        <v>669</v>
      </c>
      <c r="FS573" t="s">
        <v>669</v>
      </c>
      <c r="FT573" t="s">
        <v>669</v>
      </c>
      <c r="FY573" t="s">
        <v>669</v>
      </c>
      <c r="FZ573" t="s">
        <v>669</v>
      </c>
      <c r="GA573" t="s">
        <v>669</v>
      </c>
      <c r="GF573" t="s">
        <v>669</v>
      </c>
      <c r="GG573" t="s">
        <v>669</v>
      </c>
      <c r="GH573" t="s">
        <v>669</v>
      </c>
      <c r="GM573" t="s">
        <v>669</v>
      </c>
      <c r="GN573" t="s">
        <v>669</v>
      </c>
      <c r="GO573" t="s">
        <v>669</v>
      </c>
      <c r="GT573" t="s">
        <v>669</v>
      </c>
      <c r="GU573" t="s">
        <v>669</v>
      </c>
      <c r="GV573" t="s">
        <v>669</v>
      </c>
      <c r="HA573" t="s">
        <v>669</v>
      </c>
      <c r="HB573" t="s">
        <v>669</v>
      </c>
      <c r="HC573" t="s">
        <v>669</v>
      </c>
      <c r="HH573" t="s">
        <v>669</v>
      </c>
      <c r="HN573" t="s">
        <v>669</v>
      </c>
      <c r="HO573" t="s">
        <v>669</v>
      </c>
      <c r="HP573" t="s">
        <v>669</v>
      </c>
      <c r="HU573" t="s">
        <v>669</v>
      </c>
      <c r="HV573" t="s">
        <v>669</v>
      </c>
      <c r="HW573" t="s">
        <v>669</v>
      </c>
      <c r="IB573" t="s">
        <v>669</v>
      </c>
      <c r="IC573" t="s">
        <v>669</v>
      </c>
      <c r="ID573" t="s">
        <v>669</v>
      </c>
      <c r="II573" t="s">
        <v>669</v>
      </c>
      <c r="IJ573" t="s">
        <v>669</v>
      </c>
      <c r="IK573" t="s">
        <v>669</v>
      </c>
      <c r="IP573" t="s">
        <v>669</v>
      </c>
      <c r="IQ573" t="s">
        <v>669</v>
      </c>
      <c r="IR573" t="s">
        <v>669</v>
      </c>
      <c r="IW573" t="s">
        <v>669</v>
      </c>
      <c r="IX573" t="s">
        <v>669</v>
      </c>
      <c r="IY573" t="s">
        <v>669</v>
      </c>
      <c r="JD573" t="s">
        <v>669</v>
      </c>
      <c r="JJ573" t="s">
        <v>669</v>
      </c>
      <c r="JK573" t="s">
        <v>669</v>
      </c>
      <c r="JL573" t="s">
        <v>669</v>
      </c>
      <c r="JQ573" t="s">
        <v>669</v>
      </c>
      <c r="JR573" t="s">
        <v>669</v>
      </c>
      <c r="JS573" t="s">
        <v>669</v>
      </c>
      <c r="JT573" t="s">
        <v>669</v>
      </c>
      <c r="JX573" t="s">
        <v>669</v>
      </c>
      <c r="JY573" t="s">
        <v>669</v>
      </c>
      <c r="JZ573" t="s">
        <v>669</v>
      </c>
      <c r="KE573" t="s">
        <v>669</v>
      </c>
      <c r="KF573" t="s">
        <v>669</v>
      </c>
      <c r="KG573" t="s">
        <v>669</v>
      </c>
      <c r="KL573" t="s">
        <v>669</v>
      </c>
      <c r="KM573" t="s">
        <v>669</v>
      </c>
      <c r="KN573" t="s">
        <v>669</v>
      </c>
      <c r="KS573" t="s">
        <v>669</v>
      </c>
      <c r="KT573" t="s">
        <v>669</v>
      </c>
      <c r="KU573" t="s">
        <v>669</v>
      </c>
      <c r="KZ573" t="s">
        <v>669</v>
      </c>
      <c r="LF573" t="s">
        <v>669</v>
      </c>
      <c r="LG573" t="s">
        <v>669</v>
      </c>
      <c r="LH573" t="s">
        <v>669</v>
      </c>
      <c r="LM573" t="s">
        <v>669</v>
      </c>
      <c r="LN573" t="s">
        <v>669</v>
      </c>
      <c r="LO573" t="s">
        <v>669</v>
      </c>
      <c r="LP573" t="s">
        <v>1234</v>
      </c>
      <c r="LT573" t="s">
        <v>669</v>
      </c>
      <c r="LU573" t="s">
        <v>669</v>
      </c>
      <c r="LV573" t="s">
        <v>669</v>
      </c>
      <c r="LW573" t="s">
        <v>1235</v>
      </c>
      <c r="MA573" t="s">
        <v>669</v>
      </c>
      <c r="MB573" t="s">
        <v>669</v>
      </c>
      <c r="MC573" t="s">
        <v>669</v>
      </c>
      <c r="MH573" t="s">
        <v>669</v>
      </c>
      <c r="MI573" t="s">
        <v>669</v>
      </c>
      <c r="MJ573" t="s">
        <v>669</v>
      </c>
      <c r="MO573" t="s">
        <v>669</v>
      </c>
      <c r="MP573" t="s">
        <v>669</v>
      </c>
      <c r="MQ573" t="s">
        <v>669</v>
      </c>
      <c r="MV573" t="s">
        <v>669</v>
      </c>
      <c r="NB573" t="s">
        <v>669</v>
      </c>
      <c r="NC573" t="s">
        <v>669</v>
      </c>
      <c r="ND573" t="s">
        <v>669</v>
      </c>
      <c r="NI573" t="s">
        <v>669</v>
      </c>
      <c r="NJ573" t="s">
        <v>669</v>
      </c>
      <c r="NK573" t="s">
        <v>669</v>
      </c>
      <c r="NP573" t="s">
        <v>669</v>
      </c>
      <c r="NQ573" t="s">
        <v>669</v>
      </c>
      <c r="NR573" t="s">
        <v>669</v>
      </c>
      <c r="NW573" t="s">
        <v>669</v>
      </c>
      <c r="NX573" t="s">
        <v>669</v>
      </c>
      <c r="NY573" t="s">
        <v>669</v>
      </c>
      <c r="OD573" t="s">
        <v>669</v>
      </c>
      <c r="OE573" t="s">
        <v>669</v>
      </c>
      <c r="OF573" t="s">
        <v>669</v>
      </c>
      <c r="OK573" t="s">
        <v>669</v>
      </c>
      <c r="OL573" t="s">
        <v>669</v>
      </c>
      <c r="OM573" t="s">
        <v>669</v>
      </c>
      <c r="OR573" t="s">
        <v>669</v>
      </c>
      <c r="OX573" t="s">
        <v>669</v>
      </c>
      <c r="OY573" t="s">
        <v>669</v>
      </c>
      <c r="OZ573" t="s">
        <v>669</v>
      </c>
      <c r="PE573" t="s">
        <v>669</v>
      </c>
      <c r="PF573" t="s">
        <v>669</v>
      </c>
      <c r="PG573" t="s">
        <v>669</v>
      </c>
      <c r="PL573" t="s">
        <v>669</v>
      </c>
      <c r="PM573" t="s">
        <v>669</v>
      </c>
      <c r="PN573" t="s">
        <v>669</v>
      </c>
      <c r="PS573" t="s">
        <v>669</v>
      </c>
      <c r="PT573" t="s">
        <v>669</v>
      </c>
      <c r="PU573" t="s">
        <v>669</v>
      </c>
      <c r="PZ573" t="s">
        <v>669</v>
      </c>
      <c r="QA573" t="s">
        <v>669</v>
      </c>
      <c r="QB573" t="s">
        <v>669</v>
      </c>
      <c r="QG573" t="s">
        <v>669</v>
      </c>
      <c r="QH573" t="s">
        <v>669</v>
      </c>
      <c r="QI573" t="s">
        <v>669</v>
      </c>
      <c r="QJ573" t="s">
        <v>1235</v>
      </c>
      <c r="QN573" t="s">
        <v>669</v>
      </c>
      <c r="QT573" t="s">
        <v>669</v>
      </c>
      <c r="QU573" t="s">
        <v>669</v>
      </c>
      <c r="QV573" t="s">
        <v>669</v>
      </c>
      <c r="RA573" t="s">
        <v>669</v>
      </c>
      <c r="RB573" t="s">
        <v>669</v>
      </c>
      <c r="RC573" t="s">
        <v>669</v>
      </c>
      <c r="RH573" t="s">
        <v>669</v>
      </c>
      <c r="RI573" t="s">
        <v>669</v>
      </c>
      <c r="RJ573" t="s">
        <v>669</v>
      </c>
      <c r="RO573" t="s">
        <v>669</v>
      </c>
      <c r="RP573" t="s">
        <v>669</v>
      </c>
      <c r="RQ573" t="s">
        <v>669</v>
      </c>
      <c r="RV573" t="s">
        <v>669</v>
      </c>
      <c r="RW573" t="s">
        <v>669</v>
      </c>
      <c r="RX573" t="s">
        <v>669</v>
      </c>
      <c r="RY573" t="s">
        <v>669</v>
      </c>
      <c r="SC573" t="s">
        <v>669</v>
      </c>
      <c r="SD573" t="s">
        <v>669</v>
      </c>
      <c r="SE573" t="s">
        <v>669</v>
      </c>
      <c r="SJ573" t="s">
        <v>669</v>
      </c>
      <c r="SP573" t="s">
        <v>669</v>
      </c>
      <c r="SQ573" t="s">
        <v>669</v>
      </c>
      <c r="SR573" t="s">
        <v>669</v>
      </c>
      <c r="SW573" t="s">
        <v>669</v>
      </c>
      <c r="SX573" t="s">
        <v>669</v>
      </c>
      <c r="SY573" t="s">
        <v>669</v>
      </c>
      <c r="TD573" t="s">
        <v>669</v>
      </c>
      <c r="TE573" t="s">
        <v>669</v>
      </c>
      <c r="TF573" t="s">
        <v>669</v>
      </c>
      <c r="TK573" t="s">
        <v>669</v>
      </c>
      <c r="TL573" t="s">
        <v>669</v>
      </c>
      <c r="TM573" t="s">
        <v>669</v>
      </c>
      <c r="TR573" t="s">
        <v>669</v>
      </c>
      <c r="TS573" t="s">
        <v>669</v>
      </c>
      <c r="TT573" t="s">
        <v>669</v>
      </c>
      <c r="TY573" t="s">
        <v>669</v>
      </c>
      <c r="TZ573" t="s">
        <v>669</v>
      </c>
      <c r="UA573" t="s">
        <v>669</v>
      </c>
      <c r="UF573" t="s">
        <v>669</v>
      </c>
      <c r="UL573" t="s">
        <v>669</v>
      </c>
      <c r="UM573" t="s">
        <v>669</v>
      </c>
      <c r="UN573" t="s">
        <v>669</v>
      </c>
      <c r="US573" t="s">
        <v>669</v>
      </c>
      <c r="UT573" t="s">
        <v>669</v>
      </c>
      <c r="UU573" t="s">
        <v>669</v>
      </c>
      <c r="UZ573" t="s">
        <v>669</v>
      </c>
      <c r="VA573" t="s">
        <v>669</v>
      </c>
      <c r="VB573" t="s">
        <v>669</v>
      </c>
      <c r="VG573" t="s">
        <v>669</v>
      </c>
      <c r="VH573" t="s">
        <v>669</v>
      </c>
      <c r="VI573" t="s">
        <v>669</v>
      </c>
      <c r="VN573" t="s">
        <v>669</v>
      </c>
      <c r="VO573" t="s">
        <v>669</v>
      </c>
      <c r="VP573" t="s">
        <v>669</v>
      </c>
      <c r="VU573" t="s">
        <v>669</v>
      </c>
      <c r="VV573" t="s">
        <v>669</v>
      </c>
      <c r="VW573" t="s">
        <v>669</v>
      </c>
      <c r="VX573" t="s">
        <v>1234</v>
      </c>
      <c r="WB573" t="s">
        <v>669</v>
      </c>
      <c r="WH573" t="s">
        <v>669</v>
      </c>
      <c r="WI573" t="s">
        <v>669</v>
      </c>
      <c r="WJ573" t="s">
        <v>669</v>
      </c>
      <c r="WO573" t="s">
        <v>669</v>
      </c>
      <c r="WP573" t="s">
        <v>669</v>
      </c>
      <c r="WQ573" t="s">
        <v>669</v>
      </c>
      <c r="WV573" t="s">
        <v>669</v>
      </c>
      <c r="WW573" t="s">
        <v>669</v>
      </c>
      <c r="WX573" t="s">
        <v>669</v>
      </c>
      <c r="XC573" t="s">
        <v>669</v>
      </c>
      <c r="XD573" t="s">
        <v>669</v>
      </c>
      <c r="XE573" t="s">
        <v>669</v>
      </c>
      <c r="XJ573" t="s">
        <v>669</v>
      </c>
      <c r="XK573" t="s">
        <v>669</v>
      </c>
      <c r="XL573" t="s">
        <v>669</v>
      </c>
      <c r="XQ573" t="s">
        <v>669</v>
      </c>
      <c r="XR573" t="s">
        <v>669</v>
      </c>
      <c r="XS573" t="s">
        <v>669</v>
      </c>
    </row>
    <row r="574" spans="50:643" x14ac:dyDescent="0.3">
      <c r="AX574" t="s">
        <v>669</v>
      </c>
      <c r="BJ574" t="s">
        <v>669</v>
      </c>
      <c r="BV574" t="s">
        <v>669</v>
      </c>
      <c r="CH574" t="s">
        <v>669</v>
      </c>
      <c r="CT574" t="s">
        <v>669</v>
      </c>
      <c r="DF574" t="s">
        <v>669</v>
      </c>
      <c r="DO574" t="s">
        <v>669</v>
      </c>
      <c r="DR574" t="s">
        <v>669</v>
      </c>
      <c r="ED574" t="s">
        <v>669</v>
      </c>
      <c r="EP574" t="s">
        <v>669</v>
      </c>
      <c r="FB574" t="s">
        <v>669</v>
      </c>
      <c r="FL574" t="s">
        <v>669</v>
      </c>
      <c r="FR574" t="s">
        <v>669</v>
      </c>
      <c r="FS574" t="s">
        <v>669</v>
      </c>
      <c r="FT574" t="s">
        <v>669</v>
      </c>
      <c r="FY574" t="s">
        <v>669</v>
      </c>
      <c r="FZ574" t="s">
        <v>669</v>
      </c>
      <c r="GA574" t="s">
        <v>669</v>
      </c>
      <c r="GF574" t="s">
        <v>669</v>
      </c>
      <c r="GG574" t="s">
        <v>669</v>
      </c>
      <c r="GH574" t="s">
        <v>669</v>
      </c>
      <c r="GM574" t="s">
        <v>669</v>
      </c>
      <c r="GN574" t="s">
        <v>669</v>
      </c>
      <c r="GO574" t="s">
        <v>669</v>
      </c>
      <c r="GT574" t="s">
        <v>669</v>
      </c>
      <c r="GU574" t="s">
        <v>669</v>
      </c>
      <c r="GV574" t="s">
        <v>669</v>
      </c>
      <c r="HA574" t="s">
        <v>669</v>
      </c>
      <c r="HB574" t="s">
        <v>669</v>
      </c>
      <c r="HC574" t="s">
        <v>669</v>
      </c>
      <c r="HH574" t="s">
        <v>669</v>
      </c>
      <c r="HN574" t="s">
        <v>669</v>
      </c>
      <c r="HO574" t="s">
        <v>669</v>
      </c>
      <c r="HP574" t="s">
        <v>669</v>
      </c>
      <c r="HU574" t="s">
        <v>669</v>
      </c>
      <c r="HV574" t="s">
        <v>669</v>
      </c>
      <c r="HW574" t="s">
        <v>669</v>
      </c>
      <c r="IB574" t="s">
        <v>669</v>
      </c>
      <c r="IC574" t="s">
        <v>669</v>
      </c>
      <c r="ID574" t="s">
        <v>669</v>
      </c>
      <c r="II574" t="s">
        <v>669</v>
      </c>
      <c r="IJ574" t="s">
        <v>669</v>
      </c>
      <c r="IK574" t="s">
        <v>669</v>
      </c>
      <c r="IP574" t="s">
        <v>669</v>
      </c>
      <c r="IQ574" t="s">
        <v>669</v>
      </c>
      <c r="IR574" t="s">
        <v>669</v>
      </c>
      <c r="IW574" t="s">
        <v>669</v>
      </c>
      <c r="IX574" t="s">
        <v>669</v>
      </c>
      <c r="IY574" t="s">
        <v>669</v>
      </c>
      <c r="JD574" t="s">
        <v>669</v>
      </c>
      <c r="JJ574" t="s">
        <v>669</v>
      </c>
      <c r="JK574" t="s">
        <v>669</v>
      </c>
      <c r="JL574" t="s">
        <v>669</v>
      </c>
      <c r="JQ574" t="s">
        <v>669</v>
      </c>
      <c r="JR574" t="s">
        <v>669</v>
      </c>
      <c r="JS574" t="s">
        <v>669</v>
      </c>
      <c r="JT574" t="s">
        <v>669</v>
      </c>
      <c r="JX574" t="s">
        <v>669</v>
      </c>
      <c r="JY574" t="s">
        <v>669</v>
      </c>
      <c r="JZ574" t="s">
        <v>669</v>
      </c>
      <c r="KE574" t="s">
        <v>669</v>
      </c>
      <c r="KF574" t="s">
        <v>669</v>
      </c>
      <c r="KG574" t="s">
        <v>669</v>
      </c>
      <c r="KL574" t="s">
        <v>669</v>
      </c>
      <c r="KM574" t="s">
        <v>669</v>
      </c>
      <c r="KN574" t="s">
        <v>669</v>
      </c>
      <c r="KS574" t="s">
        <v>669</v>
      </c>
      <c r="KT574" t="s">
        <v>669</v>
      </c>
      <c r="KU574" t="s">
        <v>669</v>
      </c>
      <c r="KZ574" t="s">
        <v>669</v>
      </c>
      <c r="LF574" t="s">
        <v>669</v>
      </c>
      <c r="LG574" t="s">
        <v>669</v>
      </c>
      <c r="LH574" t="s">
        <v>669</v>
      </c>
      <c r="LM574" t="s">
        <v>669</v>
      </c>
      <c r="LN574" t="s">
        <v>669</v>
      </c>
      <c r="LO574" t="s">
        <v>669</v>
      </c>
      <c r="LP574" t="s">
        <v>1234</v>
      </c>
      <c r="LT574" t="s">
        <v>669</v>
      </c>
      <c r="LU574" t="s">
        <v>669</v>
      </c>
      <c r="LV574" t="s">
        <v>669</v>
      </c>
      <c r="LW574" t="s">
        <v>1235</v>
      </c>
      <c r="MA574" t="s">
        <v>669</v>
      </c>
      <c r="MB574" t="s">
        <v>669</v>
      </c>
      <c r="MC574" t="s">
        <v>669</v>
      </c>
      <c r="MH574" t="s">
        <v>669</v>
      </c>
      <c r="MI574" t="s">
        <v>669</v>
      </c>
      <c r="MJ574" t="s">
        <v>669</v>
      </c>
      <c r="MO574" t="s">
        <v>669</v>
      </c>
      <c r="MP574" t="s">
        <v>669</v>
      </c>
      <c r="MQ574" t="s">
        <v>669</v>
      </c>
      <c r="MV574" t="s">
        <v>669</v>
      </c>
      <c r="NB574" t="s">
        <v>669</v>
      </c>
      <c r="NC574" t="s">
        <v>669</v>
      </c>
      <c r="ND574" t="s">
        <v>669</v>
      </c>
      <c r="NI574" t="s">
        <v>669</v>
      </c>
      <c r="NJ574" t="s">
        <v>669</v>
      </c>
      <c r="NK574" t="s">
        <v>669</v>
      </c>
      <c r="NP574" t="s">
        <v>669</v>
      </c>
      <c r="NQ574" t="s">
        <v>669</v>
      </c>
      <c r="NR574" t="s">
        <v>669</v>
      </c>
      <c r="NW574" t="s">
        <v>669</v>
      </c>
      <c r="NX574" t="s">
        <v>669</v>
      </c>
      <c r="NY574" t="s">
        <v>669</v>
      </c>
      <c r="OD574" t="s">
        <v>669</v>
      </c>
      <c r="OE574" t="s">
        <v>669</v>
      </c>
      <c r="OF574" t="s">
        <v>669</v>
      </c>
      <c r="OK574" t="s">
        <v>669</v>
      </c>
      <c r="OL574" t="s">
        <v>669</v>
      </c>
      <c r="OM574" t="s">
        <v>669</v>
      </c>
      <c r="OR574" t="s">
        <v>669</v>
      </c>
      <c r="OX574" t="s">
        <v>669</v>
      </c>
      <c r="OY574" t="s">
        <v>669</v>
      </c>
      <c r="OZ574" t="s">
        <v>669</v>
      </c>
      <c r="PE574" t="s">
        <v>669</v>
      </c>
      <c r="PF574" t="s">
        <v>669</v>
      </c>
      <c r="PG574" t="s">
        <v>669</v>
      </c>
      <c r="PL574" t="s">
        <v>669</v>
      </c>
      <c r="PM574" t="s">
        <v>669</v>
      </c>
      <c r="PN574" t="s">
        <v>669</v>
      </c>
      <c r="PS574" t="s">
        <v>669</v>
      </c>
      <c r="PT574" t="s">
        <v>669</v>
      </c>
      <c r="PU574" t="s">
        <v>669</v>
      </c>
      <c r="PZ574" t="s">
        <v>669</v>
      </c>
      <c r="QA574" t="s">
        <v>669</v>
      </c>
      <c r="QB574" t="s">
        <v>669</v>
      </c>
      <c r="QG574" t="s">
        <v>669</v>
      </c>
      <c r="QH574" t="s">
        <v>669</v>
      </c>
      <c r="QI574" t="s">
        <v>669</v>
      </c>
      <c r="QJ574" t="s">
        <v>1235</v>
      </c>
      <c r="QN574" t="s">
        <v>669</v>
      </c>
      <c r="QT574" t="s">
        <v>669</v>
      </c>
      <c r="QU574" t="s">
        <v>669</v>
      </c>
      <c r="QV574" t="s">
        <v>669</v>
      </c>
      <c r="RA574" t="s">
        <v>669</v>
      </c>
      <c r="RB574" t="s">
        <v>669</v>
      </c>
      <c r="RC574" t="s">
        <v>669</v>
      </c>
      <c r="RH574" t="s">
        <v>669</v>
      </c>
      <c r="RI574" t="s">
        <v>669</v>
      </c>
      <c r="RJ574" t="s">
        <v>669</v>
      </c>
      <c r="RO574" t="s">
        <v>669</v>
      </c>
      <c r="RP574" t="s">
        <v>669</v>
      </c>
      <c r="RQ574" t="s">
        <v>669</v>
      </c>
      <c r="RV574" t="s">
        <v>669</v>
      </c>
      <c r="RW574" t="s">
        <v>669</v>
      </c>
      <c r="RX574" t="s">
        <v>669</v>
      </c>
      <c r="RY574" t="s">
        <v>669</v>
      </c>
      <c r="SC574" t="s">
        <v>669</v>
      </c>
      <c r="SD574" t="s">
        <v>669</v>
      </c>
      <c r="SE574" t="s">
        <v>669</v>
      </c>
      <c r="SJ574" t="s">
        <v>669</v>
      </c>
      <c r="SP574" t="s">
        <v>669</v>
      </c>
      <c r="SQ574" t="s">
        <v>669</v>
      </c>
      <c r="SR574" t="s">
        <v>669</v>
      </c>
      <c r="SW574" t="s">
        <v>669</v>
      </c>
      <c r="SX574" t="s">
        <v>669</v>
      </c>
      <c r="SY574" t="s">
        <v>669</v>
      </c>
      <c r="TD574" t="s">
        <v>669</v>
      </c>
      <c r="TE574" t="s">
        <v>669</v>
      </c>
      <c r="TF574" t="s">
        <v>669</v>
      </c>
      <c r="TK574" t="s">
        <v>669</v>
      </c>
      <c r="TL574" t="s">
        <v>669</v>
      </c>
      <c r="TM574" t="s">
        <v>669</v>
      </c>
      <c r="TR574" t="s">
        <v>669</v>
      </c>
      <c r="TS574" t="s">
        <v>669</v>
      </c>
      <c r="TT574" t="s">
        <v>669</v>
      </c>
      <c r="TY574" t="s">
        <v>669</v>
      </c>
      <c r="TZ574" t="s">
        <v>669</v>
      </c>
      <c r="UA574" t="s">
        <v>669</v>
      </c>
      <c r="UF574" t="s">
        <v>669</v>
      </c>
      <c r="UL574" t="s">
        <v>669</v>
      </c>
      <c r="UM574" t="s">
        <v>669</v>
      </c>
      <c r="UN574" t="s">
        <v>669</v>
      </c>
      <c r="US574" t="s">
        <v>669</v>
      </c>
      <c r="UT574" t="s">
        <v>669</v>
      </c>
      <c r="UU574" t="s">
        <v>669</v>
      </c>
      <c r="UZ574" t="s">
        <v>669</v>
      </c>
      <c r="VA574" t="s">
        <v>669</v>
      </c>
      <c r="VB574" t="s">
        <v>669</v>
      </c>
      <c r="VG574" t="s">
        <v>669</v>
      </c>
      <c r="VH574" t="s">
        <v>669</v>
      </c>
      <c r="VI574" t="s">
        <v>669</v>
      </c>
      <c r="VN574" t="s">
        <v>669</v>
      </c>
      <c r="VO574" t="s">
        <v>669</v>
      </c>
      <c r="VP574" t="s">
        <v>669</v>
      </c>
      <c r="VU574" t="s">
        <v>669</v>
      </c>
      <c r="VV574" t="s">
        <v>669</v>
      </c>
      <c r="VW574" t="s">
        <v>669</v>
      </c>
      <c r="VX574" t="s">
        <v>1234</v>
      </c>
      <c r="WB574" t="s">
        <v>669</v>
      </c>
      <c r="WH574" t="s">
        <v>669</v>
      </c>
      <c r="WI574" t="s">
        <v>669</v>
      </c>
      <c r="WJ574" t="s">
        <v>669</v>
      </c>
      <c r="WO574" t="s">
        <v>669</v>
      </c>
      <c r="WP574" t="s">
        <v>669</v>
      </c>
      <c r="WQ574" t="s">
        <v>669</v>
      </c>
      <c r="WV574" t="s">
        <v>669</v>
      </c>
      <c r="WW574" t="s">
        <v>669</v>
      </c>
      <c r="WX574" t="s">
        <v>669</v>
      </c>
      <c r="XC574" t="s">
        <v>669</v>
      </c>
      <c r="XD574" t="s">
        <v>669</v>
      </c>
      <c r="XE574" t="s">
        <v>669</v>
      </c>
      <c r="XJ574" t="s">
        <v>669</v>
      </c>
      <c r="XK574" t="s">
        <v>669</v>
      </c>
      <c r="XL574" t="s">
        <v>669</v>
      </c>
      <c r="XQ574" t="s">
        <v>669</v>
      </c>
      <c r="XR574" t="s">
        <v>669</v>
      </c>
      <c r="XS574" t="s">
        <v>669</v>
      </c>
    </row>
    <row r="575" spans="50:643" x14ac:dyDescent="0.3">
      <c r="AX575" t="s">
        <v>669</v>
      </c>
      <c r="BJ575" t="s">
        <v>669</v>
      </c>
      <c r="BV575" t="s">
        <v>669</v>
      </c>
      <c r="CH575" t="s">
        <v>669</v>
      </c>
      <c r="CT575" t="s">
        <v>669</v>
      </c>
      <c r="DF575" t="s">
        <v>669</v>
      </c>
      <c r="DO575" t="s">
        <v>669</v>
      </c>
      <c r="DR575" t="s">
        <v>669</v>
      </c>
      <c r="ED575" t="s">
        <v>669</v>
      </c>
      <c r="EP575" t="s">
        <v>669</v>
      </c>
      <c r="FB575" t="s">
        <v>669</v>
      </c>
      <c r="FL575" t="s">
        <v>669</v>
      </c>
      <c r="FR575" t="s">
        <v>669</v>
      </c>
      <c r="FS575" t="s">
        <v>669</v>
      </c>
      <c r="FT575" t="s">
        <v>669</v>
      </c>
      <c r="FY575" t="s">
        <v>669</v>
      </c>
      <c r="FZ575" t="s">
        <v>669</v>
      </c>
      <c r="GA575" t="s">
        <v>669</v>
      </c>
      <c r="GF575" t="s">
        <v>669</v>
      </c>
      <c r="GG575" t="s">
        <v>669</v>
      </c>
      <c r="GH575" t="s">
        <v>669</v>
      </c>
      <c r="GM575" t="s">
        <v>669</v>
      </c>
      <c r="GN575" t="s">
        <v>669</v>
      </c>
      <c r="GO575" t="s">
        <v>669</v>
      </c>
      <c r="GT575" t="s">
        <v>669</v>
      </c>
      <c r="GU575" t="s">
        <v>669</v>
      </c>
      <c r="GV575" t="s">
        <v>669</v>
      </c>
      <c r="HA575" t="s">
        <v>669</v>
      </c>
      <c r="HB575" t="s">
        <v>669</v>
      </c>
      <c r="HC575" t="s">
        <v>669</v>
      </c>
      <c r="HH575" t="s">
        <v>669</v>
      </c>
      <c r="HN575" t="s">
        <v>669</v>
      </c>
      <c r="HO575" t="s">
        <v>669</v>
      </c>
      <c r="HP575" t="s">
        <v>669</v>
      </c>
      <c r="HU575" t="s">
        <v>669</v>
      </c>
      <c r="HV575" t="s">
        <v>669</v>
      </c>
      <c r="HW575" t="s">
        <v>669</v>
      </c>
      <c r="IB575" t="s">
        <v>669</v>
      </c>
      <c r="IC575" t="s">
        <v>669</v>
      </c>
      <c r="ID575" t="s">
        <v>669</v>
      </c>
      <c r="II575" t="s">
        <v>669</v>
      </c>
      <c r="IJ575" t="s">
        <v>669</v>
      </c>
      <c r="IK575" t="s">
        <v>669</v>
      </c>
      <c r="IP575" t="s">
        <v>669</v>
      </c>
      <c r="IQ575" t="s">
        <v>669</v>
      </c>
      <c r="IR575" t="s">
        <v>669</v>
      </c>
      <c r="IW575" t="s">
        <v>669</v>
      </c>
      <c r="IX575" t="s">
        <v>669</v>
      </c>
      <c r="IY575" t="s">
        <v>669</v>
      </c>
      <c r="JD575" t="s">
        <v>669</v>
      </c>
      <c r="JJ575" t="s">
        <v>669</v>
      </c>
      <c r="JK575" t="s">
        <v>669</v>
      </c>
      <c r="JL575" t="s">
        <v>669</v>
      </c>
      <c r="JQ575" t="s">
        <v>669</v>
      </c>
      <c r="JR575" t="s">
        <v>669</v>
      </c>
      <c r="JS575" t="s">
        <v>669</v>
      </c>
      <c r="JT575" t="s">
        <v>669</v>
      </c>
      <c r="JX575" t="s">
        <v>669</v>
      </c>
      <c r="JY575" t="s">
        <v>669</v>
      </c>
      <c r="JZ575" t="s">
        <v>669</v>
      </c>
      <c r="KE575" t="s">
        <v>669</v>
      </c>
      <c r="KF575" t="s">
        <v>669</v>
      </c>
      <c r="KG575" t="s">
        <v>669</v>
      </c>
      <c r="KL575" t="s">
        <v>669</v>
      </c>
      <c r="KM575" t="s">
        <v>669</v>
      </c>
      <c r="KN575" t="s">
        <v>669</v>
      </c>
      <c r="KS575" t="s">
        <v>669</v>
      </c>
      <c r="KT575" t="s">
        <v>669</v>
      </c>
      <c r="KU575" t="s">
        <v>669</v>
      </c>
      <c r="KZ575" t="s">
        <v>669</v>
      </c>
      <c r="LF575" t="s">
        <v>669</v>
      </c>
      <c r="LG575" t="s">
        <v>669</v>
      </c>
      <c r="LH575" t="s">
        <v>669</v>
      </c>
      <c r="LM575" t="s">
        <v>669</v>
      </c>
      <c r="LN575" t="s">
        <v>669</v>
      </c>
      <c r="LO575" t="s">
        <v>669</v>
      </c>
      <c r="LP575" t="s">
        <v>1234</v>
      </c>
      <c r="LT575" t="s">
        <v>669</v>
      </c>
      <c r="LU575" t="s">
        <v>669</v>
      </c>
      <c r="LV575" t="s">
        <v>669</v>
      </c>
      <c r="LW575" t="s">
        <v>1235</v>
      </c>
      <c r="MA575" t="s">
        <v>669</v>
      </c>
      <c r="MB575" t="s">
        <v>669</v>
      </c>
      <c r="MC575" t="s">
        <v>669</v>
      </c>
      <c r="MH575" t="s">
        <v>669</v>
      </c>
      <c r="MI575" t="s">
        <v>669</v>
      </c>
      <c r="MJ575" t="s">
        <v>669</v>
      </c>
      <c r="MO575" t="s">
        <v>669</v>
      </c>
      <c r="MP575" t="s">
        <v>669</v>
      </c>
      <c r="MQ575" t="s">
        <v>669</v>
      </c>
      <c r="MV575" t="s">
        <v>669</v>
      </c>
      <c r="NB575" t="s">
        <v>669</v>
      </c>
      <c r="NC575" t="s">
        <v>669</v>
      </c>
      <c r="ND575" t="s">
        <v>669</v>
      </c>
      <c r="NI575" t="s">
        <v>669</v>
      </c>
      <c r="NJ575" t="s">
        <v>669</v>
      </c>
      <c r="NK575" t="s">
        <v>669</v>
      </c>
      <c r="NP575" t="s">
        <v>669</v>
      </c>
      <c r="NQ575" t="s">
        <v>669</v>
      </c>
      <c r="NR575" t="s">
        <v>669</v>
      </c>
      <c r="NW575" t="s">
        <v>669</v>
      </c>
      <c r="NX575" t="s">
        <v>669</v>
      </c>
      <c r="NY575" t="s">
        <v>669</v>
      </c>
      <c r="OD575" t="s">
        <v>669</v>
      </c>
      <c r="OE575" t="s">
        <v>669</v>
      </c>
      <c r="OF575" t="s">
        <v>669</v>
      </c>
      <c r="OK575" t="s">
        <v>669</v>
      </c>
      <c r="OL575" t="s">
        <v>669</v>
      </c>
      <c r="OM575" t="s">
        <v>669</v>
      </c>
      <c r="OR575" t="s">
        <v>669</v>
      </c>
      <c r="OX575" t="s">
        <v>669</v>
      </c>
      <c r="OY575" t="s">
        <v>669</v>
      </c>
      <c r="OZ575" t="s">
        <v>669</v>
      </c>
      <c r="PE575" t="s">
        <v>669</v>
      </c>
      <c r="PF575" t="s">
        <v>669</v>
      </c>
      <c r="PG575" t="s">
        <v>669</v>
      </c>
      <c r="PL575" t="s">
        <v>669</v>
      </c>
      <c r="PM575" t="s">
        <v>669</v>
      </c>
      <c r="PN575" t="s">
        <v>669</v>
      </c>
      <c r="PS575" t="s">
        <v>669</v>
      </c>
      <c r="PT575" t="s">
        <v>669</v>
      </c>
      <c r="PU575" t="s">
        <v>669</v>
      </c>
      <c r="PZ575" t="s">
        <v>669</v>
      </c>
      <c r="QA575" t="s">
        <v>669</v>
      </c>
      <c r="QB575" t="s">
        <v>669</v>
      </c>
      <c r="QG575" t="s">
        <v>669</v>
      </c>
      <c r="QH575" t="s">
        <v>669</v>
      </c>
      <c r="QI575" t="s">
        <v>669</v>
      </c>
      <c r="QJ575" t="s">
        <v>1235</v>
      </c>
      <c r="QN575" t="s">
        <v>669</v>
      </c>
      <c r="QT575" t="s">
        <v>669</v>
      </c>
      <c r="QU575" t="s">
        <v>669</v>
      </c>
      <c r="QV575" t="s">
        <v>669</v>
      </c>
      <c r="RA575" t="s">
        <v>669</v>
      </c>
      <c r="RB575" t="s">
        <v>669</v>
      </c>
      <c r="RC575" t="s">
        <v>669</v>
      </c>
      <c r="RH575" t="s">
        <v>669</v>
      </c>
      <c r="RI575" t="s">
        <v>669</v>
      </c>
      <c r="RJ575" t="s">
        <v>669</v>
      </c>
      <c r="RO575" t="s">
        <v>669</v>
      </c>
      <c r="RP575" t="s">
        <v>669</v>
      </c>
      <c r="RQ575" t="s">
        <v>669</v>
      </c>
      <c r="RV575" t="s">
        <v>669</v>
      </c>
      <c r="RW575" t="s">
        <v>669</v>
      </c>
      <c r="RX575" t="s">
        <v>669</v>
      </c>
      <c r="RY575" t="s">
        <v>669</v>
      </c>
      <c r="SC575" t="s">
        <v>669</v>
      </c>
      <c r="SD575" t="s">
        <v>669</v>
      </c>
      <c r="SE575" t="s">
        <v>669</v>
      </c>
      <c r="SJ575" t="s">
        <v>669</v>
      </c>
      <c r="SP575" t="s">
        <v>669</v>
      </c>
      <c r="SQ575" t="s">
        <v>669</v>
      </c>
      <c r="SR575" t="s">
        <v>669</v>
      </c>
      <c r="SW575" t="s">
        <v>669</v>
      </c>
      <c r="SX575" t="s">
        <v>669</v>
      </c>
      <c r="SY575" t="s">
        <v>669</v>
      </c>
      <c r="TD575" t="s">
        <v>669</v>
      </c>
      <c r="TE575" t="s">
        <v>669</v>
      </c>
      <c r="TF575" t="s">
        <v>669</v>
      </c>
      <c r="TK575" t="s">
        <v>669</v>
      </c>
      <c r="TL575" t="s">
        <v>669</v>
      </c>
      <c r="TM575" t="s">
        <v>669</v>
      </c>
      <c r="TR575" t="s">
        <v>669</v>
      </c>
      <c r="TS575" t="s">
        <v>669</v>
      </c>
      <c r="TT575" t="s">
        <v>669</v>
      </c>
      <c r="TY575" t="s">
        <v>669</v>
      </c>
      <c r="TZ575" t="s">
        <v>669</v>
      </c>
      <c r="UA575" t="s">
        <v>669</v>
      </c>
      <c r="UF575" t="s">
        <v>669</v>
      </c>
      <c r="UL575" t="s">
        <v>669</v>
      </c>
      <c r="UM575" t="s">
        <v>669</v>
      </c>
      <c r="UN575" t="s">
        <v>669</v>
      </c>
      <c r="US575" t="s">
        <v>669</v>
      </c>
      <c r="UT575" t="s">
        <v>669</v>
      </c>
      <c r="UU575" t="s">
        <v>669</v>
      </c>
      <c r="UZ575" t="s">
        <v>669</v>
      </c>
      <c r="VA575" t="s">
        <v>669</v>
      </c>
      <c r="VB575" t="s">
        <v>669</v>
      </c>
      <c r="VG575" t="s">
        <v>669</v>
      </c>
      <c r="VH575" t="s">
        <v>669</v>
      </c>
      <c r="VI575" t="s">
        <v>669</v>
      </c>
      <c r="VN575" t="s">
        <v>669</v>
      </c>
      <c r="VO575" t="s">
        <v>669</v>
      </c>
      <c r="VP575" t="s">
        <v>669</v>
      </c>
      <c r="VU575" t="s">
        <v>669</v>
      </c>
      <c r="VV575" t="s">
        <v>669</v>
      </c>
      <c r="VW575" t="s">
        <v>669</v>
      </c>
      <c r="VX575" t="s">
        <v>1234</v>
      </c>
      <c r="WB575" t="s">
        <v>669</v>
      </c>
      <c r="WH575" t="s">
        <v>669</v>
      </c>
      <c r="WI575" t="s">
        <v>669</v>
      </c>
      <c r="WJ575" t="s">
        <v>669</v>
      </c>
      <c r="WO575" t="s">
        <v>669</v>
      </c>
      <c r="WP575" t="s">
        <v>669</v>
      </c>
      <c r="WQ575" t="s">
        <v>669</v>
      </c>
      <c r="WV575" t="s">
        <v>669</v>
      </c>
      <c r="WW575" t="s">
        <v>669</v>
      </c>
      <c r="WX575" t="s">
        <v>669</v>
      </c>
      <c r="XC575" t="s">
        <v>669</v>
      </c>
      <c r="XD575" t="s">
        <v>669</v>
      </c>
      <c r="XE575" t="s">
        <v>669</v>
      </c>
      <c r="XJ575" t="s">
        <v>669</v>
      </c>
      <c r="XK575" t="s">
        <v>669</v>
      </c>
      <c r="XL575" t="s">
        <v>669</v>
      </c>
      <c r="XQ575" t="s">
        <v>669</v>
      </c>
      <c r="XR575" t="s">
        <v>669</v>
      </c>
      <c r="XS575" t="s">
        <v>669</v>
      </c>
    </row>
    <row r="576" spans="50:643" x14ac:dyDescent="0.3">
      <c r="AX576" t="s">
        <v>669</v>
      </c>
      <c r="BJ576" t="s">
        <v>669</v>
      </c>
      <c r="BV576" t="s">
        <v>669</v>
      </c>
      <c r="CH576" t="s">
        <v>669</v>
      </c>
      <c r="CT576" t="s">
        <v>669</v>
      </c>
      <c r="DF576" t="s">
        <v>669</v>
      </c>
      <c r="DO576" t="s">
        <v>669</v>
      </c>
      <c r="DR576" t="s">
        <v>669</v>
      </c>
      <c r="ED576" t="s">
        <v>669</v>
      </c>
      <c r="EP576" t="s">
        <v>669</v>
      </c>
      <c r="FB576" t="s">
        <v>669</v>
      </c>
      <c r="FL576" t="s">
        <v>669</v>
      </c>
      <c r="FR576" t="s">
        <v>669</v>
      </c>
      <c r="FS576" t="s">
        <v>669</v>
      </c>
      <c r="FT576" t="s">
        <v>669</v>
      </c>
      <c r="FY576" t="s">
        <v>669</v>
      </c>
      <c r="FZ576" t="s">
        <v>669</v>
      </c>
      <c r="GA576" t="s">
        <v>669</v>
      </c>
      <c r="GF576" t="s">
        <v>669</v>
      </c>
      <c r="GG576" t="s">
        <v>669</v>
      </c>
      <c r="GH576" t="s">
        <v>669</v>
      </c>
      <c r="GM576" t="s">
        <v>669</v>
      </c>
      <c r="GN576" t="s">
        <v>669</v>
      </c>
      <c r="GO576" t="s">
        <v>669</v>
      </c>
      <c r="GT576" t="s">
        <v>669</v>
      </c>
      <c r="GU576" t="s">
        <v>669</v>
      </c>
      <c r="GV576" t="s">
        <v>669</v>
      </c>
      <c r="HA576" t="s">
        <v>669</v>
      </c>
      <c r="HB576" t="s">
        <v>669</v>
      </c>
      <c r="HC576" t="s">
        <v>669</v>
      </c>
      <c r="HH576" t="s">
        <v>669</v>
      </c>
      <c r="HN576" t="s">
        <v>669</v>
      </c>
      <c r="HO576" t="s">
        <v>669</v>
      </c>
      <c r="HP576" t="s">
        <v>669</v>
      </c>
      <c r="HU576" t="s">
        <v>669</v>
      </c>
      <c r="HV576" t="s">
        <v>669</v>
      </c>
      <c r="HW576" t="s">
        <v>669</v>
      </c>
      <c r="IB576" t="s">
        <v>669</v>
      </c>
      <c r="IC576" t="s">
        <v>669</v>
      </c>
      <c r="ID576" t="s">
        <v>669</v>
      </c>
      <c r="II576" t="s">
        <v>669</v>
      </c>
      <c r="IJ576" t="s">
        <v>669</v>
      </c>
      <c r="IK576" t="s">
        <v>669</v>
      </c>
      <c r="IP576" t="s">
        <v>669</v>
      </c>
      <c r="IQ576" t="s">
        <v>669</v>
      </c>
      <c r="IR576" t="s">
        <v>669</v>
      </c>
      <c r="IW576" t="s">
        <v>669</v>
      </c>
      <c r="IX576" t="s">
        <v>669</v>
      </c>
      <c r="IY576" t="s">
        <v>669</v>
      </c>
      <c r="JD576" t="s">
        <v>669</v>
      </c>
      <c r="JJ576" t="s">
        <v>669</v>
      </c>
      <c r="JK576" t="s">
        <v>669</v>
      </c>
      <c r="JL576" t="s">
        <v>669</v>
      </c>
      <c r="JQ576" t="s">
        <v>669</v>
      </c>
      <c r="JR576" t="s">
        <v>669</v>
      </c>
      <c r="JS576" t="s">
        <v>669</v>
      </c>
      <c r="JT576" t="s">
        <v>669</v>
      </c>
      <c r="JX576" t="s">
        <v>669</v>
      </c>
      <c r="JY576" t="s">
        <v>669</v>
      </c>
      <c r="JZ576" t="s">
        <v>669</v>
      </c>
      <c r="KE576" t="s">
        <v>669</v>
      </c>
      <c r="KF576" t="s">
        <v>669</v>
      </c>
      <c r="KG576" t="s">
        <v>669</v>
      </c>
      <c r="KL576" t="s">
        <v>669</v>
      </c>
      <c r="KM576" t="s">
        <v>669</v>
      </c>
      <c r="KN576" t="s">
        <v>669</v>
      </c>
      <c r="KS576" t="s">
        <v>669</v>
      </c>
      <c r="KT576" t="s">
        <v>669</v>
      </c>
      <c r="KU576" t="s">
        <v>669</v>
      </c>
      <c r="KZ576" t="s">
        <v>669</v>
      </c>
      <c r="LF576" t="s">
        <v>669</v>
      </c>
      <c r="LG576" t="s">
        <v>669</v>
      </c>
      <c r="LH576" t="s">
        <v>669</v>
      </c>
      <c r="LM576" t="s">
        <v>669</v>
      </c>
      <c r="LN576" t="s">
        <v>669</v>
      </c>
      <c r="LO576" t="s">
        <v>669</v>
      </c>
      <c r="LP576" t="s">
        <v>1234</v>
      </c>
      <c r="LT576" t="s">
        <v>669</v>
      </c>
      <c r="LU576" t="s">
        <v>669</v>
      </c>
      <c r="LV576" t="s">
        <v>669</v>
      </c>
      <c r="LW576" t="s">
        <v>1235</v>
      </c>
      <c r="MA576" t="s">
        <v>669</v>
      </c>
      <c r="MB576" t="s">
        <v>669</v>
      </c>
      <c r="MC576" t="s">
        <v>669</v>
      </c>
      <c r="MH576" t="s">
        <v>669</v>
      </c>
      <c r="MI576" t="s">
        <v>669</v>
      </c>
      <c r="MJ576" t="s">
        <v>669</v>
      </c>
      <c r="MO576" t="s">
        <v>669</v>
      </c>
      <c r="MP576" t="s">
        <v>669</v>
      </c>
      <c r="MQ576" t="s">
        <v>669</v>
      </c>
      <c r="MV576" t="s">
        <v>669</v>
      </c>
      <c r="NB576" t="s">
        <v>669</v>
      </c>
      <c r="NC576" t="s">
        <v>669</v>
      </c>
      <c r="ND576" t="s">
        <v>669</v>
      </c>
      <c r="NI576" t="s">
        <v>669</v>
      </c>
      <c r="NJ576" t="s">
        <v>669</v>
      </c>
      <c r="NK576" t="s">
        <v>669</v>
      </c>
      <c r="NP576" t="s">
        <v>669</v>
      </c>
      <c r="NQ576" t="s">
        <v>669</v>
      </c>
      <c r="NR576" t="s">
        <v>669</v>
      </c>
      <c r="NW576" t="s">
        <v>669</v>
      </c>
      <c r="NX576" t="s">
        <v>669</v>
      </c>
      <c r="NY576" t="s">
        <v>669</v>
      </c>
      <c r="OD576" t="s">
        <v>669</v>
      </c>
      <c r="OE576" t="s">
        <v>669</v>
      </c>
      <c r="OF576" t="s">
        <v>669</v>
      </c>
      <c r="OK576" t="s">
        <v>669</v>
      </c>
      <c r="OL576" t="s">
        <v>669</v>
      </c>
      <c r="OM576" t="s">
        <v>669</v>
      </c>
      <c r="OR576" t="s">
        <v>669</v>
      </c>
      <c r="OX576" t="s">
        <v>669</v>
      </c>
      <c r="OY576" t="s">
        <v>669</v>
      </c>
      <c r="OZ576" t="s">
        <v>669</v>
      </c>
      <c r="PE576" t="s">
        <v>669</v>
      </c>
      <c r="PF576" t="s">
        <v>669</v>
      </c>
      <c r="PG576" t="s">
        <v>669</v>
      </c>
      <c r="PL576" t="s">
        <v>669</v>
      </c>
      <c r="PM576" t="s">
        <v>669</v>
      </c>
      <c r="PN576" t="s">
        <v>669</v>
      </c>
      <c r="PS576" t="s">
        <v>669</v>
      </c>
      <c r="PT576" t="s">
        <v>669</v>
      </c>
      <c r="PU576" t="s">
        <v>669</v>
      </c>
      <c r="PZ576" t="s">
        <v>669</v>
      </c>
      <c r="QA576" t="s">
        <v>669</v>
      </c>
      <c r="QB576" t="s">
        <v>669</v>
      </c>
      <c r="QG576" t="s">
        <v>669</v>
      </c>
      <c r="QH576" t="s">
        <v>669</v>
      </c>
      <c r="QI576" t="s">
        <v>669</v>
      </c>
      <c r="QJ576" t="s">
        <v>1235</v>
      </c>
      <c r="QN576" t="s">
        <v>669</v>
      </c>
      <c r="QT576" t="s">
        <v>669</v>
      </c>
      <c r="QU576" t="s">
        <v>669</v>
      </c>
      <c r="QV576" t="s">
        <v>669</v>
      </c>
      <c r="RA576" t="s">
        <v>669</v>
      </c>
      <c r="RB576" t="s">
        <v>669</v>
      </c>
      <c r="RC576" t="s">
        <v>669</v>
      </c>
      <c r="RH576" t="s">
        <v>669</v>
      </c>
      <c r="RI576" t="s">
        <v>669</v>
      </c>
      <c r="RJ576" t="s">
        <v>669</v>
      </c>
      <c r="RO576" t="s">
        <v>669</v>
      </c>
      <c r="RP576" t="s">
        <v>669</v>
      </c>
      <c r="RQ576" t="s">
        <v>669</v>
      </c>
      <c r="RV576" t="s">
        <v>669</v>
      </c>
      <c r="RW576" t="s">
        <v>669</v>
      </c>
      <c r="RX576" t="s">
        <v>669</v>
      </c>
      <c r="RY576" t="s">
        <v>669</v>
      </c>
      <c r="SC576" t="s">
        <v>669</v>
      </c>
      <c r="SD576" t="s">
        <v>669</v>
      </c>
      <c r="SE576" t="s">
        <v>669</v>
      </c>
      <c r="SJ576" t="s">
        <v>669</v>
      </c>
      <c r="SP576" t="s">
        <v>669</v>
      </c>
      <c r="SQ576" t="s">
        <v>669</v>
      </c>
      <c r="SR576" t="s">
        <v>669</v>
      </c>
      <c r="SW576" t="s">
        <v>669</v>
      </c>
      <c r="SX576" t="s">
        <v>669</v>
      </c>
      <c r="SY576" t="s">
        <v>669</v>
      </c>
      <c r="TD576" t="s">
        <v>669</v>
      </c>
      <c r="TE576" t="s">
        <v>669</v>
      </c>
      <c r="TF576" t="s">
        <v>669</v>
      </c>
      <c r="TK576" t="s">
        <v>669</v>
      </c>
      <c r="TL576" t="s">
        <v>669</v>
      </c>
      <c r="TM576" t="s">
        <v>669</v>
      </c>
      <c r="TR576" t="s">
        <v>669</v>
      </c>
      <c r="TS576" t="s">
        <v>669</v>
      </c>
      <c r="TT576" t="s">
        <v>669</v>
      </c>
      <c r="TY576" t="s">
        <v>669</v>
      </c>
      <c r="TZ576" t="s">
        <v>669</v>
      </c>
      <c r="UA576" t="s">
        <v>669</v>
      </c>
      <c r="UF576" t="s">
        <v>669</v>
      </c>
      <c r="UL576" t="s">
        <v>669</v>
      </c>
      <c r="UM576" t="s">
        <v>669</v>
      </c>
      <c r="UN576" t="s">
        <v>669</v>
      </c>
      <c r="US576" t="s">
        <v>669</v>
      </c>
      <c r="UT576" t="s">
        <v>669</v>
      </c>
      <c r="UU576" t="s">
        <v>669</v>
      </c>
      <c r="UZ576" t="s">
        <v>669</v>
      </c>
      <c r="VA576" t="s">
        <v>669</v>
      </c>
      <c r="VB576" t="s">
        <v>669</v>
      </c>
      <c r="VG576" t="s">
        <v>669</v>
      </c>
      <c r="VH576" t="s">
        <v>669</v>
      </c>
      <c r="VI576" t="s">
        <v>669</v>
      </c>
      <c r="VN576" t="s">
        <v>669</v>
      </c>
      <c r="VO576" t="s">
        <v>669</v>
      </c>
      <c r="VP576" t="s">
        <v>669</v>
      </c>
      <c r="VU576" t="s">
        <v>669</v>
      </c>
      <c r="VV576" t="s">
        <v>669</v>
      </c>
      <c r="VW576" t="s">
        <v>669</v>
      </c>
      <c r="VX576" t="s">
        <v>1234</v>
      </c>
      <c r="WB576" t="s">
        <v>669</v>
      </c>
      <c r="WH576" t="s">
        <v>669</v>
      </c>
      <c r="WI576" t="s">
        <v>669</v>
      </c>
      <c r="WJ576" t="s">
        <v>669</v>
      </c>
      <c r="WO576" t="s">
        <v>669</v>
      </c>
      <c r="WP576" t="s">
        <v>669</v>
      </c>
      <c r="WQ576" t="s">
        <v>669</v>
      </c>
      <c r="WV576" t="s">
        <v>669</v>
      </c>
      <c r="WW576" t="s">
        <v>669</v>
      </c>
      <c r="WX576" t="s">
        <v>669</v>
      </c>
      <c r="XC576" t="s">
        <v>669</v>
      </c>
      <c r="XD576" t="s">
        <v>669</v>
      </c>
      <c r="XE576" t="s">
        <v>669</v>
      </c>
      <c r="XJ576" t="s">
        <v>669</v>
      </c>
      <c r="XK576" t="s">
        <v>669</v>
      </c>
      <c r="XL576" t="s">
        <v>669</v>
      </c>
      <c r="XQ576" t="s">
        <v>669</v>
      </c>
      <c r="XR576" t="s">
        <v>669</v>
      </c>
      <c r="XS576" t="s">
        <v>669</v>
      </c>
    </row>
    <row r="577" spans="50:643" x14ac:dyDescent="0.3">
      <c r="AX577" t="s">
        <v>669</v>
      </c>
      <c r="BJ577" t="s">
        <v>669</v>
      </c>
      <c r="BV577" t="s">
        <v>669</v>
      </c>
      <c r="CH577" t="s">
        <v>669</v>
      </c>
      <c r="CT577" t="s">
        <v>669</v>
      </c>
      <c r="DF577" t="s">
        <v>669</v>
      </c>
      <c r="DO577" t="s">
        <v>669</v>
      </c>
      <c r="DR577" t="s">
        <v>669</v>
      </c>
      <c r="ED577" t="s">
        <v>669</v>
      </c>
      <c r="EP577" t="s">
        <v>669</v>
      </c>
      <c r="FB577" t="s">
        <v>669</v>
      </c>
      <c r="FL577" t="s">
        <v>669</v>
      </c>
      <c r="FR577" t="s">
        <v>669</v>
      </c>
      <c r="FS577" t="s">
        <v>669</v>
      </c>
      <c r="FT577" t="s">
        <v>669</v>
      </c>
      <c r="FY577" t="s">
        <v>669</v>
      </c>
      <c r="FZ577" t="s">
        <v>669</v>
      </c>
      <c r="GA577" t="s">
        <v>669</v>
      </c>
      <c r="GF577" t="s">
        <v>669</v>
      </c>
      <c r="GG577" t="s">
        <v>669</v>
      </c>
      <c r="GH577" t="s">
        <v>669</v>
      </c>
      <c r="GM577" t="s">
        <v>669</v>
      </c>
      <c r="GN577" t="s">
        <v>669</v>
      </c>
      <c r="GO577" t="s">
        <v>669</v>
      </c>
      <c r="GT577" t="s">
        <v>669</v>
      </c>
      <c r="GU577" t="s">
        <v>669</v>
      </c>
      <c r="GV577" t="s">
        <v>669</v>
      </c>
      <c r="HA577" t="s">
        <v>669</v>
      </c>
      <c r="HB577" t="s">
        <v>669</v>
      </c>
      <c r="HC577" t="s">
        <v>669</v>
      </c>
      <c r="HH577" t="s">
        <v>669</v>
      </c>
      <c r="HN577" t="s">
        <v>669</v>
      </c>
      <c r="HO577" t="s">
        <v>669</v>
      </c>
      <c r="HP577" t="s">
        <v>669</v>
      </c>
      <c r="HU577" t="s">
        <v>669</v>
      </c>
      <c r="HV577" t="s">
        <v>669</v>
      </c>
      <c r="HW577" t="s">
        <v>669</v>
      </c>
      <c r="IB577" t="s">
        <v>669</v>
      </c>
      <c r="IC577" t="s">
        <v>669</v>
      </c>
      <c r="ID577" t="s">
        <v>669</v>
      </c>
      <c r="II577" t="s">
        <v>669</v>
      </c>
      <c r="IJ577" t="s">
        <v>669</v>
      </c>
      <c r="IK577" t="s">
        <v>669</v>
      </c>
      <c r="IP577" t="s">
        <v>669</v>
      </c>
      <c r="IQ577" t="s">
        <v>669</v>
      </c>
      <c r="IR577" t="s">
        <v>669</v>
      </c>
      <c r="IW577" t="s">
        <v>669</v>
      </c>
      <c r="IX577" t="s">
        <v>669</v>
      </c>
      <c r="IY577" t="s">
        <v>669</v>
      </c>
      <c r="JD577" t="s">
        <v>669</v>
      </c>
      <c r="JJ577" t="s">
        <v>669</v>
      </c>
      <c r="JK577" t="s">
        <v>669</v>
      </c>
      <c r="JL577" t="s">
        <v>669</v>
      </c>
      <c r="JQ577" t="s">
        <v>669</v>
      </c>
      <c r="JR577" t="s">
        <v>669</v>
      </c>
      <c r="JS577" t="s">
        <v>669</v>
      </c>
      <c r="JT577" t="s">
        <v>669</v>
      </c>
      <c r="JX577" t="s">
        <v>669</v>
      </c>
      <c r="JY577" t="s">
        <v>669</v>
      </c>
      <c r="JZ577" t="s">
        <v>669</v>
      </c>
      <c r="KE577" t="s">
        <v>669</v>
      </c>
      <c r="KF577" t="s">
        <v>669</v>
      </c>
      <c r="KG577" t="s">
        <v>669</v>
      </c>
      <c r="KL577" t="s">
        <v>669</v>
      </c>
      <c r="KM577" t="s">
        <v>669</v>
      </c>
      <c r="KN577" t="s">
        <v>669</v>
      </c>
      <c r="KS577" t="s">
        <v>669</v>
      </c>
      <c r="KT577" t="s">
        <v>669</v>
      </c>
      <c r="KU577" t="s">
        <v>669</v>
      </c>
      <c r="KZ577" t="s">
        <v>669</v>
      </c>
      <c r="LF577" t="s">
        <v>669</v>
      </c>
      <c r="LG577" t="s">
        <v>669</v>
      </c>
      <c r="LH577" t="s">
        <v>669</v>
      </c>
      <c r="LM577" t="s">
        <v>669</v>
      </c>
      <c r="LN577" t="s">
        <v>669</v>
      </c>
      <c r="LO577" t="s">
        <v>669</v>
      </c>
      <c r="LP577" t="s">
        <v>1234</v>
      </c>
      <c r="LT577" t="s">
        <v>669</v>
      </c>
      <c r="LU577" t="s">
        <v>669</v>
      </c>
      <c r="LV577" t="s">
        <v>669</v>
      </c>
      <c r="LW577" t="s">
        <v>1235</v>
      </c>
      <c r="MA577" t="s">
        <v>669</v>
      </c>
      <c r="MB577" t="s">
        <v>669</v>
      </c>
      <c r="MC577" t="s">
        <v>669</v>
      </c>
      <c r="MH577" t="s">
        <v>669</v>
      </c>
      <c r="MI577" t="s">
        <v>669</v>
      </c>
      <c r="MJ577" t="s">
        <v>669</v>
      </c>
      <c r="MO577" t="s">
        <v>669</v>
      </c>
      <c r="MP577" t="s">
        <v>669</v>
      </c>
      <c r="MQ577" t="s">
        <v>669</v>
      </c>
      <c r="MV577" t="s">
        <v>669</v>
      </c>
      <c r="NB577" t="s">
        <v>669</v>
      </c>
      <c r="NC577" t="s">
        <v>669</v>
      </c>
      <c r="ND577" t="s">
        <v>669</v>
      </c>
      <c r="NI577" t="s">
        <v>669</v>
      </c>
      <c r="NJ577" t="s">
        <v>669</v>
      </c>
      <c r="NK577" t="s">
        <v>669</v>
      </c>
      <c r="NP577" t="s">
        <v>669</v>
      </c>
      <c r="NQ577" t="s">
        <v>669</v>
      </c>
      <c r="NR577" t="s">
        <v>669</v>
      </c>
      <c r="NW577" t="s">
        <v>669</v>
      </c>
      <c r="NX577" t="s">
        <v>669</v>
      </c>
      <c r="NY577" t="s">
        <v>669</v>
      </c>
      <c r="OD577" t="s">
        <v>669</v>
      </c>
      <c r="OE577" t="s">
        <v>669</v>
      </c>
      <c r="OF577" t="s">
        <v>669</v>
      </c>
      <c r="OK577" t="s">
        <v>669</v>
      </c>
      <c r="OL577" t="s">
        <v>669</v>
      </c>
      <c r="OM577" t="s">
        <v>669</v>
      </c>
      <c r="OR577" t="s">
        <v>669</v>
      </c>
      <c r="OX577" t="s">
        <v>669</v>
      </c>
      <c r="OY577" t="s">
        <v>669</v>
      </c>
      <c r="OZ577" t="s">
        <v>669</v>
      </c>
      <c r="PE577" t="s">
        <v>669</v>
      </c>
      <c r="PF577" t="s">
        <v>669</v>
      </c>
      <c r="PG577" t="s">
        <v>669</v>
      </c>
      <c r="PL577" t="s">
        <v>669</v>
      </c>
      <c r="PM577" t="s">
        <v>669</v>
      </c>
      <c r="PN577" t="s">
        <v>669</v>
      </c>
      <c r="PS577" t="s">
        <v>669</v>
      </c>
      <c r="PT577" t="s">
        <v>669</v>
      </c>
      <c r="PU577" t="s">
        <v>669</v>
      </c>
      <c r="PZ577" t="s">
        <v>669</v>
      </c>
      <c r="QA577" t="s">
        <v>669</v>
      </c>
      <c r="QB577" t="s">
        <v>669</v>
      </c>
      <c r="QG577" t="s">
        <v>669</v>
      </c>
      <c r="QH577" t="s">
        <v>669</v>
      </c>
      <c r="QI577" t="s">
        <v>669</v>
      </c>
      <c r="QJ577" t="s">
        <v>1235</v>
      </c>
      <c r="QN577" t="s">
        <v>669</v>
      </c>
      <c r="QT577" t="s">
        <v>669</v>
      </c>
      <c r="QU577" t="s">
        <v>669</v>
      </c>
      <c r="QV577" t="s">
        <v>669</v>
      </c>
      <c r="RA577" t="s">
        <v>669</v>
      </c>
      <c r="RB577" t="s">
        <v>669</v>
      </c>
      <c r="RC577" t="s">
        <v>669</v>
      </c>
      <c r="RH577" t="s">
        <v>669</v>
      </c>
      <c r="RI577" t="s">
        <v>669</v>
      </c>
      <c r="RJ577" t="s">
        <v>669</v>
      </c>
      <c r="RO577" t="s">
        <v>669</v>
      </c>
      <c r="RP577" t="s">
        <v>669</v>
      </c>
      <c r="RQ577" t="s">
        <v>669</v>
      </c>
      <c r="RV577" t="s">
        <v>669</v>
      </c>
      <c r="RW577" t="s">
        <v>669</v>
      </c>
      <c r="RX577" t="s">
        <v>669</v>
      </c>
      <c r="RY577" t="s">
        <v>669</v>
      </c>
      <c r="SC577" t="s">
        <v>669</v>
      </c>
      <c r="SD577" t="s">
        <v>669</v>
      </c>
      <c r="SE577" t="s">
        <v>669</v>
      </c>
      <c r="SJ577" t="s">
        <v>669</v>
      </c>
      <c r="SP577" t="s">
        <v>669</v>
      </c>
      <c r="SQ577" t="s">
        <v>669</v>
      </c>
      <c r="SR577" t="s">
        <v>669</v>
      </c>
      <c r="SW577" t="s">
        <v>669</v>
      </c>
      <c r="SX577" t="s">
        <v>669</v>
      </c>
      <c r="SY577" t="s">
        <v>669</v>
      </c>
      <c r="TD577" t="s">
        <v>669</v>
      </c>
      <c r="TE577" t="s">
        <v>669</v>
      </c>
      <c r="TF577" t="s">
        <v>669</v>
      </c>
      <c r="TK577" t="s">
        <v>669</v>
      </c>
      <c r="TL577" t="s">
        <v>669</v>
      </c>
      <c r="TM577" t="s">
        <v>669</v>
      </c>
      <c r="TR577" t="s">
        <v>669</v>
      </c>
      <c r="TS577" t="s">
        <v>669</v>
      </c>
      <c r="TT577" t="s">
        <v>669</v>
      </c>
      <c r="TY577" t="s">
        <v>669</v>
      </c>
      <c r="TZ577" t="s">
        <v>669</v>
      </c>
      <c r="UA577" t="s">
        <v>669</v>
      </c>
      <c r="UF577" t="s">
        <v>669</v>
      </c>
      <c r="UL577" t="s">
        <v>669</v>
      </c>
      <c r="UM577" t="s">
        <v>669</v>
      </c>
      <c r="UN577" t="s">
        <v>669</v>
      </c>
      <c r="US577" t="s">
        <v>669</v>
      </c>
      <c r="UT577" t="s">
        <v>669</v>
      </c>
      <c r="UU577" t="s">
        <v>669</v>
      </c>
      <c r="UZ577" t="s">
        <v>669</v>
      </c>
      <c r="VA577" t="s">
        <v>669</v>
      </c>
      <c r="VB577" t="s">
        <v>669</v>
      </c>
      <c r="VG577" t="s">
        <v>669</v>
      </c>
      <c r="VH577" t="s">
        <v>669</v>
      </c>
      <c r="VI577" t="s">
        <v>669</v>
      </c>
      <c r="VN577" t="s">
        <v>669</v>
      </c>
      <c r="VO577" t="s">
        <v>669</v>
      </c>
      <c r="VP577" t="s">
        <v>669</v>
      </c>
      <c r="VU577" t="s">
        <v>669</v>
      </c>
      <c r="VV577" t="s">
        <v>669</v>
      </c>
      <c r="VW577" t="s">
        <v>669</v>
      </c>
      <c r="VX577" t="s">
        <v>1234</v>
      </c>
      <c r="WB577" t="s">
        <v>669</v>
      </c>
      <c r="WH577" t="s">
        <v>669</v>
      </c>
      <c r="WI577" t="s">
        <v>669</v>
      </c>
      <c r="WJ577" t="s">
        <v>669</v>
      </c>
      <c r="WO577" t="s">
        <v>669</v>
      </c>
      <c r="WP577" t="s">
        <v>669</v>
      </c>
      <c r="WQ577" t="s">
        <v>669</v>
      </c>
      <c r="WV577" t="s">
        <v>669</v>
      </c>
      <c r="WW577" t="s">
        <v>669</v>
      </c>
      <c r="WX577" t="s">
        <v>669</v>
      </c>
      <c r="XC577" t="s">
        <v>669</v>
      </c>
      <c r="XD577" t="s">
        <v>669</v>
      </c>
      <c r="XE577" t="s">
        <v>669</v>
      </c>
      <c r="XJ577" t="s">
        <v>669</v>
      </c>
      <c r="XK577" t="s">
        <v>669</v>
      </c>
      <c r="XL577" t="s">
        <v>669</v>
      </c>
      <c r="XQ577" t="s">
        <v>669</v>
      </c>
      <c r="XR577" t="s">
        <v>669</v>
      </c>
      <c r="XS577" t="s">
        <v>669</v>
      </c>
    </row>
    <row r="578" spans="50:643" x14ac:dyDescent="0.3">
      <c r="AX578" t="s">
        <v>669</v>
      </c>
      <c r="BJ578" t="s">
        <v>669</v>
      </c>
      <c r="BV578" t="s">
        <v>669</v>
      </c>
      <c r="CH578" t="s">
        <v>669</v>
      </c>
      <c r="CT578" t="s">
        <v>669</v>
      </c>
      <c r="DF578" t="s">
        <v>669</v>
      </c>
      <c r="DO578" t="s">
        <v>669</v>
      </c>
      <c r="DR578" t="s">
        <v>669</v>
      </c>
      <c r="ED578" t="s">
        <v>669</v>
      </c>
      <c r="EP578" t="s">
        <v>669</v>
      </c>
      <c r="FB578" t="s">
        <v>669</v>
      </c>
      <c r="FL578" t="s">
        <v>669</v>
      </c>
      <c r="FR578" t="s">
        <v>669</v>
      </c>
      <c r="FS578" t="s">
        <v>669</v>
      </c>
      <c r="FT578" t="s">
        <v>669</v>
      </c>
      <c r="FY578" t="s">
        <v>669</v>
      </c>
      <c r="FZ578" t="s">
        <v>669</v>
      </c>
      <c r="GA578" t="s">
        <v>669</v>
      </c>
      <c r="GF578" t="s">
        <v>669</v>
      </c>
      <c r="GG578" t="s">
        <v>669</v>
      </c>
      <c r="GH578" t="s">
        <v>669</v>
      </c>
      <c r="GM578" t="s">
        <v>669</v>
      </c>
      <c r="GN578" t="s">
        <v>669</v>
      </c>
      <c r="GO578" t="s">
        <v>669</v>
      </c>
      <c r="GT578" t="s">
        <v>669</v>
      </c>
      <c r="GU578" t="s">
        <v>669</v>
      </c>
      <c r="GV578" t="s">
        <v>669</v>
      </c>
      <c r="HA578" t="s">
        <v>669</v>
      </c>
      <c r="HB578" t="s">
        <v>669</v>
      </c>
      <c r="HC578" t="s">
        <v>669</v>
      </c>
      <c r="HH578" t="s">
        <v>669</v>
      </c>
      <c r="HN578" t="s">
        <v>669</v>
      </c>
      <c r="HO578" t="s">
        <v>669</v>
      </c>
      <c r="HP578" t="s">
        <v>669</v>
      </c>
      <c r="HU578" t="s">
        <v>669</v>
      </c>
      <c r="HV578" t="s">
        <v>669</v>
      </c>
      <c r="HW578" t="s">
        <v>669</v>
      </c>
      <c r="IB578" t="s">
        <v>669</v>
      </c>
      <c r="IC578" t="s">
        <v>669</v>
      </c>
      <c r="ID578" t="s">
        <v>669</v>
      </c>
      <c r="II578" t="s">
        <v>669</v>
      </c>
      <c r="IJ578" t="s">
        <v>669</v>
      </c>
      <c r="IK578" t="s">
        <v>669</v>
      </c>
      <c r="IP578" t="s">
        <v>669</v>
      </c>
      <c r="IQ578" t="s">
        <v>669</v>
      </c>
      <c r="IR578" t="s">
        <v>669</v>
      </c>
      <c r="IW578" t="s">
        <v>669</v>
      </c>
      <c r="IX578" t="s">
        <v>669</v>
      </c>
      <c r="IY578" t="s">
        <v>669</v>
      </c>
      <c r="JD578" t="s">
        <v>669</v>
      </c>
      <c r="JJ578" t="s">
        <v>669</v>
      </c>
      <c r="JK578" t="s">
        <v>669</v>
      </c>
      <c r="JL578" t="s">
        <v>669</v>
      </c>
      <c r="JQ578" t="s">
        <v>669</v>
      </c>
      <c r="JR578" t="s">
        <v>669</v>
      </c>
      <c r="JS578" t="s">
        <v>669</v>
      </c>
      <c r="JT578" t="s">
        <v>669</v>
      </c>
      <c r="JX578" t="s">
        <v>669</v>
      </c>
      <c r="JY578" t="s">
        <v>669</v>
      </c>
      <c r="JZ578" t="s">
        <v>669</v>
      </c>
      <c r="KE578" t="s">
        <v>669</v>
      </c>
      <c r="KF578" t="s">
        <v>669</v>
      </c>
      <c r="KG578" t="s">
        <v>669</v>
      </c>
      <c r="KL578" t="s">
        <v>669</v>
      </c>
      <c r="KM578" t="s">
        <v>669</v>
      </c>
      <c r="KN578" t="s">
        <v>669</v>
      </c>
      <c r="KS578" t="s">
        <v>669</v>
      </c>
      <c r="KT578" t="s">
        <v>669</v>
      </c>
      <c r="KU578" t="s">
        <v>669</v>
      </c>
      <c r="KZ578" t="s">
        <v>669</v>
      </c>
      <c r="LF578" t="s">
        <v>669</v>
      </c>
      <c r="LG578" t="s">
        <v>669</v>
      </c>
      <c r="LH578" t="s">
        <v>669</v>
      </c>
      <c r="LM578" t="s">
        <v>669</v>
      </c>
      <c r="LN578" t="s">
        <v>669</v>
      </c>
      <c r="LO578" t="s">
        <v>669</v>
      </c>
      <c r="LP578" t="s">
        <v>1234</v>
      </c>
      <c r="LT578" t="s">
        <v>669</v>
      </c>
      <c r="LU578" t="s">
        <v>669</v>
      </c>
      <c r="LV578" t="s">
        <v>669</v>
      </c>
      <c r="LW578" t="s">
        <v>1235</v>
      </c>
      <c r="MA578" t="s">
        <v>669</v>
      </c>
      <c r="MB578" t="s">
        <v>669</v>
      </c>
      <c r="MC578" t="s">
        <v>669</v>
      </c>
      <c r="MH578" t="s">
        <v>669</v>
      </c>
      <c r="MI578" t="s">
        <v>669</v>
      </c>
      <c r="MJ578" t="s">
        <v>669</v>
      </c>
      <c r="MO578" t="s">
        <v>669</v>
      </c>
      <c r="MP578" t="s">
        <v>669</v>
      </c>
      <c r="MQ578" t="s">
        <v>669</v>
      </c>
      <c r="MV578" t="s">
        <v>669</v>
      </c>
      <c r="NB578" t="s">
        <v>669</v>
      </c>
      <c r="NC578" t="s">
        <v>669</v>
      </c>
      <c r="ND578" t="s">
        <v>669</v>
      </c>
      <c r="NI578" t="s">
        <v>669</v>
      </c>
      <c r="NJ578" t="s">
        <v>669</v>
      </c>
      <c r="NK578" t="s">
        <v>669</v>
      </c>
      <c r="NP578" t="s">
        <v>669</v>
      </c>
      <c r="NQ578" t="s">
        <v>669</v>
      </c>
      <c r="NR578" t="s">
        <v>669</v>
      </c>
      <c r="NW578" t="s">
        <v>669</v>
      </c>
      <c r="NX578" t="s">
        <v>669</v>
      </c>
      <c r="NY578" t="s">
        <v>669</v>
      </c>
      <c r="OD578" t="s">
        <v>669</v>
      </c>
      <c r="OE578" t="s">
        <v>669</v>
      </c>
      <c r="OF578" t="s">
        <v>669</v>
      </c>
      <c r="OK578" t="s">
        <v>669</v>
      </c>
      <c r="OL578" t="s">
        <v>669</v>
      </c>
      <c r="OM578" t="s">
        <v>669</v>
      </c>
      <c r="OR578" t="s">
        <v>669</v>
      </c>
      <c r="OX578" t="s">
        <v>669</v>
      </c>
      <c r="OY578" t="s">
        <v>669</v>
      </c>
      <c r="OZ578" t="s">
        <v>669</v>
      </c>
      <c r="PE578" t="s">
        <v>669</v>
      </c>
      <c r="PF578" t="s">
        <v>669</v>
      </c>
      <c r="PG578" t="s">
        <v>669</v>
      </c>
      <c r="PL578" t="s">
        <v>669</v>
      </c>
      <c r="PM578" t="s">
        <v>669</v>
      </c>
      <c r="PN578" t="s">
        <v>669</v>
      </c>
      <c r="PS578" t="s">
        <v>669</v>
      </c>
      <c r="PT578" t="s">
        <v>669</v>
      </c>
      <c r="PU578" t="s">
        <v>669</v>
      </c>
      <c r="PZ578" t="s">
        <v>669</v>
      </c>
      <c r="QA578" t="s">
        <v>669</v>
      </c>
      <c r="QB578" t="s">
        <v>669</v>
      </c>
      <c r="QG578" t="s">
        <v>669</v>
      </c>
      <c r="QH578" t="s">
        <v>669</v>
      </c>
      <c r="QI578" t="s">
        <v>669</v>
      </c>
      <c r="QJ578" t="s">
        <v>1235</v>
      </c>
      <c r="QN578" t="s">
        <v>669</v>
      </c>
      <c r="QT578" t="s">
        <v>669</v>
      </c>
      <c r="QU578" t="s">
        <v>669</v>
      </c>
      <c r="QV578" t="s">
        <v>669</v>
      </c>
      <c r="RA578" t="s">
        <v>669</v>
      </c>
      <c r="RB578" t="s">
        <v>669</v>
      </c>
      <c r="RC578" t="s">
        <v>669</v>
      </c>
      <c r="RH578" t="s">
        <v>669</v>
      </c>
      <c r="RI578" t="s">
        <v>669</v>
      </c>
      <c r="RJ578" t="s">
        <v>669</v>
      </c>
      <c r="RO578" t="s">
        <v>669</v>
      </c>
      <c r="RP578" t="s">
        <v>669</v>
      </c>
      <c r="RQ578" t="s">
        <v>669</v>
      </c>
      <c r="RV578" t="s">
        <v>669</v>
      </c>
      <c r="RW578" t="s">
        <v>669</v>
      </c>
      <c r="RX578" t="s">
        <v>669</v>
      </c>
      <c r="RY578" t="s">
        <v>669</v>
      </c>
      <c r="SC578" t="s">
        <v>669</v>
      </c>
      <c r="SD578" t="s">
        <v>669</v>
      </c>
      <c r="SE578" t="s">
        <v>669</v>
      </c>
      <c r="SJ578" t="s">
        <v>669</v>
      </c>
      <c r="SP578" t="s">
        <v>669</v>
      </c>
      <c r="SQ578" t="s">
        <v>669</v>
      </c>
      <c r="SR578" t="s">
        <v>669</v>
      </c>
      <c r="SW578" t="s">
        <v>669</v>
      </c>
      <c r="SX578" t="s">
        <v>669</v>
      </c>
      <c r="SY578" t="s">
        <v>669</v>
      </c>
      <c r="TD578" t="s">
        <v>669</v>
      </c>
      <c r="TE578" t="s">
        <v>669</v>
      </c>
      <c r="TF578" t="s">
        <v>669</v>
      </c>
      <c r="TK578" t="s">
        <v>669</v>
      </c>
      <c r="TL578" t="s">
        <v>669</v>
      </c>
      <c r="TM578" t="s">
        <v>669</v>
      </c>
      <c r="TR578" t="s">
        <v>669</v>
      </c>
      <c r="TS578" t="s">
        <v>669</v>
      </c>
      <c r="TT578" t="s">
        <v>669</v>
      </c>
      <c r="TY578" t="s">
        <v>669</v>
      </c>
      <c r="TZ578" t="s">
        <v>669</v>
      </c>
      <c r="UA578" t="s">
        <v>669</v>
      </c>
      <c r="UF578" t="s">
        <v>669</v>
      </c>
      <c r="UL578" t="s">
        <v>669</v>
      </c>
      <c r="UM578" t="s">
        <v>669</v>
      </c>
      <c r="UN578" t="s">
        <v>669</v>
      </c>
      <c r="US578" t="s">
        <v>669</v>
      </c>
      <c r="UT578" t="s">
        <v>669</v>
      </c>
      <c r="UU578" t="s">
        <v>669</v>
      </c>
      <c r="UZ578" t="s">
        <v>669</v>
      </c>
      <c r="VA578" t="s">
        <v>669</v>
      </c>
      <c r="VB578" t="s">
        <v>669</v>
      </c>
      <c r="VG578" t="s">
        <v>669</v>
      </c>
      <c r="VH578" t="s">
        <v>669</v>
      </c>
      <c r="VI578" t="s">
        <v>669</v>
      </c>
      <c r="VN578" t="s">
        <v>669</v>
      </c>
      <c r="VO578" t="s">
        <v>669</v>
      </c>
      <c r="VP578" t="s">
        <v>669</v>
      </c>
      <c r="VU578" t="s">
        <v>669</v>
      </c>
      <c r="VV578" t="s">
        <v>669</v>
      </c>
      <c r="VW578" t="s">
        <v>669</v>
      </c>
      <c r="VX578" t="s">
        <v>1234</v>
      </c>
      <c r="WB578" t="s">
        <v>669</v>
      </c>
      <c r="WH578" t="s">
        <v>669</v>
      </c>
      <c r="WI578" t="s">
        <v>669</v>
      </c>
      <c r="WJ578" t="s">
        <v>669</v>
      </c>
      <c r="WO578" t="s">
        <v>669</v>
      </c>
      <c r="WP578" t="s">
        <v>669</v>
      </c>
      <c r="WQ578" t="s">
        <v>669</v>
      </c>
      <c r="WV578" t="s">
        <v>669</v>
      </c>
      <c r="WW578" t="s">
        <v>669</v>
      </c>
      <c r="WX578" t="s">
        <v>669</v>
      </c>
      <c r="XC578" t="s">
        <v>669</v>
      </c>
      <c r="XD578" t="s">
        <v>669</v>
      </c>
      <c r="XE578" t="s">
        <v>669</v>
      </c>
      <c r="XJ578" t="s">
        <v>669</v>
      </c>
      <c r="XK578" t="s">
        <v>669</v>
      </c>
      <c r="XL578" t="s">
        <v>669</v>
      </c>
      <c r="XQ578" t="s">
        <v>669</v>
      </c>
      <c r="XR578" t="s">
        <v>669</v>
      </c>
      <c r="XS578" t="s">
        <v>669</v>
      </c>
    </row>
    <row r="579" spans="50:643" x14ac:dyDescent="0.3">
      <c r="AX579" t="s">
        <v>669</v>
      </c>
      <c r="BJ579" t="s">
        <v>669</v>
      </c>
      <c r="BV579" t="s">
        <v>669</v>
      </c>
      <c r="CH579" t="s">
        <v>669</v>
      </c>
      <c r="CT579" t="s">
        <v>669</v>
      </c>
      <c r="DF579" t="s">
        <v>669</v>
      </c>
      <c r="DO579" t="s">
        <v>669</v>
      </c>
      <c r="DR579" t="s">
        <v>669</v>
      </c>
      <c r="ED579" t="s">
        <v>669</v>
      </c>
      <c r="EP579" t="s">
        <v>669</v>
      </c>
      <c r="FB579" t="s">
        <v>669</v>
      </c>
      <c r="FL579" t="s">
        <v>669</v>
      </c>
      <c r="FR579" t="s">
        <v>669</v>
      </c>
      <c r="FS579" t="s">
        <v>669</v>
      </c>
      <c r="FT579" t="s">
        <v>669</v>
      </c>
      <c r="FY579" t="s">
        <v>669</v>
      </c>
      <c r="FZ579" t="s">
        <v>669</v>
      </c>
      <c r="GA579" t="s">
        <v>669</v>
      </c>
      <c r="GF579" t="s">
        <v>669</v>
      </c>
      <c r="GG579" t="s">
        <v>669</v>
      </c>
      <c r="GH579" t="s">
        <v>669</v>
      </c>
      <c r="GM579" t="s">
        <v>669</v>
      </c>
      <c r="GN579" t="s">
        <v>669</v>
      </c>
      <c r="GO579" t="s">
        <v>669</v>
      </c>
      <c r="GT579" t="s">
        <v>669</v>
      </c>
      <c r="GU579" t="s">
        <v>669</v>
      </c>
      <c r="GV579" t="s">
        <v>669</v>
      </c>
      <c r="HA579" t="s">
        <v>669</v>
      </c>
      <c r="HB579" t="s">
        <v>669</v>
      </c>
      <c r="HC579" t="s">
        <v>669</v>
      </c>
      <c r="HH579" t="s">
        <v>669</v>
      </c>
      <c r="HN579" t="s">
        <v>669</v>
      </c>
      <c r="HO579" t="s">
        <v>669</v>
      </c>
      <c r="HP579" t="s">
        <v>669</v>
      </c>
      <c r="HU579" t="s">
        <v>669</v>
      </c>
      <c r="HV579" t="s">
        <v>669</v>
      </c>
      <c r="HW579" t="s">
        <v>669</v>
      </c>
      <c r="IB579" t="s">
        <v>669</v>
      </c>
      <c r="IC579" t="s">
        <v>669</v>
      </c>
      <c r="ID579" t="s">
        <v>669</v>
      </c>
      <c r="II579" t="s">
        <v>669</v>
      </c>
      <c r="IJ579" t="s">
        <v>669</v>
      </c>
      <c r="IK579" t="s">
        <v>669</v>
      </c>
      <c r="IP579" t="s">
        <v>669</v>
      </c>
      <c r="IQ579" t="s">
        <v>669</v>
      </c>
      <c r="IR579" t="s">
        <v>669</v>
      </c>
      <c r="IW579" t="s">
        <v>669</v>
      </c>
      <c r="IX579" t="s">
        <v>669</v>
      </c>
      <c r="IY579" t="s">
        <v>669</v>
      </c>
      <c r="JD579" t="s">
        <v>669</v>
      </c>
      <c r="JJ579" t="s">
        <v>669</v>
      </c>
      <c r="JK579" t="s">
        <v>669</v>
      </c>
      <c r="JL579" t="s">
        <v>669</v>
      </c>
      <c r="JQ579" t="s">
        <v>669</v>
      </c>
      <c r="JR579" t="s">
        <v>669</v>
      </c>
      <c r="JS579" t="s">
        <v>669</v>
      </c>
      <c r="JT579" t="s">
        <v>669</v>
      </c>
      <c r="JX579" t="s">
        <v>669</v>
      </c>
      <c r="JY579" t="s">
        <v>669</v>
      </c>
      <c r="JZ579" t="s">
        <v>669</v>
      </c>
      <c r="KE579" t="s">
        <v>669</v>
      </c>
      <c r="KF579" t="s">
        <v>669</v>
      </c>
      <c r="KG579" t="s">
        <v>669</v>
      </c>
      <c r="KL579" t="s">
        <v>669</v>
      </c>
      <c r="KM579" t="s">
        <v>669</v>
      </c>
      <c r="KN579" t="s">
        <v>669</v>
      </c>
      <c r="KS579" t="s">
        <v>669</v>
      </c>
      <c r="KT579" t="s">
        <v>669</v>
      </c>
      <c r="KU579" t="s">
        <v>669</v>
      </c>
      <c r="KZ579" t="s">
        <v>669</v>
      </c>
      <c r="LF579" t="s">
        <v>669</v>
      </c>
      <c r="LG579" t="s">
        <v>669</v>
      </c>
      <c r="LH579" t="s">
        <v>669</v>
      </c>
      <c r="LM579" t="s">
        <v>669</v>
      </c>
      <c r="LN579" t="s">
        <v>669</v>
      </c>
      <c r="LO579" t="s">
        <v>669</v>
      </c>
      <c r="LP579" t="s">
        <v>1234</v>
      </c>
      <c r="LT579" t="s">
        <v>669</v>
      </c>
      <c r="LU579" t="s">
        <v>669</v>
      </c>
      <c r="LV579" t="s">
        <v>669</v>
      </c>
      <c r="LW579" t="s">
        <v>1235</v>
      </c>
      <c r="MA579" t="s">
        <v>669</v>
      </c>
      <c r="MB579" t="s">
        <v>669</v>
      </c>
      <c r="MC579" t="s">
        <v>669</v>
      </c>
      <c r="MH579" t="s">
        <v>669</v>
      </c>
      <c r="MI579" t="s">
        <v>669</v>
      </c>
      <c r="MJ579" t="s">
        <v>669</v>
      </c>
      <c r="MO579" t="s">
        <v>669</v>
      </c>
      <c r="MP579" t="s">
        <v>669</v>
      </c>
      <c r="MQ579" t="s">
        <v>669</v>
      </c>
      <c r="MV579" t="s">
        <v>669</v>
      </c>
      <c r="NB579" t="s">
        <v>669</v>
      </c>
      <c r="NC579" t="s">
        <v>669</v>
      </c>
      <c r="ND579" t="s">
        <v>669</v>
      </c>
      <c r="NI579" t="s">
        <v>669</v>
      </c>
      <c r="NJ579" t="s">
        <v>669</v>
      </c>
      <c r="NK579" t="s">
        <v>669</v>
      </c>
      <c r="NP579" t="s">
        <v>669</v>
      </c>
      <c r="NQ579" t="s">
        <v>669</v>
      </c>
      <c r="NR579" t="s">
        <v>669</v>
      </c>
      <c r="NW579" t="s">
        <v>669</v>
      </c>
      <c r="NX579" t="s">
        <v>669</v>
      </c>
      <c r="NY579" t="s">
        <v>669</v>
      </c>
      <c r="OD579" t="s">
        <v>669</v>
      </c>
      <c r="OE579" t="s">
        <v>669</v>
      </c>
      <c r="OF579" t="s">
        <v>669</v>
      </c>
      <c r="OK579" t="s">
        <v>669</v>
      </c>
      <c r="OL579" t="s">
        <v>669</v>
      </c>
      <c r="OM579" t="s">
        <v>669</v>
      </c>
      <c r="OR579" t="s">
        <v>669</v>
      </c>
      <c r="OX579" t="s">
        <v>669</v>
      </c>
      <c r="OY579" t="s">
        <v>669</v>
      </c>
      <c r="OZ579" t="s">
        <v>669</v>
      </c>
      <c r="PE579" t="s">
        <v>669</v>
      </c>
      <c r="PF579" t="s">
        <v>669</v>
      </c>
      <c r="PG579" t="s">
        <v>669</v>
      </c>
      <c r="PL579" t="s">
        <v>669</v>
      </c>
      <c r="PM579" t="s">
        <v>669</v>
      </c>
      <c r="PN579" t="s">
        <v>669</v>
      </c>
      <c r="PS579" t="s">
        <v>669</v>
      </c>
      <c r="PT579" t="s">
        <v>669</v>
      </c>
      <c r="PU579" t="s">
        <v>669</v>
      </c>
      <c r="PZ579" t="s">
        <v>669</v>
      </c>
      <c r="QA579" t="s">
        <v>669</v>
      </c>
      <c r="QB579" t="s">
        <v>669</v>
      </c>
      <c r="QG579" t="s">
        <v>669</v>
      </c>
      <c r="QH579" t="s">
        <v>669</v>
      </c>
      <c r="QI579" t="s">
        <v>669</v>
      </c>
      <c r="QJ579" t="s">
        <v>1235</v>
      </c>
      <c r="QN579" t="s">
        <v>669</v>
      </c>
      <c r="QT579" t="s">
        <v>669</v>
      </c>
      <c r="QU579" t="s">
        <v>669</v>
      </c>
      <c r="QV579" t="s">
        <v>669</v>
      </c>
      <c r="RA579" t="s">
        <v>669</v>
      </c>
      <c r="RB579" t="s">
        <v>669</v>
      </c>
      <c r="RC579" t="s">
        <v>669</v>
      </c>
      <c r="RH579" t="s">
        <v>669</v>
      </c>
      <c r="RI579" t="s">
        <v>669</v>
      </c>
      <c r="RJ579" t="s">
        <v>669</v>
      </c>
      <c r="RO579" t="s">
        <v>669</v>
      </c>
      <c r="RP579" t="s">
        <v>669</v>
      </c>
      <c r="RQ579" t="s">
        <v>669</v>
      </c>
      <c r="RV579" t="s">
        <v>669</v>
      </c>
      <c r="RW579" t="s">
        <v>669</v>
      </c>
      <c r="RX579" t="s">
        <v>669</v>
      </c>
      <c r="RY579" t="s">
        <v>669</v>
      </c>
      <c r="SC579" t="s">
        <v>669</v>
      </c>
      <c r="SD579" t="s">
        <v>669</v>
      </c>
      <c r="SE579" t="s">
        <v>669</v>
      </c>
      <c r="SJ579" t="s">
        <v>669</v>
      </c>
      <c r="SP579" t="s">
        <v>669</v>
      </c>
      <c r="SQ579" t="s">
        <v>669</v>
      </c>
      <c r="SR579" t="s">
        <v>669</v>
      </c>
      <c r="SW579" t="s">
        <v>669</v>
      </c>
      <c r="SX579" t="s">
        <v>669</v>
      </c>
      <c r="SY579" t="s">
        <v>669</v>
      </c>
      <c r="TD579" t="s">
        <v>669</v>
      </c>
      <c r="TE579" t="s">
        <v>669</v>
      </c>
      <c r="TF579" t="s">
        <v>669</v>
      </c>
      <c r="TK579" t="s">
        <v>669</v>
      </c>
      <c r="TL579" t="s">
        <v>669</v>
      </c>
      <c r="TM579" t="s">
        <v>669</v>
      </c>
      <c r="TR579" t="s">
        <v>669</v>
      </c>
      <c r="TS579" t="s">
        <v>669</v>
      </c>
      <c r="TT579" t="s">
        <v>669</v>
      </c>
      <c r="TY579" t="s">
        <v>669</v>
      </c>
      <c r="TZ579" t="s">
        <v>669</v>
      </c>
      <c r="UA579" t="s">
        <v>669</v>
      </c>
      <c r="UF579" t="s">
        <v>669</v>
      </c>
      <c r="UL579" t="s">
        <v>669</v>
      </c>
      <c r="UM579" t="s">
        <v>669</v>
      </c>
      <c r="UN579" t="s">
        <v>669</v>
      </c>
      <c r="US579" t="s">
        <v>669</v>
      </c>
      <c r="UT579" t="s">
        <v>669</v>
      </c>
      <c r="UU579" t="s">
        <v>669</v>
      </c>
      <c r="UZ579" t="s">
        <v>669</v>
      </c>
      <c r="VA579" t="s">
        <v>669</v>
      </c>
      <c r="VB579" t="s">
        <v>669</v>
      </c>
      <c r="VG579" t="s">
        <v>669</v>
      </c>
      <c r="VH579" t="s">
        <v>669</v>
      </c>
      <c r="VI579" t="s">
        <v>669</v>
      </c>
      <c r="VN579" t="s">
        <v>669</v>
      </c>
      <c r="VO579" t="s">
        <v>669</v>
      </c>
      <c r="VP579" t="s">
        <v>669</v>
      </c>
      <c r="VU579" t="s">
        <v>669</v>
      </c>
      <c r="VV579" t="s">
        <v>669</v>
      </c>
      <c r="VW579" t="s">
        <v>669</v>
      </c>
      <c r="VX579" t="s">
        <v>1234</v>
      </c>
      <c r="WB579" t="s">
        <v>669</v>
      </c>
      <c r="WH579" t="s">
        <v>669</v>
      </c>
      <c r="WI579" t="s">
        <v>669</v>
      </c>
      <c r="WJ579" t="s">
        <v>669</v>
      </c>
      <c r="WO579" t="s">
        <v>669</v>
      </c>
      <c r="WP579" t="s">
        <v>669</v>
      </c>
      <c r="WQ579" t="s">
        <v>669</v>
      </c>
      <c r="WV579" t="s">
        <v>669</v>
      </c>
      <c r="WW579" t="s">
        <v>669</v>
      </c>
      <c r="WX579" t="s">
        <v>669</v>
      </c>
      <c r="XC579" t="s">
        <v>669</v>
      </c>
      <c r="XD579" t="s">
        <v>669</v>
      </c>
      <c r="XE579" t="s">
        <v>669</v>
      </c>
      <c r="XJ579" t="s">
        <v>669</v>
      </c>
      <c r="XK579" t="s">
        <v>669</v>
      </c>
      <c r="XL579" t="s">
        <v>669</v>
      </c>
      <c r="XQ579" t="s">
        <v>669</v>
      </c>
      <c r="XR579" t="s">
        <v>669</v>
      </c>
      <c r="XS579" t="s">
        <v>669</v>
      </c>
    </row>
    <row r="580" spans="50:643" x14ac:dyDescent="0.3">
      <c r="AX580" t="s">
        <v>669</v>
      </c>
      <c r="BJ580" t="s">
        <v>669</v>
      </c>
      <c r="BV580" t="s">
        <v>669</v>
      </c>
      <c r="CH580" t="s">
        <v>669</v>
      </c>
      <c r="CT580" t="s">
        <v>669</v>
      </c>
      <c r="DF580" t="s">
        <v>669</v>
      </c>
      <c r="DO580" t="s">
        <v>669</v>
      </c>
      <c r="DR580" t="s">
        <v>669</v>
      </c>
      <c r="ED580" t="s">
        <v>669</v>
      </c>
      <c r="EP580" t="s">
        <v>669</v>
      </c>
      <c r="FB580" t="s">
        <v>669</v>
      </c>
      <c r="FL580" t="s">
        <v>669</v>
      </c>
      <c r="FR580" t="s">
        <v>669</v>
      </c>
      <c r="FS580" t="s">
        <v>669</v>
      </c>
      <c r="FT580" t="s">
        <v>669</v>
      </c>
      <c r="FY580" t="s">
        <v>669</v>
      </c>
      <c r="FZ580" t="s">
        <v>669</v>
      </c>
      <c r="GA580" t="s">
        <v>669</v>
      </c>
      <c r="GF580" t="s">
        <v>669</v>
      </c>
      <c r="GG580" t="s">
        <v>669</v>
      </c>
      <c r="GH580" t="s">
        <v>669</v>
      </c>
      <c r="GM580" t="s">
        <v>669</v>
      </c>
      <c r="GN580" t="s">
        <v>669</v>
      </c>
      <c r="GO580" t="s">
        <v>669</v>
      </c>
      <c r="GT580" t="s">
        <v>669</v>
      </c>
      <c r="GU580" t="s">
        <v>669</v>
      </c>
      <c r="GV580" t="s">
        <v>669</v>
      </c>
      <c r="HA580" t="s">
        <v>669</v>
      </c>
      <c r="HB580" t="s">
        <v>669</v>
      </c>
      <c r="HC580" t="s">
        <v>669</v>
      </c>
      <c r="HH580" t="s">
        <v>669</v>
      </c>
      <c r="HN580" t="s">
        <v>669</v>
      </c>
      <c r="HO580" t="s">
        <v>669</v>
      </c>
      <c r="HP580" t="s">
        <v>669</v>
      </c>
      <c r="HU580" t="s">
        <v>669</v>
      </c>
      <c r="HV580" t="s">
        <v>669</v>
      </c>
      <c r="HW580" t="s">
        <v>669</v>
      </c>
      <c r="IB580" t="s">
        <v>669</v>
      </c>
      <c r="IC580" t="s">
        <v>669</v>
      </c>
      <c r="ID580" t="s">
        <v>669</v>
      </c>
      <c r="II580" t="s">
        <v>669</v>
      </c>
      <c r="IJ580" t="s">
        <v>669</v>
      </c>
      <c r="IK580" t="s">
        <v>669</v>
      </c>
      <c r="IP580" t="s">
        <v>669</v>
      </c>
      <c r="IQ580" t="s">
        <v>669</v>
      </c>
      <c r="IR580" t="s">
        <v>669</v>
      </c>
      <c r="IW580" t="s">
        <v>669</v>
      </c>
      <c r="IX580" t="s">
        <v>669</v>
      </c>
      <c r="IY580" t="s">
        <v>669</v>
      </c>
      <c r="JD580" t="s">
        <v>669</v>
      </c>
      <c r="JJ580" t="s">
        <v>669</v>
      </c>
      <c r="JK580" t="s">
        <v>669</v>
      </c>
      <c r="JL580" t="s">
        <v>669</v>
      </c>
      <c r="JQ580" t="s">
        <v>669</v>
      </c>
      <c r="JR580" t="s">
        <v>669</v>
      </c>
      <c r="JS580" t="s">
        <v>669</v>
      </c>
      <c r="JT580" t="s">
        <v>669</v>
      </c>
      <c r="JX580" t="s">
        <v>669</v>
      </c>
      <c r="JY580" t="s">
        <v>669</v>
      </c>
      <c r="JZ580" t="s">
        <v>669</v>
      </c>
      <c r="KE580" t="s">
        <v>669</v>
      </c>
      <c r="KF580" t="s">
        <v>669</v>
      </c>
      <c r="KG580" t="s">
        <v>669</v>
      </c>
      <c r="KL580" t="s">
        <v>669</v>
      </c>
      <c r="KM580" t="s">
        <v>669</v>
      </c>
      <c r="KN580" t="s">
        <v>669</v>
      </c>
      <c r="KS580" t="s">
        <v>669</v>
      </c>
      <c r="KT580" t="s">
        <v>669</v>
      </c>
      <c r="KU580" t="s">
        <v>669</v>
      </c>
      <c r="KZ580" t="s">
        <v>669</v>
      </c>
      <c r="LF580" t="s">
        <v>669</v>
      </c>
      <c r="LG580" t="s">
        <v>669</v>
      </c>
      <c r="LH580" t="s">
        <v>669</v>
      </c>
      <c r="LM580" t="s">
        <v>669</v>
      </c>
      <c r="LN580" t="s">
        <v>669</v>
      </c>
      <c r="LO580" t="s">
        <v>669</v>
      </c>
      <c r="LP580" t="s">
        <v>1234</v>
      </c>
      <c r="LT580" t="s">
        <v>669</v>
      </c>
      <c r="LU580" t="s">
        <v>669</v>
      </c>
      <c r="LV580" t="s">
        <v>669</v>
      </c>
      <c r="LW580" t="s">
        <v>1235</v>
      </c>
      <c r="MA580" t="s">
        <v>669</v>
      </c>
      <c r="MB580" t="s">
        <v>669</v>
      </c>
      <c r="MC580" t="s">
        <v>669</v>
      </c>
      <c r="MH580" t="s">
        <v>669</v>
      </c>
      <c r="MI580" t="s">
        <v>669</v>
      </c>
      <c r="MJ580" t="s">
        <v>669</v>
      </c>
      <c r="MO580" t="s">
        <v>669</v>
      </c>
      <c r="MP580" t="s">
        <v>669</v>
      </c>
      <c r="MQ580" t="s">
        <v>669</v>
      </c>
      <c r="MV580" t="s">
        <v>669</v>
      </c>
      <c r="NB580" t="s">
        <v>669</v>
      </c>
      <c r="NC580" t="s">
        <v>669</v>
      </c>
      <c r="ND580" t="s">
        <v>669</v>
      </c>
      <c r="NI580" t="s">
        <v>669</v>
      </c>
      <c r="NJ580" t="s">
        <v>669</v>
      </c>
      <c r="NK580" t="s">
        <v>669</v>
      </c>
      <c r="NP580" t="s">
        <v>669</v>
      </c>
      <c r="NQ580" t="s">
        <v>669</v>
      </c>
      <c r="NR580" t="s">
        <v>669</v>
      </c>
      <c r="NW580" t="s">
        <v>669</v>
      </c>
      <c r="NX580" t="s">
        <v>669</v>
      </c>
      <c r="NY580" t="s">
        <v>669</v>
      </c>
      <c r="OD580" t="s">
        <v>669</v>
      </c>
      <c r="OE580" t="s">
        <v>669</v>
      </c>
      <c r="OF580" t="s">
        <v>669</v>
      </c>
      <c r="OK580" t="s">
        <v>669</v>
      </c>
      <c r="OL580" t="s">
        <v>669</v>
      </c>
      <c r="OM580" t="s">
        <v>669</v>
      </c>
      <c r="OR580" t="s">
        <v>669</v>
      </c>
      <c r="OX580" t="s">
        <v>669</v>
      </c>
      <c r="OY580" t="s">
        <v>669</v>
      </c>
      <c r="OZ580" t="s">
        <v>669</v>
      </c>
      <c r="PE580" t="s">
        <v>669</v>
      </c>
      <c r="PF580" t="s">
        <v>669</v>
      </c>
      <c r="PG580" t="s">
        <v>669</v>
      </c>
      <c r="PL580" t="s">
        <v>669</v>
      </c>
      <c r="PM580" t="s">
        <v>669</v>
      </c>
      <c r="PN580" t="s">
        <v>669</v>
      </c>
      <c r="PS580" t="s">
        <v>669</v>
      </c>
      <c r="PT580" t="s">
        <v>669</v>
      </c>
      <c r="PU580" t="s">
        <v>669</v>
      </c>
      <c r="PZ580" t="s">
        <v>669</v>
      </c>
      <c r="QA580" t="s">
        <v>669</v>
      </c>
      <c r="QB580" t="s">
        <v>669</v>
      </c>
      <c r="QG580" t="s">
        <v>669</v>
      </c>
      <c r="QH580" t="s">
        <v>669</v>
      </c>
      <c r="QI580" t="s">
        <v>669</v>
      </c>
      <c r="QJ580" t="s">
        <v>1235</v>
      </c>
      <c r="QN580" t="s">
        <v>669</v>
      </c>
      <c r="QT580" t="s">
        <v>669</v>
      </c>
      <c r="QU580" t="s">
        <v>669</v>
      </c>
      <c r="QV580" t="s">
        <v>669</v>
      </c>
      <c r="RA580" t="s">
        <v>669</v>
      </c>
      <c r="RB580" t="s">
        <v>669</v>
      </c>
      <c r="RC580" t="s">
        <v>669</v>
      </c>
      <c r="RH580" t="s">
        <v>669</v>
      </c>
      <c r="RI580" t="s">
        <v>669</v>
      </c>
      <c r="RJ580" t="s">
        <v>669</v>
      </c>
      <c r="RO580" t="s">
        <v>669</v>
      </c>
      <c r="RP580" t="s">
        <v>669</v>
      </c>
      <c r="RQ580" t="s">
        <v>669</v>
      </c>
      <c r="RV580" t="s">
        <v>669</v>
      </c>
      <c r="RW580" t="s">
        <v>669</v>
      </c>
      <c r="RX580" t="s">
        <v>669</v>
      </c>
      <c r="RY580" t="s">
        <v>669</v>
      </c>
      <c r="SC580" t="s">
        <v>669</v>
      </c>
      <c r="SD580" t="s">
        <v>669</v>
      </c>
      <c r="SE580" t="s">
        <v>669</v>
      </c>
      <c r="SJ580" t="s">
        <v>669</v>
      </c>
      <c r="SP580" t="s">
        <v>669</v>
      </c>
      <c r="SQ580" t="s">
        <v>669</v>
      </c>
      <c r="SR580" t="s">
        <v>669</v>
      </c>
      <c r="SW580" t="s">
        <v>669</v>
      </c>
      <c r="SX580" t="s">
        <v>669</v>
      </c>
      <c r="SY580" t="s">
        <v>669</v>
      </c>
      <c r="TD580" t="s">
        <v>669</v>
      </c>
      <c r="TE580" t="s">
        <v>669</v>
      </c>
      <c r="TF580" t="s">
        <v>669</v>
      </c>
      <c r="TK580" t="s">
        <v>669</v>
      </c>
      <c r="TL580" t="s">
        <v>669</v>
      </c>
      <c r="TM580" t="s">
        <v>669</v>
      </c>
      <c r="TR580" t="s">
        <v>669</v>
      </c>
      <c r="TS580" t="s">
        <v>669</v>
      </c>
      <c r="TT580" t="s">
        <v>669</v>
      </c>
      <c r="TY580" t="s">
        <v>669</v>
      </c>
      <c r="TZ580" t="s">
        <v>669</v>
      </c>
      <c r="UA580" t="s">
        <v>669</v>
      </c>
      <c r="UF580" t="s">
        <v>669</v>
      </c>
      <c r="UL580" t="s">
        <v>669</v>
      </c>
      <c r="UM580" t="s">
        <v>669</v>
      </c>
      <c r="UN580" t="s">
        <v>669</v>
      </c>
      <c r="US580" t="s">
        <v>669</v>
      </c>
      <c r="UT580" t="s">
        <v>669</v>
      </c>
      <c r="UU580" t="s">
        <v>669</v>
      </c>
      <c r="UZ580" t="s">
        <v>669</v>
      </c>
      <c r="VA580" t="s">
        <v>669</v>
      </c>
      <c r="VB580" t="s">
        <v>669</v>
      </c>
      <c r="VG580" t="s">
        <v>669</v>
      </c>
      <c r="VH580" t="s">
        <v>669</v>
      </c>
      <c r="VI580" t="s">
        <v>669</v>
      </c>
      <c r="VN580" t="s">
        <v>669</v>
      </c>
      <c r="VO580" t="s">
        <v>669</v>
      </c>
      <c r="VP580" t="s">
        <v>669</v>
      </c>
      <c r="VU580" t="s">
        <v>669</v>
      </c>
      <c r="VV580" t="s">
        <v>669</v>
      </c>
      <c r="VW580" t="s">
        <v>669</v>
      </c>
      <c r="VX580" t="s">
        <v>1234</v>
      </c>
      <c r="WB580" t="s">
        <v>669</v>
      </c>
      <c r="WH580" t="s">
        <v>669</v>
      </c>
      <c r="WI580" t="s">
        <v>669</v>
      </c>
      <c r="WJ580" t="s">
        <v>669</v>
      </c>
      <c r="WO580" t="s">
        <v>669</v>
      </c>
      <c r="WP580" t="s">
        <v>669</v>
      </c>
      <c r="WQ580" t="s">
        <v>669</v>
      </c>
      <c r="WV580" t="s">
        <v>669</v>
      </c>
      <c r="WW580" t="s">
        <v>669</v>
      </c>
      <c r="WX580" t="s">
        <v>669</v>
      </c>
      <c r="XC580" t="s">
        <v>669</v>
      </c>
      <c r="XD580" t="s">
        <v>669</v>
      </c>
      <c r="XE580" t="s">
        <v>669</v>
      </c>
      <c r="XJ580" t="s">
        <v>669</v>
      </c>
      <c r="XK580" t="s">
        <v>669</v>
      </c>
      <c r="XL580" t="s">
        <v>669</v>
      </c>
      <c r="XQ580" t="s">
        <v>669</v>
      </c>
      <c r="XR580" t="s">
        <v>669</v>
      </c>
      <c r="XS580" t="s">
        <v>669</v>
      </c>
    </row>
    <row r="581" spans="50:643" x14ac:dyDescent="0.3">
      <c r="AX581" t="s">
        <v>669</v>
      </c>
      <c r="BJ581" t="s">
        <v>669</v>
      </c>
      <c r="BV581" t="s">
        <v>669</v>
      </c>
      <c r="CH581" t="s">
        <v>669</v>
      </c>
      <c r="CT581" t="s">
        <v>669</v>
      </c>
      <c r="DF581" t="s">
        <v>669</v>
      </c>
      <c r="DO581" t="s">
        <v>669</v>
      </c>
      <c r="DR581" t="s">
        <v>669</v>
      </c>
      <c r="ED581" t="s">
        <v>669</v>
      </c>
      <c r="EP581" t="s">
        <v>669</v>
      </c>
      <c r="FB581" t="s">
        <v>669</v>
      </c>
      <c r="FL581" t="s">
        <v>669</v>
      </c>
      <c r="FR581" t="s">
        <v>669</v>
      </c>
      <c r="FS581" t="s">
        <v>669</v>
      </c>
      <c r="FT581" t="s">
        <v>669</v>
      </c>
      <c r="FY581" t="s">
        <v>669</v>
      </c>
      <c r="FZ581" t="s">
        <v>669</v>
      </c>
      <c r="GA581" t="s">
        <v>669</v>
      </c>
      <c r="GF581" t="s">
        <v>669</v>
      </c>
      <c r="GG581" t="s">
        <v>669</v>
      </c>
      <c r="GH581" t="s">
        <v>669</v>
      </c>
      <c r="GM581" t="s">
        <v>669</v>
      </c>
      <c r="GN581" t="s">
        <v>669</v>
      </c>
      <c r="GO581" t="s">
        <v>669</v>
      </c>
      <c r="GT581" t="s">
        <v>669</v>
      </c>
      <c r="GU581" t="s">
        <v>669</v>
      </c>
      <c r="GV581" t="s">
        <v>669</v>
      </c>
      <c r="HA581" t="s">
        <v>669</v>
      </c>
      <c r="HB581" t="s">
        <v>669</v>
      </c>
      <c r="HC581" t="s">
        <v>669</v>
      </c>
      <c r="HH581" t="s">
        <v>669</v>
      </c>
      <c r="HN581" t="s">
        <v>669</v>
      </c>
      <c r="HO581" t="s">
        <v>669</v>
      </c>
      <c r="HP581" t="s">
        <v>669</v>
      </c>
      <c r="HU581" t="s">
        <v>669</v>
      </c>
      <c r="HV581" t="s">
        <v>669</v>
      </c>
      <c r="HW581" t="s">
        <v>669</v>
      </c>
      <c r="IB581" t="s">
        <v>669</v>
      </c>
      <c r="IC581" t="s">
        <v>669</v>
      </c>
      <c r="ID581" t="s">
        <v>669</v>
      </c>
      <c r="II581" t="s">
        <v>669</v>
      </c>
      <c r="IJ581" t="s">
        <v>669</v>
      </c>
      <c r="IK581" t="s">
        <v>669</v>
      </c>
      <c r="IP581" t="s">
        <v>669</v>
      </c>
      <c r="IQ581" t="s">
        <v>669</v>
      </c>
      <c r="IR581" t="s">
        <v>669</v>
      </c>
      <c r="IW581" t="s">
        <v>669</v>
      </c>
      <c r="IX581" t="s">
        <v>669</v>
      </c>
      <c r="IY581" t="s">
        <v>669</v>
      </c>
      <c r="JD581" t="s">
        <v>669</v>
      </c>
      <c r="JJ581" t="s">
        <v>669</v>
      </c>
      <c r="JK581" t="s">
        <v>669</v>
      </c>
      <c r="JL581" t="s">
        <v>669</v>
      </c>
      <c r="JQ581" t="s">
        <v>669</v>
      </c>
      <c r="JR581" t="s">
        <v>669</v>
      </c>
      <c r="JS581" t="s">
        <v>669</v>
      </c>
      <c r="JT581" t="s">
        <v>669</v>
      </c>
      <c r="JX581" t="s">
        <v>669</v>
      </c>
      <c r="JY581" t="s">
        <v>669</v>
      </c>
      <c r="JZ581" t="s">
        <v>669</v>
      </c>
      <c r="KE581" t="s">
        <v>669</v>
      </c>
      <c r="KF581" t="s">
        <v>669</v>
      </c>
      <c r="KG581" t="s">
        <v>669</v>
      </c>
      <c r="KL581" t="s">
        <v>669</v>
      </c>
      <c r="KM581" t="s">
        <v>669</v>
      </c>
      <c r="KN581" t="s">
        <v>669</v>
      </c>
      <c r="KS581" t="s">
        <v>669</v>
      </c>
      <c r="KT581" t="s">
        <v>669</v>
      </c>
      <c r="KU581" t="s">
        <v>669</v>
      </c>
      <c r="KZ581" t="s">
        <v>669</v>
      </c>
      <c r="LF581" t="s">
        <v>669</v>
      </c>
      <c r="LG581" t="s">
        <v>669</v>
      </c>
      <c r="LH581" t="s">
        <v>669</v>
      </c>
      <c r="LM581" t="s">
        <v>669</v>
      </c>
      <c r="LN581" t="s">
        <v>669</v>
      </c>
      <c r="LO581" t="s">
        <v>669</v>
      </c>
      <c r="LP581" t="s">
        <v>1234</v>
      </c>
      <c r="LT581" t="s">
        <v>669</v>
      </c>
      <c r="LU581" t="s">
        <v>669</v>
      </c>
      <c r="LV581" t="s">
        <v>669</v>
      </c>
      <c r="LW581" t="s">
        <v>1235</v>
      </c>
      <c r="MA581" t="s">
        <v>669</v>
      </c>
      <c r="MB581" t="s">
        <v>669</v>
      </c>
      <c r="MC581" t="s">
        <v>669</v>
      </c>
      <c r="MH581" t="s">
        <v>669</v>
      </c>
      <c r="MI581" t="s">
        <v>669</v>
      </c>
      <c r="MJ581" t="s">
        <v>669</v>
      </c>
      <c r="MO581" t="s">
        <v>669</v>
      </c>
      <c r="MP581" t="s">
        <v>669</v>
      </c>
      <c r="MQ581" t="s">
        <v>669</v>
      </c>
      <c r="MV581" t="s">
        <v>669</v>
      </c>
      <c r="NB581" t="s">
        <v>669</v>
      </c>
      <c r="NC581" t="s">
        <v>669</v>
      </c>
      <c r="ND581" t="s">
        <v>669</v>
      </c>
      <c r="NI581" t="s">
        <v>669</v>
      </c>
      <c r="NJ581" t="s">
        <v>669</v>
      </c>
      <c r="NK581" t="s">
        <v>669</v>
      </c>
      <c r="NP581" t="s">
        <v>669</v>
      </c>
      <c r="NQ581" t="s">
        <v>669</v>
      </c>
      <c r="NR581" t="s">
        <v>669</v>
      </c>
      <c r="NW581" t="s">
        <v>669</v>
      </c>
      <c r="NX581" t="s">
        <v>669</v>
      </c>
      <c r="NY581" t="s">
        <v>669</v>
      </c>
      <c r="OD581" t="s">
        <v>669</v>
      </c>
      <c r="OE581" t="s">
        <v>669</v>
      </c>
      <c r="OF581" t="s">
        <v>669</v>
      </c>
      <c r="OK581" t="s">
        <v>669</v>
      </c>
      <c r="OL581" t="s">
        <v>669</v>
      </c>
      <c r="OM581" t="s">
        <v>669</v>
      </c>
      <c r="OR581" t="s">
        <v>669</v>
      </c>
      <c r="OX581" t="s">
        <v>669</v>
      </c>
      <c r="OY581" t="s">
        <v>669</v>
      </c>
      <c r="OZ581" t="s">
        <v>669</v>
      </c>
      <c r="PE581" t="s">
        <v>669</v>
      </c>
      <c r="PF581" t="s">
        <v>669</v>
      </c>
      <c r="PG581" t="s">
        <v>669</v>
      </c>
      <c r="PL581" t="s">
        <v>669</v>
      </c>
      <c r="PM581" t="s">
        <v>669</v>
      </c>
      <c r="PN581" t="s">
        <v>669</v>
      </c>
      <c r="PS581" t="s">
        <v>669</v>
      </c>
      <c r="PT581" t="s">
        <v>669</v>
      </c>
      <c r="PU581" t="s">
        <v>669</v>
      </c>
      <c r="PZ581" t="s">
        <v>669</v>
      </c>
      <c r="QA581" t="s">
        <v>669</v>
      </c>
      <c r="QB581" t="s">
        <v>669</v>
      </c>
      <c r="QG581" t="s">
        <v>669</v>
      </c>
      <c r="QH581" t="s">
        <v>669</v>
      </c>
      <c r="QI581" t="s">
        <v>669</v>
      </c>
      <c r="QJ581" t="s">
        <v>1235</v>
      </c>
      <c r="QN581" t="s">
        <v>669</v>
      </c>
      <c r="QT581" t="s">
        <v>669</v>
      </c>
      <c r="QU581" t="s">
        <v>669</v>
      </c>
      <c r="QV581" t="s">
        <v>669</v>
      </c>
      <c r="RA581" t="s">
        <v>669</v>
      </c>
      <c r="RB581" t="s">
        <v>669</v>
      </c>
      <c r="RC581" t="s">
        <v>669</v>
      </c>
      <c r="RH581" t="s">
        <v>669</v>
      </c>
      <c r="RI581" t="s">
        <v>669</v>
      </c>
      <c r="RJ581" t="s">
        <v>669</v>
      </c>
      <c r="RO581" t="s">
        <v>669</v>
      </c>
      <c r="RP581" t="s">
        <v>669</v>
      </c>
      <c r="RQ581" t="s">
        <v>669</v>
      </c>
      <c r="RV581" t="s">
        <v>669</v>
      </c>
      <c r="RW581" t="s">
        <v>669</v>
      </c>
      <c r="RX581" t="s">
        <v>669</v>
      </c>
      <c r="RY581" t="s">
        <v>669</v>
      </c>
      <c r="SC581" t="s">
        <v>669</v>
      </c>
      <c r="SD581" t="s">
        <v>669</v>
      </c>
      <c r="SE581" t="s">
        <v>669</v>
      </c>
      <c r="SJ581" t="s">
        <v>669</v>
      </c>
      <c r="SP581" t="s">
        <v>669</v>
      </c>
      <c r="SQ581" t="s">
        <v>669</v>
      </c>
      <c r="SR581" t="s">
        <v>669</v>
      </c>
      <c r="SW581" t="s">
        <v>669</v>
      </c>
      <c r="SX581" t="s">
        <v>669</v>
      </c>
      <c r="SY581" t="s">
        <v>669</v>
      </c>
      <c r="TD581" t="s">
        <v>669</v>
      </c>
      <c r="TE581" t="s">
        <v>669</v>
      </c>
      <c r="TF581" t="s">
        <v>669</v>
      </c>
      <c r="TK581" t="s">
        <v>669</v>
      </c>
      <c r="TL581" t="s">
        <v>669</v>
      </c>
      <c r="TM581" t="s">
        <v>669</v>
      </c>
      <c r="TR581" t="s">
        <v>669</v>
      </c>
      <c r="TS581" t="s">
        <v>669</v>
      </c>
      <c r="TT581" t="s">
        <v>669</v>
      </c>
      <c r="TY581" t="s">
        <v>669</v>
      </c>
      <c r="TZ581" t="s">
        <v>669</v>
      </c>
      <c r="UA581" t="s">
        <v>669</v>
      </c>
      <c r="UF581" t="s">
        <v>669</v>
      </c>
      <c r="UL581" t="s">
        <v>669</v>
      </c>
      <c r="UM581" t="s">
        <v>669</v>
      </c>
      <c r="UN581" t="s">
        <v>669</v>
      </c>
      <c r="US581" t="s">
        <v>669</v>
      </c>
      <c r="UT581" t="s">
        <v>669</v>
      </c>
      <c r="UU581" t="s">
        <v>669</v>
      </c>
      <c r="UZ581" t="s">
        <v>669</v>
      </c>
      <c r="VA581" t="s">
        <v>669</v>
      </c>
      <c r="VB581" t="s">
        <v>669</v>
      </c>
      <c r="VG581" t="s">
        <v>669</v>
      </c>
      <c r="VH581" t="s">
        <v>669</v>
      </c>
      <c r="VI581" t="s">
        <v>669</v>
      </c>
      <c r="VN581" t="s">
        <v>669</v>
      </c>
      <c r="VO581" t="s">
        <v>669</v>
      </c>
      <c r="VP581" t="s">
        <v>669</v>
      </c>
      <c r="VU581" t="s">
        <v>669</v>
      </c>
      <c r="VV581" t="s">
        <v>669</v>
      </c>
      <c r="VW581" t="s">
        <v>669</v>
      </c>
      <c r="VX581" t="s">
        <v>1234</v>
      </c>
      <c r="WB581" t="s">
        <v>669</v>
      </c>
      <c r="WH581" t="s">
        <v>669</v>
      </c>
      <c r="WI581" t="s">
        <v>669</v>
      </c>
      <c r="WJ581" t="s">
        <v>669</v>
      </c>
      <c r="WO581" t="s">
        <v>669</v>
      </c>
      <c r="WP581" t="s">
        <v>669</v>
      </c>
      <c r="WQ581" t="s">
        <v>669</v>
      </c>
      <c r="WV581" t="s">
        <v>669</v>
      </c>
      <c r="WW581" t="s">
        <v>669</v>
      </c>
      <c r="WX581" t="s">
        <v>669</v>
      </c>
      <c r="XC581" t="s">
        <v>669</v>
      </c>
      <c r="XD581" t="s">
        <v>669</v>
      </c>
      <c r="XE581" t="s">
        <v>669</v>
      </c>
      <c r="XJ581" t="s">
        <v>669</v>
      </c>
      <c r="XK581" t="s">
        <v>669</v>
      </c>
      <c r="XL581" t="s">
        <v>669</v>
      </c>
      <c r="XQ581" t="s">
        <v>669</v>
      </c>
      <c r="XR581" t="s">
        <v>669</v>
      </c>
      <c r="XS581" t="s">
        <v>669</v>
      </c>
    </row>
    <row r="582" spans="50:643" x14ac:dyDescent="0.3">
      <c r="AX582" t="s">
        <v>669</v>
      </c>
      <c r="BJ582" t="s">
        <v>669</v>
      </c>
      <c r="BV582" t="s">
        <v>669</v>
      </c>
      <c r="CH582" t="s">
        <v>669</v>
      </c>
      <c r="CT582" t="s">
        <v>669</v>
      </c>
      <c r="DF582" t="s">
        <v>669</v>
      </c>
      <c r="DO582" t="s">
        <v>669</v>
      </c>
      <c r="DR582" t="s">
        <v>669</v>
      </c>
      <c r="ED582" t="s">
        <v>669</v>
      </c>
      <c r="EP582" t="s">
        <v>669</v>
      </c>
      <c r="FB582" t="s">
        <v>669</v>
      </c>
      <c r="FL582" t="s">
        <v>669</v>
      </c>
      <c r="FR582" t="s">
        <v>669</v>
      </c>
      <c r="FS582" t="s">
        <v>669</v>
      </c>
      <c r="FT582" t="s">
        <v>669</v>
      </c>
      <c r="FY582" t="s">
        <v>669</v>
      </c>
      <c r="FZ582" t="s">
        <v>669</v>
      </c>
      <c r="GA582" t="s">
        <v>669</v>
      </c>
      <c r="GF582" t="s">
        <v>669</v>
      </c>
      <c r="GG582" t="s">
        <v>669</v>
      </c>
      <c r="GH582" t="s">
        <v>669</v>
      </c>
      <c r="GM582" t="s">
        <v>669</v>
      </c>
      <c r="GN582" t="s">
        <v>669</v>
      </c>
      <c r="GO582" t="s">
        <v>669</v>
      </c>
      <c r="GT582" t="s">
        <v>669</v>
      </c>
      <c r="GU582" t="s">
        <v>669</v>
      </c>
      <c r="GV582" t="s">
        <v>669</v>
      </c>
      <c r="HA582" t="s">
        <v>669</v>
      </c>
      <c r="HB582" t="s">
        <v>669</v>
      </c>
      <c r="HC582" t="s">
        <v>669</v>
      </c>
      <c r="HH582" t="s">
        <v>669</v>
      </c>
      <c r="HN582" t="s">
        <v>669</v>
      </c>
      <c r="HO582" t="s">
        <v>669</v>
      </c>
      <c r="HP582" t="s">
        <v>669</v>
      </c>
      <c r="HU582" t="s">
        <v>669</v>
      </c>
      <c r="HV582" t="s">
        <v>669</v>
      </c>
      <c r="HW582" t="s">
        <v>669</v>
      </c>
      <c r="IB582" t="s">
        <v>669</v>
      </c>
      <c r="IC582" t="s">
        <v>669</v>
      </c>
      <c r="ID582" t="s">
        <v>669</v>
      </c>
      <c r="II582" t="s">
        <v>669</v>
      </c>
      <c r="IJ582" t="s">
        <v>669</v>
      </c>
      <c r="IK582" t="s">
        <v>669</v>
      </c>
      <c r="IP582" t="s">
        <v>669</v>
      </c>
      <c r="IQ582" t="s">
        <v>669</v>
      </c>
      <c r="IR582" t="s">
        <v>669</v>
      </c>
      <c r="IW582" t="s">
        <v>669</v>
      </c>
      <c r="IX582" t="s">
        <v>669</v>
      </c>
      <c r="IY582" t="s">
        <v>669</v>
      </c>
      <c r="JD582" t="s">
        <v>669</v>
      </c>
      <c r="JJ582" t="s">
        <v>669</v>
      </c>
      <c r="JK582" t="s">
        <v>669</v>
      </c>
      <c r="JL582" t="s">
        <v>669</v>
      </c>
      <c r="JQ582" t="s">
        <v>669</v>
      </c>
      <c r="JR582" t="s">
        <v>669</v>
      </c>
      <c r="JS582" t="s">
        <v>669</v>
      </c>
      <c r="JT582" t="s">
        <v>669</v>
      </c>
      <c r="JX582" t="s">
        <v>669</v>
      </c>
      <c r="JY582" t="s">
        <v>669</v>
      </c>
      <c r="JZ582" t="s">
        <v>669</v>
      </c>
      <c r="KE582" t="s">
        <v>669</v>
      </c>
      <c r="KF582" t="s">
        <v>669</v>
      </c>
      <c r="KG582" t="s">
        <v>669</v>
      </c>
      <c r="KL582" t="s">
        <v>669</v>
      </c>
      <c r="KM582" t="s">
        <v>669</v>
      </c>
      <c r="KN582" t="s">
        <v>669</v>
      </c>
      <c r="KS582" t="s">
        <v>669</v>
      </c>
      <c r="KT582" t="s">
        <v>669</v>
      </c>
      <c r="KU582" t="s">
        <v>669</v>
      </c>
      <c r="KZ582" t="s">
        <v>669</v>
      </c>
      <c r="LF582" t="s">
        <v>669</v>
      </c>
      <c r="LG582" t="s">
        <v>669</v>
      </c>
      <c r="LH582" t="s">
        <v>669</v>
      </c>
      <c r="LM582" t="s">
        <v>669</v>
      </c>
      <c r="LN582" t="s">
        <v>669</v>
      </c>
      <c r="LO582" t="s">
        <v>669</v>
      </c>
      <c r="LP582" t="s">
        <v>1234</v>
      </c>
      <c r="LT582" t="s">
        <v>669</v>
      </c>
      <c r="LU582" t="s">
        <v>669</v>
      </c>
      <c r="LV582" t="s">
        <v>669</v>
      </c>
      <c r="LW582" t="s">
        <v>1235</v>
      </c>
      <c r="MA582" t="s">
        <v>669</v>
      </c>
      <c r="MB582" t="s">
        <v>669</v>
      </c>
      <c r="MC582" t="s">
        <v>669</v>
      </c>
      <c r="MH582" t="s">
        <v>669</v>
      </c>
      <c r="MI582" t="s">
        <v>669</v>
      </c>
      <c r="MJ582" t="s">
        <v>669</v>
      </c>
      <c r="MO582" t="s">
        <v>669</v>
      </c>
      <c r="MP582" t="s">
        <v>669</v>
      </c>
      <c r="MQ582" t="s">
        <v>669</v>
      </c>
      <c r="MV582" t="s">
        <v>669</v>
      </c>
      <c r="NB582" t="s">
        <v>669</v>
      </c>
      <c r="NC582" t="s">
        <v>669</v>
      </c>
      <c r="ND582" t="s">
        <v>669</v>
      </c>
      <c r="NI582" t="s">
        <v>669</v>
      </c>
      <c r="NJ582" t="s">
        <v>669</v>
      </c>
      <c r="NK582" t="s">
        <v>669</v>
      </c>
      <c r="NP582" t="s">
        <v>669</v>
      </c>
      <c r="NQ582" t="s">
        <v>669</v>
      </c>
      <c r="NR582" t="s">
        <v>669</v>
      </c>
      <c r="NW582" t="s">
        <v>669</v>
      </c>
      <c r="NX582" t="s">
        <v>669</v>
      </c>
      <c r="NY582" t="s">
        <v>669</v>
      </c>
      <c r="OD582" t="s">
        <v>669</v>
      </c>
      <c r="OE582" t="s">
        <v>669</v>
      </c>
      <c r="OF582" t="s">
        <v>669</v>
      </c>
      <c r="OK582" t="s">
        <v>669</v>
      </c>
      <c r="OL582" t="s">
        <v>669</v>
      </c>
      <c r="OM582" t="s">
        <v>669</v>
      </c>
      <c r="OR582" t="s">
        <v>669</v>
      </c>
      <c r="OX582" t="s">
        <v>669</v>
      </c>
      <c r="OY582" t="s">
        <v>669</v>
      </c>
      <c r="OZ582" t="s">
        <v>669</v>
      </c>
      <c r="PE582" t="s">
        <v>669</v>
      </c>
      <c r="PF582" t="s">
        <v>669</v>
      </c>
      <c r="PG582" t="s">
        <v>669</v>
      </c>
      <c r="PL582" t="s">
        <v>669</v>
      </c>
      <c r="PM582" t="s">
        <v>669</v>
      </c>
      <c r="PN582" t="s">
        <v>669</v>
      </c>
      <c r="PS582" t="s">
        <v>669</v>
      </c>
      <c r="PT582" t="s">
        <v>669</v>
      </c>
      <c r="PU582" t="s">
        <v>669</v>
      </c>
      <c r="PZ582" t="s">
        <v>669</v>
      </c>
      <c r="QA582" t="s">
        <v>669</v>
      </c>
      <c r="QB582" t="s">
        <v>669</v>
      </c>
      <c r="QG582" t="s">
        <v>669</v>
      </c>
      <c r="QH582" t="s">
        <v>669</v>
      </c>
      <c r="QI582" t="s">
        <v>669</v>
      </c>
      <c r="QJ582" t="s">
        <v>1235</v>
      </c>
      <c r="QN582" t="s">
        <v>669</v>
      </c>
      <c r="QT582" t="s">
        <v>669</v>
      </c>
      <c r="QU582" t="s">
        <v>669</v>
      </c>
      <c r="QV582" t="s">
        <v>669</v>
      </c>
      <c r="RA582" t="s">
        <v>669</v>
      </c>
      <c r="RB582" t="s">
        <v>669</v>
      </c>
      <c r="RC582" t="s">
        <v>669</v>
      </c>
      <c r="RH582" t="s">
        <v>669</v>
      </c>
      <c r="RI582" t="s">
        <v>669</v>
      </c>
      <c r="RJ582" t="s">
        <v>669</v>
      </c>
      <c r="RO582" t="s">
        <v>669</v>
      </c>
      <c r="RP582" t="s">
        <v>669</v>
      </c>
      <c r="RQ582" t="s">
        <v>669</v>
      </c>
      <c r="RV582" t="s">
        <v>669</v>
      </c>
      <c r="RW582" t="s">
        <v>669</v>
      </c>
      <c r="RX582" t="s">
        <v>669</v>
      </c>
      <c r="RY582" t="s">
        <v>669</v>
      </c>
      <c r="SC582" t="s">
        <v>669</v>
      </c>
      <c r="SD582" t="s">
        <v>669</v>
      </c>
      <c r="SE582" t="s">
        <v>669</v>
      </c>
      <c r="SJ582" t="s">
        <v>669</v>
      </c>
      <c r="SP582" t="s">
        <v>669</v>
      </c>
      <c r="SQ582" t="s">
        <v>669</v>
      </c>
      <c r="SR582" t="s">
        <v>669</v>
      </c>
      <c r="SW582" t="s">
        <v>669</v>
      </c>
      <c r="SX582" t="s">
        <v>669</v>
      </c>
      <c r="SY582" t="s">
        <v>669</v>
      </c>
      <c r="TD582" t="s">
        <v>669</v>
      </c>
      <c r="TE582" t="s">
        <v>669</v>
      </c>
      <c r="TF582" t="s">
        <v>669</v>
      </c>
      <c r="TK582" t="s">
        <v>669</v>
      </c>
      <c r="TL582" t="s">
        <v>669</v>
      </c>
      <c r="TM582" t="s">
        <v>669</v>
      </c>
      <c r="TR582" t="s">
        <v>669</v>
      </c>
      <c r="TS582" t="s">
        <v>669</v>
      </c>
      <c r="TT582" t="s">
        <v>669</v>
      </c>
      <c r="TY582" t="s">
        <v>669</v>
      </c>
      <c r="TZ582" t="s">
        <v>669</v>
      </c>
      <c r="UA582" t="s">
        <v>669</v>
      </c>
      <c r="UF582" t="s">
        <v>669</v>
      </c>
      <c r="UL582" t="s">
        <v>669</v>
      </c>
      <c r="UM582" t="s">
        <v>669</v>
      </c>
      <c r="UN582" t="s">
        <v>669</v>
      </c>
      <c r="US582" t="s">
        <v>669</v>
      </c>
      <c r="UT582" t="s">
        <v>669</v>
      </c>
      <c r="UU582" t="s">
        <v>669</v>
      </c>
      <c r="UZ582" t="s">
        <v>669</v>
      </c>
      <c r="VA582" t="s">
        <v>669</v>
      </c>
      <c r="VB582" t="s">
        <v>669</v>
      </c>
      <c r="VG582" t="s">
        <v>669</v>
      </c>
      <c r="VH582" t="s">
        <v>669</v>
      </c>
      <c r="VI582" t="s">
        <v>669</v>
      </c>
      <c r="VN582" t="s">
        <v>669</v>
      </c>
      <c r="VO582" t="s">
        <v>669</v>
      </c>
      <c r="VP582" t="s">
        <v>669</v>
      </c>
      <c r="VU582" t="s">
        <v>669</v>
      </c>
      <c r="VV582" t="s">
        <v>669</v>
      </c>
      <c r="VW582" t="s">
        <v>669</v>
      </c>
      <c r="VX582" t="s">
        <v>1234</v>
      </c>
      <c r="WB582" t="s">
        <v>669</v>
      </c>
      <c r="WH582" t="s">
        <v>669</v>
      </c>
      <c r="WI582" t="s">
        <v>669</v>
      </c>
      <c r="WJ582" t="s">
        <v>669</v>
      </c>
      <c r="WO582" t="s">
        <v>669</v>
      </c>
      <c r="WP582" t="s">
        <v>669</v>
      </c>
      <c r="WQ582" t="s">
        <v>669</v>
      </c>
      <c r="WV582" t="s">
        <v>669</v>
      </c>
      <c r="WW582" t="s">
        <v>669</v>
      </c>
      <c r="WX582" t="s">
        <v>669</v>
      </c>
      <c r="XC582" t="s">
        <v>669</v>
      </c>
      <c r="XD582" t="s">
        <v>669</v>
      </c>
      <c r="XE582" t="s">
        <v>669</v>
      </c>
      <c r="XJ582" t="s">
        <v>669</v>
      </c>
      <c r="XK582" t="s">
        <v>669</v>
      </c>
      <c r="XL582" t="s">
        <v>669</v>
      </c>
      <c r="XQ582" t="s">
        <v>669</v>
      </c>
      <c r="XR582" t="s">
        <v>669</v>
      </c>
      <c r="XS582" t="s">
        <v>669</v>
      </c>
    </row>
    <row r="583" spans="50:643" x14ac:dyDescent="0.3">
      <c r="AX583" t="s">
        <v>669</v>
      </c>
      <c r="BJ583" t="s">
        <v>669</v>
      </c>
      <c r="BV583" t="s">
        <v>669</v>
      </c>
      <c r="CH583" t="s">
        <v>669</v>
      </c>
      <c r="CT583" t="s">
        <v>669</v>
      </c>
      <c r="DF583" t="s">
        <v>669</v>
      </c>
      <c r="DO583" t="s">
        <v>669</v>
      </c>
      <c r="DR583" t="s">
        <v>669</v>
      </c>
      <c r="ED583" t="s">
        <v>669</v>
      </c>
      <c r="EP583" t="s">
        <v>669</v>
      </c>
      <c r="FB583" t="s">
        <v>669</v>
      </c>
      <c r="FL583" t="s">
        <v>669</v>
      </c>
      <c r="FR583" t="s">
        <v>669</v>
      </c>
      <c r="FS583" t="s">
        <v>669</v>
      </c>
      <c r="FT583" t="s">
        <v>669</v>
      </c>
      <c r="FY583" t="s">
        <v>669</v>
      </c>
      <c r="FZ583" t="s">
        <v>669</v>
      </c>
      <c r="GA583" t="s">
        <v>669</v>
      </c>
      <c r="GF583" t="s">
        <v>669</v>
      </c>
      <c r="GG583" t="s">
        <v>669</v>
      </c>
      <c r="GH583" t="s">
        <v>669</v>
      </c>
      <c r="GM583" t="s">
        <v>669</v>
      </c>
      <c r="GN583" t="s">
        <v>669</v>
      </c>
      <c r="GO583" t="s">
        <v>669</v>
      </c>
      <c r="GT583" t="s">
        <v>669</v>
      </c>
      <c r="GU583" t="s">
        <v>669</v>
      </c>
      <c r="GV583" t="s">
        <v>669</v>
      </c>
      <c r="HA583" t="s">
        <v>669</v>
      </c>
      <c r="HB583" t="s">
        <v>669</v>
      </c>
      <c r="HC583" t="s">
        <v>669</v>
      </c>
      <c r="HH583" t="s">
        <v>669</v>
      </c>
      <c r="HN583" t="s">
        <v>669</v>
      </c>
      <c r="HO583" t="s">
        <v>669</v>
      </c>
      <c r="HP583" t="s">
        <v>669</v>
      </c>
      <c r="HU583" t="s">
        <v>669</v>
      </c>
      <c r="HV583" t="s">
        <v>669</v>
      </c>
      <c r="HW583" t="s">
        <v>669</v>
      </c>
      <c r="IB583" t="s">
        <v>669</v>
      </c>
      <c r="IC583" t="s">
        <v>669</v>
      </c>
      <c r="ID583" t="s">
        <v>669</v>
      </c>
      <c r="II583" t="s">
        <v>669</v>
      </c>
      <c r="IJ583" t="s">
        <v>669</v>
      </c>
      <c r="IK583" t="s">
        <v>669</v>
      </c>
      <c r="IP583" t="s">
        <v>669</v>
      </c>
      <c r="IQ583" t="s">
        <v>669</v>
      </c>
      <c r="IR583" t="s">
        <v>669</v>
      </c>
      <c r="IW583" t="s">
        <v>669</v>
      </c>
      <c r="IX583" t="s">
        <v>669</v>
      </c>
      <c r="IY583" t="s">
        <v>669</v>
      </c>
      <c r="JD583" t="s">
        <v>669</v>
      </c>
      <c r="JJ583" t="s">
        <v>669</v>
      </c>
      <c r="JK583" t="s">
        <v>669</v>
      </c>
      <c r="JL583" t="s">
        <v>669</v>
      </c>
      <c r="JQ583" t="s">
        <v>669</v>
      </c>
      <c r="JR583" t="s">
        <v>669</v>
      </c>
      <c r="JS583" t="s">
        <v>669</v>
      </c>
      <c r="JT583" t="s">
        <v>669</v>
      </c>
      <c r="JX583" t="s">
        <v>669</v>
      </c>
      <c r="JY583" t="s">
        <v>669</v>
      </c>
      <c r="JZ583" t="s">
        <v>669</v>
      </c>
      <c r="KE583" t="s">
        <v>669</v>
      </c>
      <c r="KF583" t="s">
        <v>669</v>
      </c>
      <c r="KG583" t="s">
        <v>669</v>
      </c>
      <c r="KL583" t="s">
        <v>669</v>
      </c>
      <c r="KM583" t="s">
        <v>669</v>
      </c>
      <c r="KN583" t="s">
        <v>669</v>
      </c>
      <c r="KS583" t="s">
        <v>669</v>
      </c>
      <c r="KT583" t="s">
        <v>669</v>
      </c>
      <c r="KU583" t="s">
        <v>669</v>
      </c>
      <c r="KZ583" t="s">
        <v>669</v>
      </c>
      <c r="LF583" t="s">
        <v>669</v>
      </c>
      <c r="LG583" t="s">
        <v>669</v>
      </c>
      <c r="LH583" t="s">
        <v>669</v>
      </c>
      <c r="LM583" t="s">
        <v>669</v>
      </c>
      <c r="LN583" t="s">
        <v>669</v>
      </c>
      <c r="LO583" t="s">
        <v>669</v>
      </c>
      <c r="LP583" t="s">
        <v>1234</v>
      </c>
      <c r="LT583" t="s">
        <v>669</v>
      </c>
      <c r="LU583" t="s">
        <v>669</v>
      </c>
      <c r="LV583" t="s">
        <v>669</v>
      </c>
      <c r="LW583" t="s">
        <v>1235</v>
      </c>
      <c r="MA583" t="s">
        <v>669</v>
      </c>
      <c r="MB583" t="s">
        <v>669</v>
      </c>
      <c r="MC583" t="s">
        <v>669</v>
      </c>
      <c r="MH583" t="s">
        <v>669</v>
      </c>
      <c r="MI583" t="s">
        <v>669</v>
      </c>
      <c r="MJ583" t="s">
        <v>669</v>
      </c>
      <c r="MO583" t="s">
        <v>669</v>
      </c>
      <c r="MP583" t="s">
        <v>669</v>
      </c>
      <c r="MQ583" t="s">
        <v>669</v>
      </c>
      <c r="MV583" t="s">
        <v>669</v>
      </c>
      <c r="NB583" t="s">
        <v>669</v>
      </c>
      <c r="NC583" t="s">
        <v>669</v>
      </c>
      <c r="ND583" t="s">
        <v>669</v>
      </c>
      <c r="NI583" t="s">
        <v>669</v>
      </c>
      <c r="NJ583" t="s">
        <v>669</v>
      </c>
      <c r="NK583" t="s">
        <v>669</v>
      </c>
      <c r="NP583" t="s">
        <v>669</v>
      </c>
      <c r="NQ583" t="s">
        <v>669</v>
      </c>
      <c r="NR583" t="s">
        <v>669</v>
      </c>
      <c r="NW583" t="s">
        <v>669</v>
      </c>
      <c r="NX583" t="s">
        <v>669</v>
      </c>
      <c r="NY583" t="s">
        <v>669</v>
      </c>
      <c r="OD583" t="s">
        <v>669</v>
      </c>
      <c r="OE583" t="s">
        <v>669</v>
      </c>
      <c r="OF583" t="s">
        <v>669</v>
      </c>
      <c r="OK583" t="s">
        <v>669</v>
      </c>
      <c r="OL583" t="s">
        <v>669</v>
      </c>
      <c r="OM583" t="s">
        <v>669</v>
      </c>
      <c r="OR583" t="s">
        <v>669</v>
      </c>
      <c r="OX583" t="s">
        <v>669</v>
      </c>
      <c r="OY583" t="s">
        <v>669</v>
      </c>
      <c r="OZ583" t="s">
        <v>669</v>
      </c>
      <c r="PE583" t="s">
        <v>669</v>
      </c>
      <c r="PF583" t="s">
        <v>669</v>
      </c>
      <c r="PG583" t="s">
        <v>669</v>
      </c>
      <c r="PL583" t="s">
        <v>669</v>
      </c>
      <c r="PM583" t="s">
        <v>669</v>
      </c>
      <c r="PN583" t="s">
        <v>669</v>
      </c>
      <c r="PS583" t="s">
        <v>669</v>
      </c>
      <c r="PT583" t="s">
        <v>669</v>
      </c>
      <c r="PU583" t="s">
        <v>669</v>
      </c>
      <c r="PZ583" t="s">
        <v>669</v>
      </c>
      <c r="QA583" t="s">
        <v>669</v>
      </c>
      <c r="QB583" t="s">
        <v>669</v>
      </c>
      <c r="QG583" t="s">
        <v>669</v>
      </c>
      <c r="QH583" t="s">
        <v>669</v>
      </c>
      <c r="QI583" t="s">
        <v>669</v>
      </c>
      <c r="QJ583" t="s">
        <v>1235</v>
      </c>
      <c r="QN583" t="s">
        <v>669</v>
      </c>
      <c r="QT583" t="s">
        <v>669</v>
      </c>
      <c r="QU583" t="s">
        <v>669</v>
      </c>
      <c r="QV583" t="s">
        <v>669</v>
      </c>
      <c r="RA583" t="s">
        <v>669</v>
      </c>
      <c r="RB583" t="s">
        <v>669</v>
      </c>
      <c r="RC583" t="s">
        <v>669</v>
      </c>
      <c r="RH583" t="s">
        <v>669</v>
      </c>
      <c r="RI583" t="s">
        <v>669</v>
      </c>
      <c r="RJ583" t="s">
        <v>669</v>
      </c>
      <c r="RO583" t="s">
        <v>669</v>
      </c>
      <c r="RP583" t="s">
        <v>669</v>
      </c>
      <c r="RQ583" t="s">
        <v>669</v>
      </c>
      <c r="RV583" t="s">
        <v>669</v>
      </c>
      <c r="RW583" t="s">
        <v>669</v>
      </c>
      <c r="RX583" t="s">
        <v>669</v>
      </c>
      <c r="RY583" t="s">
        <v>669</v>
      </c>
      <c r="SC583" t="s">
        <v>669</v>
      </c>
      <c r="SD583" t="s">
        <v>669</v>
      </c>
      <c r="SE583" t="s">
        <v>669</v>
      </c>
      <c r="SJ583" t="s">
        <v>669</v>
      </c>
      <c r="SP583" t="s">
        <v>669</v>
      </c>
      <c r="SQ583" t="s">
        <v>669</v>
      </c>
      <c r="SR583" t="s">
        <v>669</v>
      </c>
      <c r="SW583" t="s">
        <v>669</v>
      </c>
      <c r="SX583" t="s">
        <v>669</v>
      </c>
      <c r="SY583" t="s">
        <v>669</v>
      </c>
      <c r="TD583" t="s">
        <v>669</v>
      </c>
      <c r="TE583" t="s">
        <v>669</v>
      </c>
      <c r="TF583" t="s">
        <v>669</v>
      </c>
      <c r="TK583" t="s">
        <v>669</v>
      </c>
      <c r="TL583" t="s">
        <v>669</v>
      </c>
      <c r="TM583" t="s">
        <v>669</v>
      </c>
      <c r="TR583" t="s">
        <v>669</v>
      </c>
      <c r="TS583" t="s">
        <v>669</v>
      </c>
      <c r="TT583" t="s">
        <v>669</v>
      </c>
      <c r="TY583" t="s">
        <v>669</v>
      </c>
      <c r="TZ583" t="s">
        <v>669</v>
      </c>
      <c r="UA583" t="s">
        <v>669</v>
      </c>
      <c r="UF583" t="s">
        <v>669</v>
      </c>
      <c r="UL583" t="s">
        <v>669</v>
      </c>
      <c r="UM583" t="s">
        <v>669</v>
      </c>
      <c r="UN583" t="s">
        <v>669</v>
      </c>
      <c r="US583" t="s">
        <v>669</v>
      </c>
      <c r="UT583" t="s">
        <v>669</v>
      </c>
      <c r="UU583" t="s">
        <v>669</v>
      </c>
      <c r="UZ583" t="s">
        <v>669</v>
      </c>
      <c r="VA583" t="s">
        <v>669</v>
      </c>
      <c r="VB583" t="s">
        <v>669</v>
      </c>
      <c r="VG583" t="s">
        <v>669</v>
      </c>
      <c r="VH583" t="s">
        <v>669</v>
      </c>
      <c r="VI583" t="s">
        <v>669</v>
      </c>
      <c r="VN583" t="s">
        <v>669</v>
      </c>
      <c r="VO583" t="s">
        <v>669</v>
      </c>
      <c r="VP583" t="s">
        <v>669</v>
      </c>
      <c r="VU583" t="s">
        <v>669</v>
      </c>
      <c r="VV583" t="s">
        <v>669</v>
      </c>
      <c r="VW583" t="s">
        <v>669</v>
      </c>
      <c r="VX583" t="s">
        <v>1234</v>
      </c>
      <c r="WB583" t="s">
        <v>669</v>
      </c>
      <c r="WH583" t="s">
        <v>669</v>
      </c>
      <c r="WI583" t="s">
        <v>669</v>
      </c>
      <c r="WJ583" t="s">
        <v>669</v>
      </c>
      <c r="WO583" t="s">
        <v>669</v>
      </c>
      <c r="WP583" t="s">
        <v>669</v>
      </c>
      <c r="WQ583" t="s">
        <v>669</v>
      </c>
      <c r="WV583" t="s">
        <v>669</v>
      </c>
      <c r="WW583" t="s">
        <v>669</v>
      </c>
      <c r="WX583" t="s">
        <v>669</v>
      </c>
      <c r="XC583" t="s">
        <v>669</v>
      </c>
      <c r="XD583" t="s">
        <v>669</v>
      </c>
      <c r="XE583" t="s">
        <v>669</v>
      </c>
      <c r="XJ583" t="s">
        <v>669</v>
      </c>
      <c r="XK583" t="s">
        <v>669</v>
      </c>
      <c r="XL583" t="s">
        <v>669</v>
      </c>
      <c r="XQ583" t="s">
        <v>669</v>
      </c>
      <c r="XR583" t="s">
        <v>669</v>
      </c>
      <c r="XS583" t="s">
        <v>669</v>
      </c>
    </row>
    <row r="584" spans="50:643" x14ac:dyDescent="0.3">
      <c r="AX584" t="s">
        <v>669</v>
      </c>
      <c r="BJ584" t="s">
        <v>669</v>
      </c>
      <c r="BV584" t="s">
        <v>669</v>
      </c>
      <c r="CH584" t="s">
        <v>669</v>
      </c>
      <c r="CT584" t="s">
        <v>669</v>
      </c>
      <c r="DF584" t="s">
        <v>669</v>
      </c>
      <c r="DO584" t="s">
        <v>669</v>
      </c>
      <c r="DR584" t="s">
        <v>669</v>
      </c>
      <c r="ED584" t="s">
        <v>669</v>
      </c>
      <c r="EP584" t="s">
        <v>669</v>
      </c>
      <c r="FB584" t="s">
        <v>669</v>
      </c>
      <c r="FL584" t="s">
        <v>669</v>
      </c>
      <c r="FR584" t="s">
        <v>669</v>
      </c>
      <c r="FS584" t="s">
        <v>669</v>
      </c>
      <c r="FT584" t="s">
        <v>669</v>
      </c>
      <c r="FY584" t="s">
        <v>669</v>
      </c>
      <c r="FZ584" t="s">
        <v>669</v>
      </c>
      <c r="GA584" t="s">
        <v>669</v>
      </c>
      <c r="GF584" t="s">
        <v>669</v>
      </c>
      <c r="GG584" t="s">
        <v>669</v>
      </c>
      <c r="GH584" t="s">
        <v>669</v>
      </c>
      <c r="GM584" t="s">
        <v>669</v>
      </c>
      <c r="GN584" t="s">
        <v>669</v>
      </c>
      <c r="GO584" t="s">
        <v>669</v>
      </c>
      <c r="GT584" t="s">
        <v>669</v>
      </c>
      <c r="GU584" t="s">
        <v>669</v>
      </c>
      <c r="GV584" t="s">
        <v>669</v>
      </c>
      <c r="HA584" t="s">
        <v>669</v>
      </c>
      <c r="HB584" t="s">
        <v>669</v>
      </c>
      <c r="HC584" t="s">
        <v>669</v>
      </c>
      <c r="HH584" t="s">
        <v>669</v>
      </c>
      <c r="HN584" t="s">
        <v>669</v>
      </c>
      <c r="HO584" t="s">
        <v>669</v>
      </c>
      <c r="HP584" t="s">
        <v>669</v>
      </c>
      <c r="HU584" t="s">
        <v>669</v>
      </c>
      <c r="HV584" t="s">
        <v>669</v>
      </c>
      <c r="HW584" t="s">
        <v>669</v>
      </c>
      <c r="IB584" t="s">
        <v>669</v>
      </c>
      <c r="IC584" t="s">
        <v>669</v>
      </c>
      <c r="ID584" t="s">
        <v>669</v>
      </c>
      <c r="II584" t="s">
        <v>669</v>
      </c>
      <c r="IJ584" t="s">
        <v>669</v>
      </c>
      <c r="IK584" t="s">
        <v>669</v>
      </c>
      <c r="IP584" t="s">
        <v>669</v>
      </c>
      <c r="IQ584" t="s">
        <v>669</v>
      </c>
      <c r="IR584" t="s">
        <v>669</v>
      </c>
      <c r="IW584" t="s">
        <v>669</v>
      </c>
      <c r="IX584" t="s">
        <v>669</v>
      </c>
      <c r="IY584" t="s">
        <v>669</v>
      </c>
      <c r="JD584" t="s">
        <v>669</v>
      </c>
      <c r="JJ584" t="s">
        <v>669</v>
      </c>
      <c r="JK584" t="s">
        <v>669</v>
      </c>
      <c r="JL584" t="s">
        <v>669</v>
      </c>
      <c r="JQ584" t="s">
        <v>669</v>
      </c>
      <c r="JR584" t="s">
        <v>669</v>
      </c>
      <c r="JS584" t="s">
        <v>669</v>
      </c>
      <c r="JT584" t="s">
        <v>669</v>
      </c>
      <c r="JX584" t="s">
        <v>669</v>
      </c>
      <c r="JY584" t="s">
        <v>669</v>
      </c>
      <c r="JZ584" t="s">
        <v>669</v>
      </c>
      <c r="KE584" t="s">
        <v>669</v>
      </c>
      <c r="KF584" t="s">
        <v>669</v>
      </c>
      <c r="KG584" t="s">
        <v>669</v>
      </c>
      <c r="KL584" t="s">
        <v>669</v>
      </c>
      <c r="KM584" t="s">
        <v>669</v>
      </c>
      <c r="KN584" t="s">
        <v>669</v>
      </c>
      <c r="KS584" t="s">
        <v>669</v>
      </c>
      <c r="KT584" t="s">
        <v>669</v>
      </c>
      <c r="KU584" t="s">
        <v>669</v>
      </c>
      <c r="KZ584" t="s">
        <v>669</v>
      </c>
      <c r="LF584" t="s">
        <v>669</v>
      </c>
      <c r="LG584" t="s">
        <v>669</v>
      </c>
      <c r="LH584" t="s">
        <v>669</v>
      </c>
      <c r="LM584" t="s">
        <v>669</v>
      </c>
      <c r="LN584" t="s">
        <v>669</v>
      </c>
      <c r="LO584" t="s">
        <v>669</v>
      </c>
      <c r="LP584" t="s">
        <v>1234</v>
      </c>
      <c r="LT584" t="s">
        <v>669</v>
      </c>
      <c r="LU584" t="s">
        <v>669</v>
      </c>
      <c r="LV584" t="s">
        <v>669</v>
      </c>
      <c r="LW584" t="s">
        <v>1235</v>
      </c>
      <c r="MA584" t="s">
        <v>669</v>
      </c>
      <c r="MB584" t="s">
        <v>669</v>
      </c>
      <c r="MC584" t="s">
        <v>669</v>
      </c>
      <c r="MH584" t="s">
        <v>669</v>
      </c>
      <c r="MI584" t="s">
        <v>669</v>
      </c>
      <c r="MJ584" t="s">
        <v>669</v>
      </c>
      <c r="MO584" t="s">
        <v>669</v>
      </c>
      <c r="MP584" t="s">
        <v>669</v>
      </c>
      <c r="MQ584" t="s">
        <v>669</v>
      </c>
      <c r="MV584" t="s">
        <v>669</v>
      </c>
      <c r="NB584" t="s">
        <v>669</v>
      </c>
      <c r="NC584" t="s">
        <v>669</v>
      </c>
      <c r="ND584" t="s">
        <v>669</v>
      </c>
      <c r="NI584" t="s">
        <v>669</v>
      </c>
      <c r="NJ584" t="s">
        <v>669</v>
      </c>
      <c r="NK584" t="s">
        <v>669</v>
      </c>
      <c r="NP584" t="s">
        <v>669</v>
      </c>
      <c r="NQ584" t="s">
        <v>669</v>
      </c>
      <c r="NR584" t="s">
        <v>669</v>
      </c>
      <c r="NW584" t="s">
        <v>669</v>
      </c>
      <c r="NX584" t="s">
        <v>669</v>
      </c>
      <c r="NY584" t="s">
        <v>669</v>
      </c>
      <c r="OD584" t="s">
        <v>669</v>
      </c>
      <c r="OE584" t="s">
        <v>669</v>
      </c>
      <c r="OF584" t="s">
        <v>669</v>
      </c>
      <c r="OK584" t="s">
        <v>669</v>
      </c>
      <c r="OL584" t="s">
        <v>669</v>
      </c>
      <c r="OM584" t="s">
        <v>669</v>
      </c>
      <c r="OR584" t="s">
        <v>669</v>
      </c>
      <c r="OX584" t="s">
        <v>669</v>
      </c>
      <c r="OY584" t="s">
        <v>669</v>
      </c>
      <c r="OZ584" t="s">
        <v>669</v>
      </c>
      <c r="PE584" t="s">
        <v>669</v>
      </c>
      <c r="PF584" t="s">
        <v>669</v>
      </c>
      <c r="PG584" t="s">
        <v>669</v>
      </c>
      <c r="PL584" t="s">
        <v>669</v>
      </c>
      <c r="PM584" t="s">
        <v>669</v>
      </c>
      <c r="PN584" t="s">
        <v>669</v>
      </c>
      <c r="PS584" t="s">
        <v>669</v>
      </c>
      <c r="PT584" t="s">
        <v>669</v>
      </c>
      <c r="PU584" t="s">
        <v>669</v>
      </c>
      <c r="PZ584" t="s">
        <v>669</v>
      </c>
      <c r="QA584" t="s">
        <v>669</v>
      </c>
      <c r="QB584" t="s">
        <v>669</v>
      </c>
      <c r="QG584" t="s">
        <v>669</v>
      </c>
      <c r="QH584" t="s">
        <v>669</v>
      </c>
      <c r="QI584" t="s">
        <v>669</v>
      </c>
      <c r="QJ584" t="s">
        <v>1235</v>
      </c>
      <c r="QN584" t="s">
        <v>669</v>
      </c>
      <c r="QT584" t="s">
        <v>669</v>
      </c>
      <c r="QU584" t="s">
        <v>669</v>
      </c>
      <c r="QV584" t="s">
        <v>669</v>
      </c>
      <c r="RA584" t="s">
        <v>669</v>
      </c>
      <c r="RB584" t="s">
        <v>669</v>
      </c>
      <c r="RC584" t="s">
        <v>669</v>
      </c>
      <c r="RH584" t="s">
        <v>669</v>
      </c>
      <c r="RI584" t="s">
        <v>669</v>
      </c>
      <c r="RJ584" t="s">
        <v>669</v>
      </c>
      <c r="RO584" t="s">
        <v>669</v>
      </c>
      <c r="RP584" t="s">
        <v>669</v>
      </c>
      <c r="RQ584" t="s">
        <v>669</v>
      </c>
      <c r="RV584" t="s">
        <v>669</v>
      </c>
      <c r="RW584" t="s">
        <v>669</v>
      </c>
      <c r="RX584" t="s">
        <v>669</v>
      </c>
      <c r="RY584" t="s">
        <v>669</v>
      </c>
      <c r="SC584" t="s">
        <v>669</v>
      </c>
      <c r="SD584" t="s">
        <v>669</v>
      </c>
      <c r="SE584" t="s">
        <v>669</v>
      </c>
      <c r="SJ584" t="s">
        <v>669</v>
      </c>
      <c r="SP584" t="s">
        <v>669</v>
      </c>
      <c r="SQ584" t="s">
        <v>669</v>
      </c>
      <c r="SR584" t="s">
        <v>669</v>
      </c>
      <c r="SW584" t="s">
        <v>669</v>
      </c>
      <c r="SX584" t="s">
        <v>669</v>
      </c>
      <c r="SY584" t="s">
        <v>669</v>
      </c>
      <c r="TD584" t="s">
        <v>669</v>
      </c>
      <c r="TE584" t="s">
        <v>669</v>
      </c>
      <c r="TF584" t="s">
        <v>669</v>
      </c>
      <c r="TK584" t="s">
        <v>669</v>
      </c>
      <c r="TL584" t="s">
        <v>669</v>
      </c>
      <c r="TM584" t="s">
        <v>669</v>
      </c>
      <c r="TR584" t="s">
        <v>669</v>
      </c>
      <c r="TS584" t="s">
        <v>669</v>
      </c>
      <c r="TT584" t="s">
        <v>669</v>
      </c>
      <c r="TY584" t="s">
        <v>669</v>
      </c>
      <c r="TZ584" t="s">
        <v>669</v>
      </c>
      <c r="UA584" t="s">
        <v>669</v>
      </c>
      <c r="UF584" t="s">
        <v>669</v>
      </c>
      <c r="UL584" t="s">
        <v>669</v>
      </c>
      <c r="UM584" t="s">
        <v>669</v>
      </c>
      <c r="UN584" t="s">
        <v>669</v>
      </c>
      <c r="US584" t="s">
        <v>669</v>
      </c>
      <c r="UT584" t="s">
        <v>669</v>
      </c>
      <c r="UU584" t="s">
        <v>669</v>
      </c>
      <c r="UZ584" t="s">
        <v>669</v>
      </c>
      <c r="VA584" t="s">
        <v>669</v>
      </c>
      <c r="VB584" t="s">
        <v>669</v>
      </c>
      <c r="VG584" t="s">
        <v>669</v>
      </c>
      <c r="VH584" t="s">
        <v>669</v>
      </c>
      <c r="VI584" t="s">
        <v>669</v>
      </c>
      <c r="VN584" t="s">
        <v>669</v>
      </c>
      <c r="VO584" t="s">
        <v>669</v>
      </c>
      <c r="VP584" t="s">
        <v>669</v>
      </c>
      <c r="VU584" t="s">
        <v>669</v>
      </c>
      <c r="VV584" t="s">
        <v>669</v>
      </c>
      <c r="VW584" t="s">
        <v>669</v>
      </c>
      <c r="VX584" t="s">
        <v>1234</v>
      </c>
      <c r="WB584" t="s">
        <v>669</v>
      </c>
      <c r="WH584" t="s">
        <v>669</v>
      </c>
      <c r="WI584" t="s">
        <v>669</v>
      </c>
      <c r="WJ584" t="s">
        <v>669</v>
      </c>
      <c r="WO584" t="s">
        <v>669</v>
      </c>
      <c r="WP584" t="s">
        <v>669</v>
      </c>
      <c r="WQ584" t="s">
        <v>669</v>
      </c>
      <c r="WV584" t="s">
        <v>669</v>
      </c>
      <c r="WW584" t="s">
        <v>669</v>
      </c>
      <c r="WX584" t="s">
        <v>669</v>
      </c>
      <c r="XC584" t="s">
        <v>669</v>
      </c>
      <c r="XD584" t="s">
        <v>669</v>
      </c>
      <c r="XE584" t="s">
        <v>669</v>
      </c>
      <c r="XJ584" t="s">
        <v>669</v>
      </c>
      <c r="XK584" t="s">
        <v>669</v>
      </c>
      <c r="XL584" t="s">
        <v>669</v>
      </c>
      <c r="XQ584" t="s">
        <v>669</v>
      </c>
      <c r="XR584" t="s">
        <v>669</v>
      </c>
      <c r="XS584" t="s">
        <v>669</v>
      </c>
    </row>
    <row r="585" spans="50:643" x14ac:dyDescent="0.3">
      <c r="AX585" t="s">
        <v>669</v>
      </c>
      <c r="BJ585" t="s">
        <v>669</v>
      </c>
      <c r="BV585" t="s">
        <v>669</v>
      </c>
      <c r="CH585" t="s">
        <v>669</v>
      </c>
      <c r="CT585" t="s">
        <v>669</v>
      </c>
      <c r="DF585" t="s">
        <v>669</v>
      </c>
      <c r="DO585" t="s">
        <v>669</v>
      </c>
      <c r="DR585" t="s">
        <v>669</v>
      </c>
      <c r="ED585" t="s">
        <v>669</v>
      </c>
      <c r="EP585" t="s">
        <v>669</v>
      </c>
      <c r="FB585" t="s">
        <v>669</v>
      </c>
      <c r="FL585" t="s">
        <v>669</v>
      </c>
      <c r="FR585" t="s">
        <v>669</v>
      </c>
      <c r="FS585" t="s">
        <v>669</v>
      </c>
      <c r="FT585" t="s">
        <v>669</v>
      </c>
      <c r="FY585" t="s">
        <v>669</v>
      </c>
      <c r="FZ585" t="s">
        <v>669</v>
      </c>
      <c r="GA585" t="s">
        <v>669</v>
      </c>
      <c r="GF585" t="s">
        <v>669</v>
      </c>
      <c r="GG585" t="s">
        <v>669</v>
      </c>
      <c r="GH585" t="s">
        <v>669</v>
      </c>
      <c r="GM585" t="s">
        <v>669</v>
      </c>
      <c r="GN585" t="s">
        <v>669</v>
      </c>
      <c r="GO585" t="s">
        <v>669</v>
      </c>
      <c r="GT585" t="s">
        <v>669</v>
      </c>
      <c r="GU585" t="s">
        <v>669</v>
      </c>
      <c r="GV585" t="s">
        <v>669</v>
      </c>
      <c r="HA585" t="s">
        <v>669</v>
      </c>
      <c r="HB585" t="s">
        <v>669</v>
      </c>
      <c r="HC585" t="s">
        <v>669</v>
      </c>
      <c r="HH585" t="s">
        <v>669</v>
      </c>
      <c r="HN585" t="s">
        <v>669</v>
      </c>
      <c r="HO585" t="s">
        <v>669</v>
      </c>
      <c r="HP585" t="s">
        <v>669</v>
      </c>
      <c r="HU585" t="s">
        <v>669</v>
      </c>
      <c r="HV585" t="s">
        <v>669</v>
      </c>
      <c r="HW585" t="s">
        <v>669</v>
      </c>
      <c r="IB585" t="s">
        <v>669</v>
      </c>
      <c r="IC585" t="s">
        <v>669</v>
      </c>
      <c r="ID585" t="s">
        <v>669</v>
      </c>
      <c r="II585" t="s">
        <v>669</v>
      </c>
      <c r="IJ585" t="s">
        <v>669</v>
      </c>
      <c r="IK585" t="s">
        <v>669</v>
      </c>
      <c r="IP585" t="s">
        <v>669</v>
      </c>
      <c r="IQ585" t="s">
        <v>669</v>
      </c>
      <c r="IR585" t="s">
        <v>669</v>
      </c>
      <c r="IW585" t="s">
        <v>669</v>
      </c>
      <c r="IX585" t="s">
        <v>669</v>
      </c>
      <c r="IY585" t="s">
        <v>669</v>
      </c>
      <c r="JD585" t="s">
        <v>669</v>
      </c>
      <c r="JJ585" t="s">
        <v>669</v>
      </c>
      <c r="JK585" t="s">
        <v>669</v>
      </c>
      <c r="JL585" t="s">
        <v>669</v>
      </c>
      <c r="JQ585" t="s">
        <v>669</v>
      </c>
      <c r="JR585" t="s">
        <v>669</v>
      </c>
      <c r="JS585" t="s">
        <v>669</v>
      </c>
      <c r="JT585" t="s">
        <v>669</v>
      </c>
      <c r="JX585" t="s">
        <v>669</v>
      </c>
      <c r="JY585" t="s">
        <v>669</v>
      </c>
      <c r="JZ585" t="s">
        <v>669</v>
      </c>
      <c r="KE585" t="s">
        <v>669</v>
      </c>
      <c r="KF585" t="s">
        <v>669</v>
      </c>
      <c r="KG585" t="s">
        <v>669</v>
      </c>
      <c r="KL585" t="s">
        <v>669</v>
      </c>
      <c r="KM585" t="s">
        <v>669</v>
      </c>
      <c r="KN585" t="s">
        <v>669</v>
      </c>
      <c r="KS585" t="s">
        <v>669</v>
      </c>
      <c r="KT585" t="s">
        <v>669</v>
      </c>
      <c r="KU585" t="s">
        <v>669</v>
      </c>
      <c r="KZ585" t="s">
        <v>669</v>
      </c>
      <c r="LF585" t="s">
        <v>669</v>
      </c>
      <c r="LG585" t="s">
        <v>669</v>
      </c>
      <c r="LH585" t="s">
        <v>669</v>
      </c>
      <c r="LM585" t="s">
        <v>669</v>
      </c>
      <c r="LN585" t="s">
        <v>669</v>
      </c>
      <c r="LO585" t="s">
        <v>669</v>
      </c>
      <c r="LP585" t="s">
        <v>1234</v>
      </c>
      <c r="LT585" t="s">
        <v>669</v>
      </c>
      <c r="LU585" t="s">
        <v>669</v>
      </c>
      <c r="LV585" t="s">
        <v>669</v>
      </c>
      <c r="LW585" t="s">
        <v>1235</v>
      </c>
      <c r="MA585" t="s">
        <v>669</v>
      </c>
      <c r="MB585" t="s">
        <v>669</v>
      </c>
      <c r="MC585" t="s">
        <v>669</v>
      </c>
      <c r="MH585" t="s">
        <v>669</v>
      </c>
      <c r="MI585" t="s">
        <v>669</v>
      </c>
      <c r="MJ585" t="s">
        <v>669</v>
      </c>
      <c r="MO585" t="s">
        <v>669</v>
      </c>
      <c r="MP585" t="s">
        <v>669</v>
      </c>
      <c r="MQ585" t="s">
        <v>669</v>
      </c>
      <c r="MV585" t="s">
        <v>669</v>
      </c>
      <c r="NB585" t="s">
        <v>669</v>
      </c>
      <c r="NC585" t="s">
        <v>669</v>
      </c>
      <c r="ND585" t="s">
        <v>669</v>
      </c>
      <c r="NI585" t="s">
        <v>669</v>
      </c>
      <c r="NJ585" t="s">
        <v>669</v>
      </c>
      <c r="NK585" t="s">
        <v>669</v>
      </c>
      <c r="NP585" t="s">
        <v>669</v>
      </c>
      <c r="NQ585" t="s">
        <v>669</v>
      </c>
      <c r="NR585" t="s">
        <v>669</v>
      </c>
      <c r="NW585" t="s">
        <v>669</v>
      </c>
      <c r="NX585" t="s">
        <v>669</v>
      </c>
      <c r="NY585" t="s">
        <v>669</v>
      </c>
      <c r="OD585" t="s">
        <v>669</v>
      </c>
      <c r="OE585" t="s">
        <v>669</v>
      </c>
      <c r="OF585" t="s">
        <v>669</v>
      </c>
      <c r="OK585" t="s">
        <v>669</v>
      </c>
      <c r="OL585" t="s">
        <v>669</v>
      </c>
      <c r="OM585" t="s">
        <v>669</v>
      </c>
      <c r="OR585" t="s">
        <v>669</v>
      </c>
      <c r="OX585" t="s">
        <v>669</v>
      </c>
      <c r="OY585" t="s">
        <v>669</v>
      </c>
      <c r="OZ585" t="s">
        <v>669</v>
      </c>
      <c r="PE585" t="s">
        <v>669</v>
      </c>
      <c r="PF585" t="s">
        <v>669</v>
      </c>
      <c r="PG585" t="s">
        <v>669</v>
      </c>
      <c r="PL585" t="s">
        <v>669</v>
      </c>
      <c r="PM585" t="s">
        <v>669</v>
      </c>
      <c r="PN585" t="s">
        <v>669</v>
      </c>
      <c r="PS585" t="s">
        <v>669</v>
      </c>
      <c r="PT585" t="s">
        <v>669</v>
      </c>
      <c r="PU585" t="s">
        <v>669</v>
      </c>
      <c r="PZ585" t="s">
        <v>669</v>
      </c>
      <c r="QA585" t="s">
        <v>669</v>
      </c>
      <c r="QB585" t="s">
        <v>669</v>
      </c>
      <c r="QG585" t="s">
        <v>669</v>
      </c>
      <c r="QH585" t="s">
        <v>669</v>
      </c>
      <c r="QI585" t="s">
        <v>669</v>
      </c>
      <c r="QJ585" t="s">
        <v>1235</v>
      </c>
      <c r="QN585" t="s">
        <v>669</v>
      </c>
      <c r="QT585" t="s">
        <v>669</v>
      </c>
      <c r="QU585" t="s">
        <v>669</v>
      </c>
      <c r="QV585" t="s">
        <v>669</v>
      </c>
      <c r="RA585" t="s">
        <v>669</v>
      </c>
      <c r="RB585" t="s">
        <v>669</v>
      </c>
      <c r="RC585" t="s">
        <v>669</v>
      </c>
      <c r="RH585" t="s">
        <v>669</v>
      </c>
      <c r="RI585" t="s">
        <v>669</v>
      </c>
      <c r="RJ585" t="s">
        <v>669</v>
      </c>
      <c r="RO585" t="s">
        <v>669</v>
      </c>
      <c r="RP585" t="s">
        <v>669</v>
      </c>
      <c r="RQ585" t="s">
        <v>669</v>
      </c>
      <c r="RV585" t="s">
        <v>669</v>
      </c>
      <c r="RW585" t="s">
        <v>669</v>
      </c>
      <c r="RX585" t="s">
        <v>669</v>
      </c>
      <c r="RY585" t="s">
        <v>669</v>
      </c>
      <c r="SC585" t="s">
        <v>669</v>
      </c>
      <c r="SD585" t="s">
        <v>669</v>
      </c>
      <c r="SE585" t="s">
        <v>669</v>
      </c>
      <c r="SJ585" t="s">
        <v>669</v>
      </c>
      <c r="SP585" t="s">
        <v>669</v>
      </c>
      <c r="SQ585" t="s">
        <v>669</v>
      </c>
      <c r="SR585" t="s">
        <v>669</v>
      </c>
      <c r="SW585" t="s">
        <v>669</v>
      </c>
      <c r="SX585" t="s">
        <v>669</v>
      </c>
      <c r="SY585" t="s">
        <v>669</v>
      </c>
      <c r="TD585" t="s">
        <v>669</v>
      </c>
      <c r="TE585" t="s">
        <v>669</v>
      </c>
      <c r="TF585" t="s">
        <v>669</v>
      </c>
      <c r="TK585" t="s">
        <v>669</v>
      </c>
      <c r="TL585" t="s">
        <v>669</v>
      </c>
      <c r="TM585" t="s">
        <v>669</v>
      </c>
      <c r="TR585" t="s">
        <v>669</v>
      </c>
      <c r="TS585" t="s">
        <v>669</v>
      </c>
      <c r="TT585" t="s">
        <v>669</v>
      </c>
      <c r="TY585" t="s">
        <v>669</v>
      </c>
      <c r="TZ585" t="s">
        <v>669</v>
      </c>
      <c r="UA585" t="s">
        <v>669</v>
      </c>
      <c r="UF585" t="s">
        <v>669</v>
      </c>
      <c r="UL585" t="s">
        <v>669</v>
      </c>
      <c r="UM585" t="s">
        <v>669</v>
      </c>
      <c r="UN585" t="s">
        <v>669</v>
      </c>
      <c r="US585" t="s">
        <v>669</v>
      </c>
      <c r="UT585" t="s">
        <v>669</v>
      </c>
      <c r="UU585" t="s">
        <v>669</v>
      </c>
      <c r="UZ585" t="s">
        <v>669</v>
      </c>
      <c r="VA585" t="s">
        <v>669</v>
      </c>
      <c r="VB585" t="s">
        <v>669</v>
      </c>
      <c r="VG585" t="s">
        <v>669</v>
      </c>
      <c r="VH585" t="s">
        <v>669</v>
      </c>
      <c r="VI585" t="s">
        <v>669</v>
      </c>
      <c r="VN585" t="s">
        <v>669</v>
      </c>
      <c r="VO585" t="s">
        <v>669</v>
      </c>
      <c r="VP585" t="s">
        <v>669</v>
      </c>
      <c r="VU585" t="s">
        <v>669</v>
      </c>
      <c r="VV585" t="s">
        <v>669</v>
      </c>
      <c r="VW585" t="s">
        <v>669</v>
      </c>
      <c r="VX585" t="s">
        <v>1234</v>
      </c>
      <c r="WB585" t="s">
        <v>669</v>
      </c>
      <c r="WH585" t="s">
        <v>669</v>
      </c>
      <c r="WI585" t="s">
        <v>669</v>
      </c>
      <c r="WJ585" t="s">
        <v>669</v>
      </c>
      <c r="WO585" t="s">
        <v>669</v>
      </c>
      <c r="WP585" t="s">
        <v>669</v>
      </c>
      <c r="WQ585" t="s">
        <v>669</v>
      </c>
      <c r="WV585" t="s">
        <v>669</v>
      </c>
      <c r="WW585" t="s">
        <v>669</v>
      </c>
      <c r="WX585" t="s">
        <v>669</v>
      </c>
      <c r="XC585" t="s">
        <v>669</v>
      </c>
      <c r="XD585" t="s">
        <v>669</v>
      </c>
      <c r="XE585" t="s">
        <v>669</v>
      </c>
      <c r="XJ585" t="s">
        <v>669</v>
      </c>
      <c r="XK585" t="s">
        <v>669</v>
      </c>
      <c r="XL585" t="s">
        <v>669</v>
      </c>
      <c r="XQ585" t="s">
        <v>669</v>
      </c>
      <c r="XR585" t="s">
        <v>669</v>
      </c>
      <c r="XS585" t="s">
        <v>669</v>
      </c>
    </row>
    <row r="586" spans="50:643" x14ac:dyDescent="0.3">
      <c r="AX586" t="s">
        <v>669</v>
      </c>
      <c r="BJ586" t="s">
        <v>669</v>
      </c>
      <c r="BV586" t="s">
        <v>669</v>
      </c>
      <c r="CH586" t="s">
        <v>669</v>
      </c>
      <c r="CT586" t="s">
        <v>669</v>
      </c>
      <c r="DF586" t="s">
        <v>669</v>
      </c>
      <c r="DO586" t="s">
        <v>669</v>
      </c>
      <c r="DR586" t="s">
        <v>669</v>
      </c>
      <c r="ED586" t="s">
        <v>669</v>
      </c>
      <c r="EP586" t="s">
        <v>669</v>
      </c>
      <c r="FB586" t="s">
        <v>669</v>
      </c>
      <c r="FL586" t="s">
        <v>669</v>
      </c>
      <c r="FR586" t="s">
        <v>669</v>
      </c>
      <c r="FS586" t="s">
        <v>669</v>
      </c>
      <c r="FT586" t="s">
        <v>669</v>
      </c>
      <c r="FY586" t="s">
        <v>669</v>
      </c>
      <c r="FZ586" t="s">
        <v>669</v>
      </c>
      <c r="GA586" t="s">
        <v>669</v>
      </c>
      <c r="GF586" t="s">
        <v>669</v>
      </c>
      <c r="GG586" t="s">
        <v>669</v>
      </c>
      <c r="GH586" t="s">
        <v>669</v>
      </c>
      <c r="GM586" t="s">
        <v>669</v>
      </c>
      <c r="GN586" t="s">
        <v>669</v>
      </c>
      <c r="GO586" t="s">
        <v>669</v>
      </c>
      <c r="GT586" t="s">
        <v>669</v>
      </c>
      <c r="GU586" t="s">
        <v>669</v>
      </c>
      <c r="GV586" t="s">
        <v>669</v>
      </c>
      <c r="HA586" t="s">
        <v>669</v>
      </c>
      <c r="HB586" t="s">
        <v>669</v>
      </c>
      <c r="HC586" t="s">
        <v>669</v>
      </c>
      <c r="HH586" t="s">
        <v>669</v>
      </c>
      <c r="HN586" t="s">
        <v>669</v>
      </c>
      <c r="HO586" t="s">
        <v>669</v>
      </c>
      <c r="HP586" t="s">
        <v>669</v>
      </c>
      <c r="HU586" t="s">
        <v>669</v>
      </c>
      <c r="HV586" t="s">
        <v>669</v>
      </c>
      <c r="HW586" t="s">
        <v>669</v>
      </c>
      <c r="IB586" t="s">
        <v>669</v>
      </c>
      <c r="IC586" t="s">
        <v>669</v>
      </c>
      <c r="ID586" t="s">
        <v>669</v>
      </c>
      <c r="II586" t="s">
        <v>669</v>
      </c>
      <c r="IJ586" t="s">
        <v>669</v>
      </c>
      <c r="IK586" t="s">
        <v>669</v>
      </c>
      <c r="IP586" t="s">
        <v>669</v>
      </c>
      <c r="IQ586" t="s">
        <v>669</v>
      </c>
      <c r="IR586" t="s">
        <v>669</v>
      </c>
      <c r="IW586" t="s">
        <v>669</v>
      </c>
      <c r="IX586" t="s">
        <v>669</v>
      </c>
      <c r="IY586" t="s">
        <v>669</v>
      </c>
      <c r="JD586" t="s">
        <v>669</v>
      </c>
      <c r="JJ586" t="s">
        <v>669</v>
      </c>
      <c r="JK586" t="s">
        <v>669</v>
      </c>
      <c r="JL586" t="s">
        <v>669</v>
      </c>
      <c r="JQ586" t="s">
        <v>669</v>
      </c>
      <c r="JR586" t="s">
        <v>669</v>
      </c>
      <c r="JS586" t="s">
        <v>669</v>
      </c>
      <c r="JT586" t="s">
        <v>669</v>
      </c>
      <c r="JX586" t="s">
        <v>669</v>
      </c>
      <c r="JY586" t="s">
        <v>669</v>
      </c>
      <c r="JZ586" t="s">
        <v>669</v>
      </c>
      <c r="KE586" t="s">
        <v>669</v>
      </c>
      <c r="KF586" t="s">
        <v>669</v>
      </c>
      <c r="KG586" t="s">
        <v>669</v>
      </c>
      <c r="KL586" t="s">
        <v>669</v>
      </c>
      <c r="KM586" t="s">
        <v>669</v>
      </c>
      <c r="KN586" t="s">
        <v>669</v>
      </c>
      <c r="KS586" t="s">
        <v>669</v>
      </c>
      <c r="KT586" t="s">
        <v>669</v>
      </c>
      <c r="KU586" t="s">
        <v>669</v>
      </c>
      <c r="KZ586" t="s">
        <v>669</v>
      </c>
      <c r="LF586" t="s">
        <v>669</v>
      </c>
      <c r="LG586" t="s">
        <v>669</v>
      </c>
      <c r="LH586" t="s">
        <v>669</v>
      </c>
      <c r="LM586" t="s">
        <v>669</v>
      </c>
      <c r="LN586" t="s">
        <v>669</v>
      </c>
      <c r="LO586" t="s">
        <v>669</v>
      </c>
      <c r="LP586" t="s">
        <v>1234</v>
      </c>
      <c r="LT586" t="s">
        <v>669</v>
      </c>
      <c r="LU586" t="s">
        <v>669</v>
      </c>
      <c r="LV586" t="s">
        <v>669</v>
      </c>
      <c r="LW586" t="s">
        <v>1235</v>
      </c>
      <c r="MA586" t="s">
        <v>669</v>
      </c>
      <c r="MB586" t="s">
        <v>669</v>
      </c>
      <c r="MC586" t="s">
        <v>669</v>
      </c>
      <c r="MH586" t="s">
        <v>669</v>
      </c>
      <c r="MI586" t="s">
        <v>669</v>
      </c>
      <c r="MJ586" t="s">
        <v>669</v>
      </c>
      <c r="MO586" t="s">
        <v>669</v>
      </c>
      <c r="MP586" t="s">
        <v>669</v>
      </c>
      <c r="MQ586" t="s">
        <v>669</v>
      </c>
      <c r="MV586" t="s">
        <v>669</v>
      </c>
      <c r="NB586" t="s">
        <v>669</v>
      </c>
      <c r="NC586" t="s">
        <v>669</v>
      </c>
      <c r="ND586" t="s">
        <v>669</v>
      </c>
      <c r="NI586" t="s">
        <v>669</v>
      </c>
      <c r="NJ586" t="s">
        <v>669</v>
      </c>
      <c r="NK586" t="s">
        <v>669</v>
      </c>
      <c r="NP586" t="s">
        <v>669</v>
      </c>
      <c r="NQ586" t="s">
        <v>669</v>
      </c>
      <c r="NR586" t="s">
        <v>669</v>
      </c>
      <c r="NW586" t="s">
        <v>669</v>
      </c>
      <c r="NX586" t="s">
        <v>669</v>
      </c>
      <c r="NY586" t="s">
        <v>669</v>
      </c>
      <c r="OD586" t="s">
        <v>669</v>
      </c>
      <c r="OE586" t="s">
        <v>669</v>
      </c>
      <c r="OF586" t="s">
        <v>669</v>
      </c>
      <c r="OK586" t="s">
        <v>669</v>
      </c>
      <c r="OL586" t="s">
        <v>669</v>
      </c>
      <c r="OM586" t="s">
        <v>669</v>
      </c>
      <c r="OR586" t="s">
        <v>669</v>
      </c>
      <c r="OX586" t="s">
        <v>669</v>
      </c>
      <c r="OY586" t="s">
        <v>669</v>
      </c>
      <c r="OZ586" t="s">
        <v>669</v>
      </c>
      <c r="PE586" t="s">
        <v>669</v>
      </c>
      <c r="PF586" t="s">
        <v>669</v>
      </c>
      <c r="PG586" t="s">
        <v>669</v>
      </c>
      <c r="PL586" t="s">
        <v>669</v>
      </c>
      <c r="PM586" t="s">
        <v>669</v>
      </c>
      <c r="PN586" t="s">
        <v>669</v>
      </c>
      <c r="PS586" t="s">
        <v>669</v>
      </c>
      <c r="PT586" t="s">
        <v>669</v>
      </c>
      <c r="PU586" t="s">
        <v>669</v>
      </c>
      <c r="PZ586" t="s">
        <v>669</v>
      </c>
      <c r="QA586" t="s">
        <v>669</v>
      </c>
      <c r="QB586" t="s">
        <v>669</v>
      </c>
      <c r="QG586" t="s">
        <v>669</v>
      </c>
      <c r="QH586" t="s">
        <v>669</v>
      </c>
      <c r="QI586" t="s">
        <v>669</v>
      </c>
      <c r="QJ586" t="s">
        <v>1235</v>
      </c>
      <c r="QN586" t="s">
        <v>669</v>
      </c>
      <c r="QT586" t="s">
        <v>669</v>
      </c>
      <c r="QU586" t="s">
        <v>669</v>
      </c>
      <c r="QV586" t="s">
        <v>669</v>
      </c>
      <c r="RA586" t="s">
        <v>669</v>
      </c>
      <c r="RB586" t="s">
        <v>669</v>
      </c>
      <c r="RC586" t="s">
        <v>669</v>
      </c>
      <c r="RH586" t="s">
        <v>669</v>
      </c>
      <c r="RI586" t="s">
        <v>669</v>
      </c>
      <c r="RJ586" t="s">
        <v>669</v>
      </c>
      <c r="RO586" t="s">
        <v>669</v>
      </c>
      <c r="RP586" t="s">
        <v>669</v>
      </c>
      <c r="RQ586" t="s">
        <v>669</v>
      </c>
      <c r="RV586" t="s">
        <v>669</v>
      </c>
      <c r="RW586" t="s">
        <v>669</v>
      </c>
      <c r="RX586" t="s">
        <v>669</v>
      </c>
      <c r="RY586" t="s">
        <v>669</v>
      </c>
      <c r="SC586" t="s">
        <v>669</v>
      </c>
      <c r="SD586" t="s">
        <v>669</v>
      </c>
      <c r="SE586" t="s">
        <v>669</v>
      </c>
      <c r="SJ586" t="s">
        <v>669</v>
      </c>
      <c r="SP586" t="s">
        <v>669</v>
      </c>
      <c r="SQ586" t="s">
        <v>669</v>
      </c>
      <c r="SR586" t="s">
        <v>669</v>
      </c>
      <c r="SW586" t="s">
        <v>669</v>
      </c>
      <c r="SX586" t="s">
        <v>669</v>
      </c>
      <c r="SY586" t="s">
        <v>669</v>
      </c>
      <c r="TD586" t="s">
        <v>669</v>
      </c>
      <c r="TE586" t="s">
        <v>669</v>
      </c>
      <c r="TF586" t="s">
        <v>669</v>
      </c>
      <c r="TK586" t="s">
        <v>669</v>
      </c>
      <c r="TL586" t="s">
        <v>669</v>
      </c>
      <c r="TM586" t="s">
        <v>669</v>
      </c>
      <c r="TR586" t="s">
        <v>669</v>
      </c>
      <c r="TS586" t="s">
        <v>669</v>
      </c>
      <c r="TT586" t="s">
        <v>669</v>
      </c>
      <c r="TY586" t="s">
        <v>669</v>
      </c>
      <c r="TZ586" t="s">
        <v>669</v>
      </c>
      <c r="UA586" t="s">
        <v>669</v>
      </c>
      <c r="UF586" t="s">
        <v>669</v>
      </c>
      <c r="UL586" t="s">
        <v>669</v>
      </c>
      <c r="UM586" t="s">
        <v>669</v>
      </c>
      <c r="UN586" t="s">
        <v>669</v>
      </c>
      <c r="US586" t="s">
        <v>669</v>
      </c>
      <c r="UT586" t="s">
        <v>669</v>
      </c>
      <c r="UU586" t="s">
        <v>669</v>
      </c>
      <c r="UZ586" t="s">
        <v>669</v>
      </c>
      <c r="VA586" t="s">
        <v>669</v>
      </c>
      <c r="VB586" t="s">
        <v>669</v>
      </c>
      <c r="VG586" t="s">
        <v>669</v>
      </c>
      <c r="VH586" t="s">
        <v>669</v>
      </c>
      <c r="VI586" t="s">
        <v>669</v>
      </c>
      <c r="VN586" t="s">
        <v>669</v>
      </c>
      <c r="VO586" t="s">
        <v>669</v>
      </c>
      <c r="VP586" t="s">
        <v>669</v>
      </c>
      <c r="VU586" t="s">
        <v>669</v>
      </c>
      <c r="VV586" t="s">
        <v>669</v>
      </c>
      <c r="VW586" t="s">
        <v>669</v>
      </c>
      <c r="VX586" t="s">
        <v>1234</v>
      </c>
      <c r="WB586" t="s">
        <v>669</v>
      </c>
      <c r="WH586" t="s">
        <v>669</v>
      </c>
      <c r="WI586" t="s">
        <v>669</v>
      </c>
      <c r="WJ586" t="s">
        <v>669</v>
      </c>
      <c r="WO586" t="s">
        <v>669</v>
      </c>
      <c r="WP586" t="s">
        <v>669</v>
      </c>
      <c r="WQ586" t="s">
        <v>669</v>
      </c>
      <c r="WV586" t="s">
        <v>669</v>
      </c>
      <c r="WW586" t="s">
        <v>669</v>
      </c>
      <c r="WX586" t="s">
        <v>669</v>
      </c>
      <c r="XC586" t="s">
        <v>669</v>
      </c>
      <c r="XD586" t="s">
        <v>669</v>
      </c>
      <c r="XE586" t="s">
        <v>669</v>
      </c>
      <c r="XJ586" t="s">
        <v>669</v>
      </c>
      <c r="XK586" t="s">
        <v>669</v>
      </c>
      <c r="XL586" t="s">
        <v>669</v>
      </c>
      <c r="XQ586" t="s">
        <v>669</v>
      </c>
      <c r="XR586" t="s">
        <v>669</v>
      </c>
      <c r="XS586" t="s">
        <v>669</v>
      </c>
    </row>
    <row r="587" spans="50:643" x14ac:dyDescent="0.3">
      <c r="AX587" t="s">
        <v>669</v>
      </c>
      <c r="BJ587" t="s">
        <v>669</v>
      </c>
      <c r="BV587" t="s">
        <v>669</v>
      </c>
      <c r="CH587" t="s">
        <v>669</v>
      </c>
      <c r="CT587" t="s">
        <v>669</v>
      </c>
      <c r="DF587" t="s">
        <v>669</v>
      </c>
      <c r="DO587" t="s">
        <v>669</v>
      </c>
      <c r="DR587" t="s">
        <v>669</v>
      </c>
      <c r="ED587" t="s">
        <v>669</v>
      </c>
      <c r="EP587" t="s">
        <v>669</v>
      </c>
      <c r="FB587" t="s">
        <v>669</v>
      </c>
      <c r="FL587" t="s">
        <v>669</v>
      </c>
      <c r="FR587" t="s">
        <v>669</v>
      </c>
      <c r="FS587" t="s">
        <v>669</v>
      </c>
      <c r="FT587" t="s">
        <v>669</v>
      </c>
      <c r="FY587" t="s">
        <v>669</v>
      </c>
      <c r="FZ587" t="s">
        <v>669</v>
      </c>
      <c r="GA587" t="s">
        <v>669</v>
      </c>
      <c r="GF587" t="s">
        <v>669</v>
      </c>
      <c r="GG587" t="s">
        <v>669</v>
      </c>
      <c r="GH587" t="s">
        <v>669</v>
      </c>
      <c r="GM587" t="s">
        <v>669</v>
      </c>
      <c r="GN587" t="s">
        <v>669</v>
      </c>
      <c r="GO587" t="s">
        <v>669</v>
      </c>
      <c r="GT587" t="s">
        <v>669</v>
      </c>
      <c r="GU587" t="s">
        <v>669</v>
      </c>
      <c r="GV587" t="s">
        <v>669</v>
      </c>
      <c r="HA587" t="s">
        <v>669</v>
      </c>
      <c r="HB587" t="s">
        <v>669</v>
      </c>
      <c r="HC587" t="s">
        <v>669</v>
      </c>
      <c r="HH587" t="s">
        <v>669</v>
      </c>
      <c r="HN587" t="s">
        <v>669</v>
      </c>
      <c r="HO587" t="s">
        <v>669</v>
      </c>
      <c r="HP587" t="s">
        <v>669</v>
      </c>
      <c r="HU587" t="s">
        <v>669</v>
      </c>
      <c r="HV587" t="s">
        <v>669</v>
      </c>
      <c r="HW587" t="s">
        <v>669</v>
      </c>
      <c r="IB587" t="s">
        <v>669</v>
      </c>
      <c r="IC587" t="s">
        <v>669</v>
      </c>
      <c r="ID587" t="s">
        <v>669</v>
      </c>
      <c r="II587" t="s">
        <v>669</v>
      </c>
      <c r="IJ587" t="s">
        <v>669</v>
      </c>
      <c r="IK587" t="s">
        <v>669</v>
      </c>
      <c r="IP587" t="s">
        <v>669</v>
      </c>
      <c r="IQ587" t="s">
        <v>669</v>
      </c>
      <c r="IR587" t="s">
        <v>669</v>
      </c>
      <c r="IW587" t="s">
        <v>669</v>
      </c>
      <c r="IX587" t="s">
        <v>669</v>
      </c>
      <c r="IY587" t="s">
        <v>669</v>
      </c>
      <c r="JD587" t="s">
        <v>669</v>
      </c>
      <c r="JJ587" t="s">
        <v>669</v>
      </c>
      <c r="JK587" t="s">
        <v>669</v>
      </c>
      <c r="JL587" t="s">
        <v>669</v>
      </c>
      <c r="JQ587" t="s">
        <v>669</v>
      </c>
      <c r="JR587" t="s">
        <v>669</v>
      </c>
      <c r="JS587" t="s">
        <v>669</v>
      </c>
      <c r="JT587" t="s">
        <v>669</v>
      </c>
      <c r="JX587" t="s">
        <v>669</v>
      </c>
      <c r="JY587" t="s">
        <v>669</v>
      </c>
      <c r="JZ587" t="s">
        <v>669</v>
      </c>
      <c r="KE587" t="s">
        <v>669</v>
      </c>
      <c r="KF587" t="s">
        <v>669</v>
      </c>
      <c r="KG587" t="s">
        <v>669</v>
      </c>
      <c r="KL587" t="s">
        <v>669</v>
      </c>
      <c r="KM587" t="s">
        <v>669</v>
      </c>
      <c r="KN587" t="s">
        <v>669</v>
      </c>
      <c r="KS587" t="s">
        <v>669</v>
      </c>
      <c r="KT587" t="s">
        <v>669</v>
      </c>
      <c r="KU587" t="s">
        <v>669</v>
      </c>
      <c r="KZ587" t="s">
        <v>669</v>
      </c>
      <c r="LF587" t="s">
        <v>669</v>
      </c>
      <c r="LG587" t="s">
        <v>669</v>
      </c>
      <c r="LH587" t="s">
        <v>669</v>
      </c>
      <c r="LM587" t="s">
        <v>669</v>
      </c>
      <c r="LN587" t="s">
        <v>669</v>
      </c>
      <c r="LO587" t="s">
        <v>669</v>
      </c>
      <c r="LP587" t="s">
        <v>1234</v>
      </c>
      <c r="LT587" t="s">
        <v>669</v>
      </c>
      <c r="LU587" t="s">
        <v>669</v>
      </c>
      <c r="LV587" t="s">
        <v>669</v>
      </c>
      <c r="LW587" t="s">
        <v>1235</v>
      </c>
      <c r="MA587" t="s">
        <v>669</v>
      </c>
      <c r="MB587" t="s">
        <v>669</v>
      </c>
      <c r="MC587" t="s">
        <v>669</v>
      </c>
      <c r="MH587" t="s">
        <v>669</v>
      </c>
      <c r="MI587" t="s">
        <v>669</v>
      </c>
      <c r="MJ587" t="s">
        <v>669</v>
      </c>
      <c r="MO587" t="s">
        <v>669</v>
      </c>
      <c r="MP587" t="s">
        <v>669</v>
      </c>
      <c r="MQ587" t="s">
        <v>669</v>
      </c>
      <c r="MV587" t="s">
        <v>669</v>
      </c>
      <c r="NB587" t="s">
        <v>669</v>
      </c>
      <c r="NC587" t="s">
        <v>669</v>
      </c>
      <c r="ND587" t="s">
        <v>669</v>
      </c>
      <c r="NI587" t="s">
        <v>669</v>
      </c>
      <c r="NJ587" t="s">
        <v>669</v>
      </c>
      <c r="NK587" t="s">
        <v>669</v>
      </c>
      <c r="NP587" t="s">
        <v>669</v>
      </c>
      <c r="NQ587" t="s">
        <v>669</v>
      </c>
      <c r="NR587" t="s">
        <v>669</v>
      </c>
      <c r="NW587" t="s">
        <v>669</v>
      </c>
      <c r="NX587" t="s">
        <v>669</v>
      </c>
      <c r="NY587" t="s">
        <v>669</v>
      </c>
      <c r="OD587" t="s">
        <v>669</v>
      </c>
      <c r="OE587" t="s">
        <v>669</v>
      </c>
      <c r="OF587" t="s">
        <v>669</v>
      </c>
      <c r="OK587" t="s">
        <v>669</v>
      </c>
      <c r="OL587" t="s">
        <v>669</v>
      </c>
      <c r="OM587" t="s">
        <v>669</v>
      </c>
      <c r="OR587" t="s">
        <v>669</v>
      </c>
      <c r="OX587" t="s">
        <v>669</v>
      </c>
      <c r="OY587" t="s">
        <v>669</v>
      </c>
      <c r="OZ587" t="s">
        <v>669</v>
      </c>
      <c r="PE587" t="s">
        <v>669</v>
      </c>
      <c r="PF587" t="s">
        <v>669</v>
      </c>
      <c r="PG587" t="s">
        <v>669</v>
      </c>
      <c r="PL587" t="s">
        <v>669</v>
      </c>
      <c r="PM587" t="s">
        <v>669</v>
      </c>
      <c r="PN587" t="s">
        <v>669</v>
      </c>
      <c r="PS587" t="s">
        <v>669</v>
      </c>
      <c r="PT587" t="s">
        <v>669</v>
      </c>
      <c r="PU587" t="s">
        <v>669</v>
      </c>
      <c r="PZ587" t="s">
        <v>669</v>
      </c>
      <c r="QA587" t="s">
        <v>669</v>
      </c>
      <c r="QB587" t="s">
        <v>669</v>
      </c>
      <c r="QG587" t="s">
        <v>669</v>
      </c>
      <c r="QH587" t="s">
        <v>669</v>
      </c>
      <c r="QI587" t="s">
        <v>669</v>
      </c>
      <c r="QJ587" t="s">
        <v>1235</v>
      </c>
      <c r="QN587" t="s">
        <v>669</v>
      </c>
      <c r="QT587" t="s">
        <v>669</v>
      </c>
      <c r="QU587" t="s">
        <v>669</v>
      </c>
      <c r="QV587" t="s">
        <v>669</v>
      </c>
      <c r="RA587" t="s">
        <v>669</v>
      </c>
      <c r="RB587" t="s">
        <v>669</v>
      </c>
      <c r="RC587" t="s">
        <v>669</v>
      </c>
      <c r="RH587" t="s">
        <v>669</v>
      </c>
      <c r="RI587" t="s">
        <v>669</v>
      </c>
      <c r="RJ587" t="s">
        <v>669</v>
      </c>
      <c r="RO587" t="s">
        <v>669</v>
      </c>
      <c r="RP587" t="s">
        <v>669</v>
      </c>
      <c r="RQ587" t="s">
        <v>669</v>
      </c>
      <c r="RV587" t="s">
        <v>669</v>
      </c>
      <c r="RW587" t="s">
        <v>669</v>
      </c>
      <c r="RX587" t="s">
        <v>669</v>
      </c>
      <c r="RY587" t="s">
        <v>669</v>
      </c>
      <c r="SC587" t="s">
        <v>669</v>
      </c>
      <c r="SD587" t="s">
        <v>669</v>
      </c>
      <c r="SE587" t="s">
        <v>669</v>
      </c>
      <c r="SJ587" t="s">
        <v>669</v>
      </c>
      <c r="SP587" t="s">
        <v>669</v>
      </c>
      <c r="SQ587" t="s">
        <v>669</v>
      </c>
      <c r="SR587" t="s">
        <v>669</v>
      </c>
      <c r="SW587" t="s">
        <v>669</v>
      </c>
      <c r="SX587" t="s">
        <v>669</v>
      </c>
      <c r="SY587" t="s">
        <v>669</v>
      </c>
      <c r="TD587" t="s">
        <v>669</v>
      </c>
      <c r="TE587" t="s">
        <v>669</v>
      </c>
      <c r="TF587" t="s">
        <v>669</v>
      </c>
      <c r="TK587" t="s">
        <v>669</v>
      </c>
      <c r="TL587" t="s">
        <v>669</v>
      </c>
      <c r="TM587" t="s">
        <v>669</v>
      </c>
      <c r="TR587" t="s">
        <v>669</v>
      </c>
      <c r="TS587" t="s">
        <v>669</v>
      </c>
      <c r="TT587" t="s">
        <v>669</v>
      </c>
      <c r="TY587" t="s">
        <v>669</v>
      </c>
      <c r="TZ587" t="s">
        <v>669</v>
      </c>
      <c r="UA587" t="s">
        <v>669</v>
      </c>
      <c r="UF587" t="s">
        <v>669</v>
      </c>
      <c r="UL587" t="s">
        <v>669</v>
      </c>
      <c r="UM587" t="s">
        <v>669</v>
      </c>
      <c r="UN587" t="s">
        <v>669</v>
      </c>
      <c r="US587" t="s">
        <v>669</v>
      </c>
      <c r="UT587" t="s">
        <v>669</v>
      </c>
      <c r="UU587" t="s">
        <v>669</v>
      </c>
      <c r="UZ587" t="s">
        <v>669</v>
      </c>
      <c r="VA587" t="s">
        <v>669</v>
      </c>
      <c r="VB587" t="s">
        <v>669</v>
      </c>
      <c r="VG587" t="s">
        <v>669</v>
      </c>
      <c r="VH587" t="s">
        <v>669</v>
      </c>
      <c r="VI587" t="s">
        <v>669</v>
      </c>
      <c r="VN587" t="s">
        <v>669</v>
      </c>
      <c r="VO587" t="s">
        <v>669</v>
      </c>
      <c r="VP587" t="s">
        <v>669</v>
      </c>
      <c r="VU587" t="s">
        <v>669</v>
      </c>
      <c r="VV587" t="s">
        <v>669</v>
      </c>
      <c r="VW587" t="s">
        <v>669</v>
      </c>
      <c r="VX587" t="s">
        <v>1234</v>
      </c>
      <c r="WB587" t="s">
        <v>669</v>
      </c>
      <c r="WH587" t="s">
        <v>669</v>
      </c>
      <c r="WI587" t="s">
        <v>669</v>
      </c>
      <c r="WJ587" t="s">
        <v>669</v>
      </c>
      <c r="WO587" t="s">
        <v>669</v>
      </c>
      <c r="WP587" t="s">
        <v>669</v>
      </c>
      <c r="WQ587" t="s">
        <v>669</v>
      </c>
      <c r="WV587" t="s">
        <v>669</v>
      </c>
      <c r="WW587" t="s">
        <v>669</v>
      </c>
      <c r="WX587" t="s">
        <v>669</v>
      </c>
      <c r="XC587" t="s">
        <v>669</v>
      </c>
      <c r="XD587" t="s">
        <v>669</v>
      </c>
      <c r="XE587" t="s">
        <v>669</v>
      </c>
      <c r="XJ587" t="s">
        <v>669</v>
      </c>
      <c r="XK587" t="s">
        <v>669</v>
      </c>
      <c r="XL587" t="s">
        <v>669</v>
      </c>
      <c r="XQ587" t="s">
        <v>669</v>
      </c>
      <c r="XR587" t="s">
        <v>669</v>
      </c>
      <c r="XS587" t="s">
        <v>669</v>
      </c>
    </row>
    <row r="588" spans="50:643" x14ac:dyDescent="0.3">
      <c r="AX588" t="s">
        <v>669</v>
      </c>
      <c r="BJ588" t="s">
        <v>669</v>
      </c>
      <c r="BV588" t="s">
        <v>669</v>
      </c>
      <c r="CH588" t="s">
        <v>669</v>
      </c>
      <c r="CT588" t="s">
        <v>669</v>
      </c>
      <c r="DF588" t="s">
        <v>669</v>
      </c>
      <c r="DO588" t="s">
        <v>669</v>
      </c>
      <c r="DR588" t="s">
        <v>669</v>
      </c>
      <c r="ED588" t="s">
        <v>669</v>
      </c>
      <c r="EP588" t="s">
        <v>669</v>
      </c>
      <c r="FB588" t="s">
        <v>669</v>
      </c>
      <c r="FL588" t="s">
        <v>669</v>
      </c>
      <c r="FR588" t="s">
        <v>669</v>
      </c>
      <c r="FS588" t="s">
        <v>669</v>
      </c>
      <c r="FT588" t="s">
        <v>669</v>
      </c>
      <c r="FY588" t="s">
        <v>669</v>
      </c>
      <c r="FZ588" t="s">
        <v>669</v>
      </c>
      <c r="GA588" t="s">
        <v>669</v>
      </c>
      <c r="GF588" t="s">
        <v>669</v>
      </c>
      <c r="GG588" t="s">
        <v>669</v>
      </c>
      <c r="GH588" t="s">
        <v>669</v>
      </c>
      <c r="GM588" t="s">
        <v>669</v>
      </c>
      <c r="GN588" t="s">
        <v>669</v>
      </c>
      <c r="GO588" t="s">
        <v>669</v>
      </c>
      <c r="GT588" t="s">
        <v>669</v>
      </c>
      <c r="GU588" t="s">
        <v>669</v>
      </c>
      <c r="GV588" t="s">
        <v>669</v>
      </c>
      <c r="HA588" t="s">
        <v>669</v>
      </c>
      <c r="HB588" t="s">
        <v>669</v>
      </c>
      <c r="HC588" t="s">
        <v>669</v>
      </c>
      <c r="HH588" t="s">
        <v>669</v>
      </c>
      <c r="HN588" t="s">
        <v>669</v>
      </c>
      <c r="HO588" t="s">
        <v>669</v>
      </c>
      <c r="HP588" t="s">
        <v>669</v>
      </c>
      <c r="HU588" t="s">
        <v>669</v>
      </c>
      <c r="HV588" t="s">
        <v>669</v>
      </c>
      <c r="HW588" t="s">
        <v>669</v>
      </c>
      <c r="IB588" t="s">
        <v>669</v>
      </c>
      <c r="IC588" t="s">
        <v>669</v>
      </c>
      <c r="ID588" t="s">
        <v>669</v>
      </c>
      <c r="II588" t="s">
        <v>669</v>
      </c>
      <c r="IJ588" t="s">
        <v>669</v>
      </c>
      <c r="IK588" t="s">
        <v>669</v>
      </c>
      <c r="IP588" t="s">
        <v>669</v>
      </c>
      <c r="IQ588" t="s">
        <v>669</v>
      </c>
      <c r="IR588" t="s">
        <v>669</v>
      </c>
      <c r="IW588" t="s">
        <v>669</v>
      </c>
      <c r="IX588" t="s">
        <v>669</v>
      </c>
      <c r="IY588" t="s">
        <v>669</v>
      </c>
      <c r="JD588" t="s">
        <v>669</v>
      </c>
      <c r="JJ588" t="s">
        <v>669</v>
      </c>
      <c r="JK588" t="s">
        <v>669</v>
      </c>
      <c r="JL588" t="s">
        <v>669</v>
      </c>
      <c r="JQ588" t="s">
        <v>669</v>
      </c>
      <c r="JR588" t="s">
        <v>669</v>
      </c>
      <c r="JS588" t="s">
        <v>669</v>
      </c>
      <c r="JT588" t="s">
        <v>669</v>
      </c>
      <c r="JX588" t="s">
        <v>669</v>
      </c>
      <c r="JY588" t="s">
        <v>669</v>
      </c>
      <c r="JZ588" t="s">
        <v>669</v>
      </c>
      <c r="KE588" t="s">
        <v>669</v>
      </c>
      <c r="KF588" t="s">
        <v>669</v>
      </c>
      <c r="KG588" t="s">
        <v>669</v>
      </c>
      <c r="KL588" t="s">
        <v>669</v>
      </c>
      <c r="KM588" t="s">
        <v>669</v>
      </c>
      <c r="KN588" t="s">
        <v>669</v>
      </c>
      <c r="KS588" t="s">
        <v>669</v>
      </c>
      <c r="KT588" t="s">
        <v>669</v>
      </c>
      <c r="KU588" t="s">
        <v>669</v>
      </c>
      <c r="KZ588" t="s">
        <v>669</v>
      </c>
      <c r="LF588" t="s">
        <v>669</v>
      </c>
      <c r="LG588" t="s">
        <v>669</v>
      </c>
      <c r="LH588" t="s">
        <v>669</v>
      </c>
      <c r="LM588" t="s">
        <v>669</v>
      </c>
      <c r="LN588" t="s">
        <v>669</v>
      </c>
      <c r="LO588" t="s">
        <v>669</v>
      </c>
      <c r="LP588" t="s">
        <v>1234</v>
      </c>
      <c r="LT588" t="s">
        <v>669</v>
      </c>
      <c r="LU588" t="s">
        <v>669</v>
      </c>
      <c r="LV588" t="s">
        <v>669</v>
      </c>
      <c r="LW588" t="s">
        <v>1235</v>
      </c>
      <c r="MA588" t="s">
        <v>669</v>
      </c>
      <c r="MB588" t="s">
        <v>669</v>
      </c>
      <c r="MC588" t="s">
        <v>669</v>
      </c>
      <c r="MH588" t="s">
        <v>669</v>
      </c>
      <c r="MI588" t="s">
        <v>669</v>
      </c>
      <c r="MJ588" t="s">
        <v>669</v>
      </c>
      <c r="MO588" t="s">
        <v>669</v>
      </c>
      <c r="MP588" t="s">
        <v>669</v>
      </c>
      <c r="MQ588" t="s">
        <v>669</v>
      </c>
      <c r="MV588" t="s">
        <v>669</v>
      </c>
      <c r="NB588" t="s">
        <v>669</v>
      </c>
      <c r="NC588" t="s">
        <v>669</v>
      </c>
      <c r="ND588" t="s">
        <v>669</v>
      </c>
      <c r="NI588" t="s">
        <v>669</v>
      </c>
      <c r="NJ588" t="s">
        <v>669</v>
      </c>
      <c r="NK588" t="s">
        <v>669</v>
      </c>
      <c r="NP588" t="s">
        <v>669</v>
      </c>
      <c r="NQ588" t="s">
        <v>669</v>
      </c>
      <c r="NR588" t="s">
        <v>669</v>
      </c>
      <c r="NW588" t="s">
        <v>669</v>
      </c>
      <c r="NX588" t="s">
        <v>669</v>
      </c>
      <c r="NY588" t="s">
        <v>669</v>
      </c>
      <c r="OD588" t="s">
        <v>669</v>
      </c>
      <c r="OE588" t="s">
        <v>669</v>
      </c>
      <c r="OF588" t="s">
        <v>669</v>
      </c>
      <c r="OK588" t="s">
        <v>669</v>
      </c>
      <c r="OL588" t="s">
        <v>669</v>
      </c>
      <c r="OM588" t="s">
        <v>669</v>
      </c>
      <c r="OR588" t="s">
        <v>669</v>
      </c>
      <c r="OX588" t="s">
        <v>669</v>
      </c>
      <c r="OY588" t="s">
        <v>669</v>
      </c>
      <c r="OZ588" t="s">
        <v>669</v>
      </c>
      <c r="PE588" t="s">
        <v>669</v>
      </c>
      <c r="PF588" t="s">
        <v>669</v>
      </c>
      <c r="PG588" t="s">
        <v>669</v>
      </c>
      <c r="PL588" t="s">
        <v>669</v>
      </c>
      <c r="PM588" t="s">
        <v>669</v>
      </c>
      <c r="PN588" t="s">
        <v>669</v>
      </c>
      <c r="PS588" t="s">
        <v>669</v>
      </c>
      <c r="PT588" t="s">
        <v>669</v>
      </c>
      <c r="PU588" t="s">
        <v>669</v>
      </c>
      <c r="PZ588" t="s">
        <v>669</v>
      </c>
      <c r="QA588" t="s">
        <v>669</v>
      </c>
      <c r="QB588" t="s">
        <v>669</v>
      </c>
      <c r="QG588" t="s">
        <v>669</v>
      </c>
      <c r="QH588" t="s">
        <v>669</v>
      </c>
      <c r="QI588" t="s">
        <v>669</v>
      </c>
      <c r="QJ588" t="s">
        <v>1235</v>
      </c>
      <c r="QN588" t="s">
        <v>669</v>
      </c>
      <c r="QT588" t="s">
        <v>669</v>
      </c>
      <c r="QU588" t="s">
        <v>669</v>
      </c>
      <c r="QV588" t="s">
        <v>669</v>
      </c>
      <c r="RA588" t="s">
        <v>669</v>
      </c>
      <c r="RB588" t="s">
        <v>669</v>
      </c>
      <c r="RC588" t="s">
        <v>669</v>
      </c>
      <c r="RH588" t="s">
        <v>669</v>
      </c>
      <c r="RI588" t="s">
        <v>669</v>
      </c>
      <c r="RJ588" t="s">
        <v>669</v>
      </c>
      <c r="RO588" t="s">
        <v>669</v>
      </c>
      <c r="RP588" t="s">
        <v>669</v>
      </c>
      <c r="RQ588" t="s">
        <v>669</v>
      </c>
      <c r="RV588" t="s">
        <v>669</v>
      </c>
      <c r="RW588" t="s">
        <v>669</v>
      </c>
      <c r="RX588" t="s">
        <v>669</v>
      </c>
      <c r="RY588" t="s">
        <v>669</v>
      </c>
      <c r="SC588" t="s">
        <v>669</v>
      </c>
      <c r="SD588" t="s">
        <v>669</v>
      </c>
      <c r="SE588" t="s">
        <v>669</v>
      </c>
      <c r="SJ588" t="s">
        <v>669</v>
      </c>
      <c r="SP588" t="s">
        <v>669</v>
      </c>
      <c r="SQ588" t="s">
        <v>669</v>
      </c>
      <c r="SR588" t="s">
        <v>669</v>
      </c>
      <c r="SW588" t="s">
        <v>669</v>
      </c>
      <c r="SX588" t="s">
        <v>669</v>
      </c>
      <c r="SY588" t="s">
        <v>669</v>
      </c>
      <c r="TD588" t="s">
        <v>669</v>
      </c>
      <c r="TE588" t="s">
        <v>669</v>
      </c>
      <c r="TF588" t="s">
        <v>669</v>
      </c>
      <c r="TK588" t="s">
        <v>669</v>
      </c>
      <c r="TL588" t="s">
        <v>669</v>
      </c>
      <c r="TM588" t="s">
        <v>669</v>
      </c>
      <c r="TR588" t="s">
        <v>669</v>
      </c>
      <c r="TS588" t="s">
        <v>669</v>
      </c>
      <c r="TT588" t="s">
        <v>669</v>
      </c>
      <c r="TY588" t="s">
        <v>669</v>
      </c>
      <c r="TZ588" t="s">
        <v>669</v>
      </c>
      <c r="UA588" t="s">
        <v>669</v>
      </c>
      <c r="UF588" t="s">
        <v>669</v>
      </c>
      <c r="UL588" t="s">
        <v>669</v>
      </c>
      <c r="UM588" t="s">
        <v>669</v>
      </c>
      <c r="UN588" t="s">
        <v>669</v>
      </c>
      <c r="US588" t="s">
        <v>669</v>
      </c>
      <c r="UT588" t="s">
        <v>669</v>
      </c>
      <c r="UU588" t="s">
        <v>669</v>
      </c>
      <c r="UZ588" t="s">
        <v>669</v>
      </c>
      <c r="VA588" t="s">
        <v>669</v>
      </c>
      <c r="VB588" t="s">
        <v>669</v>
      </c>
      <c r="VG588" t="s">
        <v>669</v>
      </c>
      <c r="VH588" t="s">
        <v>669</v>
      </c>
      <c r="VI588" t="s">
        <v>669</v>
      </c>
      <c r="VN588" t="s">
        <v>669</v>
      </c>
      <c r="VO588" t="s">
        <v>669</v>
      </c>
      <c r="VP588" t="s">
        <v>669</v>
      </c>
      <c r="VU588" t="s">
        <v>669</v>
      </c>
      <c r="VV588" t="s">
        <v>669</v>
      </c>
      <c r="VW588" t="s">
        <v>669</v>
      </c>
      <c r="VX588" t="s">
        <v>1234</v>
      </c>
      <c r="WB588" t="s">
        <v>669</v>
      </c>
      <c r="WH588" t="s">
        <v>669</v>
      </c>
      <c r="WI588" t="s">
        <v>669</v>
      </c>
      <c r="WJ588" t="s">
        <v>669</v>
      </c>
      <c r="WO588" t="s">
        <v>669</v>
      </c>
      <c r="WP588" t="s">
        <v>669</v>
      </c>
      <c r="WQ588" t="s">
        <v>669</v>
      </c>
      <c r="WV588" t="s">
        <v>669</v>
      </c>
      <c r="WW588" t="s">
        <v>669</v>
      </c>
      <c r="WX588" t="s">
        <v>669</v>
      </c>
      <c r="XC588" t="s">
        <v>669</v>
      </c>
      <c r="XD588" t="s">
        <v>669</v>
      </c>
      <c r="XE588" t="s">
        <v>669</v>
      </c>
      <c r="XJ588" t="s">
        <v>669</v>
      </c>
      <c r="XK588" t="s">
        <v>669</v>
      </c>
      <c r="XL588" t="s">
        <v>669</v>
      </c>
      <c r="XQ588" t="s">
        <v>669</v>
      </c>
      <c r="XR588" t="s">
        <v>669</v>
      </c>
      <c r="XS588" t="s">
        <v>669</v>
      </c>
    </row>
    <row r="589" spans="50:643" x14ac:dyDescent="0.3">
      <c r="AX589" t="s">
        <v>669</v>
      </c>
      <c r="BJ589" t="s">
        <v>669</v>
      </c>
      <c r="BV589" t="s">
        <v>669</v>
      </c>
      <c r="CH589" t="s">
        <v>669</v>
      </c>
      <c r="CT589" t="s">
        <v>669</v>
      </c>
      <c r="DF589" t="s">
        <v>669</v>
      </c>
      <c r="DO589" t="s">
        <v>669</v>
      </c>
      <c r="DR589" t="s">
        <v>669</v>
      </c>
      <c r="ED589" t="s">
        <v>669</v>
      </c>
      <c r="EP589" t="s">
        <v>669</v>
      </c>
      <c r="FB589" t="s">
        <v>669</v>
      </c>
      <c r="FL589" t="s">
        <v>669</v>
      </c>
      <c r="FR589" t="s">
        <v>669</v>
      </c>
      <c r="FS589" t="s">
        <v>669</v>
      </c>
      <c r="FT589" t="s">
        <v>669</v>
      </c>
      <c r="FY589" t="s">
        <v>669</v>
      </c>
      <c r="FZ589" t="s">
        <v>669</v>
      </c>
      <c r="GA589" t="s">
        <v>669</v>
      </c>
      <c r="GF589" t="s">
        <v>669</v>
      </c>
      <c r="GG589" t="s">
        <v>669</v>
      </c>
      <c r="GH589" t="s">
        <v>669</v>
      </c>
      <c r="GM589" t="s">
        <v>669</v>
      </c>
      <c r="GN589" t="s">
        <v>669</v>
      </c>
      <c r="GO589" t="s">
        <v>669</v>
      </c>
      <c r="GT589" t="s">
        <v>669</v>
      </c>
      <c r="GU589" t="s">
        <v>669</v>
      </c>
      <c r="GV589" t="s">
        <v>669</v>
      </c>
      <c r="HA589" t="s">
        <v>669</v>
      </c>
      <c r="HB589" t="s">
        <v>669</v>
      </c>
      <c r="HC589" t="s">
        <v>669</v>
      </c>
      <c r="HH589" t="s">
        <v>669</v>
      </c>
      <c r="HN589" t="s">
        <v>669</v>
      </c>
      <c r="HO589" t="s">
        <v>669</v>
      </c>
      <c r="HP589" t="s">
        <v>669</v>
      </c>
      <c r="HU589" t="s">
        <v>669</v>
      </c>
      <c r="HV589" t="s">
        <v>669</v>
      </c>
      <c r="HW589" t="s">
        <v>669</v>
      </c>
      <c r="IB589" t="s">
        <v>669</v>
      </c>
      <c r="IC589" t="s">
        <v>669</v>
      </c>
      <c r="ID589" t="s">
        <v>669</v>
      </c>
      <c r="II589" t="s">
        <v>669</v>
      </c>
      <c r="IJ589" t="s">
        <v>669</v>
      </c>
      <c r="IK589" t="s">
        <v>669</v>
      </c>
      <c r="IP589" t="s">
        <v>669</v>
      </c>
      <c r="IQ589" t="s">
        <v>669</v>
      </c>
      <c r="IR589" t="s">
        <v>669</v>
      </c>
      <c r="IW589" t="s">
        <v>669</v>
      </c>
      <c r="IX589" t="s">
        <v>669</v>
      </c>
      <c r="IY589" t="s">
        <v>669</v>
      </c>
      <c r="JD589" t="s">
        <v>669</v>
      </c>
      <c r="JJ589" t="s">
        <v>669</v>
      </c>
      <c r="JK589" t="s">
        <v>669</v>
      </c>
      <c r="JL589" t="s">
        <v>669</v>
      </c>
      <c r="JQ589" t="s">
        <v>669</v>
      </c>
      <c r="JR589" t="s">
        <v>669</v>
      </c>
      <c r="JS589" t="s">
        <v>669</v>
      </c>
      <c r="JT589" t="s">
        <v>669</v>
      </c>
      <c r="JX589" t="s">
        <v>669</v>
      </c>
      <c r="JY589" t="s">
        <v>669</v>
      </c>
      <c r="JZ589" t="s">
        <v>669</v>
      </c>
      <c r="KE589" t="s">
        <v>669</v>
      </c>
      <c r="KF589" t="s">
        <v>669</v>
      </c>
      <c r="KG589" t="s">
        <v>669</v>
      </c>
      <c r="KL589" t="s">
        <v>669</v>
      </c>
      <c r="KM589" t="s">
        <v>669</v>
      </c>
      <c r="KN589" t="s">
        <v>669</v>
      </c>
      <c r="KS589" t="s">
        <v>669</v>
      </c>
      <c r="KT589" t="s">
        <v>669</v>
      </c>
      <c r="KU589" t="s">
        <v>669</v>
      </c>
      <c r="KZ589" t="s">
        <v>669</v>
      </c>
      <c r="LF589" t="s">
        <v>669</v>
      </c>
      <c r="LG589" t="s">
        <v>669</v>
      </c>
      <c r="LH589" t="s">
        <v>669</v>
      </c>
      <c r="LM589" t="s">
        <v>669</v>
      </c>
      <c r="LN589" t="s">
        <v>669</v>
      </c>
      <c r="LO589" t="s">
        <v>669</v>
      </c>
      <c r="LP589" t="s">
        <v>1234</v>
      </c>
      <c r="LT589" t="s">
        <v>669</v>
      </c>
      <c r="LU589" t="s">
        <v>669</v>
      </c>
      <c r="LV589" t="s">
        <v>669</v>
      </c>
      <c r="LW589" t="s">
        <v>1235</v>
      </c>
      <c r="MA589" t="s">
        <v>669</v>
      </c>
      <c r="MB589" t="s">
        <v>669</v>
      </c>
      <c r="MC589" t="s">
        <v>669</v>
      </c>
      <c r="MH589" t="s">
        <v>669</v>
      </c>
      <c r="MI589" t="s">
        <v>669</v>
      </c>
      <c r="MJ589" t="s">
        <v>669</v>
      </c>
      <c r="MO589" t="s">
        <v>669</v>
      </c>
      <c r="MP589" t="s">
        <v>669</v>
      </c>
      <c r="MQ589" t="s">
        <v>669</v>
      </c>
      <c r="MV589" t="s">
        <v>669</v>
      </c>
      <c r="NB589" t="s">
        <v>669</v>
      </c>
      <c r="NC589" t="s">
        <v>669</v>
      </c>
      <c r="ND589" t="s">
        <v>669</v>
      </c>
      <c r="NI589" t="s">
        <v>669</v>
      </c>
      <c r="NJ589" t="s">
        <v>669</v>
      </c>
      <c r="NK589" t="s">
        <v>669</v>
      </c>
      <c r="NP589" t="s">
        <v>669</v>
      </c>
      <c r="NQ589" t="s">
        <v>669</v>
      </c>
      <c r="NR589" t="s">
        <v>669</v>
      </c>
      <c r="NW589" t="s">
        <v>669</v>
      </c>
      <c r="NX589" t="s">
        <v>669</v>
      </c>
      <c r="NY589" t="s">
        <v>669</v>
      </c>
      <c r="OD589" t="s">
        <v>669</v>
      </c>
      <c r="OE589" t="s">
        <v>669</v>
      </c>
      <c r="OF589" t="s">
        <v>669</v>
      </c>
      <c r="OK589" t="s">
        <v>669</v>
      </c>
      <c r="OL589" t="s">
        <v>669</v>
      </c>
      <c r="OM589" t="s">
        <v>669</v>
      </c>
      <c r="OR589" t="s">
        <v>669</v>
      </c>
      <c r="OX589" t="s">
        <v>669</v>
      </c>
      <c r="OY589" t="s">
        <v>669</v>
      </c>
      <c r="OZ589" t="s">
        <v>669</v>
      </c>
      <c r="PE589" t="s">
        <v>669</v>
      </c>
      <c r="PF589" t="s">
        <v>669</v>
      </c>
      <c r="PG589" t="s">
        <v>669</v>
      </c>
      <c r="PL589" t="s">
        <v>669</v>
      </c>
      <c r="PM589" t="s">
        <v>669</v>
      </c>
      <c r="PN589" t="s">
        <v>669</v>
      </c>
      <c r="PS589" t="s">
        <v>669</v>
      </c>
      <c r="PT589" t="s">
        <v>669</v>
      </c>
      <c r="PU589" t="s">
        <v>669</v>
      </c>
      <c r="PZ589" t="s">
        <v>669</v>
      </c>
      <c r="QA589" t="s">
        <v>669</v>
      </c>
      <c r="QB589" t="s">
        <v>669</v>
      </c>
      <c r="QG589" t="s">
        <v>669</v>
      </c>
      <c r="QH589" t="s">
        <v>669</v>
      </c>
      <c r="QI589" t="s">
        <v>669</v>
      </c>
      <c r="QJ589" t="s">
        <v>1235</v>
      </c>
      <c r="QN589" t="s">
        <v>669</v>
      </c>
      <c r="QT589" t="s">
        <v>669</v>
      </c>
      <c r="QU589" t="s">
        <v>669</v>
      </c>
      <c r="QV589" t="s">
        <v>669</v>
      </c>
      <c r="RA589" t="s">
        <v>669</v>
      </c>
      <c r="RB589" t="s">
        <v>669</v>
      </c>
      <c r="RC589" t="s">
        <v>669</v>
      </c>
      <c r="RH589" t="s">
        <v>669</v>
      </c>
      <c r="RI589" t="s">
        <v>669</v>
      </c>
      <c r="RJ589" t="s">
        <v>669</v>
      </c>
      <c r="RO589" t="s">
        <v>669</v>
      </c>
      <c r="RP589" t="s">
        <v>669</v>
      </c>
      <c r="RQ589" t="s">
        <v>669</v>
      </c>
      <c r="RV589" t="s">
        <v>669</v>
      </c>
      <c r="RW589" t="s">
        <v>669</v>
      </c>
      <c r="RX589" t="s">
        <v>669</v>
      </c>
      <c r="RY589" t="s">
        <v>669</v>
      </c>
      <c r="SC589" t="s">
        <v>669</v>
      </c>
      <c r="SD589" t="s">
        <v>669</v>
      </c>
      <c r="SE589" t="s">
        <v>669</v>
      </c>
      <c r="SJ589" t="s">
        <v>669</v>
      </c>
      <c r="SP589" t="s">
        <v>669</v>
      </c>
      <c r="SQ589" t="s">
        <v>669</v>
      </c>
      <c r="SR589" t="s">
        <v>669</v>
      </c>
      <c r="SW589" t="s">
        <v>669</v>
      </c>
      <c r="SX589" t="s">
        <v>669</v>
      </c>
      <c r="SY589" t="s">
        <v>669</v>
      </c>
      <c r="TD589" t="s">
        <v>669</v>
      </c>
      <c r="TE589" t="s">
        <v>669</v>
      </c>
      <c r="TF589" t="s">
        <v>669</v>
      </c>
      <c r="TK589" t="s">
        <v>669</v>
      </c>
      <c r="TL589" t="s">
        <v>669</v>
      </c>
      <c r="TM589" t="s">
        <v>669</v>
      </c>
      <c r="TR589" t="s">
        <v>669</v>
      </c>
      <c r="TS589" t="s">
        <v>669</v>
      </c>
      <c r="TT589" t="s">
        <v>669</v>
      </c>
      <c r="TY589" t="s">
        <v>669</v>
      </c>
      <c r="TZ589" t="s">
        <v>669</v>
      </c>
      <c r="UA589" t="s">
        <v>669</v>
      </c>
      <c r="UF589" t="s">
        <v>669</v>
      </c>
      <c r="UL589" t="s">
        <v>669</v>
      </c>
      <c r="UM589" t="s">
        <v>669</v>
      </c>
      <c r="UN589" t="s">
        <v>669</v>
      </c>
      <c r="US589" t="s">
        <v>669</v>
      </c>
      <c r="UT589" t="s">
        <v>669</v>
      </c>
      <c r="UU589" t="s">
        <v>669</v>
      </c>
      <c r="UZ589" t="s">
        <v>669</v>
      </c>
      <c r="VA589" t="s">
        <v>669</v>
      </c>
      <c r="VB589" t="s">
        <v>669</v>
      </c>
      <c r="VG589" t="s">
        <v>669</v>
      </c>
      <c r="VH589" t="s">
        <v>669</v>
      </c>
      <c r="VI589" t="s">
        <v>669</v>
      </c>
      <c r="VN589" t="s">
        <v>669</v>
      </c>
      <c r="VO589" t="s">
        <v>669</v>
      </c>
      <c r="VP589" t="s">
        <v>669</v>
      </c>
      <c r="VU589" t="s">
        <v>669</v>
      </c>
      <c r="VV589" t="s">
        <v>669</v>
      </c>
      <c r="VW589" t="s">
        <v>669</v>
      </c>
      <c r="VX589" t="s">
        <v>1234</v>
      </c>
      <c r="WB589" t="s">
        <v>669</v>
      </c>
      <c r="WH589" t="s">
        <v>669</v>
      </c>
      <c r="WI589" t="s">
        <v>669</v>
      </c>
      <c r="WJ589" t="s">
        <v>669</v>
      </c>
      <c r="WO589" t="s">
        <v>669</v>
      </c>
      <c r="WP589" t="s">
        <v>669</v>
      </c>
      <c r="WQ589" t="s">
        <v>669</v>
      </c>
      <c r="WV589" t="s">
        <v>669</v>
      </c>
      <c r="WW589" t="s">
        <v>669</v>
      </c>
      <c r="WX589" t="s">
        <v>669</v>
      </c>
      <c r="XC589" t="s">
        <v>669</v>
      </c>
      <c r="XD589" t="s">
        <v>669</v>
      </c>
      <c r="XE589" t="s">
        <v>669</v>
      </c>
      <c r="XJ589" t="s">
        <v>669</v>
      </c>
      <c r="XK589" t="s">
        <v>669</v>
      </c>
      <c r="XL589" t="s">
        <v>669</v>
      </c>
      <c r="XQ589" t="s">
        <v>669</v>
      </c>
      <c r="XR589" t="s">
        <v>669</v>
      </c>
      <c r="XS589" t="s">
        <v>669</v>
      </c>
    </row>
    <row r="590" spans="50:643" x14ac:dyDescent="0.3">
      <c r="AX590" t="s">
        <v>669</v>
      </c>
      <c r="BJ590" t="s">
        <v>669</v>
      </c>
      <c r="BV590" t="s">
        <v>669</v>
      </c>
      <c r="CH590" t="s">
        <v>669</v>
      </c>
      <c r="CT590" t="s">
        <v>669</v>
      </c>
      <c r="DF590" t="s">
        <v>669</v>
      </c>
      <c r="DO590" t="s">
        <v>669</v>
      </c>
      <c r="DR590" t="s">
        <v>669</v>
      </c>
      <c r="ED590" t="s">
        <v>669</v>
      </c>
      <c r="EP590" t="s">
        <v>669</v>
      </c>
      <c r="FB590" t="s">
        <v>669</v>
      </c>
      <c r="FL590" t="s">
        <v>669</v>
      </c>
      <c r="FR590" t="s">
        <v>669</v>
      </c>
      <c r="FS590" t="s">
        <v>669</v>
      </c>
      <c r="FT590" t="s">
        <v>669</v>
      </c>
      <c r="FY590" t="s">
        <v>669</v>
      </c>
      <c r="FZ590" t="s">
        <v>669</v>
      </c>
      <c r="GA590" t="s">
        <v>669</v>
      </c>
      <c r="GF590" t="s">
        <v>669</v>
      </c>
      <c r="GG590" t="s">
        <v>669</v>
      </c>
      <c r="GH590" t="s">
        <v>669</v>
      </c>
      <c r="GM590" t="s">
        <v>669</v>
      </c>
      <c r="GN590" t="s">
        <v>669</v>
      </c>
      <c r="GO590" t="s">
        <v>669</v>
      </c>
      <c r="GT590" t="s">
        <v>669</v>
      </c>
      <c r="GU590" t="s">
        <v>669</v>
      </c>
      <c r="GV590" t="s">
        <v>669</v>
      </c>
      <c r="HA590" t="s">
        <v>669</v>
      </c>
      <c r="HB590" t="s">
        <v>669</v>
      </c>
      <c r="HC590" t="s">
        <v>669</v>
      </c>
      <c r="HH590" t="s">
        <v>669</v>
      </c>
      <c r="HN590" t="s">
        <v>669</v>
      </c>
      <c r="HO590" t="s">
        <v>669</v>
      </c>
      <c r="HP590" t="s">
        <v>669</v>
      </c>
      <c r="HU590" t="s">
        <v>669</v>
      </c>
      <c r="HV590" t="s">
        <v>669</v>
      </c>
      <c r="HW590" t="s">
        <v>669</v>
      </c>
      <c r="IB590" t="s">
        <v>669</v>
      </c>
      <c r="IC590" t="s">
        <v>669</v>
      </c>
      <c r="ID590" t="s">
        <v>669</v>
      </c>
      <c r="II590" t="s">
        <v>669</v>
      </c>
      <c r="IJ590" t="s">
        <v>669</v>
      </c>
      <c r="IK590" t="s">
        <v>669</v>
      </c>
      <c r="IP590" t="s">
        <v>669</v>
      </c>
      <c r="IQ590" t="s">
        <v>669</v>
      </c>
      <c r="IR590" t="s">
        <v>669</v>
      </c>
      <c r="IW590" t="s">
        <v>669</v>
      </c>
      <c r="IX590" t="s">
        <v>669</v>
      </c>
      <c r="IY590" t="s">
        <v>669</v>
      </c>
      <c r="JD590" t="s">
        <v>669</v>
      </c>
      <c r="JJ590" t="s">
        <v>669</v>
      </c>
      <c r="JK590" t="s">
        <v>669</v>
      </c>
      <c r="JL590" t="s">
        <v>669</v>
      </c>
      <c r="JQ590" t="s">
        <v>669</v>
      </c>
      <c r="JR590" t="s">
        <v>669</v>
      </c>
      <c r="JS590" t="s">
        <v>669</v>
      </c>
      <c r="JT590" t="s">
        <v>669</v>
      </c>
      <c r="JX590" t="s">
        <v>669</v>
      </c>
      <c r="JY590" t="s">
        <v>669</v>
      </c>
      <c r="JZ590" t="s">
        <v>669</v>
      </c>
      <c r="KE590" t="s">
        <v>669</v>
      </c>
      <c r="KF590" t="s">
        <v>669</v>
      </c>
      <c r="KG590" t="s">
        <v>669</v>
      </c>
      <c r="KL590" t="s">
        <v>669</v>
      </c>
      <c r="KM590" t="s">
        <v>669</v>
      </c>
      <c r="KN590" t="s">
        <v>669</v>
      </c>
      <c r="KS590" t="s">
        <v>669</v>
      </c>
      <c r="KT590" t="s">
        <v>669</v>
      </c>
      <c r="KU590" t="s">
        <v>669</v>
      </c>
      <c r="KZ590" t="s">
        <v>669</v>
      </c>
      <c r="LF590" t="s">
        <v>669</v>
      </c>
      <c r="LG590" t="s">
        <v>669</v>
      </c>
      <c r="LH590" t="s">
        <v>669</v>
      </c>
      <c r="LM590" t="s">
        <v>669</v>
      </c>
      <c r="LN590" t="s">
        <v>669</v>
      </c>
      <c r="LO590" t="s">
        <v>669</v>
      </c>
      <c r="LP590" t="s">
        <v>1234</v>
      </c>
      <c r="LT590" t="s">
        <v>669</v>
      </c>
      <c r="LU590" t="s">
        <v>669</v>
      </c>
      <c r="LV590" t="s">
        <v>669</v>
      </c>
      <c r="LW590" t="s">
        <v>1235</v>
      </c>
      <c r="MA590" t="s">
        <v>669</v>
      </c>
      <c r="MB590" t="s">
        <v>669</v>
      </c>
      <c r="MC590" t="s">
        <v>669</v>
      </c>
      <c r="MH590" t="s">
        <v>669</v>
      </c>
      <c r="MI590" t="s">
        <v>669</v>
      </c>
      <c r="MJ590" t="s">
        <v>669</v>
      </c>
      <c r="MO590" t="s">
        <v>669</v>
      </c>
      <c r="MP590" t="s">
        <v>669</v>
      </c>
      <c r="MQ590" t="s">
        <v>669</v>
      </c>
      <c r="MV590" t="s">
        <v>669</v>
      </c>
      <c r="NB590" t="s">
        <v>669</v>
      </c>
      <c r="NC590" t="s">
        <v>669</v>
      </c>
      <c r="ND590" t="s">
        <v>669</v>
      </c>
      <c r="NI590" t="s">
        <v>669</v>
      </c>
      <c r="NJ590" t="s">
        <v>669</v>
      </c>
      <c r="NK590" t="s">
        <v>669</v>
      </c>
      <c r="NP590" t="s">
        <v>669</v>
      </c>
      <c r="NQ590" t="s">
        <v>669</v>
      </c>
      <c r="NR590" t="s">
        <v>669</v>
      </c>
      <c r="NW590" t="s">
        <v>669</v>
      </c>
      <c r="NX590" t="s">
        <v>669</v>
      </c>
      <c r="NY590" t="s">
        <v>669</v>
      </c>
      <c r="OD590" t="s">
        <v>669</v>
      </c>
      <c r="OE590" t="s">
        <v>669</v>
      </c>
      <c r="OF590" t="s">
        <v>669</v>
      </c>
      <c r="OK590" t="s">
        <v>669</v>
      </c>
      <c r="OL590" t="s">
        <v>669</v>
      </c>
      <c r="OM590" t="s">
        <v>669</v>
      </c>
      <c r="OR590" t="s">
        <v>669</v>
      </c>
      <c r="OX590" t="s">
        <v>669</v>
      </c>
      <c r="OY590" t="s">
        <v>669</v>
      </c>
      <c r="OZ590" t="s">
        <v>669</v>
      </c>
      <c r="PE590" t="s">
        <v>669</v>
      </c>
      <c r="PF590" t="s">
        <v>669</v>
      </c>
      <c r="PG590" t="s">
        <v>669</v>
      </c>
      <c r="PL590" t="s">
        <v>669</v>
      </c>
      <c r="PM590" t="s">
        <v>669</v>
      </c>
      <c r="PN590" t="s">
        <v>669</v>
      </c>
      <c r="PS590" t="s">
        <v>669</v>
      </c>
      <c r="PT590" t="s">
        <v>669</v>
      </c>
      <c r="PU590" t="s">
        <v>669</v>
      </c>
      <c r="PZ590" t="s">
        <v>669</v>
      </c>
      <c r="QA590" t="s">
        <v>669</v>
      </c>
      <c r="QB590" t="s">
        <v>669</v>
      </c>
      <c r="QG590" t="s">
        <v>669</v>
      </c>
      <c r="QH590" t="s">
        <v>669</v>
      </c>
      <c r="QI590" t="s">
        <v>669</v>
      </c>
      <c r="QJ590" t="s">
        <v>1235</v>
      </c>
      <c r="QN590" t="s">
        <v>669</v>
      </c>
      <c r="QT590" t="s">
        <v>669</v>
      </c>
      <c r="QU590" t="s">
        <v>669</v>
      </c>
      <c r="QV590" t="s">
        <v>669</v>
      </c>
      <c r="RA590" t="s">
        <v>669</v>
      </c>
      <c r="RB590" t="s">
        <v>669</v>
      </c>
      <c r="RC590" t="s">
        <v>669</v>
      </c>
      <c r="RH590" t="s">
        <v>669</v>
      </c>
      <c r="RI590" t="s">
        <v>669</v>
      </c>
      <c r="RJ590" t="s">
        <v>669</v>
      </c>
      <c r="RO590" t="s">
        <v>669</v>
      </c>
      <c r="RP590" t="s">
        <v>669</v>
      </c>
      <c r="RQ590" t="s">
        <v>669</v>
      </c>
      <c r="RV590" t="s">
        <v>669</v>
      </c>
      <c r="RW590" t="s">
        <v>669</v>
      </c>
      <c r="RX590" t="s">
        <v>669</v>
      </c>
      <c r="RY590" t="s">
        <v>669</v>
      </c>
      <c r="SC590" t="s">
        <v>669</v>
      </c>
      <c r="SD590" t="s">
        <v>669</v>
      </c>
      <c r="SE590" t="s">
        <v>669</v>
      </c>
      <c r="SJ590" t="s">
        <v>669</v>
      </c>
      <c r="SP590" t="s">
        <v>669</v>
      </c>
      <c r="SQ590" t="s">
        <v>669</v>
      </c>
      <c r="SR590" t="s">
        <v>669</v>
      </c>
      <c r="SW590" t="s">
        <v>669</v>
      </c>
      <c r="SX590" t="s">
        <v>669</v>
      </c>
      <c r="SY590" t="s">
        <v>669</v>
      </c>
      <c r="TD590" t="s">
        <v>669</v>
      </c>
      <c r="TE590" t="s">
        <v>669</v>
      </c>
      <c r="TF590" t="s">
        <v>669</v>
      </c>
      <c r="TK590" t="s">
        <v>669</v>
      </c>
      <c r="TL590" t="s">
        <v>669</v>
      </c>
      <c r="TM590" t="s">
        <v>669</v>
      </c>
      <c r="TR590" t="s">
        <v>669</v>
      </c>
      <c r="TS590" t="s">
        <v>669</v>
      </c>
      <c r="TT590" t="s">
        <v>669</v>
      </c>
      <c r="TY590" t="s">
        <v>669</v>
      </c>
      <c r="TZ590" t="s">
        <v>669</v>
      </c>
      <c r="UA590" t="s">
        <v>669</v>
      </c>
      <c r="UF590" t="s">
        <v>669</v>
      </c>
      <c r="UL590" t="s">
        <v>669</v>
      </c>
      <c r="UM590" t="s">
        <v>669</v>
      </c>
      <c r="UN590" t="s">
        <v>669</v>
      </c>
      <c r="US590" t="s">
        <v>669</v>
      </c>
      <c r="UT590" t="s">
        <v>669</v>
      </c>
      <c r="UU590" t="s">
        <v>669</v>
      </c>
      <c r="UZ590" t="s">
        <v>669</v>
      </c>
      <c r="VA590" t="s">
        <v>669</v>
      </c>
      <c r="VB590" t="s">
        <v>669</v>
      </c>
      <c r="VG590" t="s">
        <v>669</v>
      </c>
      <c r="VH590" t="s">
        <v>669</v>
      </c>
      <c r="VI590" t="s">
        <v>669</v>
      </c>
      <c r="VN590" t="s">
        <v>669</v>
      </c>
      <c r="VO590" t="s">
        <v>669</v>
      </c>
      <c r="VP590" t="s">
        <v>669</v>
      </c>
      <c r="VU590" t="s">
        <v>669</v>
      </c>
      <c r="VV590" t="s">
        <v>669</v>
      </c>
      <c r="VW590" t="s">
        <v>669</v>
      </c>
      <c r="VX590" t="s">
        <v>1234</v>
      </c>
      <c r="WB590" t="s">
        <v>669</v>
      </c>
      <c r="WH590" t="s">
        <v>669</v>
      </c>
      <c r="WI590" t="s">
        <v>669</v>
      </c>
      <c r="WJ590" t="s">
        <v>669</v>
      </c>
      <c r="WO590" t="s">
        <v>669</v>
      </c>
      <c r="WP590" t="s">
        <v>669</v>
      </c>
      <c r="WQ590" t="s">
        <v>669</v>
      </c>
      <c r="WV590" t="s">
        <v>669</v>
      </c>
      <c r="WW590" t="s">
        <v>669</v>
      </c>
      <c r="WX590" t="s">
        <v>669</v>
      </c>
      <c r="XC590" t="s">
        <v>669</v>
      </c>
      <c r="XD590" t="s">
        <v>669</v>
      </c>
      <c r="XE590" t="s">
        <v>669</v>
      </c>
      <c r="XJ590" t="s">
        <v>669</v>
      </c>
      <c r="XK590" t="s">
        <v>669</v>
      </c>
      <c r="XL590" t="s">
        <v>669</v>
      </c>
      <c r="XQ590" t="s">
        <v>669</v>
      </c>
      <c r="XR590" t="s">
        <v>669</v>
      </c>
      <c r="XS590" t="s">
        <v>669</v>
      </c>
    </row>
    <row r="591" spans="50:643" x14ac:dyDescent="0.3">
      <c r="AX591" t="s">
        <v>669</v>
      </c>
      <c r="BJ591" t="s">
        <v>669</v>
      </c>
      <c r="BV591" t="s">
        <v>669</v>
      </c>
      <c r="CH591" t="s">
        <v>669</v>
      </c>
      <c r="CT591" t="s">
        <v>669</v>
      </c>
      <c r="DF591" t="s">
        <v>669</v>
      </c>
      <c r="DO591" t="s">
        <v>669</v>
      </c>
      <c r="DR591" t="s">
        <v>669</v>
      </c>
      <c r="ED591" t="s">
        <v>669</v>
      </c>
      <c r="EP591" t="s">
        <v>669</v>
      </c>
      <c r="FB591" t="s">
        <v>669</v>
      </c>
      <c r="FL591" t="s">
        <v>669</v>
      </c>
      <c r="FR591" t="s">
        <v>669</v>
      </c>
      <c r="FS591" t="s">
        <v>669</v>
      </c>
      <c r="FT591" t="s">
        <v>669</v>
      </c>
      <c r="FY591" t="s">
        <v>669</v>
      </c>
      <c r="FZ591" t="s">
        <v>669</v>
      </c>
      <c r="GA591" t="s">
        <v>669</v>
      </c>
      <c r="GF591" t="s">
        <v>669</v>
      </c>
      <c r="GG591" t="s">
        <v>669</v>
      </c>
      <c r="GH591" t="s">
        <v>669</v>
      </c>
      <c r="GM591" t="s">
        <v>669</v>
      </c>
      <c r="GN591" t="s">
        <v>669</v>
      </c>
      <c r="GO591" t="s">
        <v>669</v>
      </c>
      <c r="GT591" t="s">
        <v>669</v>
      </c>
      <c r="GU591" t="s">
        <v>669</v>
      </c>
      <c r="GV591" t="s">
        <v>669</v>
      </c>
      <c r="HA591" t="s">
        <v>669</v>
      </c>
      <c r="HB591" t="s">
        <v>669</v>
      </c>
      <c r="HC591" t="s">
        <v>669</v>
      </c>
      <c r="HH591" t="s">
        <v>669</v>
      </c>
      <c r="HN591" t="s">
        <v>669</v>
      </c>
      <c r="HO591" t="s">
        <v>669</v>
      </c>
      <c r="HP591" t="s">
        <v>669</v>
      </c>
      <c r="HU591" t="s">
        <v>669</v>
      </c>
      <c r="HV591" t="s">
        <v>669</v>
      </c>
      <c r="HW591" t="s">
        <v>669</v>
      </c>
      <c r="IB591" t="s">
        <v>669</v>
      </c>
      <c r="IC591" t="s">
        <v>669</v>
      </c>
      <c r="ID591" t="s">
        <v>669</v>
      </c>
      <c r="II591" t="s">
        <v>669</v>
      </c>
      <c r="IJ591" t="s">
        <v>669</v>
      </c>
      <c r="IK591" t="s">
        <v>669</v>
      </c>
      <c r="IP591" t="s">
        <v>669</v>
      </c>
      <c r="IQ591" t="s">
        <v>669</v>
      </c>
      <c r="IR591" t="s">
        <v>669</v>
      </c>
      <c r="IW591" t="s">
        <v>669</v>
      </c>
      <c r="IX591" t="s">
        <v>669</v>
      </c>
      <c r="IY591" t="s">
        <v>669</v>
      </c>
      <c r="JD591" t="s">
        <v>669</v>
      </c>
      <c r="JJ591" t="s">
        <v>669</v>
      </c>
      <c r="JK591" t="s">
        <v>669</v>
      </c>
      <c r="JL591" t="s">
        <v>669</v>
      </c>
      <c r="JQ591" t="s">
        <v>669</v>
      </c>
      <c r="JR591" t="s">
        <v>669</v>
      </c>
      <c r="JS591" t="s">
        <v>669</v>
      </c>
      <c r="JT591" t="s">
        <v>669</v>
      </c>
      <c r="JX591" t="s">
        <v>669</v>
      </c>
      <c r="JY591" t="s">
        <v>669</v>
      </c>
      <c r="JZ591" t="s">
        <v>669</v>
      </c>
      <c r="KE591" t="s">
        <v>669</v>
      </c>
      <c r="KF591" t="s">
        <v>669</v>
      </c>
      <c r="KG591" t="s">
        <v>669</v>
      </c>
      <c r="KL591" t="s">
        <v>669</v>
      </c>
      <c r="KM591" t="s">
        <v>669</v>
      </c>
      <c r="KN591" t="s">
        <v>669</v>
      </c>
      <c r="KS591" t="s">
        <v>669</v>
      </c>
      <c r="KT591" t="s">
        <v>669</v>
      </c>
      <c r="KU591" t="s">
        <v>669</v>
      </c>
      <c r="KZ591" t="s">
        <v>669</v>
      </c>
      <c r="LF591" t="s">
        <v>669</v>
      </c>
      <c r="LG591" t="s">
        <v>669</v>
      </c>
      <c r="LH591" t="s">
        <v>669</v>
      </c>
      <c r="LM591" t="s">
        <v>669</v>
      </c>
      <c r="LN591" t="s">
        <v>669</v>
      </c>
      <c r="LO591" t="s">
        <v>669</v>
      </c>
      <c r="LP591" t="s">
        <v>1234</v>
      </c>
      <c r="LT591" t="s">
        <v>669</v>
      </c>
      <c r="LU591" t="s">
        <v>669</v>
      </c>
      <c r="LV591" t="s">
        <v>669</v>
      </c>
      <c r="LW591" t="s">
        <v>1235</v>
      </c>
      <c r="MA591" t="s">
        <v>669</v>
      </c>
      <c r="MB591" t="s">
        <v>669</v>
      </c>
      <c r="MC591" t="s">
        <v>669</v>
      </c>
      <c r="MH591" t="s">
        <v>669</v>
      </c>
      <c r="MI591" t="s">
        <v>669</v>
      </c>
      <c r="MJ591" t="s">
        <v>669</v>
      </c>
      <c r="MO591" t="s">
        <v>669</v>
      </c>
      <c r="MP591" t="s">
        <v>669</v>
      </c>
      <c r="MQ591" t="s">
        <v>669</v>
      </c>
      <c r="MV591" t="s">
        <v>669</v>
      </c>
      <c r="NB591" t="s">
        <v>669</v>
      </c>
      <c r="NC591" t="s">
        <v>669</v>
      </c>
      <c r="ND591" t="s">
        <v>669</v>
      </c>
      <c r="NI591" t="s">
        <v>669</v>
      </c>
      <c r="NJ591" t="s">
        <v>669</v>
      </c>
      <c r="NK591" t="s">
        <v>669</v>
      </c>
      <c r="NP591" t="s">
        <v>669</v>
      </c>
      <c r="NQ591" t="s">
        <v>669</v>
      </c>
      <c r="NR591" t="s">
        <v>669</v>
      </c>
      <c r="NW591" t="s">
        <v>669</v>
      </c>
      <c r="NX591" t="s">
        <v>669</v>
      </c>
      <c r="NY591" t="s">
        <v>669</v>
      </c>
      <c r="OD591" t="s">
        <v>669</v>
      </c>
      <c r="OE591" t="s">
        <v>669</v>
      </c>
      <c r="OF591" t="s">
        <v>669</v>
      </c>
      <c r="OK591" t="s">
        <v>669</v>
      </c>
      <c r="OL591" t="s">
        <v>669</v>
      </c>
      <c r="OM591" t="s">
        <v>669</v>
      </c>
      <c r="OR591" t="s">
        <v>669</v>
      </c>
      <c r="OX591" t="s">
        <v>669</v>
      </c>
      <c r="OY591" t="s">
        <v>669</v>
      </c>
      <c r="OZ591" t="s">
        <v>669</v>
      </c>
      <c r="PE591" t="s">
        <v>669</v>
      </c>
      <c r="PF591" t="s">
        <v>669</v>
      </c>
      <c r="PG591" t="s">
        <v>669</v>
      </c>
      <c r="PL591" t="s">
        <v>669</v>
      </c>
      <c r="PM591" t="s">
        <v>669</v>
      </c>
      <c r="PN591" t="s">
        <v>669</v>
      </c>
      <c r="PS591" t="s">
        <v>669</v>
      </c>
      <c r="PT591" t="s">
        <v>669</v>
      </c>
      <c r="PU591" t="s">
        <v>669</v>
      </c>
      <c r="PZ591" t="s">
        <v>669</v>
      </c>
      <c r="QA591" t="s">
        <v>669</v>
      </c>
      <c r="QB591" t="s">
        <v>669</v>
      </c>
      <c r="QG591" t="s">
        <v>669</v>
      </c>
      <c r="QH591" t="s">
        <v>669</v>
      </c>
      <c r="QI591" t="s">
        <v>669</v>
      </c>
      <c r="QJ591" t="s">
        <v>1235</v>
      </c>
      <c r="QN591" t="s">
        <v>669</v>
      </c>
      <c r="QT591" t="s">
        <v>669</v>
      </c>
      <c r="QU591" t="s">
        <v>669</v>
      </c>
      <c r="QV591" t="s">
        <v>669</v>
      </c>
      <c r="RA591" t="s">
        <v>669</v>
      </c>
      <c r="RB591" t="s">
        <v>669</v>
      </c>
      <c r="RC591" t="s">
        <v>669</v>
      </c>
      <c r="RH591" t="s">
        <v>669</v>
      </c>
      <c r="RI591" t="s">
        <v>669</v>
      </c>
      <c r="RJ591" t="s">
        <v>669</v>
      </c>
      <c r="RO591" t="s">
        <v>669</v>
      </c>
      <c r="RP591" t="s">
        <v>669</v>
      </c>
      <c r="RQ591" t="s">
        <v>669</v>
      </c>
      <c r="RV591" t="s">
        <v>669</v>
      </c>
      <c r="RW591" t="s">
        <v>669</v>
      </c>
      <c r="RX591" t="s">
        <v>669</v>
      </c>
      <c r="RY591" t="s">
        <v>669</v>
      </c>
      <c r="SC591" t="s">
        <v>669</v>
      </c>
      <c r="SD591" t="s">
        <v>669</v>
      </c>
      <c r="SE591" t="s">
        <v>669</v>
      </c>
      <c r="SJ591" t="s">
        <v>669</v>
      </c>
      <c r="SP591" t="s">
        <v>669</v>
      </c>
      <c r="SQ591" t="s">
        <v>669</v>
      </c>
      <c r="SR591" t="s">
        <v>669</v>
      </c>
      <c r="SW591" t="s">
        <v>669</v>
      </c>
      <c r="SX591" t="s">
        <v>669</v>
      </c>
      <c r="SY591" t="s">
        <v>669</v>
      </c>
      <c r="TD591" t="s">
        <v>669</v>
      </c>
      <c r="TE591" t="s">
        <v>669</v>
      </c>
      <c r="TF591" t="s">
        <v>669</v>
      </c>
      <c r="TK591" t="s">
        <v>669</v>
      </c>
      <c r="TL591" t="s">
        <v>669</v>
      </c>
      <c r="TM591" t="s">
        <v>669</v>
      </c>
      <c r="TR591" t="s">
        <v>669</v>
      </c>
      <c r="TS591" t="s">
        <v>669</v>
      </c>
      <c r="TT591" t="s">
        <v>669</v>
      </c>
      <c r="TY591" t="s">
        <v>669</v>
      </c>
      <c r="TZ591" t="s">
        <v>669</v>
      </c>
      <c r="UA591" t="s">
        <v>669</v>
      </c>
      <c r="UF591" t="s">
        <v>669</v>
      </c>
      <c r="UL591" t="s">
        <v>669</v>
      </c>
      <c r="UM591" t="s">
        <v>669</v>
      </c>
      <c r="UN591" t="s">
        <v>669</v>
      </c>
      <c r="US591" t="s">
        <v>669</v>
      </c>
      <c r="UT591" t="s">
        <v>669</v>
      </c>
      <c r="UU591" t="s">
        <v>669</v>
      </c>
      <c r="UZ591" t="s">
        <v>669</v>
      </c>
      <c r="VA591" t="s">
        <v>669</v>
      </c>
      <c r="VB591" t="s">
        <v>669</v>
      </c>
      <c r="VG591" t="s">
        <v>669</v>
      </c>
      <c r="VH591" t="s">
        <v>669</v>
      </c>
      <c r="VI591" t="s">
        <v>669</v>
      </c>
      <c r="VN591" t="s">
        <v>669</v>
      </c>
      <c r="VO591" t="s">
        <v>669</v>
      </c>
      <c r="VP591" t="s">
        <v>669</v>
      </c>
      <c r="VU591" t="s">
        <v>669</v>
      </c>
      <c r="VV591" t="s">
        <v>669</v>
      </c>
      <c r="VW591" t="s">
        <v>669</v>
      </c>
      <c r="VX591" t="s">
        <v>1234</v>
      </c>
      <c r="WB591" t="s">
        <v>669</v>
      </c>
      <c r="WH591" t="s">
        <v>669</v>
      </c>
      <c r="WI591" t="s">
        <v>669</v>
      </c>
      <c r="WJ591" t="s">
        <v>669</v>
      </c>
      <c r="WO591" t="s">
        <v>669</v>
      </c>
      <c r="WP591" t="s">
        <v>669</v>
      </c>
      <c r="WQ591" t="s">
        <v>669</v>
      </c>
      <c r="WV591" t="s">
        <v>669</v>
      </c>
      <c r="WW591" t="s">
        <v>669</v>
      </c>
      <c r="WX591" t="s">
        <v>669</v>
      </c>
      <c r="XC591" t="s">
        <v>669</v>
      </c>
      <c r="XD591" t="s">
        <v>669</v>
      </c>
      <c r="XE591" t="s">
        <v>669</v>
      </c>
      <c r="XJ591" t="s">
        <v>669</v>
      </c>
      <c r="XK591" t="s">
        <v>669</v>
      </c>
      <c r="XL591" t="s">
        <v>669</v>
      </c>
      <c r="XQ591" t="s">
        <v>669</v>
      </c>
      <c r="XR591" t="s">
        <v>669</v>
      </c>
      <c r="XS591" t="s">
        <v>669</v>
      </c>
    </row>
    <row r="592" spans="50:643" x14ac:dyDescent="0.3">
      <c r="AX592" t="s">
        <v>669</v>
      </c>
      <c r="BJ592" t="s">
        <v>669</v>
      </c>
      <c r="BV592" t="s">
        <v>669</v>
      </c>
      <c r="CH592" t="s">
        <v>669</v>
      </c>
      <c r="CT592" t="s">
        <v>669</v>
      </c>
      <c r="DF592" t="s">
        <v>669</v>
      </c>
      <c r="DO592" t="s">
        <v>669</v>
      </c>
      <c r="DR592" t="s">
        <v>669</v>
      </c>
      <c r="ED592" t="s">
        <v>669</v>
      </c>
      <c r="EP592" t="s">
        <v>669</v>
      </c>
      <c r="FB592" t="s">
        <v>669</v>
      </c>
      <c r="FL592" t="s">
        <v>669</v>
      </c>
      <c r="FR592" t="s">
        <v>669</v>
      </c>
      <c r="FS592" t="s">
        <v>669</v>
      </c>
      <c r="FT592" t="s">
        <v>669</v>
      </c>
      <c r="FY592" t="s">
        <v>669</v>
      </c>
      <c r="FZ592" t="s">
        <v>669</v>
      </c>
      <c r="GA592" t="s">
        <v>669</v>
      </c>
      <c r="GF592" t="s">
        <v>669</v>
      </c>
      <c r="GG592" t="s">
        <v>669</v>
      </c>
      <c r="GH592" t="s">
        <v>669</v>
      </c>
      <c r="GM592" t="s">
        <v>669</v>
      </c>
      <c r="GN592" t="s">
        <v>669</v>
      </c>
      <c r="GO592" t="s">
        <v>669</v>
      </c>
      <c r="GT592" t="s">
        <v>669</v>
      </c>
      <c r="GU592" t="s">
        <v>669</v>
      </c>
      <c r="GV592" t="s">
        <v>669</v>
      </c>
      <c r="HA592" t="s">
        <v>669</v>
      </c>
      <c r="HB592" t="s">
        <v>669</v>
      </c>
      <c r="HC592" t="s">
        <v>669</v>
      </c>
      <c r="HH592" t="s">
        <v>669</v>
      </c>
      <c r="HN592" t="s">
        <v>669</v>
      </c>
      <c r="HO592" t="s">
        <v>669</v>
      </c>
      <c r="HP592" t="s">
        <v>669</v>
      </c>
      <c r="HU592" t="s">
        <v>669</v>
      </c>
      <c r="HV592" t="s">
        <v>669</v>
      </c>
      <c r="HW592" t="s">
        <v>669</v>
      </c>
      <c r="IB592" t="s">
        <v>669</v>
      </c>
      <c r="IC592" t="s">
        <v>669</v>
      </c>
      <c r="ID592" t="s">
        <v>669</v>
      </c>
      <c r="II592" t="s">
        <v>669</v>
      </c>
      <c r="IJ592" t="s">
        <v>669</v>
      </c>
      <c r="IK592" t="s">
        <v>669</v>
      </c>
      <c r="IP592" t="s">
        <v>669</v>
      </c>
      <c r="IQ592" t="s">
        <v>669</v>
      </c>
      <c r="IR592" t="s">
        <v>669</v>
      </c>
      <c r="IW592" t="s">
        <v>669</v>
      </c>
      <c r="IX592" t="s">
        <v>669</v>
      </c>
      <c r="IY592" t="s">
        <v>669</v>
      </c>
      <c r="JD592" t="s">
        <v>669</v>
      </c>
      <c r="JJ592" t="s">
        <v>669</v>
      </c>
      <c r="JK592" t="s">
        <v>669</v>
      </c>
      <c r="JL592" t="s">
        <v>669</v>
      </c>
      <c r="JQ592" t="s">
        <v>669</v>
      </c>
      <c r="JR592" t="s">
        <v>669</v>
      </c>
      <c r="JS592" t="s">
        <v>669</v>
      </c>
      <c r="JT592" t="s">
        <v>669</v>
      </c>
      <c r="JX592" t="s">
        <v>669</v>
      </c>
      <c r="JY592" t="s">
        <v>669</v>
      </c>
      <c r="JZ592" t="s">
        <v>669</v>
      </c>
      <c r="KE592" t="s">
        <v>669</v>
      </c>
      <c r="KF592" t="s">
        <v>669</v>
      </c>
      <c r="KG592" t="s">
        <v>669</v>
      </c>
      <c r="KL592" t="s">
        <v>669</v>
      </c>
      <c r="KM592" t="s">
        <v>669</v>
      </c>
      <c r="KN592" t="s">
        <v>669</v>
      </c>
      <c r="KS592" t="s">
        <v>669</v>
      </c>
      <c r="KT592" t="s">
        <v>669</v>
      </c>
      <c r="KU592" t="s">
        <v>669</v>
      </c>
      <c r="KZ592" t="s">
        <v>669</v>
      </c>
      <c r="LF592" t="s">
        <v>669</v>
      </c>
      <c r="LG592" t="s">
        <v>669</v>
      </c>
      <c r="LH592" t="s">
        <v>669</v>
      </c>
      <c r="LM592" t="s">
        <v>669</v>
      </c>
      <c r="LN592" t="s">
        <v>669</v>
      </c>
      <c r="LO592" t="s">
        <v>669</v>
      </c>
      <c r="LP592" t="s">
        <v>1234</v>
      </c>
      <c r="LT592" t="s">
        <v>669</v>
      </c>
      <c r="LU592" t="s">
        <v>669</v>
      </c>
      <c r="LV592" t="s">
        <v>669</v>
      </c>
      <c r="LW592" t="s">
        <v>1235</v>
      </c>
      <c r="MA592" t="s">
        <v>669</v>
      </c>
      <c r="MB592" t="s">
        <v>669</v>
      </c>
      <c r="MC592" t="s">
        <v>669</v>
      </c>
      <c r="MH592" t="s">
        <v>669</v>
      </c>
      <c r="MI592" t="s">
        <v>669</v>
      </c>
      <c r="MJ592" t="s">
        <v>669</v>
      </c>
      <c r="MO592" t="s">
        <v>669</v>
      </c>
      <c r="MP592" t="s">
        <v>669</v>
      </c>
      <c r="MQ592" t="s">
        <v>669</v>
      </c>
      <c r="MV592" t="s">
        <v>669</v>
      </c>
      <c r="NB592" t="s">
        <v>669</v>
      </c>
      <c r="NC592" t="s">
        <v>669</v>
      </c>
      <c r="ND592" t="s">
        <v>669</v>
      </c>
      <c r="NI592" t="s">
        <v>669</v>
      </c>
      <c r="NJ592" t="s">
        <v>669</v>
      </c>
      <c r="NK592" t="s">
        <v>669</v>
      </c>
      <c r="NP592" t="s">
        <v>669</v>
      </c>
      <c r="NQ592" t="s">
        <v>669</v>
      </c>
      <c r="NR592" t="s">
        <v>669</v>
      </c>
      <c r="NW592" t="s">
        <v>669</v>
      </c>
      <c r="NX592" t="s">
        <v>669</v>
      </c>
      <c r="NY592" t="s">
        <v>669</v>
      </c>
      <c r="OD592" t="s">
        <v>669</v>
      </c>
      <c r="OE592" t="s">
        <v>669</v>
      </c>
      <c r="OF592" t="s">
        <v>669</v>
      </c>
      <c r="OK592" t="s">
        <v>669</v>
      </c>
      <c r="OL592" t="s">
        <v>669</v>
      </c>
      <c r="OM592" t="s">
        <v>669</v>
      </c>
      <c r="OR592" t="s">
        <v>669</v>
      </c>
      <c r="OX592" t="s">
        <v>669</v>
      </c>
      <c r="OY592" t="s">
        <v>669</v>
      </c>
      <c r="OZ592" t="s">
        <v>669</v>
      </c>
      <c r="PE592" t="s">
        <v>669</v>
      </c>
      <c r="PF592" t="s">
        <v>669</v>
      </c>
      <c r="PG592" t="s">
        <v>669</v>
      </c>
      <c r="PL592" t="s">
        <v>669</v>
      </c>
      <c r="PM592" t="s">
        <v>669</v>
      </c>
      <c r="PN592" t="s">
        <v>669</v>
      </c>
      <c r="PS592" t="s">
        <v>669</v>
      </c>
      <c r="PT592" t="s">
        <v>669</v>
      </c>
      <c r="PU592" t="s">
        <v>669</v>
      </c>
      <c r="PZ592" t="s">
        <v>669</v>
      </c>
      <c r="QA592" t="s">
        <v>669</v>
      </c>
      <c r="QB592" t="s">
        <v>669</v>
      </c>
      <c r="QG592" t="s">
        <v>669</v>
      </c>
      <c r="QH592" t="s">
        <v>669</v>
      </c>
      <c r="QI592" t="s">
        <v>669</v>
      </c>
      <c r="QJ592" t="s">
        <v>1235</v>
      </c>
      <c r="QN592" t="s">
        <v>669</v>
      </c>
      <c r="QT592" t="s">
        <v>669</v>
      </c>
      <c r="QU592" t="s">
        <v>669</v>
      </c>
      <c r="QV592" t="s">
        <v>669</v>
      </c>
      <c r="RA592" t="s">
        <v>669</v>
      </c>
      <c r="RB592" t="s">
        <v>669</v>
      </c>
      <c r="RC592" t="s">
        <v>669</v>
      </c>
      <c r="RH592" t="s">
        <v>669</v>
      </c>
      <c r="RI592" t="s">
        <v>669</v>
      </c>
      <c r="RJ592" t="s">
        <v>669</v>
      </c>
      <c r="RO592" t="s">
        <v>669</v>
      </c>
      <c r="RP592" t="s">
        <v>669</v>
      </c>
      <c r="RQ592" t="s">
        <v>669</v>
      </c>
      <c r="RV592" t="s">
        <v>669</v>
      </c>
      <c r="RW592" t="s">
        <v>669</v>
      </c>
      <c r="RX592" t="s">
        <v>669</v>
      </c>
      <c r="RY592" t="s">
        <v>669</v>
      </c>
      <c r="SC592" t="s">
        <v>669</v>
      </c>
      <c r="SD592" t="s">
        <v>669</v>
      </c>
      <c r="SE592" t="s">
        <v>669</v>
      </c>
      <c r="SJ592" t="s">
        <v>669</v>
      </c>
      <c r="SP592" t="s">
        <v>669</v>
      </c>
      <c r="SQ592" t="s">
        <v>669</v>
      </c>
      <c r="SR592" t="s">
        <v>669</v>
      </c>
      <c r="SW592" t="s">
        <v>669</v>
      </c>
      <c r="SX592" t="s">
        <v>669</v>
      </c>
      <c r="SY592" t="s">
        <v>669</v>
      </c>
      <c r="TD592" t="s">
        <v>669</v>
      </c>
      <c r="TE592" t="s">
        <v>669</v>
      </c>
      <c r="TF592" t="s">
        <v>669</v>
      </c>
      <c r="TK592" t="s">
        <v>669</v>
      </c>
      <c r="TL592" t="s">
        <v>669</v>
      </c>
      <c r="TM592" t="s">
        <v>669</v>
      </c>
      <c r="TR592" t="s">
        <v>669</v>
      </c>
      <c r="TS592" t="s">
        <v>669</v>
      </c>
      <c r="TT592" t="s">
        <v>669</v>
      </c>
      <c r="TY592" t="s">
        <v>669</v>
      </c>
      <c r="TZ592" t="s">
        <v>669</v>
      </c>
      <c r="UA592" t="s">
        <v>669</v>
      </c>
      <c r="UF592" t="s">
        <v>669</v>
      </c>
      <c r="UL592" t="s">
        <v>669</v>
      </c>
      <c r="UM592" t="s">
        <v>669</v>
      </c>
      <c r="UN592" t="s">
        <v>669</v>
      </c>
      <c r="US592" t="s">
        <v>669</v>
      </c>
      <c r="UT592" t="s">
        <v>669</v>
      </c>
      <c r="UU592" t="s">
        <v>669</v>
      </c>
      <c r="UZ592" t="s">
        <v>669</v>
      </c>
      <c r="VA592" t="s">
        <v>669</v>
      </c>
      <c r="VB592" t="s">
        <v>669</v>
      </c>
      <c r="VG592" t="s">
        <v>669</v>
      </c>
      <c r="VH592" t="s">
        <v>669</v>
      </c>
      <c r="VI592" t="s">
        <v>669</v>
      </c>
      <c r="VN592" t="s">
        <v>669</v>
      </c>
      <c r="VO592" t="s">
        <v>669</v>
      </c>
      <c r="VP592" t="s">
        <v>669</v>
      </c>
      <c r="VU592" t="s">
        <v>669</v>
      </c>
      <c r="VV592" t="s">
        <v>669</v>
      </c>
      <c r="VW592" t="s">
        <v>669</v>
      </c>
      <c r="VX592" t="s">
        <v>1234</v>
      </c>
      <c r="WB592" t="s">
        <v>669</v>
      </c>
      <c r="WH592" t="s">
        <v>669</v>
      </c>
      <c r="WI592" t="s">
        <v>669</v>
      </c>
      <c r="WJ592" t="s">
        <v>669</v>
      </c>
      <c r="WO592" t="s">
        <v>669</v>
      </c>
      <c r="WP592" t="s">
        <v>669</v>
      </c>
      <c r="WQ592" t="s">
        <v>669</v>
      </c>
      <c r="WV592" t="s">
        <v>669</v>
      </c>
      <c r="WW592" t="s">
        <v>669</v>
      </c>
      <c r="WX592" t="s">
        <v>669</v>
      </c>
      <c r="XC592" t="s">
        <v>669</v>
      </c>
      <c r="XD592" t="s">
        <v>669</v>
      </c>
      <c r="XE592" t="s">
        <v>669</v>
      </c>
      <c r="XJ592" t="s">
        <v>669</v>
      </c>
      <c r="XK592" t="s">
        <v>669</v>
      </c>
      <c r="XL592" t="s">
        <v>669</v>
      </c>
      <c r="XQ592" t="s">
        <v>669</v>
      </c>
      <c r="XR592" t="s">
        <v>669</v>
      </c>
      <c r="XS592" t="s">
        <v>669</v>
      </c>
    </row>
    <row r="593" spans="50:643" x14ac:dyDescent="0.3">
      <c r="AX593" t="s">
        <v>669</v>
      </c>
      <c r="BJ593" t="s">
        <v>669</v>
      </c>
      <c r="BV593" t="s">
        <v>669</v>
      </c>
      <c r="CH593" t="s">
        <v>669</v>
      </c>
      <c r="CT593" t="s">
        <v>669</v>
      </c>
      <c r="DF593" t="s">
        <v>669</v>
      </c>
      <c r="DO593" t="s">
        <v>669</v>
      </c>
      <c r="DR593" t="s">
        <v>669</v>
      </c>
      <c r="ED593" t="s">
        <v>669</v>
      </c>
      <c r="EP593" t="s">
        <v>669</v>
      </c>
      <c r="FB593" t="s">
        <v>669</v>
      </c>
      <c r="FL593" t="s">
        <v>669</v>
      </c>
      <c r="FR593" t="s">
        <v>669</v>
      </c>
      <c r="FS593" t="s">
        <v>669</v>
      </c>
      <c r="FT593" t="s">
        <v>669</v>
      </c>
      <c r="FY593" t="s">
        <v>669</v>
      </c>
      <c r="FZ593" t="s">
        <v>669</v>
      </c>
      <c r="GA593" t="s">
        <v>669</v>
      </c>
      <c r="GF593" t="s">
        <v>669</v>
      </c>
      <c r="GG593" t="s">
        <v>669</v>
      </c>
      <c r="GH593" t="s">
        <v>669</v>
      </c>
      <c r="GM593" t="s">
        <v>669</v>
      </c>
      <c r="GN593" t="s">
        <v>669</v>
      </c>
      <c r="GO593" t="s">
        <v>669</v>
      </c>
      <c r="GT593" t="s">
        <v>669</v>
      </c>
      <c r="GU593" t="s">
        <v>669</v>
      </c>
      <c r="GV593" t="s">
        <v>669</v>
      </c>
      <c r="HA593" t="s">
        <v>669</v>
      </c>
      <c r="HB593" t="s">
        <v>669</v>
      </c>
      <c r="HC593" t="s">
        <v>669</v>
      </c>
      <c r="HH593" t="s">
        <v>669</v>
      </c>
      <c r="HN593" t="s">
        <v>669</v>
      </c>
      <c r="HO593" t="s">
        <v>669</v>
      </c>
      <c r="HP593" t="s">
        <v>669</v>
      </c>
      <c r="HU593" t="s">
        <v>669</v>
      </c>
      <c r="HV593" t="s">
        <v>669</v>
      </c>
      <c r="HW593" t="s">
        <v>669</v>
      </c>
      <c r="IB593" t="s">
        <v>669</v>
      </c>
      <c r="IC593" t="s">
        <v>669</v>
      </c>
      <c r="ID593" t="s">
        <v>669</v>
      </c>
      <c r="II593" t="s">
        <v>669</v>
      </c>
      <c r="IJ593" t="s">
        <v>669</v>
      </c>
      <c r="IK593" t="s">
        <v>669</v>
      </c>
      <c r="IP593" t="s">
        <v>669</v>
      </c>
      <c r="IQ593" t="s">
        <v>669</v>
      </c>
      <c r="IR593" t="s">
        <v>669</v>
      </c>
      <c r="IW593" t="s">
        <v>669</v>
      </c>
      <c r="IX593" t="s">
        <v>669</v>
      </c>
      <c r="IY593" t="s">
        <v>669</v>
      </c>
      <c r="JD593" t="s">
        <v>669</v>
      </c>
      <c r="JJ593" t="s">
        <v>669</v>
      </c>
      <c r="JK593" t="s">
        <v>669</v>
      </c>
      <c r="JL593" t="s">
        <v>669</v>
      </c>
      <c r="JQ593" t="s">
        <v>669</v>
      </c>
      <c r="JR593" t="s">
        <v>669</v>
      </c>
      <c r="JS593" t="s">
        <v>669</v>
      </c>
      <c r="JT593" t="s">
        <v>669</v>
      </c>
      <c r="JX593" t="s">
        <v>669</v>
      </c>
      <c r="JY593" t="s">
        <v>669</v>
      </c>
      <c r="JZ593" t="s">
        <v>669</v>
      </c>
      <c r="KE593" t="s">
        <v>669</v>
      </c>
      <c r="KF593" t="s">
        <v>669</v>
      </c>
      <c r="KG593" t="s">
        <v>669</v>
      </c>
      <c r="KL593" t="s">
        <v>669</v>
      </c>
      <c r="KM593" t="s">
        <v>669</v>
      </c>
      <c r="KN593" t="s">
        <v>669</v>
      </c>
      <c r="KS593" t="s">
        <v>669</v>
      </c>
      <c r="KT593" t="s">
        <v>669</v>
      </c>
      <c r="KU593" t="s">
        <v>669</v>
      </c>
      <c r="KZ593" t="s">
        <v>669</v>
      </c>
      <c r="LF593" t="s">
        <v>669</v>
      </c>
      <c r="LG593" t="s">
        <v>669</v>
      </c>
      <c r="LH593" t="s">
        <v>669</v>
      </c>
      <c r="LM593" t="s">
        <v>669</v>
      </c>
      <c r="LN593" t="s">
        <v>669</v>
      </c>
      <c r="LO593" t="s">
        <v>669</v>
      </c>
      <c r="LP593" t="s">
        <v>1234</v>
      </c>
      <c r="LT593" t="s">
        <v>669</v>
      </c>
      <c r="LU593" t="s">
        <v>669</v>
      </c>
      <c r="LV593" t="s">
        <v>669</v>
      </c>
      <c r="LW593" t="s">
        <v>1235</v>
      </c>
      <c r="MA593" t="s">
        <v>669</v>
      </c>
      <c r="MB593" t="s">
        <v>669</v>
      </c>
      <c r="MC593" t="s">
        <v>669</v>
      </c>
      <c r="MH593" t="s">
        <v>669</v>
      </c>
      <c r="MI593" t="s">
        <v>669</v>
      </c>
      <c r="MJ593" t="s">
        <v>669</v>
      </c>
      <c r="MO593" t="s">
        <v>669</v>
      </c>
      <c r="MP593" t="s">
        <v>669</v>
      </c>
      <c r="MQ593" t="s">
        <v>669</v>
      </c>
      <c r="MV593" t="s">
        <v>669</v>
      </c>
      <c r="NB593" t="s">
        <v>669</v>
      </c>
      <c r="NC593" t="s">
        <v>669</v>
      </c>
      <c r="ND593" t="s">
        <v>669</v>
      </c>
      <c r="NI593" t="s">
        <v>669</v>
      </c>
      <c r="NJ593" t="s">
        <v>669</v>
      </c>
      <c r="NK593" t="s">
        <v>669</v>
      </c>
      <c r="NP593" t="s">
        <v>669</v>
      </c>
      <c r="NQ593" t="s">
        <v>669</v>
      </c>
      <c r="NR593" t="s">
        <v>669</v>
      </c>
      <c r="NW593" t="s">
        <v>669</v>
      </c>
      <c r="NX593" t="s">
        <v>669</v>
      </c>
      <c r="NY593" t="s">
        <v>669</v>
      </c>
      <c r="OD593" t="s">
        <v>669</v>
      </c>
      <c r="OE593" t="s">
        <v>669</v>
      </c>
      <c r="OF593" t="s">
        <v>669</v>
      </c>
      <c r="OK593" t="s">
        <v>669</v>
      </c>
      <c r="OL593" t="s">
        <v>669</v>
      </c>
      <c r="OM593" t="s">
        <v>669</v>
      </c>
      <c r="OR593" t="s">
        <v>669</v>
      </c>
      <c r="OX593" t="s">
        <v>669</v>
      </c>
      <c r="OY593" t="s">
        <v>669</v>
      </c>
      <c r="OZ593" t="s">
        <v>669</v>
      </c>
      <c r="PE593" t="s">
        <v>669</v>
      </c>
      <c r="PF593" t="s">
        <v>669</v>
      </c>
      <c r="PG593" t="s">
        <v>669</v>
      </c>
      <c r="PL593" t="s">
        <v>669</v>
      </c>
      <c r="PM593" t="s">
        <v>669</v>
      </c>
      <c r="PN593" t="s">
        <v>669</v>
      </c>
      <c r="PS593" t="s">
        <v>669</v>
      </c>
      <c r="PT593" t="s">
        <v>669</v>
      </c>
      <c r="PU593" t="s">
        <v>669</v>
      </c>
      <c r="PZ593" t="s">
        <v>669</v>
      </c>
      <c r="QA593" t="s">
        <v>669</v>
      </c>
      <c r="QB593" t="s">
        <v>669</v>
      </c>
      <c r="QG593" t="s">
        <v>669</v>
      </c>
      <c r="QH593" t="s">
        <v>669</v>
      </c>
      <c r="QI593" t="s">
        <v>669</v>
      </c>
      <c r="QJ593" t="s">
        <v>1235</v>
      </c>
      <c r="QN593" t="s">
        <v>669</v>
      </c>
      <c r="QT593" t="s">
        <v>669</v>
      </c>
      <c r="QU593" t="s">
        <v>669</v>
      </c>
      <c r="QV593" t="s">
        <v>669</v>
      </c>
      <c r="RA593" t="s">
        <v>669</v>
      </c>
      <c r="RB593" t="s">
        <v>669</v>
      </c>
      <c r="RC593" t="s">
        <v>669</v>
      </c>
      <c r="RH593" t="s">
        <v>669</v>
      </c>
      <c r="RI593" t="s">
        <v>669</v>
      </c>
      <c r="RJ593" t="s">
        <v>669</v>
      </c>
      <c r="RO593" t="s">
        <v>669</v>
      </c>
      <c r="RP593" t="s">
        <v>669</v>
      </c>
      <c r="RQ593" t="s">
        <v>669</v>
      </c>
      <c r="RV593" t="s">
        <v>669</v>
      </c>
      <c r="RW593" t="s">
        <v>669</v>
      </c>
      <c r="RX593" t="s">
        <v>669</v>
      </c>
      <c r="RY593" t="s">
        <v>669</v>
      </c>
      <c r="SC593" t="s">
        <v>669</v>
      </c>
      <c r="SD593" t="s">
        <v>669</v>
      </c>
      <c r="SE593" t="s">
        <v>669</v>
      </c>
      <c r="SJ593" t="s">
        <v>669</v>
      </c>
      <c r="SP593" t="s">
        <v>669</v>
      </c>
      <c r="SQ593" t="s">
        <v>669</v>
      </c>
      <c r="SR593" t="s">
        <v>669</v>
      </c>
      <c r="SW593" t="s">
        <v>669</v>
      </c>
      <c r="SX593" t="s">
        <v>669</v>
      </c>
      <c r="SY593" t="s">
        <v>669</v>
      </c>
      <c r="TD593" t="s">
        <v>669</v>
      </c>
      <c r="TE593" t="s">
        <v>669</v>
      </c>
      <c r="TF593" t="s">
        <v>669</v>
      </c>
      <c r="TK593" t="s">
        <v>669</v>
      </c>
      <c r="TL593" t="s">
        <v>669</v>
      </c>
      <c r="TM593" t="s">
        <v>669</v>
      </c>
      <c r="TR593" t="s">
        <v>669</v>
      </c>
      <c r="TS593" t="s">
        <v>669</v>
      </c>
      <c r="TT593" t="s">
        <v>669</v>
      </c>
      <c r="TY593" t="s">
        <v>669</v>
      </c>
      <c r="TZ593" t="s">
        <v>669</v>
      </c>
      <c r="UA593" t="s">
        <v>669</v>
      </c>
      <c r="UF593" t="s">
        <v>669</v>
      </c>
      <c r="UL593" t="s">
        <v>669</v>
      </c>
      <c r="UM593" t="s">
        <v>669</v>
      </c>
      <c r="UN593" t="s">
        <v>669</v>
      </c>
      <c r="US593" t="s">
        <v>669</v>
      </c>
      <c r="UT593" t="s">
        <v>669</v>
      </c>
      <c r="UU593" t="s">
        <v>669</v>
      </c>
      <c r="UZ593" t="s">
        <v>669</v>
      </c>
      <c r="VA593" t="s">
        <v>669</v>
      </c>
      <c r="VB593" t="s">
        <v>669</v>
      </c>
      <c r="VG593" t="s">
        <v>669</v>
      </c>
      <c r="VH593" t="s">
        <v>669</v>
      </c>
      <c r="VI593" t="s">
        <v>669</v>
      </c>
      <c r="VN593" t="s">
        <v>669</v>
      </c>
      <c r="VO593" t="s">
        <v>669</v>
      </c>
      <c r="VP593" t="s">
        <v>669</v>
      </c>
      <c r="VU593" t="s">
        <v>669</v>
      </c>
      <c r="VV593" t="s">
        <v>669</v>
      </c>
      <c r="VW593" t="s">
        <v>669</v>
      </c>
      <c r="VX593" t="s">
        <v>1234</v>
      </c>
      <c r="WB593" t="s">
        <v>669</v>
      </c>
      <c r="WH593" t="s">
        <v>669</v>
      </c>
      <c r="WI593" t="s">
        <v>669</v>
      </c>
      <c r="WJ593" t="s">
        <v>669</v>
      </c>
      <c r="WO593" t="s">
        <v>669</v>
      </c>
      <c r="WP593" t="s">
        <v>669</v>
      </c>
      <c r="WQ593" t="s">
        <v>669</v>
      </c>
      <c r="WV593" t="s">
        <v>669</v>
      </c>
      <c r="WW593" t="s">
        <v>669</v>
      </c>
      <c r="WX593" t="s">
        <v>669</v>
      </c>
      <c r="XC593" t="s">
        <v>669</v>
      </c>
      <c r="XD593" t="s">
        <v>669</v>
      </c>
      <c r="XE593" t="s">
        <v>669</v>
      </c>
      <c r="XJ593" t="s">
        <v>669</v>
      </c>
      <c r="XK593" t="s">
        <v>669</v>
      </c>
      <c r="XL593" t="s">
        <v>669</v>
      </c>
      <c r="XQ593" t="s">
        <v>669</v>
      </c>
      <c r="XR593" t="s">
        <v>669</v>
      </c>
      <c r="XS593" t="s">
        <v>669</v>
      </c>
    </row>
    <row r="594" spans="50:643" x14ac:dyDescent="0.3">
      <c r="AX594" t="s">
        <v>669</v>
      </c>
      <c r="BJ594" t="s">
        <v>669</v>
      </c>
      <c r="BV594" t="s">
        <v>669</v>
      </c>
      <c r="CH594" t="s">
        <v>669</v>
      </c>
      <c r="CT594" t="s">
        <v>669</v>
      </c>
      <c r="DF594" t="s">
        <v>669</v>
      </c>
      <c r="DO594" t="s">
        <v>669</v>
      </c>
      <c r="DR594" t="s">
        <v>669</v>
      </c>
      <c r="ED594" t="s">
        <v>669</v>
      </c>
      <c r="EP594" t="s">
        <v>669</v>
      </c>
      <c r="FB594" t="s">
        <v>669</v>
      </c>
      <c r="FL594" t="s">
        <v>669</v>
      </c>
      <c r="FR594" t="s">
        <v>669</v>
      </c>
      <c r="FS594" t="s">
        <v>669</v>
      </c>
      <c r="FT594" t="s">
        <v>669</v>
      </c>
      <c r="FY594" t="s">
        <v>669</v>
      </c>
      <c r="FZ594" t="s">
        <v>669</v>
      </c>
      <c r="GA594" t="s">
        <v>669</v>
      </c>
      <c r="GF594" t="s">
        <v>669</v>
      </c>
      <c r="GG594" t="s">
        <v>669</v>
      </c>
      <c r="GH594" t="s">
        <v>669</v>
      </c>
      <c r="GM594" t="s">
        <v>669</v>
      </c>
      <c r="GN594" t="s">
        <v>669</v>
      </c>
      <c r="GO594" t="s">
        <v>669</v>
      </c>
      <c r="GT594" t="s">
        <v>669</v>
      </c>
      <c r="GU594" t="s">
        <v>669</v>
      </c>
      <c r="GV594" t="s">
        <v>669</v>
      </c>
      <c r="HA594" t="s">
        <v>669</v>
      </c>
      <c r="HB594" t="s">
        <v>669</v>
      </c>
      <c r="HC594" t="s">
        <v>669</v>
      </c>
      <c r="HH594" t="s">
        <v>669</v>
      </c>
      <c r="HN594" t="s">
        <v>669</v>
      </c>
      <c r="HO594" t="s">
        <v>669</v>
      </c>
      <c r="HP594" t="s">
        <v>669</v>
      </c>
      <c r="HU594" t="s">
        <v>669</v>
      </c>
      <c r="HV594" t="s">
        <v>669</v>
      </c>
      <c r="HW594" t="s">
        <v>669</v>
      </c>
      <c r="IB594" t="s">
        <v>669</v>
      </c>
      <c r="IC594" t="s">
        <v>669</v>
      </c>
      <c r="ID594" t="s">
        <v>669</v>
      </c>
      <c r="II594" t="s">
        <v>669</v>
      </c>
      <c r="IJ594" t="s">
        <v>669</v>
      </c>
      <c r="IK594" t="s">
        <v>669</v>
      </c>
      <c r="IP594" t="s">
        <v>669</v>
      </c>
      <c r="IQ594" t="s">
        <v>669</v>
      </c>
      <c r="IR594" t="s">
        <v>669</v>
      </c>
      <c r="IW594" t="s">
        <v>669</v>
      </c>
      <c r="IX594" t="s">
        <v>669</v>
      </c>
      <c r="IY594" t="s">
        <v>669</v>
      </c>
      <c r="JD594" t="s">
        <v>669</v>
      </c>
      <c r="JJ594" t="s">
        <v>669</v>
      </c>
      <c r="JK594" t="s">
        <v>669</v>
      </c>
      <c r="JL594" t="s">
        <v>669</v>
      </c>
      <c r="JQ594" t="s">
        <v>669</v>
      </c>
      <c r="JR594" t="s">
        <v>669</v>
      </c>
      <c r="JS594" t="s">
        <v>669</v>
      </c>
      <c r="JT594" t="s">
        <v>669</v>
      </c>
      <c r="JX594" t="s">
        <v>669</v>
      </c>
      <c r="JY594" t="s">
        <v>669</v>
      </c>
      <c r="JZ594" t="s">
        <v>669</v>
      </c>
      <c r="KE594" t="s">
        <v>669</v>
      </c>
      <c r="KF594" t="s">
        <v>669</v>
      </c>
      <c r="KG594" t="s">
        <v>669</v>
      </c>
      <c r="KL594" t="s">
        <v>669</v>
      </c>
      <c r="KM594" t="s">
        <v>669</v>
      </c>
      <c r="KN594" t="s">
        <v>669</v>
      </c>
      <c r="KS594" t="s">
        <v>669</v>
      </c>
      <c r="KT594" t="s">
        <v>669</v>
      </c>
      <c r="KU594" t="s">
        <v>669</v>
      </c>
      <c r="KZ594" t="s">
        <v>669</v>
      </c>
      <c r="LF594" t="s">
        <v>669</v>
      </c>
      <c r="LG594" t="s">
        <v>669</v>
      </c>
      <c r="LH594" t="s">
        <v>669</v>
      </c>
      <c r="LM594" t="s">
        <v>669</v>
      </c>
      <c r="LN594" t="s">
        <v>669</v>
      </c>
      <c r="LO594" t="s">
        <v>669</v>
      </c>
      <c r="LP594" t="s">
        <v>1234</v>
      </c>
      <c r="LT594" t="s">
        <v>669</v>
      </c>
      <c r="LU594" t="s">
        <v>669</v>
      </c>
      <c r="LV594" t="s">
        <v>669</v>
      </c>
      <c r="LW594" t="s">
        <v>1235</v>
      </c>
      <c r="MA594" t="s">
        <v>669</v>
      </c>
      <c r="MB594" t="s">
        <v>669</v>
      </c>
      <c r="MC594" t="s">
        <v>669</v>
      </c>
      <c r="MH594" t="s">
        <v>669</v>
      </c>
      <c r="MI594" t="s">
        <v>669</v>
      </c>
      <c r="MJ594" t="s">
        <v>669</v>
      </c>
      <c r="MO594" t="s">
        <v>669</v>
      </c>
      <c r="MP594" t="s">
        <v>669</v>
      </c>
      <c r="MQ594" t="s">
        <v>669</v>
      </c>
      <c r="MV594" t="s">
        <v>669</v>
      </c>
      <c r="NB594" t="s">
        <v>669</v>
      </c>
      <c r="NC594" t="s">
        <v>669</v>
      </c>
      <c r="ND594" t="s">
        <v>669</v>
      </c>
      <c r="NI594" t="s">
        <v>669</v>
      </c>
      <c r="NJ594" t="s">
        <v>669</v>
      </c>
      <c r="NK594" t="s">
        <v>669</v>
      </c>
      <c r="NP594" t="s">
        <v>669</v>
      </c>
      <c r="NQ594" t="s">
        <v>669</v>
      </c>
      <c r="NR594" t="s">
        <v>669</v>
      </c>
      <c r="NW594" t="s">
        <v>669</v>
      </c>
      <c r="NX594" t="s">
        <v>669</v>
      </c>
      <c r="NY594" t="s">
        <v>669</v>
      </c>
      <c r="OD594" t="s">
        <v>669</v>
      </c>
      <c r="OE594" t="s">
        <v>669</v>
      </c>
      <c r="OF594" t="s">
        <v>669</v>
      </c>
      <c r="OK594" t="s">
        <v>669</v>
      </c>
      <c r="OL594" t="s">
        <v>669</v>
      </c>
      <c r="OM594" t="s">
        <v>669</v>
      </c>
      <c r="OR594" t="s">
        <v>669</v>
      </c>
      <c r="OX594" t="s">
        <v>669</v>
      </c>
      <c r="OY594" t="s">
        <v>669</v>
      </c>
      <c r="OZ594" t="s">
        <v>669</v>
      </c>
      <c r="PE594" t="s">
        <v>669</v>
      </c>
      <c r="PF594" t="s">
        <v>669</v>
      </c>
      <c r="PG594" t="s">
        <v>669</v>
      </c>
      <c r="PL594" t="s">
        <v>669</v>
      </c>
      <c r="PM594" t="s">
        <v>669</v>
      </c>
      <c r="PN594" t="s">
        <v>669</v>
      </c>
      <c r="PS594" t="s">
        <v>669</v>
      </c>
      <c r="PT594" t="s">
        <v>669</v>
      </c>
      <c r="PU594" t="s">
        <v>669</v>
      </c>
      <c r="PZ594" t="s">
        <v>669</v>
      </c>
      <c r="QA594" t="s">
        <v>669</v>
      </c>
      <c r="QB594" t="s">
        <v>669</v>
      </c>
      <c r="QG594" t="s">
        <v>669</v>
      </c>
      <c r="QH594" t="s">
        <v>669</v>
      </c>
      <c r="QI594" t="s">
        <v>669</v>
      </c>
      <c r="QJ594" t="s">
        <v>1235</v>
      </c>
      <c r="QN594" t="s">
        <v>669</v>
      </c>
      <c r="QT594" t="s">
        <v>669</v>
      </c>
      <c r="QU594" t="s">
        <v>669</v>
      </c>
      <c r="QV594" t="s">
        <v>669</v>
      </c>
      <c r="RA594" t="s">
        <v>669</v>
      </c>
      <c r="RB594" t="s">
        <v>669</v>
      </c>
      <c r="RC594" t="s">
        <v>669</v>
      </c>
      <c r="RH594" t="s">
        <v>669</v>
      </c>
      <c r="RI594" t="s">
        <v>669</v>
      </c>
      <c r="RJ594" t="s">
        <v>669</v>
      </c>
      <c r="RO594" t="s">
        <v>669</v>
      </c>
      <c r="RP594" t="s">
        <v>669</v>
      </c>
      <c r="RQ594" t="s">
        <v>669</v>
      </c>
      <c r="RV594" t="s">
        <v>669</v>
      </c>
      <c r="RW594" t="s">
        <v>669</v>
      </c>
      <c r="RX594" t="s">
        <v>669</v>
      </c>
      <c r="RY594" t="s">
        <v>669</v>
      </c>
      <c r="SC594" t="s">
        <v>669</v>
      </c>
      <c r="SD594" t="s">
        <v>669</v>
      </c>
      <c r="SE594" t="s">
        <v>669</v>
      </c>
      <c r="SJ594" t="s">
        <v>669</v>
      </c>
      <c r="SP594" t="s">
        <v>669</v>
      </c>
      <c r="SQ594" t="s">
        <v>669</v>
      </c>
      <c r="SR594" t="s">
        <v>669</v>
      </c>
      <c r="SW594" t="s">
        <v>669</v>
      </c>
      <c r="SX594" t="s">
        <v>669</v>
      </c>
      <c r="SY594" t="s">
        <v>669</v>
      </c>
      <c r="TD594" t="s">
        <v>669</v>
      </c>
      <c r="TE594" t="s">
        <v>669</v>
      </c>
      <c r="TF594" t="s">
        <v>669</v>
      </c>
      <c r="TK594" t="s">
        <v>669</v>
      </c>
      <c r="TL594" t="s">
        <v>669</v>
      </c>
      <c r="TM594" t="s">
        <v>669</v>
      </c>
      <c r="TR594" t="s">
        <v>669</v>
      </c>
      <c r="TS594" t="s">
        <v>669</v>
      </c>
      <c r="TT594" t="s">
        <v>669</v>
      </c>
      <c r="TY594" t="s">
        <v>669</v>
      </c>
      <c r="TZ594" t="s">
        <v>669</v>
      </c>
      <c r="UA594" t="s">
        <v>669</v>
      </c>
      <c r="UF594" t="s">
        <v>669</v>
      </c>
      <c r="UL594" t="s">
        <v>669</v>
      </c>
      <c r="UM594" t="s">
        <v>669</v>
      </c>
      <c r="UN594" t="s">
        <v>669</v>
      </c>
      <c r="US594" t="s">
        <v>669</v>
      </c>
      <c r="UT594" t="s">
        <v>669</v>
      </c>
      <c r="UU594" t="s">
        <v>669</v>
      </c>
      <c r="UZ594" t="s">
        <v>669</v>
      </c>
      <c r="VA594" t="s">
        <v>669</v>
      </c>
      <c r="VB594" t="s">
        <v>669</v>
      </c>
      <c r="VG594" t="s">
        <v>669</v>
      </c>
      <c r="VH594" t="s">
        <v>669</v>
      </c>
      <c r="VI594" t="s">
        <v>669</v>
      </c>
      <c r="VN594" t="s">
        <v>669</v>
      </c>
      <c r="VO594" t="s">
        <v>669</v>
      </c>
      <c r="VP594" t="s">
        <v>669</v>
      </c>
      <c r="VU594" t="s">
        <v>669</v>
      </c>
      <c r="VV594" t="s">
        <v>669</v>
      </c>
      <c r="VW594" t="s">
        <v>669</v>
      </c>
      <c r="VX594" t="s">
        <v>1234</v>
      </c>
      <c r="WB594" t="s">
        <v>669</v>
      </c>
      <c r="WH594" t="s">
        <v>669</v>
      </c>
      <c r="WI594" t="s">
        <v>669</v>
      </c>
      <c r="WJ594" t="s">
        <v>669</v>
      </c>
      <c r="WO594" t="s">
        <v>669</v>
      </c>
      <c r="WP594" t="s">
        <v>669</v>
      </c>
      <c r="WQ594" t="s">
        <v>669</v>
      </c>
      <c r="WV594" t="s">
        <v>669</v>
      </c>
      <c r="WW594" t="s">
        <v>669</v>
      </c>
      <c r="WX594" t="s">
        <v>669</v>
      </c>
      <c r="XC594" t="s">
        <v>669</v>
      </c>
      <c r="XD594" t="s">
        <v>669</v>
      </c>
      <c r="XE594" t="s">
        <v>669</v>
      </c>
      <c r="XJ594" t="s">
        <v>669</v>
      </c>
      <c r="XK594" t="s">
        <v>669</v>
      </c>
      <c r="XL594" t="s">
        <v>669</v>
      </c>
      <c r="XQ594" t="s">
        <v>669</v>
      </c>
      <c r="XR594" t="s">
        <v>669</v>
      </c>
      <c r="XS594" t="s">
        <v>669</v>
      </c>
    </row>
    <row r="595" spans="50:643" x14ac:dyDescent="0.3">
      <c r="AX595" t="s">
        <v>669</v>
      </c>
      <c r="BJ595" t="s">
        <v>669</v>
      </c>
      <c r="BV595" t="s">
        <v>669</v>
      </c>
      <c r="CH595" t="s">
        <v>669</v>
      </c>
      <c r="CT595" t="s">
        <v>669</v>
      </c>
      <c r="DF595" t="s">
        <v>669</v>
      </c>
      <c r="DO595" t="s">
        <v>669</v>
      </c>
      <c r="DR595" t="s">
        <v>669</v>
      </c>
      <c r="ED595" t="s">
        <v>669</v>
      </c>
      <c r="EP595" t="s">
        <v>669</v>
      </c>
      <c r="FB595" t="s">
        <v>669</v>
      </c>
      <c r="FL595" t="s">
        <v>669</v>
      </c>
      <c r="FR595" t="s">
        <v>669</v>
      </c>
      <c r="FS595" t="s">
        <v>669</v>
      </c>
      <c r="FT595" t="s">
        <v>669</v>
      </c>
      <c r="FY595" t="s">
        <v>669</v>
      </c>
      <c r="FZ595" t="s">
        <v>669</v>
      </c>
      <c r="GA595" t="s">
        <v>669</v>
      </c>
      <c r="GF595" t="s">
        <v>669</v>
      </c>
      <c r="GG595" t="s">
        <v>669</v>
      </c>
      <c r="GH595" t="s">
        <v>669</v>
      </c>
      <c r="GM595" t="s">
        <v>669</v>
      </c>
      <c r="GN595" t="s">
        <v>669</v>
      </c>
      <c r="GO595" t="s">
        <v>669</v>
      </c>
      <c r="GT595" t="s">
        <v>669</v>
      </c>
      <c r="GU595" t="s">
        <v>669</v>
      </c>
      <c r="GV595" t="s">
        <v>669</v>
      </c>
      <c r="HA595" t="s">
        <v>669</v>
      </c>
      <c r="HB595" t="s">
        <v>669</v>
      </c>
      <c r="HC595" t="s">
        <v>669</v>
      </c>
      <c r="HH595" t="s">
        <v>669</v>
      </c>
      <c r="HN595" t="s">
        <v>669</v>
      </c>
      <c r="HO595" t="s">
        <v>669</v>
      </c>
      <c r="HP595" t="s">
        <v>669</v>
      </c>
      <c r="HU595" t="s">
        <v>669</v>
      </c>
      <c r="HV595" t="s">
        <v>669</v>
      </c>
      <c r="HW595" t="s">
        <v>669</v>
      </c>
      <c r="IB595" t="s">
        <v>669</v>
      </c>
      <c r="IC595" t="s">
        <v>669</v>
      </c>
      <c r="ID595" t="s">
        <v>669</v>
      </c>
      <c r="II595" t="s">
        <v>669</v>
      </c>
      <c r="IJ595" t="s">
        <v>669</v>
      </c>
      <c r="IK595" t="s">
        <v>669</v>
      </c>
      <c r="IP595" t="s">
        <v>669</v>
      </c>
      <c r="IQ595" t="s">
        <v>669</v>
      </c>
      <c r="IR595" t="s">
        <v>669</v>
      </c>
      <c r="IW595" t="s">
        <v>669</v>
      </c>
      <c r="IX595" t="s">
        <v>669</v>
      </c>
      <c r="IY595" t="s">
        <v>669</v>
      </c>
      <c r="JD595" t="s">
        <v>669</v>
      </c>
      <c r="JJ595" t="s">
        <v>669</v>
      </c>
      <c r="JK595" t="s">
        <v>669</v>
      </c>
      <c r="JL595" t="s">
        <v>669</v>
      </c>
      <c r="JQ595" t="s">
        <v>669</v>
      </c>
      <c r="JR595" t="s">
        <v>669</v>
      </c>
      <c r="JS595" t="s">
        <v>669</v>
      </c>
      <c r="JT595" t="s">
        <v>669</v>
      </c>
      <c r="JX595" t="s">
        <v>669</v>
      </c>
      <c r="JY595" t="s">
        <v>669</v>
      </c>
      <c r="JZ595" t="s">
        <v>669</v>
      </c>
      <c r="KE595" t="s">
        <v>669</v>
      </c>
      <c r="KF595" t="s">
        <v>669</v>
      </c>
      <c r="KG595" t="s">
        <v>669</v>
      </c>
      <c r="KL595" t="s">
        <v>669</v>
      </c>
      <c r="KM595" t="s">
        <v>669</v>
      </c>
      <c r="KN595" t="s">
        <v>669</v>
      </c>
      <c r="KS595" t="s">
        <v>669</v>
      </c>
      <c r="KT595" t="s">
        <v>669</v>
      </c>
      <c r="KU595" t="s">
        <v>669</v>
      </c>
      <c r="KZ595" t="s">
        <v>669</v>
      </c>
      <c r="LF595" t="s">
        <v>669</v>
      </c>
      <c r="LG595" t="s">
        <v>669</v>
      </c>
      <c r="LH595" t="s">
        <v>669</v>
      </c>
      <c r="LM595" t="s">
        <v>669</v>
      </c>
      <c r="LN595" t="s">
        <v>669</v>
      </c>
      <c r="LO595" t="s">
        <v>669</v>
      </c>
      <c r="LP595" t="s">
        <v>1234</v>
      </c>
      <c r="LT595" t="s">
        <v>669</v>
      </c>
      <c r="LU595" t="s">
        <v>669</v>
      </c>
      <c r="LV595" t="s">
        <v>669</v>
      </c>
      <c r="LW595" t="s">
        <v>1235</v>
      </c>
      <c r="MA595" t="s">
        <v>669</v>
      </c>
      <c r="MB595" t="s">
        <v>669</v>
      </c>
      <c r="MC595" t="s">
        <v>669</v>
      </c>
      <c r="MH595" t="s">
        <v>669</v>
      </c>
      <c r="MI595" t="s">
        <v>669</v>
      </c>
      <c r="MJ595" t="s">
        <v>669</v>
      </c>
      <c r="MO595" t="s">
        <v>669</v>
      </c>
      <c r="MP595" t="s">
        <v>669</v>
      </c>
      <c r="MQ595" t="s">
        <v>669</v>
      </c>
      <c r="MV595" t="s">
        <v>669</v>
      </c>
      <c r="NB595" t="s">
        <v>669</v>
      </c>
      <c r="NC595" t="s">
        <v>669</v>
      </c>
      <c r="ND595" t="s">
        <v>669</v>
      </c>
      <c r="NI595" t="s">
        <v>669</v>
      </c>
      <c r="NJ595" t="s">
        <v>669</v>
      </c>
      <c r="NK595" t="s">
        <v>669</v>
      </c>
      <c r="NP595" t="s">
        <v>669</v>
      </c>
      <c r="NQ595" t="s">
        <v>669</v>
      </c>
      <c r="NR595" t="s">
        <v>669</v>
      </c>
      <c r="NW595" t="s">
        <v>669</v>
      </c>
      <c r="NX595" t="s">
        <v>669</v>
      </c>
      <c r="NY595" t="s">
        <v>669</v>
      </c>
      <c r="OD595" t="s">
        <v>669</v>
      </c>
      <c r="OE595" t="s">
        <v>669</v>
      </c>
      <c r="OF595" t="s">
        <v>669</v>
      </c>
      <c r="OK595" t="s">
        <v>669</v>
      </c>
      <c r="OL595" t="s">
        <v>669</v>
      </c>
      <c r="OM595" t="s">
        <v>669</v>
      </c>
      <c r="OR595" t="s">
        <v>669</v>
      </c>
      <c r="OX595" t="s">
        <v>669</v>
      </c>
      <c r="OY595" t="s">
        <v>669</v>
      </c>
      <c r="OZ595" t="s">
        <v>669</v>
      </c>
      <c r="PE595" t="s">
        <v>669</v>
      </c>
      <c r="PF595" t="s">
        <v>669</v>
      </c>
      <c r="PG595" t="s">
        <v>669</v>
      </c>
      <c r="PL595" t="s">
        <v>669</v>
      </c>
      <c r="PM595" t="s">
        <v>669</v>
      </c>
      <c r="PN595" t="s">
        <v>669</v>
      </c>
      <c r="PS595" t="s">
        <v>669</v>
      </c>
      <c r="PT595" t="s">
        <v>669</v>
      </c>
      <c r="PU595" t="s">
        <v>669</v>
      </c>
      <c r="PZ595" t="s">
        <v>669</v>
      </c>
      <c r="QA595" t="s">
        <v>669</v>
      </c>
      <c r="QB595" t="s">
        <v>669</v>
      </c>
      <c r="QG595" t="s">
        <v>669</v>
      </c>
      <c r="QH595" t="s">
        <v>669</v>
      </c>
      <c r="QI595" t="s">
        <v>669</v>
      </c>
      <c r="QJ595" t="s">
        <v>1235</v>
      </c>
      <c r="QN595" t="s">
        <v>669</v>
      </c>
      <c r="QT595" t="s">
        <v>669</v>
      </c>
      <c r="QU595" t="s">
        <v>669</v>
      </c>
      <c r="QV595" t="s">
        <v>669</v>
      </c>
      <c r="RA595" t="s">
        <v>669</v>
      </c>
      <c r="RB595" t="s">
        <v>669</v>
      </c>
      <c r="RC595" t="s">
        <v>669</v>
      </c>
      <c r="RH595" t="s">
        <v>669</v>
      </c>
      <c r="RI595" t="s">
        <v>669</v>
      </c>
      <c r="RJ595" t="s">
        <v>669</v>
      </c>
      <c r="RO595" t="s">
        <v>669</v>
      </c>
      <c r="RP595" t="s">
        <v>669</v>
      </c>
      <c r="RQ595" t="s">
        <v>669</v>
      </c>
      <c r="RV595" t="s">
        <v>669</v>
      </c>
      <c r="RW595" t="s">
        <v>669</v>
      </c>
      <c r="RX595" t="s">
        <v>669</v>
      </c>
      <c r="RY595" t="s">
        <v>669</v>
      </c>
      <c r="SC595" t="s">
        <v>669</v>
      </c>
      <c r="SD595" t="s">
        <v>669</v>
      </c>
      <c r="SE595" t="s">
        <v>669</v>
      </c>
      <c r="SJ595" t="s">
        <v>669</v>
      </c>
      <c r="SP595" t="s">
        <v>669</v>
      </c>
      <c r="SQ595" t="s">
        <v>669</v>
      </c>
      <c r="SR595" t="s">
        <v>669</v>
      </c>
      <c r="SW595" t="s">
        <v>669</v>
      </c>
      <c r="SX595" t="s">
        <v>669</v>
      </c>
      <c r="SY595" t="s">
        <v>669</v>
      </c>
      <c r="TD595" t="s">
        <v>669</v>
      </c>
      <c r="TE595" t="s">
        <v>669</v>
      </c>
      <c r="TF595" t="s">
        <v>669</v>
      </c>
      <c r="TK595" t="s">
        <v>669</v>
      </c>
      <c r="TL595" t="s">
        <v>669</v>
      </c>
      <c r="TM595" t="s">
        <v>669</v>
      </c>
      <c r="TR595" t="s">
        <v>669</v>
      </c>
      <c r="TS595" t="s">
        <v>669</v>
      </c>
      <c r="TT595" t="s">
        <v>669</v>
      </c>
      <c r="TY595" t="s">
        <v>669</v>
      </c>
      <c r="TZ595" t="s">
        <v>669</v>
      </c>
      <c r="UA595" t="s">
        <v>669</v>
      </c>
      <c r="UF595" t="s">
        <v>669</v>
      </c>
      <c r="UL595" t="s">
        <v>669</v>
      </c>
      <c r="UM595" t="s">
        <v>669</v>
      </c>
      <c r="UN595" t="s">
        <v>669</v>
      </c>
      <c r="US595" t="s">
        <v>669</v>
      </c>
      <c r="UT595" t="s">
        <v>669</v>
      </c>
      <c r="UU595" t="s">
        <v>669</v>
      </c>
      <c r="UZ595" t="s">
        <v>669</v>
      </c>
      <c r="VA595" t="s">
        <v>669</v>
      </c>
      <c r="VB595" t="s">
        <v>669</v>
      </c>
      <c r="VG595" t="s">
        <v>669</v>
      </c>
      <c r="VH595" t="s">
        <v>669</v>
      </c>
      <c r="VI595" t="s">
        <v>669</v>
      </c>
      <c r="VN595" t="s">
        <v>669</v>
      </c>
      <c r="VO595" t="s">
        <v>669</v>
      </c>
      <c r="VP595" t="s">
        <v>669</v>
      </c>
      <c r="VU595" t="s">
        <v>669</v>
      </c>
      <c r="VV595" t="s">
        <v>669</v>
      </c>
      <c r="VW595" t="s">
        <v>669</v>
      </c>
      <c r="VX595" t="s">
        <v>1234</v>
      </c>
      <c r="WB595" t="s">
        <v>669</v>
      </c>
      <c r="WH595" t="s">
        <v>669</v>
      </c>
      <c r="WI595" t="s">
        <v>669</v>
      </c>
      <c r="WJ595" t="s">
        <v>669</v>
      </c>
      <c r="WO595" t="s">
        <v>669</v>
      </c>
      <c r="WP595" t="s">
        <v>669</v>
      </c>
      <c r="WQ595" t="s">
        <v>669</v>
      </c>
      <c r="WV595" t="s">
        <v>669</v>
      </c>
      <c r="WW595" t="s">
        <v>669</v>
      </c>
      <c r="WX595" t="s">
        <v>669</v>
      </c>
      <c r="XC595" t="s">
        <v>669</v>
      </c>
      <c r="XD595" t="s">
        <v>669</v>
      </c>
      <c r="XE595" t="s">
        <v>669</v>
      </c>
      <c r="XJ595" t="s">
        <v>669</v>
      </c>
      <c r="XK595" t="s">
        <v>669</v>
      </c>
      <c r="XL595" t="s">
        <v>669</v>
      </c>
      <c r="XQ595" t="s">
        <v>669</v>
      </c>
      <c r="XR595" t="s">
        <v>669</v>
      </c>
      <c r="XS595" t="s">
        <v>669</v>
      </c>
    </row>
    <row r="596" spans="50:643" x14ac:dyDescent="0.3">
      <c r="AX596" t="s">
        <v>669</v>
      </c>
      <c r="BJ596" t="s">
        <v>669</v>
      </c>
      <c r="BV596" t="s">
        <v>669</v>
      </c>
      <c r="CH596" t="s">
        <v>669</v>
      </c>
      <c r="CT596" t="s">
        <v>669</v>
      </c>
      <c r="DF596" t="s">
        <v>669</v>
      </c>
      <c r="DO596" t="s">
        <v>669</v>
      </c>
      <c r="DR596" t="s">
        <v>669</v>
      </c>
      <c r="ED596" t="s">
        <v>669</v>
      </c>
      <c r="EP596" t="s">
        <v>669</v>
      </c>
      <c r="FB596" t="s">
        <v>669</v>
      </c>
      <c r="FL596" t="s">
        <v>669</v>
      </c>
      <c r="FR596" t="s">
        <v>669</v>
      </c>
      <c r="FS596" t="s">
        <v>669</v>
      </c>
      <c r="FT596" t="s">
        <v>669</v>
      </c>
      <c r="FY596" t="s">
        <v>669</v>
      </c>
      <c r="FZ596" t="s">
        <v>669</v>
      </c>
      <c r="GA596" t="s">
        <v>669</v>
      </c>
      <c r="GF596" t="s">
        <v>669</v>
      </c>
      <c r="GG596" t="s">
        <v>669</v>
      </c>
      <c r="GH596" t="s">
        <v>669</v>
      </c>
      <c r="GM596" t="s">
        <v>669</v>
      </c>
      <c r="GN596" t="s">
        <v>669</v>
      </c>
      <c r="GO596" t="s">
        <v>669</v>
      </c>
      <c r="GT596" t="s">
        <v>669</v>
      </c>
      <c r="GU596" t="s">
        <v>669</v>
      </c>
      <c r="GV596" t="s">
        <v>669</v>
      </c>
      <c r="HA596" t="s">
        <v>669</v>
      </c>
      <c r="HB596" t="s">
        <v>669</v>
      </c>
      <c r="HC596" t="s">
        <v>669</v>
      </c>
      <c r="HH596" t="s">
        <v>669</v>
      </c>
      <c r="HN596" t="s">
        <v>669</v>
      </c>
      <c r="HO596" t="s">
        <v>669</v>
      </c>
      <c r="HP596" t="s">
        <v>669</v>
      </c>
      <c r="HU596" t="s">
        <v>669</v>
      </c>
      <c r="HV596" t="s">
        <v>669</v>
      </c>
      <c r="HW596" t="s">
        <v>669</v>
      </c>
      <c r="IB596" t="s">
        <v>669</v>
      </c>
      <c r="IC596" t="s">
        <v>669</v>
      </c>
      <c r="ID596" t="s">
        <v>669</v>
      </c>
      <c r="II596" t="s">
        <v>669</v>
      </c>
      <c r="IJ596" t="s">
        <v>669</v>
      </c>
      <c r="IK596" t="s">
        <v>669</v>
      </c>
      <c r="IP596" t="s">
        <v>669</v>
      </c>
      <c r="IQ596" t="s">
        <v>669</v>
      </c>
      <c r="IR596" t="s">
        <v>669</v>
      </c>
      <c r="IW596" t="s">
        <v>669</v>
      </c>
      <c r="IX596" t="s">
        <v>669</v>
      </c>
      <c r="IY596" t="s">
        <v>669</v>
      </c>
      <c r="JD596" t="s">
        <v>669</v>
      </c>
      <c r="JJ596" t="s">
        <v>669</v>
      </c>
      <c r="JK596" t="s">
        <v>669</v>
      </c>
      <c r="JL596" t="s">
        <v>669</v>
      </c>
      <c r="JQ596" t="s">
        <v>669</v>
      </c>
      <c r="JR596" t="s">
        <v>669</v>
      </c>
      <c r="JS596" t="s">
        <v>669</v>
      </c>
      <c r="JT596" t="s">
        <v>669</v>
      </c>
      <c r="JX596" t="s">
        <v>669</v>
      </c>
      <c r="JY596" t="s">
        <v>669</v>
      </c>
      <c r="JZ596" t="s">
        <v>669</v>
      </c>
      <c r="KE596" t="s">
        <v>669</v>
      </c>
      <c r="KF596" t="s">
        <v>669</v>
      </c>
      <c r="KG596" t="s">
        <v>669</v>
      </c>
      <c r="KL596" t="s">
        <v>669</v>
      </c>
      <c r="KM596" t="s">
        <v>669</v>
      </c>
      <c r="KN596" t="s">
        <v>669</v>
      </c>
      <c r="KS596" t="s">
        <v>669</v>
      </c>
      <c r="KT596" t="s">
        <v>669</v>
      </c>
      <c r="KU596" t="s">
        <v>669</v>
      </c>
      <c r="KZ596" t="s">
        <v>669</v>
      </c>
      <c r="LF596" t="s">
        <v>669</v>
      </c>
      <c r="LG596" t="s">
        <v>669</v>
      </c>
      <c r="LH596" t="s">
        <v>669</v>
      </c>
      <c r="LM596" t="s">
        <v>669</v>
      </c>
      <c r="LN596" t="s">
        <v>669</v>
      </c>
      <c r="LO596" t="s">
        <v>669</v>
      </c>
      <c r="LP596" t="s">
        <v>1234</v>
      </c>
      <c r="LT596" t="s">
        <v>669</v>
      </c>
      <c r="LU596" t="s">
        <v>669</v>
      </c>
      <c r="LV596" t="s">
        <v>669</v>
      </c>
      <c r="LW596" t="s">
        <v>1235</v>
      </c>
      <c r="MA596" t="s">
        <v>669</v>
      </c>
      <c r="MB596" t="s">
        <v>669</v>
      </c>
      <c r="MC596" t="s">
        <v>669</v>
      </c>
      <c r="MH596" t="s">
        <v>669</v>
      </c>
      <c r="MI596" t="s">
        <v>669</v>
      </c>
      <c r="MJ596" t="s">
        <v>669</v>
      </c>
      <c r="MO596" t="s">
        <v>669</v>
      </c>
      <c r="MP596" t="s">
        <v>669</v>
      </c>
      <c r="MQ596" t="s">
        <v>669</v>
      </c>
      <c r="MV596" t="s">
        <v>669</v>
      </c>
      <c r="NB596" t="s">
        <v>669</v>
      </c>
      <c r="NC596" t="s">
        <v>669</v>
      </c>
      <c r="ND596" t="s">
        <v>669</v>
      </c>
      <c r="NI596" t="s">
        <v>669</v>
      </c>
      <c r="NJ596" t="s">
        <v>669</v>
      </c>
      <c r="NK596" t="s">
        <v>669</v>
      </c>
      <c r="NP596" t="s">
        <v>669</v>
      </c>
      <c r="NQ596" t="s">
        <v>669</v>
      </c>
      <c r="NR596" t="s">
        <v>669</v>
      </c>
      <c r="NW596" t="s">
        <v>669</v>
      </c>
      <c r="NX596" t="s">
        <v>669</v>
      </c>
      <c r="NY596" t="s">
        <v>669</v>
      </c>
      <c r="OD596" t="s">
        <v>669</v>
      </c>
      <c r="OE596" t="s">
        <v>669</v>
      </c>
      <c r="OF596" t="s">
        <v>669</v>
      </c>
      <c r="OK596" t="s">
        <v>669</v>
      </c>
      <c r="OL596" t="s">
        <v>669</v>
      </c>
      <c r="OM596" t="s">
        <v>669</v>
      </c>
      <c r="OR596" t="s">
        <v>669</v>
      </c>
      <c r="OX596" t="s">
        <v>669</v>
      </c>
      <c r="OY596" t="s">
        <v>669</v>
      </c>
      <c r="OZ596" t="s">
        <v>669</v>
      </c>
      <c r="PE596" t="s">
        <v>669</v>
      </c>
      <c r="PF596" t="s">
        <v>669</v>
      </c>
      <c r="PG596" t="s">
        <v>669</v>
      </c>
      <c r="PL596" t="s">
        <v>669</v>
      </c>
      <c r="PM596" t="s">
        <v>669</v>
      </c>
      <c r="PN596" t="s">
        <v>669</v>
      </c>
      <c r="PS596" t="s">
        <v>669</v>
      </c>
      <c r="PT596" t="s">
        <v>669</v>
      </c>
      <c r="PU596" t="s">
        <v>669</v>
      </c>
      <c r="PZ596" t="s">
        <v>669</v>
      </c>
      <c r="QA596" t="s">
        <v>669</v>
      </c>
      <c r="QB596" t="s">
        <v>669</v>
      </c>
      <c r="QG596" t="s">
        <v>669</v>
      </c>
      <c r="QH596" t="s">
        <v>669</v>
      </c>
      <c r="QI596" t="s">
        <v>669</v>
      </c>
      <c r="QJ596" t="s">
        <v>1235</v>
      </c>
      <c r="QN596" t="s">
        <v>669</v>
      </c>
      <c r="QT596" t="s">
        <v>669</v>
      </c>
      <c r="QU596" t="s">
        <v>669</v>
      </c>
      <c r="QV596" t="s">
        <v>669</v>
      </c>
      <c r="RA596" t="s">
        <v>669</v>
      </c>
      <c r="RB596" t="s">
        <v>669</v>
      </c>
      <c r="RC596" t="s">
        <v>669</v>
      </c>
      <c r="RH596" t="s">
        <v>669</v>
      </c>
      <c r="RI596" t="s">
        <v>669</v>
      </c>
      <c r="RJ596" t="s">
        <v>669</v>
      </c>
      <c r="RO596" t="s">
        <v>669</v>
      </c>
      <c r="RP596" t="s">
        <v>669</v>
      </c>
      <c r="RQ596" t="s">
        <v>669</v>
      </c>
      <c r="RV596" t="s">
        <v>669</v>
      </c>
      <c r="RW596" t="s">
        <v>669</v>
      </c>
      <c r="RX596" t="s">
        <v>669</v>
      </c>
      <c r="RY596" t="s">
        <v>669</v>
      </c>
      <c r="SC596" t="s">
        <v>669</v>
      </c>
      <c r="SD596" t="s">
        <v>669</v>
      </c>
      <c r="SE596" t="s">
        <v>669</v>
      </c>
      <c r="SJ596" t="s">
        <v>669</v>
      </c>
      <c r="SP596" t="s">
        <v>669</v>
      </c>
      <c r="SQ596" t="s">
        <v>669</v>
      </c>
      <c r="SR596" t="s">
        <v>669</v>
      </c>
      <c r="SW596" t="s">
        <v>669</v>
      </c>
      <c r="SX596" t="s">
        <v>669</v>
      </c>
      <c r="SY596" t="s">
        <v>669</v>
      </c>
      <c r="TD596" t="s">
        <v>669</v>
      </c>
      <c r="TE596" t="s">
        <v>669</v>
      </c>
      <c r="TF596" t="s">
        <v>669</v>
      </c>
      <c r="TK596" t="s">
        <v>669</v>
      </c>
      <c r="TL596" t="s">
        <v>669</v>
      </c>
      <c r="TM596" t="s">
        <v>669</v>
      </c>
      <c r="TR596" t="s">
        <v>669</v>
      </c>
      <c r="TS596" t="s">
        <v>669</v>
      </c>
      <c r="TT596" t="s">
        <v>669</v>
      </c>
      <c r="TY596" t="s">
        <v>669</v>
      </c>
      <c r="TZ596" t="s">
        <v>669</v>
      </c>
      <c r="UA596" t="s">
        <v>669</v>
      </c>
      <c r="UF596" t="s">
        <v>669</v>
      </c>
      <c r="UL596" t="s">
        <v>669</v>
      </c>
      <c r="UM596" t="s">
        <v>669</v>
      </c>
      <c r="UN596" t="s">
        <v>669</v>
      </c>
      <c r="US596" t="s">
        <v>669</v>
      </c>
      <c r="UT596" t="s">
        <v>669</v>
      </c>
      <c r="UU596" t="s">
        <v>669</v>
      </c>
      <c r="UZ596" t="s">
        <v>669</v>
      </c>
      <c r="VA596" t="s">
        <v>669</v>
      </c>
      <c r="VB596" t="s">
        <v>669</v>
      </c>
      <c r="VG596" t="s">
        <v>669</v>
      </c>
      <c r="VH596" t="s">
        <v>669</v>
      </c>
      <c r="VI596" t="s">
        <v>669</v>
      </c>
      <c r="VN596" t="s">
        <v>669</v>
      </c>
      <c r="VO596" t="s">
        <v>669</v>
      </c>
      <c r="VP596" t="s">
        <v>669</v>
      </c>
      <c r="VU596" t="s">
        <v>669</v>
      </c>
      <c r="VV596" t="s">
        <v>669</v>
      </c>
      <c r="VW596" t="s">
        <v>669</v>
      </c>
      <c r="VX596" t="s">
        <v>1234</v>
      </c>
      <c r="WB596" t="s">
        <v>669</v>
      </c>
      <c r="WH596" t="s">
        <v>669</v>
      </c>
      <c r="WI596" t="s">
        <v>669</v>
      </c>
      <c r="WJ596" t="s">
        <v>669</v>
      </c>
      <c r="WO596" t="s">
        <v>669</v>
      </c>
      <c r="WP596" t="s">
        <v>669</v>
      </c>
      <c r="WQ596" t="s">
        <v>669</v>
      </c>
      <c r="WV596" t="s">
        <v>669</v>
      </c>
      <c r="WW596" t="s">
        <v>669</v>
      </c>
      <c r="WX596" t="s">
        <v>669</v>
      </c>
      <c r="XC596" t="s">
        <v>669</v>
      </c>
      <c r="XD596" t="s">
        <v>669</v>
      </c>
      <c r="XE596" t="s">
        <v>669</v>
      </c>
      <c r="XJ596" t="s">
        <v>669</v>
      </c>
      <c r="XK596" t="s">
        <v>669</v>
      </c>
      <c r="XL596" t="s">
        <v>669</v>
      </c>
      <c r="XQ596" t="s">
        <v>669</v>
      </c>
      <c r="XR596" t="s">
        <v>669</v>
      </c>
      <c r="XS596" t="s">
        <v>669</v>
      </c>
    </row>
    <row r="597" spans="50:643" x14ac:dyDescent="0.3">
      <c r="AX597" t="s">
        <v>669</v>
      </c>
      <c r="BJ597" t="s">
        <v>669</v>
      </c>
      <c r="BV597" t="s">
        <v>669</v>
      </c>
      <c r="CH597" t="s">
        <v>669</v>
      </c>
      <c r="CT597" t="s">
        <v>669</v>
      </c>
      <c r="DF597" t="s">
        <v>669</v>
      </c>
      <c r="DO597" t="s">
        <v>669</v>
      </c>
      <c r="DR597" t="s">
        <v>669</v>
      </c>
      <c r="ED597" t="s">
        <v>669</v>
      </c>
      <c r="EP597" t="s">
        <v>669</v>
      </c>
      <c r="FB597" t="s">
        <v>669</v>
      </c>
      <c r="FL597" t="s">
        <v>669</v>
      </c>
      <c r="FR597" t="s">
        <v>669</v>
      </c>
      <c r="FS597" t="s">
        <v>669</v>
      </c>
      <c r="FT597" t="s">
        <v>669</v>
      </c>
      <c r="FY597" t="s">
        <v>669</v>
      </c>
      <c r="FZ597" t="s">
        <v>669</v>
      </c>
      <c r="GA597" t="s">
        <v>669</v>
      </c>
      <c r="GF597" t="s">
        <v>669</v>
      </c>
      <c r="GG597" t="s">
        <v>669</v>
      </c>
      <c r="GH597" t="s">
        <v>669</v>
      </c>
      <c r="GM597" t="s">
        <v>669</v>
      </c>
      <c r="GN597" t="s">
        <v>669</v>
      </c>
      <c r="GO597" t="s">
        <v>669</v>
      </c>
      <c r="GT597" t="s">
        <v>669</v>
      </c>
      <c r="GU597" t="s">
        <v>669</v>
      </c>
      <c r="GV597" t="s">
        <v>669</v>
      </c>
      <c r="HA597" t="s">
        <v>669</v>
      </c>
      <c r="HB597" t="s">
        <v>669</v>
      </c>
      <c r="HC597" t="s">
        <v>669</v>
      </c>
      <c r="HH597" t="s">
        <v>669</v>
      </c>
      <c r="HN597" t="s">
        <v>669</v>
      </c>
      <c r="HO597" t="s">
        <v>669</v>
      </c>
      <c r="HP597" t="s">
        <v>669</v>
      </c>
      <c r="HU597" t="s">
        <v>669</v>
      </c>
      <c r="HV597" t="s">
        <v>669</v>
      </c>
      <c r="HW597" t="s">
        <v>669</v>
      </c>
      <c r="IB597" t="s">
        <v>669</v>
      </c>
      <c r="IC597" t="s">
        <v>669</v>
      </c>
      <c r="ID597" t="s">
        <v>669</v>
      </c>
      <c r="II597" t="s">
        <v>669</v>
      </c>
      <c r="IJ597" t="s">
        <v>669</v>
      </c>
      <c r="IK597" t="s">
        <v>669</v>
      </c>
      <c r="IP597" t="s">
        <v>669</v>
      </c>
      <c r="IQ597" t="s">
        <v>669</v>
      </c>
      <c r="IR597" t="s">
        <v>669</v>
      </c>
      <c r="IW597" t="s">
        <v>669</v>
      </c>
      <c r="IX597" t="s">
        <v>669</v>
      </c>
      <c r="IY597" t="s">
        <v>669</v>
      </c>
      <c r="JD597" t="s">
        <v>669</v>
      </c>
      <c r="JJ597" t="s">
        <v>669</v>
      </c>
      <c r="JK597" t="s">
        <v>669</v>
      </c>
      <c r="JL597" t="s">
        <v>669</v>
      </c>
      <c r="JQ597" t="s">
        <v>669</v>
      </c>
      <c r="JR597" t="s">
        <v>669</v>
      </c>
      <c r="JS597" t="s">
        <v>669</v>
      </c>
      <c r="JT597" t="s">
        <v>669</v>
      </c>
      <c r="JX597" t="s">
        <v>669</v>
      </c>
      <c r="JY597" t="s">
        <v>669</v>
      </c>
      <c r="JZ597" t="s">
        <v>669</v>
      </c>
      <c r="KE597" t="s">
        <v>669</v>
      </c>
      <c r="KF597" t="s">
        <v>669</v>
      </c>
      <c r="KG597" t="s">
        <v>669</v>
      </c>
      <c r="KL597" t="s">
        <v>669</v>
      </c>
      <c r="KM597" t="s">
        <v>669</v>
      </c>
      <c r="KN597" t="s">
        <v>669</v>
      </c>
      <c r="KS597" t="s">
        <v>669</v>
      </c>
      <c r="KT597" t="s">
        <v>669</v>
      </c>
      <c r="KU597" t="s">
        <v>669</v>
      </c>
      <c r="KZ597" t="s">
        <v>669</v>
      </c>
      <c r="LF597" t="s">
        <v>669</v>
      </c>
      <c r="LG597" t="s">
        <v>669</v>
      </c>
      <c r="LH597" t="s">
        <v>669</v>
      </c>
      <c r="LM597" t="s">
        <v>669</v>
      </c>
      <c r="LN597" t="s">
        <v>669</v>
      </c>
      <c r="LO597" t="s">
        <v>669</v>
      </c>
      <c r="LP597" t="s">
        <v>1234</v>
      </c>
      <c r="LT597" t="s">
        <v>669</v>
      </c>
      <c r="LU597" t="s">
        <v>669</v>
      </c>
      <c r="LV597" t="s">
        <v>669</v>
      </c>
      <c r="LW597" t="s">
        <v>1235</v>
      </c>
      <c r="MA597" t="s">
        <v>669</v>
      </c>
      <c r="MB597" t="s">
        <v>669</v>
      </c>
      <c r="MC597" t="s">
        <v>669</v>
      </c>
      <c r="MH597" t="s">
        <v>669</v>
      </c>
      <c r="MI597" t="s">
        <v>669</v>
      </c>
      <c r="MJ597" t="s">
        <v>669</v>
      </c>
      <c r="MO597" t="s">
        <v>669</v>
      </c>
      <c r="MP597" t="s">
        <v>669</v>
      </c>
      <c r="MQ597" t="s">
        <v>669</v>
      </c>
      <c r="MV597" t="s">
        <v>669</v>
      </c>
      <c r="NB597" t="s">
        <v>669</v>
      </c>
      <c r="NC597" t="s">
        <v>669</v>
      </c>
      <c r="ND597" t="s">
        <v>669</v>
      </c>
      <c r="NI597" t="s">
        <v>669</v>
      </c>
      <c r="NJ597" t="s">
        <v>669</v>
      </c>
      <c r="NK597" t="s">
        <v>669</v>
      </c>
      <c r="NP597" t="s">
        <v>669</v>
      </c>
      <c r="NQ597" t="s">
        <v>669</v>
      </c>
      <c r="NR597" t="s">
        <v>669</v>
      </c>
      <c r="NW597" t="s">
        <v>669</v>
      </c>
      <c r="NX597" t="s">
        <v>669</v>
      </c>
      <c r="NY597" t="s">
        <v>669</v>
      </c>
      <c r="OD597" t="s">
        <v>669</v>
      </c>
      <c r="OE597" t="s">
        <v>669</v>
      </c>
      <c r="OF597" t="s">
        <v>669</v>
      </c>
      <c r="OK597" t="s">
        <v>669</v>
      </c>
      <c r="OL597" t="s">
        <v>669</v>
      </c>
      <c r="OM597" t="s">
        <v>669</v>
      </c>
      <c r="OR597" t="s">
        <v>669</v>
      </c>
      <c r="OX597" t="s">
        <v>669</v>
      </c>
      <c r="OY597" t="s">
        <v>669</v>
      </c>
      <c r="OZ597" t="s">
        <v>669</v>
      </c>
      <c r="PE597" t="s">
        <v>669</v>
      </c>
      <c r="PF597" t="s">
        <v>669</v>
      </c>
      <c r="PG597" t="s">
        <v>669</v>
      </c>
      <c r="PL597" t="s">
        <v>669</v>
      </c>
      <c r="PM597" t="s">
        <v>669</v>
      </c>
      <c r="PN597" t="s">
        <v>669</v>
      </c>
      <c r="PS597" t="s">
        <v>669</v>
      </c>
      <c r="PT597" t="s">
        <v>669</v>
      </c>
      <c r="PU597" t="s">
        <v>669</v>
      </c>
      <c r="PZ597" t="s">
        <v>669</v>
      </c>
      <c r="QA597" t="s">
        <v>669</v>
      </c>
      <c r="QB597" t="s">
        <v>669</v>
      </c>
      <c r="QG597" t="s">
        <v>669</v>
      </c>
      <c r="QH597" t="s">
        <v>669</v>
      </c>
      <c r="QI597" t="s">
        <v>669</v>
      </c>
      <c r="QJ597" t="s">
        <v>1235</v>
      </c>
      <c r="QN597" t="s">
        <v>669</v>
      </c>
      <c r="QT597" t="s">
        <v>669</v>
      </c>
      <c r="QU597" t="s">
        <v>669</v>
      </c>
      <c r="QV597" t="s">
        <v>669</v>
      </c>
      <c r="RA597" t="s">
        <v>669</v>
      </c>
      <c r="RB597" t="s">
        <v>669</v>
      </c>
      <c r="RC597" t="s">
        <v>669</v>
      </c>
      <c r="RH597" t="s">
        <v>669</v>
      </c>
      <c r="RI597" t="s">
        <v>669</v>
      </c>
      <c r="RJ597" t="s">
        <v>669</v>
      </c>
      <c r="RO597" t="s">
        <v>669</v>
      </c>
      <c r="RP597" t="s">
        <v>669</v>
      </c>
      <c r="RQ597" t="s">
        <v>669</v>
      </c>
      <c r="RV597" t="s">
        <v>669</v>
      </c>
      <c r="RW597" t="s">
        <v>669</v>
      </c>
      <c r="RX597" t="s">
        <v>669</v>
      </c>
      <c r="RY597" t="s">
        <v>669</v>
      </c>
      <c r="SC597" t="s">
        <v>669</v>
      </c>
      <c r="SD597" t="s">
        <v>669</v>
      </c>
      <c r="SE597" t="s">
        <v>669</v>
      </c>
      <c r="SJ597" t="s">
        <v>669</v>
      </c>
      <c r="SP597" t="s">
        <v>669</v>
      </c>
      <c r="SQ597" t="s">
        <v>669</v>
      </c>
      <c r="SR597" t="s">
        <v>669</v>
      </c>
      <c r="SW597" t="s">
        <v>669</v>
      </c>
      <c r="SX597" t="s">
        <v>669</v>
      </c>
      <c r="SY597" t="s">
        <v>669</v>
      </c>
      <c r="TD597" t="s">
        <v>669</v>
      </c>
      <c r="TE597" t="s">
        <v>669</v>
      </c>
      <c r="TF597" t="s">
        <v>669</v>
      </c>
      <c r="TK597" t="s">
        <v>669</v>
      </c>
      <c r="TL597" t="s">
        <v>669</v>
      </c>
      <c r="TM597" t="s">
        <v>669</v>
      </c>
      <c r="TR597" t="s">
        <v>669</v>
      </c>
      <c r="TS597" t="s">
        <v>669</v>
      </c>
      <c r="TT597" t="s">
        <v>669</v>
      </c>
      <c r="TY597" t="s">
        <v>669</v>
      </c>
      <c r="TZ597" t="s">
        <v>669</v>
      </c>
      <c r="UA597" t="s">
        <v>669</v>
      </c>
      <c r="UF597" t="s">
        <v>669</v>
      </c>
      <c r="UL597" t="s">
        <v>669</v>
      </c>
      <c r="UM597" t="s">
        <v>669</v>
      </c>
      <c r="UN597" t="s">
        <v>669</v>
      </c>
      <c r="US597" t="s">
        <v>669</v>
      </c>
      <c r="UT597" t="s">
        <v>669</v>
      </c>
      <c r="UU597" t="s">
        <v>669</v>
      </c>
      <c r="UZ597" t="s">
        <v>669</v>
      </c>
      <c r="VA597" t="s">
        <v>669</v>
      </c>
      <c r="VB597" t="s">
        <v>669</v>
      </c>
      <c r="VG597" t="s">
        <v>669</v>
      </c>
      <c r="VH597" t="s">
        <v>669</v>
      </c>
      <c r="VI597" t="s">
        <v>669</v>
      </c>
      <c r="VN597" t="s">
        <v>669</v>
      </c>
      <c r="VO597" t="s">
        <v>669</v>
      </c>
      <c r="VP597" t="s">
        <v>669</v>
      </c>
      <c r="VU597" t="s">
        <v>669</v>
      </c>
      <c r="VV597" t="s">
        <v>669</v>
      </c>
      <c r="VW597" t="s">
        <v>669</v>
      </c>
      <c r="VX597" t="s">
        <v>1234</v>
      </c>
      <c r="WB597" t="s">
        <v>669</v>
      </c>
      <c r="WH597" t="s">
        <v>669</v>
      </c>
      <c r="WI597" t="s">
        <v>669</v>
      </c>
      <c r="WJ597" t="s">
        <v>669</v>
      </c>
      <c r="WO597" t="s">
        <v>669</v>
      </c>
      <c r="WP597" t="s">
        <v>669</v>
      </c>
      <c r="WQ597" t="s">
        <v>669</v>
      </c>
      <c r="WV597" t="s">
        <v>669</v>
      </c>
      <c r="WW597" t="s">
        <v>669</v>
      </c>
      <c r="WX597" t="s">
        <v>669</v>
      </c>
      <c r="XC597" t="s">
        <v>669</v>
      </c>
      <c r="XD597" t="s">
        <v>669</v>
      </c>
      <c r="XE597" t="s">
        <v>669</v>
      </c>
      <c r="XJ597" t="s">
        <v>669</v>
      </c>
      <c r="XK597" t="s">
        <v>669</v>
      </c>
      <c r="XL597" t="s">
        <v>669</v>
      </c>
      <c r="XQ597" t="s">
        <v>669</v>
      </c>
      <c r="XR597" t="s">
        <v>669</v>
      </c>
      <c r="XS597" t="s">
        <v>669</v>
      </c>
    </row>
    <row r="598" spans="50:643" x14ac:dyDescent="0.3">
      <c r="AX598" t="s">
        <v>669</v>
      </c>
      <c r="BJ598" t="s">
        <v>669</v>
      </c>
      <c r="BV598" t="s">
        <v>669</v>
      </c>
      <c r="CH598" t="s">
        <v>669</v>
      </c>
      <c r="CT598" t="s">
        <v>669</v>
      </c>
      <c r="DF598" t="s">
        <v>669</v>
      </c>
      <c r="DO598" t="s">
        <v>669</v>
      </c>
      <c r="DR598" t="s">
        <v>669</v>
      </c>
      <c r="ED598" t="s">
        <v>669</v>
      </c>
      <c r="EP598" t="s">
        <v>669</v>
      </c>
      <c r="FB598" t="s">
        <v>669</v>
      </c>
      <c r="FL598" t="s">
        <v>669</v>
      </c>
      <c r="FR598" t="s">
        <v>669</v>
      </c>
      <c r="FS598" t="s">
        <v>669</v>
      </c>
      <c r="FT598" t="s">
        <v>669</v>
      </c>
      <c r="FY598" t="s">
        <v>669</v>
      </c>
      <c r="FZ598" t="s">
        <v>669</v>
      </c>
      <c r="GA598" t="s">
        <v>669</v>
      </c>
      <c r="GF598" t="s">
        <v>669</v>
      </c>
      <c r="GG598" t="s">
        <v>669</v>
      </c>
      <c r="GH598" t="s">
        <v>669</v>
      </c>
      <c r="GM598" t="s">
        <v>669</v>
      </c>
      <c r="GN598" t="s">
        <v>669</v>
      </c>
      <c r="GO598" t="s">
        <v>669</v>
      </c>
      <c r="GT598" t="s">
        <v>669</v>
      </c>
      <c r="GU598" t="s">
        <v>669</v>
      </c>
      <c r="GV598" t="s">
        <v>669</v>
      </c>
      <c r="HA598" t="s">
        <v>669</v>
      </c>
      <c r="HB598" t="s">
        <v>669</v>
      </c>
      <c r="HC598" t="s">
        <v>669</v>
      </c>
      <c r="HH598" t="s">
        <v>669</v>
      </c>
      <c r="HN598" t="s">
        <v>669</v>
      </c>
      <c r="HO598" t="s">
        <v>669</v>
      </c>
      <c r="HP598" t="s">
        <v>669</v>
      </c>
      <c r="HU598" t="s">
        <v>669</v>
      </c>
      <c r="HV598" t="s">
        <v>669</v>
      </c>
      <c r="HW598" t="s">
        <v>669</v>
      </c>
      <c r="IB598" t="s">
        <v>669</v>
      </c>
      <c r="IC598" t="s">
        <v>669</v>
      </c>
      <c r="ID598" t="s">
        <v>669</v>
      </c>
      <c r="II598" t="s">
        <v>669</v>
      </c>
      <c r="IJ598" t="s">
        <v>669</v>
      </c>
      <c r="IK598" t="s">
        <v>669</v>
      </c>
      <c r="IP598" t="s">
        <v>669</v>
      </c>
      <c r="IQ598" t="s">
        <v>669</v>
      </c>
      <c r="IR598" t="s">
        <v>669</v>
      </c>
      <c r="IW598" t="s">
        <v>669</v>
      </c>
      <c r="IX598" t="s">
        <v>669</v>
      </c>
      <c r="IY598" t="s">
        <v>669</v>
      </c>
      <c r="JD598" t="s">
        <v>669</v>
      </c>
      <c r="JJ598" t="s">
        <v>669</v>
      </c>
      <c r="JK598" t="s">
        <v>669</v>
      </c>
      <c r="JL598" t="s">
        <v>669</v>
      </c>
      <c r="JQ598" t="s">
        <v>669</v>
      </c>
      <c r="JR598" t="s">
        <v>669</v>
      </c>
      <c r="JS598" t="s">
        <v>669</v>
      </c>
      <c r="JT598" t="s">
        <v>669</v>
      </c>
      <c r="JX598" t="s">
        <v>669</v>
      </c>
      <c r="JY598" t="s">
        <v>669</v>
      </c>
      <c r="JZ598" t="s">
        <v>669</v>
      </c>
      <c r="KE598" t="s">
        <v>669</v>
      </c>
      <c r="KF598" t="s">
        <v>669</v>
      </c>
      <c r="KG598" t="s">
        <v>669</v>
      </c>
      <c r="KL598" t="s">
        <v>669</v>
      </c>
      <c r="KM598" t="s">
        <v>669</v>
      </c>
      <c r="KN598" t="s">
        <v>669</v>
      </c>
      <c r="KS598" t="s">
        <v>669</v>
      </c>
      <c r="KT598" t="s">
        <v>669</v>
      </c>
      <c r="KU598" t="s">
        <v>669</v>
      </c>
      <c r="KZ598" t="s">
        <v>669</v>
      </c>
      <c r="LF598" t="s">
        <v>669</v>
      </c>
      <c r="LG598" t="s">
        <v>669</v>
      </c>
      <c r="LH598" t="s">
        <v>669</v>
      </c>
      <c r="LM598" t="s">
        <v>669</v>
      </c>
      <c r="LN598" t="s">
        <v>669</v>
      </c>
      <c r="LO598" t="s">
        <v>669</v>
      </c>
      <c r="LP598" t="s">
        <v>1234</v>
      </c>
      <c r="LT598" t="s">
        <v>669</v>
      </c>
      <c r="LU598" t="s">
        <v>669</v>
      </c>
      <c r="LV598" t="s">
        <v>669</v>
      </c>
      <c r="LW598" t="s">
        <v>1235</v>
      </c>
      <c r="MA598" t="s">
        <v>669</v>
      </c>
      <c r="MB598" t="s">
        <v>669</v>
      </c>
      <c r="MC598" t="s">
        <v>669</v>
      </c>
      <c r="MH598" t="s">
        <v>669</v>
      </c>
      <c r="MI598" t="s">
        <v>669</v>
      </c>
      <c r="MJ598" t="s">
        <v>669</v>
      </c>
      <c r="MO598" t="s">
        <v>669</v>
      </c>
      <c r="MP598" t="s">
        <v>669</v>
      </c>
      <c r="MQ598" t="s">
        <v>669</v>
      </c>
      <c r="MV598" t="s">
        <v>669</v>
      </c>
      <c r="NB598" t="s">
        <v>669</v>
      </c>
      <c r="NC598" t="s">
        <v>669</v>
      </c>
      <c r="ND598" t="s">
        <v>669</v>
      </c>
      <c r="NI598" t="s">
        <v>669</v>
      </c>
      <c r="NJ598" t="s">
        <v>669</v>
      </c>
      <c r="NK598" t="s">
        <v>669</v>
      </c>
      <c r="NP598" t="s">
        <v>669</v>
      </c>
      <c r="NQ598" t="s">
        <v>669</v>
      </c>
      <c r="NR598" t="s">
        <v>669</v>
      </c>
      <c r="NW598" t="s">
        <v>669</v>
      </c>
      <c r="NX598" t="s">
        <v>669</v>
      </c>
      <c r="NY598" t="s">
        <v>669</v>
      </c>
      <c r="OD598" t="s">
        <v>669</v>
      </c>
      <c r="OE598" t="s">
        <v>669</v>
      </c>
      <c r="OF598" t="s">
        <v>669</v>
      </c>
      <c r="OK598" t="s">
        <v>669</v>
      </c>
      <c r="OL598" t="s">
        <v>669</v>
      </c>
      <c r="OM598" t="s">
        <v>669</v>
      </c>
      <c r="OR598" t="s">
        <v>669</v>
      </c>
      <c r="OX598" t="s">
        <v>669</v>
      </c>
      <c r="OY598" t="s">
        <v>669</v>
      </c>
      <c r="OZ598" t="s">
        <v>669</v>
      </c>
      <c r="PE598" t="s">
        <v>669</v>
      </c>
      <c r="PF598" t="s">
        <v>669</v>
      </c>
      <c r="PG598" t="s">
        <v>669</v>
      </c>
      <c r="PL598" t="s">
        <v>669</v>
      </c>
      <c r="PM598" t="s">
        <v>669</v>
      </c>
      <c r="PN598" t="s">
        <v>669</v>
      </c>
      <c r="PS598" t="s">
        <v>669</v>
      </c>
      <c r="PT598" t="s">
        <v>669</v>
      </c>
      <c r="PU598" t="s">
        <v>669</v>
      </c>
      <c r="PZ598" t="s">
        <v>669</v>
      </c>
      <c r="QA598" t="s">
        <v>669</v>
      </c>
      <c r="QB598" t="s">
        <v>669</v>
      </c>
      <c r="QG598" t="s">
        <v>669</v>
      </c>
      <c r="QH598" t="s">
        <v>669</v>
      </c>
      <c r="QI598" t="s">
        <v>669</v>
      </c>
      <c r="QJ598" t="s">
        <v>1235</v>
      </c>
      <c r="QN598" t="s">
        <v>669</v>
      </c>
      <c r="QT598" t="s">
        <v>669</v>
      </c>
      <c r="QU598" t="s">
        <v>669</v>
      </c>
      <c r="QV598" t="s">
        <v>669</v>
      </c>
      <c r="RA598" t="s">
        <v>669</v>
      </c>
      <c r="RB598" t="s">
        <v>669</v>
      </c>
      <c r="RC598" t="s">
        <v>669</v>
      </c>
      <c r="RH598" t="s">
        <v>669</v>
      </c>
      <c r="RI598" t="s">
        <v>669</v>
      </c>
      <c r="RJ598" t="s">
        <v>669</v>
      </c>
      <c r="RO598" t="s">
        <v>669</v>
      </c>
      <c r="RP598" t="s">
        <v>669</v>
      </c>
      <c r="RQ598" t="s">
        <v>669</v>
      </c>
      <c r="RV598" t="s">
        <v>669</v>
      </c>
      <c r="RW598" t="s">
        <v>669</v>
      </c>
      <c r="RX598" t="s">
        <v>669</v>
      </c>
      <c r="RY598" t="s">
        <v>669</v>
      </c>
      <c r="SC598" t="s">
        <v>669</v>
      </c>
      <c r="SD598" t="s">
        <v>669</v>
      </c>
      <c r="SE598" t="s">
        <v>669</v>
      </c>
      <c r="SJ598" t="s">
        <v>669</v>
      </c>
      <c r="SP598" t="s">
        <v>669</v>
      </c>
      <c r="SQ598" t="s">
        <v>669</v>
      </c>
      <c r="SR598" t="s">
        <v>669</v>
      </c>
      <c r="SW598" t="s">
        <v>669</v>
      </c>
      <c r="SX598" t="s">
        <v>669</v>
      </c>
      <c r="SY598" t="s">
        <v>669</v>
      </c>
      <c r="TD598" t="s">
        <v>669</v>
      </c>
      <c r="TE598" t="s">
        <v>669</v>
      </c>
      <c r="TF598" t="s">
        <v>669</v>
      </c>
      <c r="TK598" t="s">
        <v>669</v>
      </c>
      <c r="TL598" t="s">
        <v>669</v>
      </c>
      <c r="TM598" t="s">
        <v>669</v>
      </c>
      <c r="TR598" t="s">
        <v>669</v>
      </c>
      <c r="TS598" t="s">
        <v>669</v>
      </c>
      <c r="TT598" t="s">
        <v>669</v>
      </c>
      <c r="TY598" t="s">
        <v>669</v>
      </c>
      <c r="TZ598" t="s">
        <v>669</v>
      </c>
      <c r="UA598" t="s">
        <v>669</v>
      </c>
      <c r="UF598" t="s">
        <v>669</v>
      </c>
      <c r="UL598" t="s">
        <v>669</v>
      </c>
      <c r="UM598" t="s">
        <v>669</v>
      </c>
      <c r="UN598" t="s">
        <v>669</v>
      </c>
      <c r="US598" t="s">
        <v>669</v>
      </c>
      <c r="UT598" t="s">
        <v>669</v>
      </c>
      <c r="UU598" t="s">
        <v>669</v>
      </c>
      <c r="UZ598" t="s">
        <v>669</v>
      </c>
      <c r="VA598" t="s">
        <v>669</v>
      </c>
      <c r="VB598" t="s">
        <v>669</v>
      </c>
      <c r="VG598" t="s">
        <v>669</v>
      </c>
      <c r="VH598" t="s">
        <v>669</v>
      </c>
      <c r="VI598" t="s">
        <v>669</v>
      </c>
      <c r="VN598" t="s">
        <v>669</v>
      </c>
      <c r="VO598" t="s">
        <v>669</v>
      </c>
      <c r="VP598" t="s">
        <v>669</v>
      </c>
      <c r="VU598" t="s">
        <v>669</v>
      </c>
      <c r="VV598" t="s">
        <v>669</v>
      </c>
      <c r="VW598" t="s">
        <v>669</v>
      </c>
      <c r="VX598" t="s">
        <v>1234</v>
      </c>
      <c r="WB598" t="s">
        <v>669</v>
      </c>
      <c r="WH598" t="s">
        <v>669</v>
      </c>
      <c r="WI598" t="s">
        <v>669</v>
      </c>
      <c r="WJ598" t="s">
        <v>669</v>
      </c>
      <c r="WO598" t="s">
        <v>669</v>
      </c>
      <c r="WP598" t="s">
        <v>669</v>
      </c>
      <c r="WQ598" t="s">
        <v>669</v>
      </c>
      <c r="WV598" t="s">
        <v>669</v>
      </c>
      <c r="WW598" t="s">
        <v>669</v>
      </c>
      <c r="WX598" t="s">
        <v>669</v>
      </c>
      <c r="XC598" t="s">
        <v>669</v>
      </c>
      <c r="XD598" t="s">
        <v>669</v>
      </c>
      <c r="XE598" t="s">
        <v>669</v>
      </c>
      <c r="XJ598" t="s">
        <v>669</v>
      </c>
      <c r="XK598" t="s">
        <v>669</v>
      </c>
      <c r="XL598" t="s">
        <v>669</v>
      </c>
      <c r="XQ598" t="s">
        <v>669</v>
      </c>
      <c r="XR598" t="s">
        <v>669</v>
      </c>
      <c r="XS598" t="s">
        <v>669</v>
      </c>
    </row>
    <row r="599" spans="50:643" x14ac:dyDescent="0.3">
      <c r="AX599" t="s">
        <v>669</v>
      </c>
      <c r="BJ599" t="s">
        <v>669</v>
      </c>
      <c r="BV599" t="s">
        <v>669</v>
      </c>
      <c r="CH599" t="s">
        <v>669</v>
      </c>
      <c r="CT599" t="s">
        <v>669</v>
      </c>
      <c r="DF599" t="s">
        <v>669</v>
      </c>
      <c r="DO599" t="s">
        <v>669</v>
      </c>
      <c r="DR599" t="s">
        <v>669</v>
      </c>
      <c r="ED599" t="s">
        <v>669</v>
      </c>
      <c r="EP599" t="s">
        <v>669</v>
      </c>
      <c r="FB599" t="s">
        <v>669</v>
      </c>
      <c r="FL599" t="s">
        <v>669</v>
      </c>
      <c r="FR599" t="s">
        <v>669</v>
      </c>
      <c r="FS599" t="s">
        <v>669</v>
      </c>
      <c r="FT599" t="s">
        <v>669</v>
      </c>
      <c r="FY599" t="s">
        <v>669</v>
      </c>
      <c r="FZ599" t="s">
        <v>669</v>
      </c>
      <c r="GA599" t="s">
        <v>669</v>
      </c>
      <c r="GF599" t="s">
        <v>669</v>
      </c>
      <c r="GG599" t="s">
        <v>669</v>
      </c>
      <c r="GH599" t="s">
        <v>669</v>
      </c>
      <c r="GM599" t="s">
        <v>669</v>
      </c>
      <c r="GN599" t="s">
        <v>669</v>
      </c>
      <c r="GO599" t="s">
        <v>669</v>
      </c>
      <c r="GT599" t="s">
        <v>669</v>
      </c>
      <c r="GU599" t="s">
        <v>669</v>
      </c>
      <c r="GV599" t="s">
        <v>669</v>
      </c>
      <c r="HA599" t="s">
        <v>669</v>
      </c>
      <c r="HB599" t="s">
        <v>669</v>
      </c>
      <c r="HC599" t="s">
        <v>669</v>
      </c>
      <c r="HH599" t="s">
        <v>669</v>
      </c>
      <c r="HN599" t="s">
        <v>669</v>
      </c>
      <c r="HO599" t="s">
        <v>669</v>
      </c>
      <c r="HP599" t="s">
        <v>669</v>
      </c>
      <c r="HU599" t="s">
        <v>669</v>
      </c>
      <c r="HV599" t="s">
        <v>669</v>
      </c>
      <c r="HW599" t="s">
        <v>669</v>
      </c>
      <c r="IB599" t="s">
        <v>669</v>
      </c>
      <c r="IC599" t="s">
        <v>669</v>
      </c>
      <c r="ID599" t="s">
        <v>669</v>
      </c>
      <c r="II599" t="s">
        <v>669</v>
      </c>
      <c r="IJ599" t="s">
        <v>669</v>
      </c>
      <c r="IK599" t="s">
        <v>669</v>
      </c>
      <c r="IP599" t="s">
        <v>669</v>
      </c>
      <c r="IQ599" t="s">
        <v>669</v>
      </c>
      <c r="IR599" t="s">
        <v>669</v>
      </c>
      <c r="IW599" t="s">
        <v>669</v>
      </c>
      <c r="IX599" t="s">
        <v>669</v>
      </c>
      <c r="IY599" t="s">
        <v>669</v>
      </c>
      <c r="JD599" t="s">
        <v>669</v>
      </c>
      <c r="JJ599" t="s">
        <v>669</v>
      </c>
      <c r="JK599" t="s">
        <v>669</v>
      </c>
      <c r="JL599" t="s">
        <v>669</v>
      </c>
      <c r="JQ599" t="s">
        <v>669</v>
      </c>
      <c r="JR599" t="s">
        <v>669</v>
      </c>
      <c r="JS599" t="s">
        <v>669</v>
      </c>
      <c r="JT599" t="s">
        <v>669</v>
      </c>
      <c r="JX599" t="s">
        <v>669</v>
      </c>
      <c r="JY599" t="s">
        <v>669</v>
      </c>
      <c r="JZ599" t="s">
        <v>669</v>
      </c>
      <c r="KE599" t="s">
        <v>669</v>
      </c>
      <c r="KF599" t="s">
        <v>669</v>
      </c>
      <c r="KG599" t="s">
        <v>669</v>
      </c>
      <c r="KL599" t="s">
        <v>669</v>
      </c>
      <c r="KM599" t="s">
        <v>669</v>
      </c>
      <c r="KN599" t="s">
        <v>669</v>
      </c>
      <c r="KS599" t="s">
        <v>669</v>
      </c>
      <c r="KT599" t="s">
        <v>669</v>
      </c>
      <c r="KU599" t="s">
        <v>669</v>
      </c>
      <c r="KZ599" t="s">
        <v>669</v>
      </c>
      <c r="LF599" t="s">
        <v>669</v>
      </c>
      <c r="LG599" t="s">
        <v>669</v>
      </c>
      <c r="LH599" t="s">
        <v>669</v>
      </c>
      <c r="LM599" t="s">
        <v>669</v>
      </c>
      <c r="LN599" t="s">
        <v>669</v>
      </c>
      <c r="LO599" t="s">
        <v>669</v>
      </c>
      <c r="LP599" t="s">
        <v>1234</v>
      </c>
      <c r="LT599" t="s">
        <v>669</v>
      </c>
      <c r="LU599" t="s">
        <v>669</v>
      </c>
      <c r="LV599" t="s">
        <v>669</v>
      </c>
      <c r="LW599" t="s">
        <v>1235</v>
      </c>
      <c r="MA599" t="s">
        <v>669</v>
      </c>
      <c r="MB599" t="s">
        <v>669</v>
      </c>
      <c r="MC599" t="s">
        <v>669</v>
      </c>
      <c r="MH599" t="s">
        <v>669</v>
      </c>
      <c r="MI599" t="s">
        <v>669</v>
      </c>
      <c r="MJ599" t="s">
        <v>669</v>
      </c>
      <c r="MO599" t="s">
        <v>669</v>
      </c>
      <c r="MP599" t="s">
        <v>669</v>
      </c>
      <c r="MQ599" t="s">
        <v>669</v>
      </c>
      <c r="MV599" t="s">
        <v>669</v>
      </c>
      <c r="NB599" t="s">
        <v>669</v>
      </c>
      <c r="NC599" t="s">
        <v>669</v>
      </c>
      <c r="ND599" t="s">
        <v>669</v>
      </c>
      <c r="NI599" t="s">
        <v>669</v>
      </c>
      <c r="NJ599" t="s">
        <v>669</v>
      </c>
      <c r="NK599" t="s">
        <v>669</v>
      </c>
      <c r="NP599" t="s">
        <v>669</v>
      </c>
      <c r="NQ599" t="s">
        <v>669</v>
      </c>
      <c r="NR599" t="s">
        <v>669</v>
      </c>
      <c r="NW599" t="s">
        <v>669</v>
      </c>
      <c r="NX599" t="s">
        <v>669</v>
      </c>
      <c r="NY599" t="s">
        <v>669</v>
      </c>
      <c r="OD599" t="s">
        <v>669</v>
      </c>
      <c r="OE599" t="s">
        <v>669</v>
      </c>
      <c r="OF599" t="s">
        <v>669</v>
      </c>
      <c r="OK599" t="s">
        <v>669</v>
      </c>
      <c r="OL599" t="s">
        <v>669</v>
      </c>
      <c r="OM599" t="s">
        <v>669</v>
      </c>
      <c r="OR599" t="s">
        <v>669</v>
      </c>
      <c r="OX599" t="s">
        <v>669</v>
      </c>
      <c r="OY599" t="s">
        <v>669</v>
      </c>
      <c r="OZ599" t="s">
        <v>669</v>
      </c>
      <c r="PE599" t="s">
        <v>669</v>
      </c>
      <c r="PF599" t="s">
        <v>669</v>
      </c>
      <c r="PG599" t="s">
        <v>669</v>
      </c>
      <c r="PL599" t="s">
        <v>669</v>
      </c>
      <c r="PM599" t="s">
        <v>669</v>
      </c>
      <c r="PN599" t="s">
        <v>669</v>
      </c>
      <c r="PS599" t="s">
        <v>669</v>
      </c>
      <c r="PT599" t="s">
        <v>669</v>
      </c>
      <c r="PU599" t="s">
        <v>669</v>
      </c>
      <c r="PZ599" t="s">
        <v>669</v>
      </c>
      <c r="QA599" t="s">
        <v>669</v>
      </c>
      <c r="QB599" t="s">
        <v>669</v>
      </c>
      <c r="QG599" t="s">
        <v>669</v>
      </c>
      <c r="QH599" t="s">
        <v>669</v>
      </c>
      <c r="QI599" t="s">
        <v>669</v>
      </c>
      <c r="QJ599" t="s">
        <v>1235</v>
      </c>
      <c r="QN599" t="s">
        <v>669</v>
      </c>
      <c r="QT599" t="s">
        <v>669</v>
      </c>
      <c r="QU599" t="s">
        <v>669</v>
      </c>
      <c r="QV599" t="s">
        <v>669</v>
      </c>
      <c r="RA599" t="s">
        <v>669</v>
      </c>
      <c r="RB599" t="s">
        <v>669</v>
      </c>
      <c r="RC599" t="s">
        <v>669</v>
      </c>
      <c r="RH599" t="s">
        <v>669</v>
      </c>
      <c r="RI599" t="s">
        <v>669</v>
      </c>
      <c r="RJ599" t="s">
        <v>669</v>
      </c>
      <c r="RO599" t="s">
        <v>669</v>
      </c>
      <c r="RP599" t="s">
        <v>669</v>
      </c>
      <c r="RQ599" t="s">
        <v>669</v>
      </c>
      <c r="RV599" t="s">
        <v>669</v>
      </c>
      <c r="RW599" t="s">
        <v>669</v>
      </c>
      <c r="RX599" t="s">
        <v>669</v>
      </c>
      <c r="RY599" t="s">
        <v>669</v>
      </c>
      <c r="SC599" t="s">
        <v>669</v>
      </c>
      <c r="SD599" t="s">
        <v>669</v>
      </c>
      <c r="SE599" t="s">
        <v>669</v>
      </c>
      <c r="SJ599" t="s">
        <v>669</v>
      </c>
      <c r="SP599" t="s">
        <v>669</v>
      </c>
      <c r="SQ599" t="s">
        <v>669</v>
      </c>
      <c r="SR599" t="s">
        <v>669</v>
      </c>
      <c r="SW599" t="s">
        <v>669</v>
      </c>
      <c r="SX599" t="s">
        <v>669</v>
      </c>
      <c r="SY599" t="s">
        <v>669</v>
      </c>
      <c r="TD599" t="s">
        <v>669</v>
      </c>
      <c r="TE599" t="s">
        <v>669</v>
      </c>
      <c r="TF599" t="s">
        <v>669</v>
      </c>
      <c r="TK599" t="s">
        <v>669</v>
      </c>
      <c r="TL599" t="s">
        <v>669</v>
      </c>
      <c r="TM599" t="s">
        <v>669</v>
      </c>
      <c r="TR599" t="s">
        <v>669</v>
      </c>
      <c r="TS599" t="s">
        <v>669</v>
      </c>
      <c r="TT599" t="s">
        <v>669</v>
      </c>
      <c r="TY599" t="s">
        <v>669</v>
      </c>
      <c r="TZ599" t="s">
        <v>669</v>
      </c>
      <c r="UA599" t="s">
        <v>669</v>
      </c>
      <c r="UF599" t="s">
        <v>669</v>
      </c>
      <c r="UL599" t="s">
        <v>669</v>
      </c>
      <c r="UM599" t="s">
        <v>669</v>
      </c>
      <c r="UN599" t="s">
        <v>669</v>
      </c>
      <c r="US599" t="s">
        <v>669</v>
      </c>
      <c r="UT599" t="s">
        <v>669</v>
      </c>
      <c r="UU599" t="s">
        <v>669</v>
      </c>
      <c r="UZ599" t="s">
        <v>669</v>
      </c>
      <c r="VA599" t="s">
        <v>669</v>
      </c>
      <c r="VB599" t="s">
        <v>669</v>
      </c>
      <c r="VG599" t="s">
        <v>669</v>
      </c>
      <c r="VH599" t="s">
        <v>669</v>
      </c>
      <c r="VI599" t="s">
        <v>669</v>
      </c>
      <c r="VN599" t="s">
        <v>669</v>
      </c>
      <c r="VO599" t="s">
        <v>669</v>
      </c>
      <c r="VP599" t="s">
        <v>669</v>
      </c>
      <c r="VU599" t="s">
        <v>669</v>
      </c>
      <c r="VV599" t="s">
        <v>669</v>
      </c>
      <c r="VW599" t="s">
        <v>669</v>
      </c>
      <c r="VX599" t="s">
        <v>1234</v>
      </c>
      <c r="WB599" t="s">
        <v>669</v>
      </c>
      <c r="WH599" t="s">
        <v>669</v>
      </c>
      <c r="WI599" t="s">
        <v>669</v>
      </c>
      <c r="WJ599" t="s">
        <v>669</v>
      </c>
      <c r="WO599" t="s">
        <v>669</v>
      </c>
      <c r="WP599" t="s">
        <v>669</v>
      </c>
      <c r="WQ599" t="s">
        <v>669</v>
      </c>
      <c r="WV599" t="s">
        <v>669</v>
      </c>
      <c r="WW599" t="s">
        <v>669</v>
      </c>
      <c r="WX599" t="s">
        <v>669</v>
      </c>
      <c r="XC599" t="s">
        <v>669</v>
      </c>
      <c r="XD599" t="s">
        <v>669</v>
      </c>
      <c r="XE599" t="s">
        <v>669</v>
      </c>
      <c r="XJ599" t="s">
        <v>669</v>
      </c>
      <c r="XK599" t="s">
        <v>669</v>
      </c>
      <c r="XL599" t="s">
        <v>669</v>
      </c>
      <c r="XQ599" t="s">
        <v>669</v>
      </c>
      <c r="XR599" t="s">
        <v>669</v>
      </c>
      <c r="XS599" t="s">
        <v>669</v>
      </c>
    </row>
    <row r="600" spans="50:643" x14ac:dyDescent="0.3">
      <c r="AX600" t="s">
        <v>669</v>
      </c>
      <c r="BJ600" t="s">
        <v>669</v>
      </c>
      <c r="BV600" t="s">
        <v>669</v>
      </c>
      <c r="CH600" t="s">
        <v>669</v>
      </c>
      <c r="CT600" t="s">
        <v>669</v>
      </c>
      <c r="DF600" t="s">
        <v>669</v>
      </c>
      <c r="DO600" t="s">
        <v>669</v>
      </c>
      <c r="DR600" t="s">
        <v>669</v>
      </c>
      <c r="ED600" t="s">
        <v>669</v>
      </c>
      <c r="EP600" t="s">
        <v>669</v>
      </c>
      <c r="FB600" t="s">
        <v>669</v>
      </c>
      <c r="FL600" t="s">
        <v>669</v>
      </c>
      <c r="FR600" t="s">
        <v>669</v>
      </c>
      <c r="FS600" t="s">
        <v>669</v>
      </c>
      <c r="FT600" t="s">
        <v>669</v>
      </c>
      <c r="FY600" t="s">
        <v>669</v>
      </c>
      <c r="FZ600" t="s">
        <v>669</v>
      </c>
      <c r="GA600" t="s">
        <v>669</v>
      </c>
      <c r="GF600" t="s">
        <v>669</v>
      </c>
      <c r="GG600" t="s">
        <v>669</v>
      </c>
      <c r="GH600" t="s">
        <v>669</v>
      </c>
      <c r="GM600" t="s">
        <v>669</v>
      </c>
      <c r="GN600" t="s">
        <v>669</v>
      </c>
      <c r="GO600" t="s">
        <v>669</v>
      </c>
      <c r="GT600" t="s">
        <v>669</v>
      </c>
      <c r="GU600" t="s">
        <v>669</v>
      </c>
      <c r="GV600" t="s">
        <v>669</v>
      </c>
      <c r="HA600" t="s">
        <v>669</v>
      </c>
      <c r="HB600" t="s">
        <v>669</v>
      </c>
      <c r="HC600" t="s">
        <v>669</v>
      </c>
      <c r="HH600" t="s">
        <v>669</v>
      </c>
      <c r="HN600" t="s">
        <v>669</v>
      </c>
      <c r="HO600" t="s">
        <v>669</v>
      </c>
      <c r="HP600" t="s">
        <v>669</v>
      </c>
      <c r="HU600" t="s">
        <v>669</v>
      </c>
      <c r="HV600" t="s">
        <v>669</v>
      </c>
      <c r="HW600" t="s">
        <v>669</v>
      </c>
      <c r="IB600" t="s">
        <v>669</v>
      </c>
      <c r="IC600" t="s">
        <v>669</v>
      </c>
      <c r="ID600" t="s">
        <v>669</v>
      </c>
      <c r="II600" t="s">
        <v>669</v>
      </c>
      <c r="IJ600" t="s">
        <v>669</v>
      </c>
      <c r="IK600" t="s">
        <v>669</v>
      </c>
      <c r="IP600" t="s">
        <v>669</v>
      </c>
      <c r="IQ600" t="s">
        <v>669</v>
      </c>
      <c r="IR600" t="s">
        <v>669</v>
      </c>
      <c r="IW600" t="s">
        <v>669</v>
      </c>
      <c r="IX600" t="s">
        <v>669</v>
      </c>
      <c r="IY600" t="s">
        <v>669</v>
      </c>
      <c r="JD600" t="s">
        <v>669</v>
      </c>
      <c r="JJ600" t="s">
        <v>669</v>
      </c>
      <c r="JK600" t="s">
        <v>669</v>
      </c>
      <c r="JL600" t="s">
        <v>669</v>
      </c>
      <c r="JQ600" t="s">
        <v>669</v>
      </c>
      <c r="JR600" t="s">
        <v>669</v>
      </c>
      <c r="JS600" t="s">
        <v>669</v>
      </c>
      <c r="JT600" t="s">
        <v>669</v>
      </c>
      <c r="JX600" t="s">
        <v>669</v>
      </c>
      <c r="JY600" t="s">
        <v>669</v>
      </c>
      <c r="JZ600" t="s">
        <v>669</v>
      </c>
      <c r="KE600" t="s">
        <v>669</v>
      </c>
      <c r="KF600" t="s">
        <v>669</v>
      </c>
      <c r="KG600" t="s">
        <v>669</v>
      </c>
      <c r="KL600" t="s">
        <v>669</v>
      </c>
      <c r="KM600" t="s">
        <v>669</v>
      </c>
      <c r="KN600" t="s">
        <v>669</v>
      </c>
      <c r="KS600" t="s">
        <v>669</v>
      </c>
      <c r="KT600" t="s">
        <v>669</v>
      </c>
      <c r="KU600" t="s">
        <v>669</v>
      </c>
      <c r="KZ600" t="s">
        <v>669</v>
      </c>
      <c r="LF600" t="s">
        <v>669</v>
      </c>
      <c r="LG600" t="s">
        <v>669</v>
      </c>
      <c r="LH600" t="s">
        <v>669</v>
      </c>
      <c r="LM600" t="s">
        <v>669</v>
      </c>
      <c r="LN600" t="s">
        <v>669</v>
      </c>
      <c r="LO600" t="s">
        <v>669</v>
      </c>
      <c r="LP600" t="s">
        <v>1234</v>
      </c>
      <c r="LT600" t="s">
        <v>669</v>
      </c>
      <c r="LU600" t="s">
        <v>669</v>
      </c>
      <c r="LV600" t="s">
        <v>669</v>
      </c>
      <c r="LW600" t="s">
        <v>1235</v>
      </c>
      <c r="MA600" t="s">
        <v>669</v>
      </c>
      <c r="MB600" t="s">
        <v>669</v>
      </c>
      <c r="MC600" t="s">
        <v>669</v>
      </c>
      <c r="MH600" t="s">
        <v>669</v>
      </c>
      <c r="MI600" t="s">
        <v>669</v>
      </c>
      <c r="MJ600" t="s">
        <v>669</v>
      </c>
      <c r="MO600" t="s">
        <v>669</v>
      </c>
      <c r="MP600" t="s">
        <v>669</v>
      </c>
      <c r="MQ600" t="s">
        <v>669</v>
      </c>
      <c r="MV600" t="s">
        <v>669</v>
      </c>
      <c r="NB600" t="s">
        <v>669</v>
      </c>
      <c r="NC600" t="s">
        <v>669</v>
      </c>
      <c r="ND600" t="s">
        <v>669</v>
      </c>
      <c r="NI600" t="s">
        <v>669</v>
      </c>
      <c r="NJ600" t="s">
        <v>669</v>
      </c>
      <c r="NK600" t="s">
        <v>669</v>
      </c>
      <c r="NP600" t="s">
        <v>669</v>
      </c>
      <c r="NQ600" t="s">
        <v>669</v>
      </c>
      <c r="NR600" t="s">
        <v>669</v>
      </c>
      <c r="NW600" t="s">
        <v>669</v>
      </c>
      <c r="NX600" t="s">
        <v>669</v>
      </c>
      <c r="NY600" t="s">
        <v>669</v>
      </c>
      <c r="OD600" t="s">
        <v>669</v>
      </c>
      <c r="OE600" t="s">
        <v>669</v>
      </c>
      <c r="OF600" t="s">
        <v>669</v>
      </c>
      <c r="OK600" t="s">
        <v>669</v>
      </c>
      <c r="OL600" t="s">
        <v>669</v>
      </c>
      <c r="OM600" t="s">
        <v>669</v>
      </c>
      <c r="OR600" t="s">
        <v>669</v>
      </c>
      <c r="OX600" t="s">
        <v>669</v>
      </c>
      <c r="OY600" t="s">
        <v>669</v>
      </c>
      <c r="OZ600" t="s">
        <v>669</v>
      </c>
      <c r="PE600" t="s">
        <v>669</v>
      </c>
      <c r="PF600" t="s">
        <v>669</v>
      </c>
      <c r="PG600" t="s">
        <v>669</v>
      </c>
      <c r="PL600" t="s">
        <v>669</v>
      </c>
      <c r="PM600" t="s">
        <v>669</v>
      </c>
      <c r="PN600" t="s">
        <v>669</v>
      </c>
      <c r="PS600" t="s">
        <v>669</v>
      </c>
      <c r="PT600" t="s">
        <v>669</v>
      </c>
      <c r="PU600" t="s">
        <v>669</v>
      </c>
      <c r="PZ600" t="s">
        <v>669</v>
      </c>
      <c r="QA600" t="s">
        <v>669</v>
      </c>
      <c r="QB600" t="s">
        <v>669</v>
      </c>
      <c r="QG600" t="s">
        <v>669</v>
      </c>
      <c r="QH600" t="s">
        <v>669</v>
      </c>
      <c r="QI600" t="s">
        <v>669</v>
      </c>
      <c r="QJ600" t="s">
        <v>1235</v>
      </c>
      <c r="QN600" t="s">
        <v>669</v>
      </c>
      <c r="QT600" t="s">
        <v>669</v>
      </c>
      <c r="QU600" t="s">
        <v>669</v>
      </c>
      <c r="QV600" t="s">
        <v>669</v>
      </c>
      <c r="RA600" t="s">
        <v>669</v>
      </c>
      <c r="RB600" t="s">
        <v>669</v>
      </c>
      <c r="RC600" t="s">
        <v>669</v>
      </c>
      <c r="RH600" t="s">
        <v>669</v>
      </c>
      <c r="RI600" t="s">
        <v>669</v>
      </c>
      <c r="RJ600" t="s">
        <v>669</v>
      </c>
      <c r="RO600" t="s">
        <v>669</v>
      </c>
      <c r="RP600" t="s">
        <v>669</v>
      </c>
      <c r="RQ600" t="s">
        <v>669</v>
      </c>
      <c r="RV600" t="s">
        <v>669</v>
      </c>
      <c r="RW600" t="s">
        <v>669</v>
      </c>
      <c r="RX600" t="s">
        <v>669</v>
      </c>
      <c r="RY600" t="s">
        <v>669</v>
      </c>
      <c r="SC600" t="s">
        <v>669</v>
      </c>
      <c r="SD600" t="s">
        <v>669</v>
      </c>
      <c r="SE600" t="s">
        <v>669</v>
      </c>
      <c r="SJ600" t="s">
        <v>669</v>
      </c>
      <c r="SP600" t="s">
        <v>669</v>
      </c>
      <c r="SQ600" t="s">
        <v>669</v>
      </c>
      <c r="SR600" t="s">
        <v>669</v>
      </c>
      <c r="SW600" t="s">
        <v>669</v>
      </c>
      <c r="SX600" t="s">
        <v>669</v>
      </c>
      <c r="SY600" t="s">
        <v>669</v>
      </c>
      <c r="TD600" t="s">
        <v>669</v>
      </c>
      <c r="TE600" t="s">
        <v>669</v>
      </c>
      <c r="TF600" t="s">
        <v>669</v>
      </c>
      <c r="TK600" t="s">
        <v>669</v>
      </c>
      <c r="TL600" t="s">
        <v>669</v>
      </c>
      <c r="TM600" t="s">
        <v>669</v>
      </c>
      <c r="TR600" t="s">
        <v>669</v>
      </c>
      <c r="TS600" t="s">
        <v>669</v>
      </c>
      <c r="TT600" t="s">
        <v>669</v>
      </c>
      <c r="TY600" t="s">
        <v>669</v>
      </c>
      <c r="TZ600" t="s">
        <v>669</v>
      </c>
      <c r="UA600" t="s">
        <v>669</v>
      </c>
      <c r="UF600" t="s">
        <v>669</v>
      </c>
      <c r="UL600" t="s">
        <v>669</v>
      </c>
      <c r="UM600" t="s">
        <v>669</v>
      </c>
      <c r="UN600" t="s">
        <v>669</v>
      </c>
      <c r="US600" t="s">
        <v>669</v>
      </c>
      <c r="UT600" t="s">
        <v>669</v>
      </c>
      <c r="UU600" t="s">
        <v>669</v>
      </c>
      <c r="UZ600" t="s">
        <v>669</v>
      </c>
      <c r="VA600" t="s">
        <v>669</v>
      </c>
      <c r="VB600" t="s">
        <v>669</v>
      </c>
      <c r="VG600" t="s">
        <v>669</v>
      </c>
      <c r="VH600" t="s">
        <v>669</v>
      </c>
      <c r="VI600" t="s">
        <v>669</v>
      </c>
      <c r="VN600" t="s">
        <v>669</v>
      </c>
      <c r="VO600" t="s">
        <v>669</v>
      </c>
      <c r="VP600" t="s">
        <v>669</v>
      </c>
      <c r="VU600" t="s">
        <v>669</v>
      </c>
      <c r="VV600" t="s">
        <v>669</v>
      </c>
      <c r="VW600" t="s">
        <v>669</v>
      </c>
      <c r="VX600" t="s">
        <v>1234</v>
      </c>
      <c r="WB600" t="s">
        <v>669</v>
      </c>
      <c r="WH600" t="s">
        <v>669</v>
      </c>
      <c r="WI600" t="s">
        <v>669</v>
      </c>
      <c r="WJ600" t="s">
        <v>669</v>
      </c>
      <c r="WO600" t="s">
        <v>669</v>
      </c>
      <c r="WP600" t="s">
        <v>669</v>
      </c>
      <c r="WQ600" t="s">
        <v>669</v>
      </c>
      <c r="WV600" t="s">
        <v>669</v>
      </c>
      <c r="WW600" t="s">
        <v>669</v>
      </c>
      <c r="WX600" t="s">
        <v>669</v>
      </c>
      <c r="XC600" t="s">
        <v>669</v>
      </c>
      <c r="XD600" t="s">
        <v>669</v>
      </c>
      <c r="XE600" t="s">
        <v>669</v>
      </c>
      <c r="XJ600" t="s">
        <v>669</v>
      </c>
      <c r="XK600" t="s">
        <v>669</v>
      </c>
      <c r="XL600" t="s">
        <v>669</v>
      </c>
      <c r="XQ600" t="s">
        <v>669</v>
      </c>
      <c r="XR600" t="s">
        <v>669</v>
      </c>
      <c r="XS600" t="s">
        <v>669</v>
      </c>
    </row>
    <row r="601" spans="50:643" x14ac:dyDescent="0.3">
      <c r="AX601" t="s">
        <v>669</v>
      </c>
      <c r="BJ601" t="s">
        <v>669</v>
      </c>
      <c r="BV601" t="s">
        <v>669</v>
      </c>
      <c r="CH601" t="s">
        <v>669</v>
      </c>
      <c r="CT601" t="s">
        <v>669</v>
      </c>
      <c r="DF601" t="s">
        <v>669</v>
      </c>
      <c r="DO601" t="s">
        <v>669</v>
      </c>
      <c r="DR601" t="s">
        <v>669</v>
      </c>
      <c r="ED601" t="s">
        <v>669</v>
      </c>
      <c r="EP601" t="s">
        <v>669</v>
      </c>
      <c r="FB601" t="s">
        <v>669</v>
      </c>
      <c r="FL601" t="s">
        <v>669</v>
      </c>
      <c r="FR601" t="s">
        <v>669</v>
      </c>
      <c r="FS601" t="s">
        <v>669</v>
      </c>
      <c r="FT601" t="s">
        <v>669</v>
      </c>
      <c r="FY601" t="s">
        <v>669</v>
      </c>
      <c r="FZ601" t="s">
        <v>669</v>
      </c>
      <c r="GA601" t="s">
        <v>669</v>
      </c>
      <c r="GF601" t="s">
        <v>669</v>
      </c>
      <c r="GG601" t="s">
        <v>669</v>
      </c>
      <c r="GH601" t="s">
        <v>669</v>
      </c>
      <c r="GM601" t="s">
        <v>669</v>
      </c>
      <c r="GN601" t="s">
        <v>669</v>
      </c>
      <c r="GO601" t="s">
        <v>669</v>
      </c>
      <c r="GT601" t="s">
        <v>669</v>
      </c>
      <c r="GU601" t="s">
        <v>669</v>
      </c>
      <c r="GV601" t="s">
        <v>669</v>
      </c>
      <c r="HA601" t="s">
        <v>669</v>
      </c>
      <c r="HB601" t="s">
        <v>669</v>
      </c>
      <c r="HC601" t="s">
        <v>669</v>
      </c>
      <c r="HH601" t="s">
        <v>669</v>
      </c>
      <c r="HN601" t="s">
        <v>669</v>
      </c>
      <c r="HO601" t="s">
        <v>669</v>
      </c>
      <c r="HP601" t="s">
        <v>669</v>
      </c>
      <c r="HU601" t="s">
        <v>669</v>
      </c>
      <c r="HV601" t="s">
        <v>669</v>
      </c>
      <c r="HW601" t="s">
        <v>669</v>
      </c>
      <c r="IB601" t="s">
        <v>669</v>
      </c>
      <c r="IC601" t="s">
        <v>669</v>
      </c>
      <c r="ID601" t="s">
        <v>669</v>
      </c>
      <c r="II601" t="s">
        <v>669</v>
      </c>
      <c r="IJ601" t="s">
        <v>669</v>
      </c>
      <c r="IK601" t="s">
        <v>669</v>
      </c>
      <c r="IP601" t="s">
        <v>669</v>
      </c>
      <c r="IQ601" t="s">
        <v>669</v>
      </c>
      <c r="IR601" t="s">
        <v>669</v>
      </c>
      <c r="IW601" t="s">
        <v>669</v>
      </c>
      <c r="IX601" t="s">
        <v>669</v>
      </c>
      <c r="IY601" t="s">
        <v>669</v>
      </c>
      <c r="JD601" t="s">
        <v>669</v>
      </c>
      <c r="JJ601" t="s">
        <v>669</v>
      </c>
      <c r="JK601" t="s">
        <v>669</v>
      </c>
      <c r="JL601" t="s">
        <v>669</v>
      </c>
      <c r="JQ601" t="s">
        <v>669</v>
      </c>
      <c r="JR601" t="s">
        <v>669</v>
      </c>
      <c r="JS601" t="s">
        <v>669</v>
      </c>
      <c r="JT601" t="s">
        <v>669</v>
      </c>
      <c r="JX601" t="s">
        <v>669</v>
      </c>
      <c r="JY601" t="s">
        <v>669</v>
      </c>
      <c r="JZ601" t="s">
        <v>669</v>
      </c>
      <c r="KE601" t="s">
        <v>669</v>
      </c>
      <c r="KF601" t="s">
        <v>669</v>
      </c>
      <c r="KG601" t="s">
        <v>669</v>
      </c>
      <c r="KL601" t="s">
        <v>669</v>
      </c>
      <c r="KM601" t="s">
        <v>669</v>
      </c>
      <c r="KN601" t="s">
        <v>669</v>
      </c>
      <c r="KS601" t="s">
        <v>669</v>
      </c>
      <c r="KT601" t="s">
        <v>669</v>
      </c>
      <c r="KU601" t="s">
        <v>669</v>
      </c>
      <c r="KZ601" t="s">
        <v>669</v>
      </c>
      <c r="LF601" t="s">
        <v>669</v>
      </c>
      <c r="LG601" t="s">
        <v>669</v>
      </c>
      <c r="LH601" t="s">
        <v>669</v>
      </c>
      <c r="LM601" t="s">
        <v>669</v>
      </c>
      <c r="LN601" t="s">
        <v>669</v>
      </c>
      <c r="LO601" t="s">
        <v>669</v>
      </c>
      <c r="LP601" t="s">
        <v>1234</v>
      </c>
      <c r="LT601" t="s">
        <v>669</v>
      </c>
      <c r="LU601" t="s">
        <v>669</v>
      </c>
      <c r="LV601" t="s">
        <v>669</v>
      </c>
      <c r="LW601" t="s">
        <v>1235</v>
      </c>
      <c r="MA601" t="s">
        <v>669</v>
      </c>
      <c r="MB601" t="s">
        <v>669</v>
      </c>
      <c r="MC601" t="s">
        <v>669</v>
      </c>
      <c r="MH601" t="s">
        <v>669</v>
      </c>
      <c r="MI601" t="s">
        <v>669</v>
      </c>
      <c r="MJ601" t="s">
        <v>669</v>
      </c>
      <c r="MO601" t="s">
        <v>669</v>
      </c>
      <c r="MP601" t="s">
        <v>669</v>
      </c>
      <c r="MQ601" t="s">
        <v>669</v>
      </c>
      <c r="MV601" t="s">
        <v>669</v>
      </c>
      <c r="NB601" t="s">
        <v>669</v>
      </c>
      <c r="NC601" t="s">
        <v>669</v>
      </c>
      <c r="ND601" t="s">
        <v>669</v>
      </c>
      <c r="NI601" t="s">
        <v>669</v>
      </c>
      <c r="NJ601" t="s">
        <v>669</v>
      </c>
      <c r="NK601" t="s">
        <v>669</v>
      </c>
      <c r="NP601" t="s">
        <v>669</v>
      </c>
      <c r="NQ601" t="s">
        <v>669</v>
      </c>
      <c r="NR601" t="s">
        <v>669</v>
      </c>
      <c r="NW601" t="s">
        <v>669</v>
      </c>
      <c r="NX601" t="s">
        <v>669</v>
      </c>
      <c r="NY601" t="s">
        <v>669</v>
      </c>
      <c r="OD601" t="s">
        <v>669</v>
      </c>
      <c r="OE601" t="s">
        <v>669</v>
      </c>
      <c r="OF601" t="s">
        <v>669</v>
      </c>
      <c r="OK601" t="s">
        <v>669</v>
      </c>
      <c r="OL601" t="s">
        <v>669</v>
      </c>
      <c r="OM601" t="s">
        <v>669</v>
      </c>
      <c r="OR601" t="s">
        <v>669</v>
      </c>
      <c r="OX601" t="s">
        <v>669</v>
      </c>
      <c r="OY601" t="s">
        <v>669</v>
      </c>
      <c r="OZ601" t="s">
        <v>669</v>
      </c>
      <c r="PE601" t="s">
        <v>669</v>
      </c>
      <c r="PF601" t="s">
        <v>669</v>
      </c>
      <c r="PG601" t="s">
        <v>669</v>
      </c>
      <c r="PL601" t="s">
        <v>669</v>
      </c>
      <c r="PM601" t="s">
        <v>669</v>
      </c>
      <c r="PN601" t="s">
        <v>669</v>
      </c>
      <c r="PS601" t="s">
        <v>669</v>
      </c>
      <c r="PT601" t="s">
        <v>669</v>
      </c>
      <c r="PU601" t="s">
        <v>669</v>
      </c>
      <c r="PZ601" t="s">
        <v>669</v>
      </c>
      <c r="QA601" t="s">
        <v>669</v>
      </c>
      <c r="QB601" t="s">
        <v>669</v>
      </c>
      <c r="QG601" t="s">
        <v>669</v>
      </c>
      <c r="QH601" t="s">
        <v>669</v>
      </c>
      <c r="QI601" t="s">
        <v>669</v>
      </c>
      <c r="QJ601" t="s">
        <v>1235</v>
      </c>
      <c r="QN601" t="s">
        <v>669</v>
      </c>
      <c r="QT601" t="s">
        <v>669</v>
      </c>
      <c r="QU601" t="s">
        <v>669</v>
      </c>
      <c r="QV601" t="s">
        <v>669</v>
      </c>
      <c r="RA601" t="s">
        <v>669</v>
      </c>
      <c r="RB601" t="s">
        <v>669</v>
      </c>
      <c r="RC601" t="s">
        <v>669</v>
      </c>
      <c r="RH601" t="s">
        <v>669</v>
      </c>
      <c r="RI601" t="s">
        <v>669</v>
      </c>
      <c r="RJ601" t="s">
        <v>669</v>
      </c>
      <c r="RO601" t="s">
        <v>669</v>
      </c>
      <c r="RP601" t="s">
        <v>669</v>
      </c>
      <c r="RQ601" t="s">
        <v>669</v>
      </c>
      <c r="RV601" t="s">
        <v>669</v>
      </c>
      <c r="RW601" t="s">
        <v>669</v>
      </c>
      <c r="RX601" t="s">
        <v>669</v>
      </c>
      <c r="RY601" t="s">
        <v>669</v>
      </c>
      <c r="SC601" t="s">
        <v>669</v>
      </c>
      <c r="SD601" t="s">
        <v>669</v>
      </c>
      <c r="SE601" t="s">
        <v>669</v>
      </c>
      <c r="SJ601" t="s">
        <v>669</v>
      </c>
      <c r="SP601" t="s">
        <v>669</v>
      </c>
      <c r="SQ601" t="s">
        <v>669</v>
      </c>
      <c r="SR601" t="s">
        <v>669</v>
      </c>
      <c r="SW601" t="s">
        <v>669</v>
      </c>
      <c r="SX601" t="s">
        <v>669</v>
      </c>
      <c r="SY601" t="s">
        <v>669</v>
      </c>
      <c r="TD601" t="s">
        <v>669</v>
      </c>
      <c r="TE601" t="s">
        <v>669</v>
      </c>
      <c r="TF601" t="s">
        <v>669</v>
      </c>
      <c r="TK601" t="s">
        <v>669</v>
      </c>
      <c r="TL601" t="s">
        <v>669</v>
      </c>
      <c r="TM601" t="s">
        <v>669</v>
      </c>
      <c r="TR601" t="s">
        <v>669</v>
      </c>
      <c r="TS601" t="s">
        <v>669</v>
      </c>
      <c r="TT601" t="s">
        <v>669</v>
      </c>
      <c r="TY601" t="s">
        <v>669</v>
      </c>
      <c r="TZ601" t="s">
        <v>669</v>
      </c>
      <c r="UA601" t="s">
        <v>669</v>
      </c>
      <c r="UF601" t="s">
        <v>669</v>
      </c>
      <c r="UL601" t="s">
        <v>669</v>
      </c>
      <c r="UM601" t="s">
        <v>669</v>
      </c>
      <c r="UN601" t="s">
        <v>669</v>
      </c>
      <c r="US601" t="s">
        <v>669</v>
      </c>
      <c r="UT601" t="s">
        <v>669</v>
      </c>
      <c r="UU601" t="s">
        <v>669</v>
      </c>
      <c r="UZ601" t="s">
        <v>669</v>
      </c>
      <c r="VA601" t="s">
        <v>669</v>
      </c>
      <c r="VB601" t="s">
        <v>669</v>
      </c>
      <c r="VG601" t="s">
        <v>669</v>
      </c>
      <c r="VH601" t="s">
        <v>669</v>
      </c>
      <c r="VI601" t="s">
        <v>669</v>
      </c>
      <c r="VN601" t="s">
        <v>669</v>
      </c>
      <c r="VO601" t="s">
        <v>669</v>
      </c>
      <c r="VP601" t="s">
        <v>669</v>
      </c>
      <c r="VU601" t="s">
        <v>669</v>
      </c>
      <c r="VV601" t="s">
        <v>669</v>
      </c>
      <c r="VW601" t="s">
        <v>669</v>
      </c>
      <c r="VX601" t="s">
        <v>1234</v>
      </c>
      <c r="WB601" t="s">
        <v>669</v>
      </c>
      <c r="WH601" t="s">
        <v>669</v>
      </c>
      <c r="WI601" t="s">
        <v>669</v>
      </c>
      <c r="WJ601" t="s">
        <v>669</v>
      </c>
      <c r="WO601" t="s">
        <v>669</v>
      </c>
      <c r="WP601" t="s">
        <v>669</v>
      </c>
      <c r="WQ601" t="s">
        <v>669</v>
      </c>
      <c r="WV601" t="s">
        <v>669</v>
      </c>
      <c r="WW601" t="s">
        <v>669</v>
      </c>
      <c r="WX601" t="s">
        <v>669</v>
      </c>
      <c r="XC601" t="s">
        <v>669</v>
      </c>
      <c r="XD601" t="s">
        <v>669</v>
      </c>
      <c r="XE601" t="s">
        <v>669</v>
      </c>
      <c r="XJ601" t="s">
        <v>669</v>
      </c>
      <c r="XK601" t="s">
        <v>669</v>
      </c>
      <c r="XL601" t="s">
        <v>669</v>
      </c>
      <c r="XQ601" t="s">
        <v>669</v>
      </c>
      <c r="XR601" t="s">
        <v>669</v>
      </c>
      <c r="XS601" t="s">
        <v>669</v>
      </c>
    </row>
    <row r="602" spans="50:643" x14ac:dyDescent="0.3">
      <c r="AX602" t="s">
        <v>669</v>
      </c>
      <c r="BJ602" t="s">
        <v>669</v>
      </c>
      <c r="BV602" t="s">
        <v>669</v>
      </c>
      <c r="CH602" t="s">
        <v>669</v>
      </c>
      <c r="CT602" t="s">
        <v>669</v>
      </c>
      <c r="DF602" t="s">
        <v>669</v>
      </c>
      <c r="DO602" t="s">
        <v>669</v>
      </c>
      <c r="DR602" t="s">
        <v>669</v>
      </c>
      <c r="ED602" t="s">
        <v>669</v>
      </c>
      <c r="EP602" t="s">
        <v>669</v>
      </c>
      <c r="FB602" t="s">
        <v>669</v>
      </c>
      <c r="FL602" t="s">
        <v>669</v>
      </c>
      <c r="FR602" t="s">
        <v>669</v>
      </c>
      <c r="FS602" t="s">
        <v>669</v>
      </c>
      <c r="FT602" t="s">
        <v>669</v>
      </c>
      <c r="FY602" t="s">
        <v>669</v>
      </c>
      <c r="FZ602" t="s">
        <v>669</v>
      </c>
      <c r="GA602" t="s">
        <v>669</v>
      </c>
      <c r="GF602" t="s">
        <v>669</v>
      </c>
      <c r="GG602" t="s">
        <v>669</v>
      </c>
      <c r="GH602" t="s">
        <v>669</v>
      </c>
      <c r="GM602" t="s">
        <v>669</v>
      </c>
      <c r="GN602" t="s">
        <v>669</v>
      </c>
      <c r="GO602" t="s">
        <v>669</v>
      </c>
      <c r="GT602" t="s">
        <v>669</v>
      </c>
      <c r="GU602" t="s">
        <v>669</v>
      </c>
      <c r="GV602" t="s">
        <v>669</v>
      </c>
      <c r="HA602" t="s">
        <v>669</v>
      </c>
      <c r="HB602" t="s">
        <v>669</v>
      </c>
      <c r="HC602" t="s">
        <v>669</v>
      </c>
      <c r="HH602" t="s">
        <v>669</v>
      </c>
      <c r="HN602" t="s">
        <v>669</v>
      </c>
      <c r="HO602" t="s">
        <v>669</v>
      </c>
      <c r="HP602" t="s">
        <v>669</v>
      </c>
      <c r="HU602" t="s">
        <v>669</v>
      </c>
      <c r="HV602" t="s">
        <v>669</v>
      </c>
      <c r="HW602" t="s">
        <v>669</v>
      </c>
      <c r="IB602" t="s">
        <v>669</v>
      </c>
      <c r="IC602" t="s">
        <v>669</v>
      </c>
      <c r="ID602" t="s">
        <v>669</v>
      </c>
      <c r="II602" t="s">
        <v>669</v>
      </c>
      <c r="IJ602" t="s">
        <v>669</v>
      </c>
      <c r="IK602" t="s">
        <v>669</v>
      </c>
      <c r="IP602" t="s">
        <v>669</v>
      </c>
      <c r="IQ602" t="s">
        <v>669</v>
      </c>
      <c r="IR602" t="s">
        <v>669</v>
      </c>
      <c r="IW602" t="s">
        <v>669</v>
      </c>
      <c r="IX602" t="s">
        <v>669</v>
      </c>
      <c r="IY602" t="s">
        <v>669</v>
      </c>
      <c r="JD602" t="s">
        <v>669</v>
      </c>
      <c r="JJ602" t="s">
        <v>669</v>
      </c>
      <c r="JK602" t="s">
        <v>669</v>
      </c>
      <c r="JL602" t="s">
        <v>669</v>
      </c>
      <c r="JQ602" t="s">
        <v>669</v>
      </c>
      <c r="JR602" t="s">
        <v>669</v>
      </c>
      <c r="JS602" t="s">
        <v>669</v>
      </c>
      <c r="JT602" t="s">
        <v>669</v>
      </c>
      <c r="JX602" t="s">
        <v>669</v>
      </c>
      <c r="JY602" t="s">
        <v>669</v>
      </c>
      <c r="JZ602" t="s">
        <v>669</v>
      </c>
      <c r="KE602" t="s">
        <v>669</v>
      </c>
      <c r="KF602" t="s">
        <v>669</v>
      </c>
      <c r="KG602" t="s">
        <v>669</v>
      </c>
      <c r="KL602" t="s">
        <v>669</v>
      </c>
      <c r="KM602" t="s">
        <v>669</v>
      </c>
      <c r="KN602" t="s">
        <v>669</v>
      </c>
      <c r="KS602" t="s">
        <v>669</v>
      </c>
      <c r="KT602" t="s">
        <v>669</v>
      </c>
      <c r="KU602" t="s">
        <v>669</v>
      </c>
      <c r="KZ602" t="s">
        <v>669</v>
      </c>
      <c r="LF602" t="s">
        <v>669</v>
      </c>
      <c r="LG602" t="s">
        <v>669</v>
      </c>
      <c r="LH602" t="s">
        <v>669</v>
      </c>
      <c r="LM602" t="s">
        <v>669</v>
      </c>
      <c r="LN602" t="s">
        <v>669</v>
      </c>
      <c r="LO602" t="s">
        <v>669</v>
      </c>
      <c r="LP602" t="s">
        <v>1234</v>
      </c>
      <c r="LT602" t="s">
        <v>669</v>
      </c>
      <c r="LU602" t="s">
        <v>669</v>
      </c>
      <c r="LV602" t="s">
        <v>669</v>
      </c>
      <c r="LW602" t="s">
        <v>1235</v>
      </c>
      <c r="MA602" t="s">
        <v>669</v>
      </c>
      <c r="MB602" t="s">
        <v>669</v>
      </c>
      <c r="MC602" t="s">
        <v>669</v>
      </c>
      <c r="MH602" t="s">
        <v>669</v>
      </c>
      <c r="MI602" t="s">
        <v>669</v>
      </c>
      <c r="MJ602" t="s">
        <v>669</v>
      </c>
      <c r="MO602" t="s">
        <v>669</v>
      </c>
      <c r="MP602" t="s">
        <v>669</v>
      </c>
      <c r="MQ602" t="s">
        <v>669</v>
      </c>
      <c r="MV602" t="s">
        <v>669</v>
      </c>
      <c r="NB602" t="s">
        <v>669</v>
      </c>
      <c r="NC602" t="s">
        <v>669</v>
      </c>
      <c r="ND602" t="s">
        <v>669</v>
      </c>
      <c r="NI602" t="s">
        <v>669</v>
      </c>
      <c r="NJ602" t="s">
        <v>669</v>
      </c>
      <c r="NK602" t="s">
        <v>669</v>
      </c>
      <c r="NP602" t="s">
        <v>669</v>
      </c>
      <c r="NQ602" t="s">
        <v>669</v>
      </c>
      <c r="NR602" t="s">
        <v>669</v>
      </c>
      <c r="NW602" t="s">
        <v>669</v>
      </c>
      <c r="NX602" t="s">
        <v>669</v>
      </c>
      <c r="NY602" t="s">
        <v>669</v>
      </c>
      <c r="OD602" t="s">
        <v>669</v>
      </c>
      <c r="OE602" t="s">
        <v>669</v>
      </c>
      <c r="OF602" t="s">
        <v>669</v>
      </c>
      <c r="OK602" t="s">
        <v>669</v>
      </c>
      <c r="OL602" t="s">
        <v>669</v>
      </c>
      <c r="OM602" t="s">
        <v>669</v>
      </c>
      <c r="OR602" t="s">
        <v>669</v>
      </c>
      <c r="OX602" t="s">
        <v>669</v>
      </c>
      <c r="OY602" t="s">
        <v>669</v>
      </c>
      <c r="OZ602" t="s">
        <v>669</v>
      </c>
      <c r="PE602" t="s">
        <v>669</v>
      </c>
      <c r="PF602" t="s">
        <v>669</v>
      </c>
      <c r="PG602" t="s">
        <v>669</v>
      </c>
      <c r="PL602" t="s">
        <v>669</v>
      </c>
      <c r="PM602" t="s">
        <v>669</v>
      </c>
      <c r="PN602" t="s">
        <v>669</v>
      </c>
      <c r="PS602" t="s">
        <v>669</v>
      </c>
      <c r="PT602" t="s">
        <v>669</v>
      </c>
      <c r="PU602" t="s">
        <v>669</v>
      </c>
      <c r="PZ602" t="s">
        <v>669</v>
      </c>
      <c r="QA602" t="s">
        <v>669</v>
      </c>
      <c r="QB602" t="s">
        <v>669</v>
      </c>
      <c r="QG602" t="s">
        <v>669</v>
      </c>
      <c r="QH602" t="s">
        <v>669</v>
      </c>
      <c r="QI602" t="s">
        <v>669</v>
      </c>
      <c r="QJ602" t="s">
        <v>1235</v>
      </c>
      <c r="QN602" t="s">
        <v>669</v>
      </c>
      <c r="QT602" t="s">
        <v>669</v>
      </c>
      <c r="QU602" t="s">
        <v>669</v>
      </c>
      <c r="QV602" t="s">
        <v>669</v>
      </c>
      <c r="RA602" t="s">
        <v>669</v>
      </c>
      <c r="RB602" t="s">
        <v>669</v>
      </c>
      <c r="RC602" t="s">
        <v>669</v>
      </c>
      <c r="RH602" t="s">
        <v>669</v>
      </c>
      <c r="RI602" t="s">
        <v>669</v>
      </c>
      <c r="RJ602" t="s">
        <v>669</v>
      </c>
      <c r="RO602" t="s">
        <v>669</v>
      </c>
      <c r="RP602" t="s">
        <v>669</v>
      </c>
      <c r="RQ602" t="s">
        <v>669</v>
      </c>
      <c r="RV602" t="s">
        <v>669</v>
      </c>
      <c r="RW602" t="s">
        <v>669</v>
      </c>
      <c r="RX602" t="s">
        <v>669</v>
      </c>
      <c r="RY602" t="s">
        <v>669</v>
      </c>
      <c r="SC602" t="s">
        <v>669</v>
      </c>
      <c r="SD602" t="s">
        <v>669</v>
      </c>
      <c r="SE602" t="s">
        <v>669</v>
      </c>
      <c r="SJ602" t="s">
        <v>669</v>
      </c>
      <c r="SP602" t="s">
        <v>669</v>
      </c>
      <c r="SQ602" t="s">
        <v>669</v>
      </c>
      <c r="SR602" t="s">
        <v>669</v>
      </c>
      <c r="SW602" t="s">
        <v>669</v>
      </c>
      <c r="SX602" t="s">
        <v>669</v>
      </c>
      <c r="SY602" t="s">
        <v>669</v>
      </c>
      <c r="TD602" t="s">
        <v>669</v>
      </c>
      <c r="TE602" t="s">
        <v>669</v>
      </c>
      <c r="TF602" t="s">
        <v>669</v>
      </c>
      <c r="TK602" t="s">
        <v>669</v>
      </c>
      <c r="TL602" t="s">
        <v>669</v>
      </c>
      <c r="TM602" t="s">
        <v>669</v>
      </c>
      <c r="TR602" t="s">
        <v>669</v>
      </c>
      <c r="TS602" t="s">
        <v>669</v>
      </c>
      <c r="TT602" t="s">
        <v>669</v>
      </c>
      <c r="TY602" t="s">
        <v>669</v>
      </c>
      <c r="TZ602" t="s">
        <v>669</v>
      </c>
      <c r="UA602" t="s">
        <v>669</v>
      </c>
      <c r="UF602" t="s">
        <v>669</v>
      </c>
      <c r="UL602" t="s">
        <v>669</v>
      </c>
      <c r="UM602" t="s">
        <v>669</v>
      </c>
      <c r="UN602" t="s">
        <v>669</v>
      </c>
      <c r="US602" t="s">
        <v>669</v>
      </c>
      <c r="UT602" t="s">
        <v>669</v>
      </c>
      <c r="UU602" t="s">
        <v>669</v>
      </c>
      <c r="UZ602" t="s">
        <v>669</v>
      </c>
      <c r="VA602" t="s">
        <v>669</v>
      </c>
      <c r="VB602" t="s">
        <v>669</v>
      </c>
      <c r="VG602" t="s">
        <v>669</v>
      </c>
      <c r="VH602" t="s">
        <v>669</v>
      </c>
      <c r="VI602" t="s">
        <v>669</v>
      </c>
      <c r="VN602" t="s">
        <v>669</v>
      </c>
      <c r="VO602" t="s">
        <v>669</v>
      </c>
      <c r="VP602" t="s">
        <v>669</v>
      </c>
      <c r="VU602" t="s">
        <v>669</v>
      </c>
      <c r="VV602" t="s">
        <v>669</v>
      </c>
      <c r="VW602" t="s">
        <v>669</v>
      </c>
      <c r="VX602" t="s">
        <v>1234</v>
      </c>
      <c r="WB602" t="s">
        <v>669</v>
      </c>
      <c r="WH602" t="s">
        <v>669</v>
      </c>
      <c r="WI602" t="s">
        <v>669</v>
      </c>
      <c r="WJ602" t="s">
        <v>669</v>
      </c>
      <c r="WO602" t="s">
        <v>669</v>
      </c>
      <c r="WP602" t="s">
        <v>669</v>
      </c>
      <c r="WQ602" t="s">
        <v>669</v>
      </c>
      <c r="WV602" t="s">
        <v>669</v>
      </c>
      <c r="WW602" t="s">
        <v>669</v>
      </c>
      <c r="WX602" t="s">
        <v>669</v>
      </c>
      <c r="XC602" t="s">
        <v>669</v>
      </c>
      <c r="XD602" t="s">
        <v>669</v>
      </c>
      <c r="XE602" t="s">
        <v>669</v>
      </c>
      <c r="XJ602" t="s">
        <v>669</v>
      </c>
      <c r="XK602" t="s">
        <v>669</v>
      </c>
      <c r="XL602" t="s">
        <v>669</v>
      </c>
      <c r="XQ602" t="s">
        <v>669</v>
      </c>
      <c r="XR602" t="s">
        <v>669</v>
      </c>
      <c r="XS602" t="s">
        <v>669</v>
      </c>
    </row>
    <row r="603" spans="50:643" x14ac:dyDescent="0.3">
      <c r="AX603" t="s">
        <v>669</v>
      </c>
      <c r="BJ603" t="s">
        <v>669</v>
      </c>
      <c r="BV603" t="s">
        <v>669</v>
      </c>
      <c r="CH603" t="s">
        <v>669</v>
      </c>
      <c r="CT603" t="s">
        <v>669</v>
      </c>
      <c r="DF603" t="s">
        <v>669</v>
      </c>
      <c r="DO603" t="s">
        <v>669</v>
      </c>
      <c r="DR603" t="s">
        <v>669</v>
      </c>
      <c r="ED603" t="s">
        <v>669</v>
      </c>
      <c r="EP603" t="s">
        <v>669</v>
      </c>
      <c r="FB603" t="s">
        <v>669</v>
      </c>
      <c r="FL603" t="s">
        <v>669</v>
      </c>
      <c r="FR603" t="s">
        <v>669</v>
      </c>
      <c r="FS603" t="s">
        <v>669</v>
      </c>
      <c r="FT603" t="s">
        <v>669</v>
      </c>
      <c r="FY603" t="s">
        <v>669</v>
      </c>
      <c r="FZ603" t="s">
        <v>669</v>
      </c>
      <c r="GA603" t="s">
        <v>669</v>
      </c>
      <c r="GF603" t="s">
        <v>669</v>
      </c>
      <c r="GG603" t="s">
        <v>669</v>
      </c>
      <c r="GH603" t="s">
        <v>669</v>
      </c>
      <c r="GM603" t="s">
        <v>669</v>
      </c>
      <c r="GN603" t="s">
        <v>669</v>
      </c>
      <c r="GO603" t="s">
        <v>669</v>
      </c>
      <c r="GT603" t="s">
        <v>669</v>
      </c>
      <c r="GU603" t="s">
        <v>669</v>
      </c>
      <c r="GV603" t="s">
        <v>669</v>
      </c>
      <c r="HA603" t="s">
        <v>669</v>
      </c>
      <c r="HB603" t="s">
        <v>669</v>
      </c>
      <c r="HC603" t="s">
        <v>669</v>
      </c>
      <c r="HH603" t="s">
        <v>669</v>
      </c>
      <c r="HN603" t="s">
        <v>669</v>
      </c>
      <c r="HO603" t="s">
        <v>669</v>
      </c>
      <c r="HP603" t="s">
        <v>669</v>
      </c>
      <c r="HU603" t="s">
        <v>669</v>
      </c>
      <c r="HV603" t="s">
        <v>669</v>
      </c>
      <c r="HW603" t="s">
        <v>669</v>
      </c>
      <c r="IB603" t="s">
        <v>669</v>
      </c>
      <c r="IC603" t="s">
        <v>669</v>
      </c>
      <c r="ID603" t="s">
        <v>669</v>
      </c>
      <c r="II603" t="s">
        <v>669</v>
      </c>
      <c r="IJ603" t="s">
        <v>669</v>
      </c>
      <c r="IK603" t="s">
        <v>669</v>
      </c>
      <c r="IP603" t="s">
        <v>669</v>
      </c>
      <c r="IQ603" t="s">
        <v>669</v>
      </c>
      <c r="IR603" t="s">
        <v>669</v>
      </c>
      <c r="IW603" t="s">
        <v>669</v>
      </c>
      <c r="IX603" t="s">
        <v>669</v>
      </c>
      <c r="IY603" t="s">
        <v>669</v>
      </c>
      <c r="JD603" t="s">
        <v>669</v>
      </c>
      <c r="JJ603" t="s">
        <v>669</v>
      </c>
      <c r="JK603" t="s">
        <v>669</v>
      </c>
      <c r="JL603" t="s">
        <v>669</v>
      </c>
      <c r="JQ603" t="s">
        <v>669</v>
      </c>
      <c r="JR603" t="s">
        <v>669</v>
      </c>
      <c r="JS603" t="s">
        <v>669</v>
      </c>
      <c r="JT603" t="s">
        <v>669</v>
      </c>
      <c r="JX603" t="s">
        <v>669</v>
      </c>
      <c r="JY603" t="s">
        <v>669</v>
      </c>
      <c r="JZ603" t="s">
        <v>669</v>
      </c>
      <c r="KE603" t="s">
        <v>669</v>
      </c>
      <c r="KF603" t="s">
        <v>669</v>
      </c>
      <c r="KG603" t="s">
        <v>669</v>
      </c>
      <c r="KL603" t="s">
        <v>669</v>
      </c>
      <c r="KM603" t="s">
        <v>669</v>
      </c>
      <c r="KN603" t="s">
        <v>669</v>
      </c>
      <c r="KS603" t="s">
        <v>669</v>
      </c>
      <c r="KT603" t="s">
        <v>669</v>
      </c>
      <c r="KU603" t="s">
        <v>669</v>
      </c>
      <c r="KZ603" t="s">
        <v>669</v>
      </c>
      <c r="LF603" t="s">
        <v>669</v>
      </c>
      <c r="LG603" t="s">
        <v>669</v>
      </c>
      <c r="LH603" t="s">
        <v>669</v>
      </c>
      <c r="LM603" t="s">
        <v>669</v>
      </c>
      <c r="LN603" t="s">
        <v>669</v>
      </c>
      <c r="LO603" t="s">
        <v>669</v>
      </c>
      <c r="LP603" t="s">
        <v>1234</v>
      </c>
      <c r="LT603" t="s">
        <v>669</v>
      </c>
      <c r="LU603" t="s">
        <v>669</v>
      </c>
      <c r="LV603" t="s">
        <v>669</v>
      </c>
      <c r="LW603" t="s">
        <v>1235</v>
      </c>
      <c r="MA603" t="s">
        <v>669</v>
      </c>
      <c r="MB603" t="s">
        <v>669</v>
      </c>
      <c r="MC603" t="s">
        <v>669</v>
      </c>
      <c r="MH603" t="s">
        <v>669</v>
      </c>
      <c r="MI603" t="s">
        <v>669</v>
      </c>
      <c r="MJ603" t="s">
        <v>669</v>
      </c>
      <c r="MO603" t="s">
        <v>669</v>
      </c>
      <c r="MP603" t="s">
        <v>669</v>
      </c>
      <c r="MQ603" t="s">
        <v>669</v>
      </c>
      <c r="MV603" t="s">
        <v>669</v>
      </c>
      <c r="NB603" t="s">
        <v>669</v>
      </c>
      <c r="NC603" t="s">
        <v>669</v>
      </c>
      <c r="ND603" t="s">
        <v>669</v>
      </c>
      <c r="NI603" t="s">
        <v>669</v>
      </c>
      <c r="NJ603" t="s">
        <v>669</v>
      </c>
      <c r="NK603" t="s">
        <v>669</v>
      </c>
      <c r="NP603" t="s">
        <v>669</v>
      </c>
      <c r="NQ603" t="s">
        <v>669</v>
      </c>
      <c r="NR603" t="s">
        <v>669</v>
      </c>
      <c r="NW603" t="s">
        <v>669</v>
      </c>
      <c r="NX603" t="s">
        <v>669</v>
      </c>
      <c r="NY603" t="s">
        <v>669</v>
      </c>
      <c r="OD603" t="s">
        <v>669</v>
      </c>
      <c r="OE603" t="s">
        <v>669</v>
      </c>
      <c r="OF603" t="s">
        <v>669</v>
      </c>
      <c r="OK603" t="s">
        <v>669</v>
      </c>
      <c r="OL603" t="s">
        <v>669</v>
      </c>
      <c r="OM603" t="s">
        <v>669</v>
      </c>
      <c r="OR603" t="s">
        <v>669</v>
      </c>
      <c r="OX603" t="s">
        <v>669</v>
      </c>
      <c r="OY603" t="s">
        <v>669</v>
      </c>
      <c r="OZ603" t="s">
        <v>669</v>
      </c>
      <c r="PE603" t="s">
        <v>669</v>
      </c>
      <c r="PF603" t="s">
        <v>669</v>
      </c>
      <c r="PG603" t="s">
        <v>669</v>
      </c>
      <c r="PL603" t="s">
        <v>669</v>
      </c>
      <c r="PM603" t="s">
        <v>669</v>
      </c>
      <c r="PN603" t="s">
        <v>669</v>
      </c>
      <c r="PS603" t="s">
        <v>669</v>
      </c>
      <c r="PT603" t="s">
        <v>669</v>
      </c>
      <c r="PU603" t="s">
        <v>669</v>
      </c>
      <c r="PZ603" t="s">
        <v>669</v>
      </c>
      <c r="QA603" t="s">
        <v>669</v>
      </c>
      <c r="QB603" t="s">
        <v>669</v>
      </c>
      <c r="QG603" t="s">
        <v>669</v>
      </c>
      <c r="QH603" t="s">
        <v>669</v>
      </c>
      <c r="QI603" t="s">
        <v>669</v>
      </c>
      <c r="QJ603" t="s">
        <v>1235</v>
      </c>
      <c r="QN603" t="s">
        <v>669</v>
      </c>
      <c r="QT603" t="s">
        <v>669</v>
      </c>
      <c r="QU603" t="s">
        <v>669</v>
      </c>
      <c r="QV603" t="s">
        <v>669</v>
      </c>
      <c r="RA603" t="s">
        <v>669</v>
      </c>
      <c r="RB603" t="s">
        <v>669</v>
      </c>
      <c r="RC603" t="s">
        <v>669</v>
      </c>
      <c r="RH603" t="s">
        <v>669</v>
      </c>
      <c r="RI603" t="s">
        <v>669</v>
      </c>
      <c r="RJ603" t="s">
        <v>669</v>
      </c>
      <c r="RO603" t="s">
        <v>669</v>
      </c>
      <c r="RP603" t="s">
        <v>669</v>
      </c>
      <c r="RQ603" t="s">
        <v>669</v>
      </c>
      <c r="RV603" t="s">
        <v>669</v>
      </c>
      <c r="RW603" t="s">
        <v>669</v>
      </c>
      <c r="RX603" t="s">
        <v>669</v>
      </c>
      <c r="RY603" t="s">
        <v>669</v>
      </c>
      <c r="SC603" t="s">
        <v>669</v>
      </c>
      <c r="SD603" t="s">
        <v>669</v>
      </c>
      <c r="SE603" t="s">
        <v>669</v>
      </c>
      <c r="SJ603" t="s">
        <v>669</v>
      </c>
      <c r="SP603" t="s">
        <v>669</v>
      </c>
      <c r="SQ603" t="s">
        <v>669</v>
      </c>
      <c r="SR603" t="s">
        <v>669</v>
      </c>
      <c r="SW603" t="s">
        <v>669</v>
      </c>
      <c r="SX603" t="s">
        <v>669</v>
      </c>
      <c r="SY603" t="s">
        <v>669</v>
      </c>
      <c r="TD603" t="s">
        <v>669</v>
      </c>
      <c r="TE603" t="s">
        <v>669</v>
      </c>
      <c r="TF603" t="s">
        <v>669</v>
      </c>
      <c r="TK603" t="s">
        <v>669</v>
      </c>
      <c r="TL603" t="s">
        <v>669</v>
      </c>
      <c r="TM603" t="s">
        <v>669</v>
      </c>
      <c r="TR603" t="s">
        <v>669</v>
      </c>
      <c r="TS603" t="s">
        <v>669</v>
      </c>
      <c r="TT603" t="s">
        <v>669</v>
      </c>
      <c r="TY603" t="s">
        <v>669</v>
      </c>
      <c r="TZ603" t="s">
        <v>669</v>
      </c>
      <c r="UA603" t="s">
        <v>669</v>
      </c>
      <c r="UF603" t="s">
        <v>669</v>
      </c>
      <c r="UL603" t="s">
        <v>669</v>
      </c>
      <c r="UM603" t="s">
        <v>669</v>
      </c>
      <c r="UN603" t="s">
        <v>669</v>
      </c>
      <c r="US603" t="s">
        <v>669</v>
      </c>
      <c r="UT603" t="s">
        <v>669</v>
      </c>
      <c r="UU603" t="s">
        <v>669</v>
      </c>
      <c r="UZ603" t="s">
        <v>669</v>
      </c>
      <c r="VA603" t="s">
        <v>669</v>
      </c>
      <c r="VB603" t="s">
        <v>669</v>
      </c>
      <c r="VG603" t="s">
        <v>669</v>
      </c>
      <c r="VH603" t="s">
        <v>669</v>
      </c>
      <c r="VI603" t="s">
        <v>669</v>
      </c>
      <c r="VN603" t="s">
        <v>669</v>
      </c>
      <c r="VO603" t="s">
        <v>669</v>
      </c>
      <c r="VP603" t="s">
        <v>669</v>
      </c>
      <c r="VU603" t="s">
        <v>669</v>
      </c>
      <c r="VV603" t="s">
        <v>669</v>
      </c>
      <c r="VW603" t="s">
        <v>669</v>
      </c>
      <c r="VX603" t="s">
        <v>1234</v>
      </c>
      <c r="WB603" t="s">
        <v>669</v>
      </c>
      <c r="WH603" t="s">
        <v>669</v>
      </c>
      <c r="WI603" t="s">
        <v>669</v>
      </c>
      <c r="WJ603" t="s">
        <v>669</v>
      </c>
      <c r="WO603" t="s">
        <v>669</v>
      </c>
      <c r="WP603" t="s">
        <v>669</v>
      </c>
      <c r="WQ603" t="s">
        <v>669</v>
      </c>
      <c r="WV603" t="s">
        <v>669</v>
      </c>
      <c r="WW603" t="s">
        <v>669</v>
      </c>
      <c r="WX603" t="s">
        <v>669</v>
      </c>
      <c r="XC603" t="s">
        <v>669</v>
      </c>
      <c r="XD603" t="s">
        <v>669</v>
      </c>
      <c r="XE603" t="s">
        <v>669</v>
      </c>
      <c r="XJ603" t="s">
        <v>669</v>
      </c>
      <c r="XK603" t="s">
        <v>669</v>
      </c>
      <c r="XL603" t="s">
        <v>669</v>
      </c>
      <c r="XQ603" t="s">
        <v>669</v>
      </c>
      <c r="XR603" t="s">
        <v>669</v>
      </c>
      <c r="XS603" t="s">
        <v>669</v>
      </c>
    </row>
    <row r="604" spans="50:643" x14ac:dyDescent="0.3">
      <c r="AX604" t="s">
        <v>669</v>
      </c>
      <c r="BJ604" t="s">
        <v>669</v>
      </c>
      <c r="BV604" t="s">
        <v>669</v>
      </c>
      <c r="CH604" t="s">
        <v>669</v>
      </c>
      <c r="CT604" t="s">
        <v>669</v>
      </c>
      <c r="DF604" t="s">
        <v>669</v>
      </c>
      <c r="DO604" t="s">
        <v>669</v>
      </c>
      <c r="DR604" t="s">
        <v>669</v>
      </c>
      <c r="ED604" t="s">
        <v>669</v>
      </c>
      <c r="EP604" t="s">
        <v>669</v>
      </c>
      <c r="FB604" t="s">
        <v>669</v>
      </c>
      <c r="FL604" t="s">
        <v>669</v>
      </c>
      <c r="FR604" t="s">
        <v>669</v>
      </c>
      <c r="FS604" t="s">
        <v>669</v>
      </c>
      <c r="FT604" t="s">
        <v>669</v>
      </c>
      <c r="FY604" t="s">
        <v>669</v>
      </c>
      <c r="FZ604" t="s">
        <v>669</v>
      </c>
      <c r="GA604" t="s">
        <v>669</v>
      </c>
      <c r="GF604" t="s">
        <v>669</v>
      </c>
      <c r="GG604" t="s">
        <v>669</v>
      </c>
      <c r="GH604" t="s">
        <v>669</v>
      </c>
      <c r="GM604" t="s">
        <v>669</v>
      </c>
      <c r="GN604" t="s">
        <v>669</v>
      </c>
      <c r="GO604" t="s">
        <v>669</v>
      </c>
      <c r="GT604" t="s">
        <v>669</v>
      </c>
      <c r="GU604" t="s">
        <v>669</v>
      </c>
      <c r="GV604" t="s">
        <v>669</v>
      </c>
      <c r="HA604" t="s">
        <v>669</v>
      </c>
      <c r="HB604" t="s">
        <v>669</v>
      </c>
      <c r="HC604" t="s">
        <v>669</v>
      </c>
      <c r="HH604" t="s">
        <v>669</v>
      </c>
      <c r="HN604" t="s">
        <v>669</v>
      </c>
      <c r="HO604" t="s">
        <v>669</v>
      </c>
      <c r="HP604" t="s">
        <v>669</v>
      </c>
      <c r="HU604" t="s">
        <v>669</v>
      </c>
      <c r="HV604" t="s">
        <v>669</v>
      </c>
      <c r="HW604" t="s">
        <v>669</v>
      </c>
      <c r="IB604" t="s">
        <v>669</v>
      </c>
      <c r="IC604" t="s">
        <v>669</v>
      </c>
      <c r="ID604" t="s">
        <v>669</v>
      </c>
      <c r="II604" t="s">
        <v>669</v>
      </c>
      <c r="IJ604" t="s">
        <v>669</v>
      </c>
      <c r="IK604" t="s">
        <v>669</v>
      </c>
      <c r="IP604" t="s">
        <v>669</v>
      </c>
      <c r="IQ604" t="s">
        <v>669</v>
      </c>
      <c r="IR604" t="s">
        <v>669</v>
      </c>
      <c r="IW604" t="s">
        <v>669</v>
      </c>
      <c r="IX604" t="s">
        <v>669</v>
      </c>
      <c r="IY604" t="s">
        <v>669</v>
      </c>
      <c r="JD604" t="s">
        <v>669</v>
      </c>
      <c r="JJ604" t="s">
        <v>669</v>
      </c>
      <c r="JK604" t="s">
        <v>669</v>
      </c>
      <c r="JL604" t="s">
        <v>669</v>
      </c>
      <c r="JQ604" t="s">
        <v>669</v>
      </c>
      <c r="JR604" t="s">
        <v>669</v>
      </c>
      <c r="JS604" t="s">
        <v>669</v>
      </c>
      <c r="JT604" t="s">
        <v>669</v>
      </c>
      <c r="JX604" t="s">
        <v>669</v>
      </c>
      <c r="JY604" t="s">
        <v>669</v>
      </c>
      <c r="JZ604" t="s">
        <v>669</v>
      </c>
      <c r="KE604" t="s">
        <v>669</v>
      </c>
      <c r="KF604" t="s">
        <v>669</v>
      </c>
      <c r="KG604" t="s">
        <v>669</v>
      </c>
      <c r="KL604" t="s">
        <v>669</v>
      </c>
      <c r="KM604" t="s">
        <v>669</v>
      </c>
      <c r="KN604" t="s">
        <v>669</v>
      </c>
      <c r="KS604" t="s">
        <v>669</v>
      </c>
      <c r="KT604" t="s">
        <v>669</v>
      </c>
      <c r="KU604" t="s">
        <v>669</v>
      </c>
      <c r="KZ604" t="s">
        <v>669</v>
      </c>
      <c r="LF604" t="s">
        <v>669</v>
      </c>
      <c r="LG604" t="s">
        <v>669</v>
      </c>
      <c r="LH604" t="s">
        <v>669</v>
      </c>
      <c r="LM604" t="s">
        <v>669</v>
      </c>
      <c r="LN604" t="s">
        <v>669</v>
      </c>
      <c r="LO604" t="s">
        <v>669</v>
      </c>
      <c r="LP604" t="s">
        <v>1234</v>
      </c>
      <c r="LT604" t="s">
        <v>669</v>
      </c>
      <c r="LU604" t="s">
        <v>669</v>
      </c>
      <c r="LV604" t="s">
        <v>669</v>
      </c>
      <c r="LW604" t="s">
        <v>1235</v>
      </c>
      <c r="MA604" t="s">
        <v>669</v>
      </c>
      <c r="MB604" t="s">
        <v>669</v>
      </c>
      <c r="MC604" t="s">
        <v>669</v>
      </c>
      <c r="MH604" t="s">
        <v>669</v>
      </c>
      <c r="MI604" t="s">
        <v>669</v>
      </c>
      <c r="MJ604" t="s">
        <v>669</v>
      </c>
      <c r="MO604" t="s">
        <v>669</v>
      </c>
      <c r="MP604" t="s">
        <v>669</v>
      </c>
      <c r="MQ604" t="s">
        <v>669</v>
      </c>
      <c r="MV604" t="s">
        <v>669</v>
      </c>
      <c r="NB604" t="s">
        <v>669</v>
      </c>
      <c r="NC604" t="s">
        <v>669</v>
      </c>
      <c r="ND604" t="s">
        <v>669</v>
      </c>
      <c r="NI604" t="s">
        <v>669</v>
      </c>
      <c r="NJ604" t="s">
        <v>669</v>
      </c>
      <c r="NK604" t="s">
        <v>669</v>
      </c>
      <c r="NP604" t="s">
        <v>669</v>
      </c>
      <c r="NQ604" t="s">
        <v>669</v>
      </c>
      <c r="NR604" t="s">
        <v>669</v>
      </c>
      <c r="NW604" t="s">
        <v>669</v>
      </c>
      <c r="NX604" t="s">
        <v>669</v>
      </c>
      <c r="NY604" t="s">
        <v>669</v>
      </c>
      <c r="OD604" t="s">
        <v>669</v>
      </c>
      <c r="OE604" t="s">
        <v>669</v>
      </c>
      <c r="OF604" t="s">
        <v>669</v>
      </c>
      <c r="OK604" t="s">
        <v>669</v>
      </c>
      <c r="OL604" t="s">
        <v>669</v>
      </c>
      <c r="OM604" t="s">
        <v>669</v>
      </c>
      <c r="OR604" t="s">
        <v>669</v>
      </c>
      <c r="OX604" t="s">
        <v>669</v>
      </c>
      <c r="OY604" t="s">
        <v>669</v>
      </c>
      <c r="OZ604" t="s">
        <v>669</v>
      </c>
      <c r="PE604" t="s">
        <v>669</v>
      </c>
      <c r="PF604" t="s">
        <v>669</v>
      </c>
      <c r="PG604" t="s">
        <v>669</v>
      </c>
      <c r="PL604" t="s">
        <v>669</v>
      </c>
      <c r="PM604" t="s">
        <v>669</v>
      </c>
      <c r="PN604" t="s">
        <v>669</v>
      </c>
      <c r="PS604" t="s">
        <v>669</v>
      </c>
      <c r="PT604" t="s">
        <v>669</v>
      </c>
      <c r="PU604" t="s">
        <v>669</v>
      </c>
      <c r="PZ604" t="s">
        <v>669</v>
      </c>
      <c r="QA604" t="s">
        <v>669</v>
      </c>
      <c r="QB604" t="s">
        <v>669</v>
      </c>
      <c r="QG604" t="s">
        <v>669</v>
      </c>
      <c r="QH604" t="s">
        <v>669</v>
      </c>
      <c r="QI604" t="s">
        <v>669</v>
      </c>
      <c r="QJ604" t="s">
        <v>1235</v>
      </c>
      <c r="QN604" t="s">
        <v>669</v>
      </c>
      <c r="QT604" t="s">
        <v>669</v>
      </c>
      <c r="QU604" t="s">
        <v>669</v>
      </c>
      <c r="QV604" t="s">
        <v>669</v>
      </c>
      <c r="RA604" t="s">
        <v>669</v>
      </c>
      <c r="RB604" t="s">
        <v>669</v>
      </c>
      <c r="RC604" t="s">
        <v>669</v>
      </c>
      <c r="RH604" t="s">
        <v>669</v>
      </c>
      <c r="RI604" t="s">
        <v>669</v>
      </c>
      <c r="RJ604" t="s">
        <v>669</v>
      </c>
      <c r="RO604" t="s">
        <v>669</v>
      </c>
      <c r="RP604" t="s">
        <v>669</v>
      </c>
      <c r="RQ604" t="s">
        <v>669</v>
      </c>
      <c r="RV604" t="s">
        <v>669</v>
      </c>
      <c r="RW604" t="s">
        <v>669</v>
      </c>
      <c r="RX604" t="s">
        <v>669</v>
      </c>
      <c r="RY604" t="s">
        <v>669</v>
      </c>
      <c r="SC604" t="s">
        <v>669</v>
      </c>
      <c r="SD604" t="s">
        <v>669</v>
      </c>
      <c r="SE604" t="s">
        <v>669</v>
      </c>
      <c r="SJ604" t="s">
        <v>669</v>
      </c>
      <c r="SP604" t="s">
        <v>669</v>
      </c>
      <c r="SQ604" t="s">
        <v>669</v>
      </c>
      <c r="SR604" t="s">
        <v>669</v>
      </c>
      <c r="SW604" t="s">
        <v>669</v>
      </c>
      <c r="SX604" t="s">
        <v>669</v>
      </c>
      <c r="SY604" t="s">
        <v>669</v>
      </c>
      <c r="TD604" t="s">
        <v>669</v>
      </c>
      <c r="TE604" t="s">
        <v>669</v>
      </c>
      <c r="TF604" t="s">
        <v>669</v>
      </c>
      <c r="TK604" t="s">
        <v>669</v>
      </c>
      <c r="TL604" t="s">
        <v>669</v>
      </c>
      <c r="TM604" t="s">
        <v>669</v>
      </c>
      <c r="TR604" t="s">
        <v>669</v>
      </c>
      <c r="TS604" t="s">
        <v>669</v>
      </c>
      <c r="TT604" t="s">
        <v>669</v>
      </c>
      <c r="TY604" t="s">
        <v>669</v>
      </c>
      <c r="TZ604" t="s">
        <v>669</v>
      </c>
      <c r="UA604" t="s">
        <v>669</v>
      </c>
      <c r="UF604" t="s">
        <v>669</v>
      </c>
      <c r="UL604" t="s">
        <v>669</v>
      </c>
      <c r="UM604" t="s">
        <v>669</v>
      </c>
      <c r="UN604" t="s">
        <v>669</v>
      </c>
      <c r="US604" t="s">
        <v>669</v>
      </c>
      <c r="UT604" t="s">
        <v>669</v>
      </c>
      <c r="UU604" t="s">
        <v>669</v>
      </c>
      <c r="UZ604" t="s">
        <v>669</v>
      </c>
      <c r="VA604" t="s">
        <v>669</v>
      </c>
      <c r="VB604" t="s">
        <v>669</v>
      </c>
      <c r="VG604" t="s">
        <v>669</v>
      </c>
      <c r="VH604" t="s">
        <v>669</v>
      </c>
      <c r="VI604" t="s">
        <v>669</v>
      </c>
      <c r="VN604" t="s">
        <v>669</v>
      </c>
      <c r="VO604" t="s">
        <v>669</v>
      </c>
      <c r="VP604" t="s">
        <v>669</v>
      </c>
      <c r="VU604" t="s">
        <v>669</v>
      </c>
      <c r="VV604" t="s">
        <v>669</v>
      </c>
      <c r="VW604" t="s">
        <v>669</v>
      </c>
      <c r="VX604" t="s">
        <v>1234</v>
      </c>
      <c r="WB604" t="s">
        <v>669</v>
      </c>
      <c r="WH604" t="s">
        <v>669</v>
      </c>
      <c r="WI604" t="s">
        <v>669</v>
      </c>
      <c r="WJ604" t="s">
        <v>669</v>
      </c>
      <c r="WO604" t="s">
        <v>669</v>
      </c>
      <c r="WP604" t="s">
        <v>669</v>
      </c>
      <c r="WQ604" t="s">
        <v>669</v>
      </c>
      <c r="WV604" t="s">
        <v>669</v>
      </c>
      <c r="WW604" t="s">
        <v>669</v>
      </c>
      <c r="WX604" t="s">
        <v>669</v>
      </c>
      <c r="XC604" t="s">
        <v>669</v>
      </c>
      <c r="XD604" t="s">
        <v>669</v>
      </c>
      <c r="XE604" t="s">
        <v>669</v>
      </c>
      <c r="XJ604" t="s">
        <v>669</v>
      </c>
      <c r="XK604" t="s">
        <v>669</v>
      </c>
      <c r="XL604" t="s">
        <v>669</v>
      </c>
      <c r="XQ604" t="s">
        <v>669</v>
      </c>
      <c r="XR604" t="s">
        <v>669</v>
      </c>
      <c r="XS604" t="s">
        <v>669</v>
      </c>
    </row>
    <row r="605" spans="50:643" x14ac:dyDescent="0.3">
      <c r="AX605" t="s">
        <v>669</v>
      </c>
      <c r="BJ605" t="s">
        <v>669</v>
      </c>
      <c r="BV605" t="s">
        <v>669</v>
      </c>
      <c r="CH605" t="s">
        <v>669</v>
      </c>
      <c r="CT605" t="s">
        <v>669</v>
      </c>
      <c r="DF605" t="s">
        <v>669</v>
      </c>
      <c r="DO605" t="s">
        <v>669</v>
      </c>
      <c r="DR605" t="s">
        <v>669</v>
      </c>
      <c r="ED605" t="s">
        <v>669</v>
      </c>
      <c r="EP605" t="s">
        <v>669</v>
      </c>
      <c r="FB605" t="s">
        <v>669</v>
      </c>
      <c r="FL605" t="s">
        <v>669</v>
      </c>
      <c r="FR605" t="s">
        <v>669</v>
      </c>
      <c r="FS605" t="s">
        <v>669</v>
      </c>
      <c r="FT605" t="s">
        <v>669</v>
      </c>
      <c r="FY605" t="s">
        <v>669</v>
      </c>
      <c r="FZ605" t="s">
        <v>669</v>
      </c>
      <c r="GA605" t="s">
        <v>669</v>
      </c>
      <c r="GF605" t="s">
        <v>669</v>
      </c>
      <c r="GG605" t="s">
        <v>669</v>
      </c>
      <c r="GH605" t="s">
        <v>669</v>
      </c>
      <c r="GM605" t="s">
        <v>669</v>
      </c>
      <c r="GN605" t="s">
        <v>669</v>
      </c>
      <c r="GO605" t="s">
        <v>669</v>
      </c>
      <c r="GT605" t="s">
        <v>669</v>
      </c>
      <c r="GU605" t="s">
        <v>669</v>
      </c>
      <c r="GV605" t="s">
        <v>669</v>
      </c>
      <c r="HA605" t="s">
        <v>669</v>
      </c>
      <c r="HB605" t="s">
        <v>669</v>
      </c>
      <c r="HC605" t="s">
        <v>669</v>
      </c>
      <c r="HH605" t="s">
        <v>669</v>
      </c>
      <c r="HN605" t="s">
        <v>669</v>
      </c>
      <c r="HO605" t="s">
        <v>669</v>
      </c>
      <c r="HP605" t="s">
        <v>669</v>
      </c>
      <c r="HU605" t="s">
        <v>669</v>
      </c>
      <c r="HV605" t="s">
        <v>669</v>
      </c>
      <c r="HW605" t="s">
        <v>669</v>
      </c>
      <c r="IB605" t="s">
        <v>669</v>
      </c>
      <c r="IC605" t="s">
        <v>669</v>
      </c>
      <c r="ID605" t="s">
        <v>669</v>
      </c>
      <c r="II605" t="s">
        <v>669</v>
      </c>
      <c r="IJ605" t="s">
        <v>669</v>
      </c>
      <c r="IK605" t="s">
        <v>669</v>
      </c>
      <c r="IP605" t="s">
        <v>669</v>
      </c>
      <c r="IQ605" t="s">
        <v>669</v>
      </c>
      <c r="IR605" t="s">
        <v>669</v>
      </c>
      <c r="IW605" t="s">
        <v>669</v>
      </c>
      <c r="IX605" t="s">
        <v>669</v>
      </c>
      <c r="IY605" t="s">
        <v>669</v>
      </c>
      <c r="JD605" t="s">
        <v>669</v>
      </c>
      <c r="JJ605" t="s">
        <v>669</v>
      </c>
      <c r="JK605" t="s">
        <v>669</v>
      </c>
      <c r="JL605" t="s">
        <v>669</v>
      </c>
      <c r="JQ605" t="s">
        <v>669</v>
      </c>
      <c r="JR605" t="s">
        <v>669</v>
      </c>
      <c r="JS605" t="s">
        <v>669</v>
      </c>
      <c r="JT605" t="s">
        <v>669</v>
      </c>
      <c r="JX605" t="s">
        <v>669</v>
      </c>
      <c r="JY605" t="s">
        <v>669</v>
      </c>
      <c r="JZ605" t="s">
        <v>669</v>
      </c>
      <c r="KE605" t="s">
        <v>669</v>
      </c>
      <c r="KF605" t="s">
        <v>669</v>
      </c>
      <c r="KG605" t="s">
        <v>669</v>
      </c>
      <c r="KL605" t="s">
        <v>669</v>
      </c>
      <c r="KM605" t="s">
        <v>669</v>
      </c>
      <c r="KN605" t="s">
        <v>669</v>
      </c>
      <c r="KS605" t="s">
        <v>669</v>
      </c>
      <c r="KT605" t="s">
        <v>669</v>
      </c>
      <c r="KU605" t="s">
        <v>669</v>
      </c>
      <c r="KZ605" t="s">
        <v>669</v>
      </c>
      <c r="LF605" t="s">
        <v>669</v>
      </c>
      <c r="LG605" t="s">
        <v>669</v>
      </c>
      <c r="LH605" t="s">
        <v>669</v>
      </c>
      <c r="LM605" t="s">
        <v>669</v>
      </c>
      <c r="LN605" t="s">
        <v>669</v>
      </c>
      <c r="LO605" t="s">
        <v>669</v>
      </c>
      <c r="LP605" t="s">
        <v>1234</v>
      </c>
      <c r="LT605" t="s">
        <v>669</v>
      </c>
      <c r="LU605" t="s">
        <v>669</v>
      </c>
      <c r="LV605" t="s">
        <v>669</v>
      </c>
      <c r="LW605" t="s">
        <v>1235</v>
      </c>
      <c r="MA605" t="s">
        <v>669</v>
      </c>
      <c r="MB605" t="s">
        <v>669</v>
      </c>
      <c r="MC605" t="s">
        <v>669</v>
      </c>
      <c r="MH605" t="s">
        <v>669</v>
      </c>
      <c r="MI605" t="s">
        <v>669</v>
      </c>
      <c r="MJ605" t="s">
        <v>669</v>
      </c>
      <c r="MO605" t="s">
        <v>669</v>
      </c>
      <c r="MP605" t="s">
        <v>669</v>
      </c>
      <c r="MQ605" t="s">
        <v>669</v>
      </c>
      <c r="MV605" t="s">
        <v>669</v>
      </c>
      <c r="NB605" t="s">
        <v>669</v>
      </c>
      <c r="NC605" t="s">
        <v>669</v>
      </c>
      <c r="ND605" t="s">
        <v>669</v>
      </c>
      <c r="NI605" t="s">
        <v>669</v>
      </c>
      <c r="NJ605" t="s">
        <v>669</v>
      </c>
      <c r="NK605" t="s">
        <v>669</v>
      </c>
      <c r="NP605" t="s">
        <v>669</v>
      </c>
      <c r="NQ605" t="s">
        <v>669</v>
      </c>
      <c r="NR605" t="s">
        <v>669</v>
      </c>
      <c r="NW605" t="s">
        <v>669</v>
      </c>
      <c r="NX605" t="s">
        <v>669</v>
      </c>
      <c r="NY605" t="s">
        <v>669</v>
      </c>
      <c r="OD605" t="s">
        <v>669</v>
      </c>
      <c r="OE605" t="s">
        <v>669</v>
      </c>
      <c r="OF605" t="s">
        <v>669</v>
      </c>
      <c r="OK605" t="s">
        <v>669</v>
      </c>
      <c r="OL605" t="s">
        <v>669</v>
      </c>
      <c r="OM605" t="s">
        <v>669</v>
      </c>
      <c r="OR605" t="s">
        <v>669</v>
      </c>
      <c r="OX605" t="s">
        <v>669</v>
      </c>
      <c r="OY605" t="s">
        <v>669</v>
      </c>
      <c r="OZ605" t="s">
        <v>669</v>
      </c>
      <c r="PE605" t="s">
        <v>669</v>
      </c>
      <c r="PF605" t="s">
        <v>669</v>
      </c>
      <c r="PG605" t="s">
        <v>669</v>
      </c>
      <c r="PL605" t="s">
        <v>669</v>
      </c>
      <c r="PM605" t="s">
        <v>669</v>
      </c>
      <c r="PN605" t="s">
        <v>669</v>
      </c>
      <c r="PS605" t="s">
        <v>669</v>
      </c>
      <c r="PT605" t="s">
        <v>669</v>
      </c>
      <c r="PU605" t="s">
        <v>669</v>
      </c>
      <c r="PZ605" t="s">
        <v>669</v>
      </c>
      <c r="QA605" t="s">
        <v>669</v>
      </c>
      <c r="QB605" t="s">
        <v>669</v>
      </c>
      <c r="QG605" t="s">
        <v>669</v>
      </c>
      <c r="QH605" t="s">
        <v>669</v>
      </c>
      <c r="QI605" t="s">
        <v>669</v>
      </c>
      <c r="QJ605" t="s">
        <v>1235</v>
      </c>
      <c r="QN605" t="s">
        <v>669</v>
      </c>
      <c r="QT605" t="s">
        <v>669</v>
      </c>
      <c r="QU605" t="s">
        <v>669</v>
      </c>
      <c r="QV605" t="s">
        <v>669</v>
      </c>
      <c r="RA605" t="s">
        <v>669</v>
      </c>
      <c r="RB605" t="s">
        <v>669</v>
      </c>
      <c r="RC605" t="s">
        <v>669</v>
      </c>
      <c r="RH605" t="s">
        <v>669</v>
      </c>
      <c r="RI605" t="s">
        <v>669</v>
      </c>
      <c r="RJ605" t="s">
        <v>669</v>
      </c>
      <c r="RO605" t="s">
        <v>669</v>
      </c>
      <c r="RP605" t="s">
        <v>669</v>
      </c>
      <c r="RQ605" t="s">
        <v>669</v>
      </c>
      <c r="RV605" t="s">
        <v>669</v>
      </c>
      <c r="RW605" t="s">
        <v>669</v>
      </c>
      <c r="RX605" t="s">
        <v>669</v>
      </c>
      <c r="RY605" t="s">
        <v>669</v>
      </c>
      <c r="SC605" t="s">
        <v>669</v>
      </c>
      <c r="SD605" t="s">
        <v>669</v>
      </c>
      <c r="SE605" t="s">
        <v>669</v>
      </c>
      <c r="SJ605" t="s">
        <v>669</v>
      </c>
      <c r="SP605" t="s">
        <v>669</v>
      </c>
      <c r="SQ605" t="s">
        <v>669</v>
      </c>
      <c r="SR605" t="s">
        <v>669</v>
      </c>
      <c r="SW605" t="s">
        <v>669</v>
      </c>
      <c r="SX605" t="s">
        <v>669</v>
      </c>
      <c r="SY605" t="s">
        <v>669</v>
      </c>
      <c r="TD605" t="s">
        <v>669</v>
      </c>
      <c r="TE605" t="s">
        <v>669</v>
      </c>
      <c r="TF605" t="s">
        <v>669</v>
      </c>
      <c r="TK605" t="s">
        <v>669</v>
      </c>
      <c r="TL605" t="s">
        <v>669</v>
      </c>
      <c r="TM605" t="s">
        <v>669</v>
      </c>
      <c r="TR605" t="s">
        <v>669</v>
      </c>
      <c r="TS605" t="s">
        <v>669</v>
      </c>
      <c r="TT605" t="s">
        <v>669</v>
      </c>
      <c r="TY605" t="s">
        <v>669</v>
      </c>
      <c r="TZ605" t="s">
        <v>669</v>
      </c>
      <c r="UA605" t="s">
        <v>669</v>
      </c>
      <c r="UF605" t="s">
        <v>669</v>
      </c>
      <c r="UL605" t="s">
        <v>669</v>
      </c>
      <c r="UM605" t="s">
        <v>669</v>
      </c>
      <c r="UN605" t="s">
        <v>669</v>
      </c>
      <c r="US605" t="s">
        <v>669</v>
      </c>
      <c r="UT605" t="s">
        <v>669</v>
      </c>
      <c r="UU605" t="s">
        <v>669</v>
      </c>
      <c r="UZ605" t="s">
        <v>669</v>
      </c>
      <c r="VA605" t="s">
        <v>669</v>
      </c>
      <c r="VB605" t="s">
        <v>669</v>
      </c>
      <c r="VG605" t="s">
        <v>669</v>
      </c>
      <c r="VH605" t="s">
        <v>669</v>
      </c>
      <c r="VI605" t="s">
        <v>669</v>
      </c>
      <c r="VN605" t="s">
        <v>669</v>
      </c>
      <c r="VO605" t="s">
        <v>669</v>
      </c>
      <c r="VP605" t="s">
        <v>669</v>
      </c>
      <c r="VU605" t="s">
        <v>669</v>
      </c>
      <c r="VV605" t="s">
        <v>669</v>
      </c>
      <c r="VW605" t="s">
        <v>669</v>
      </c>
      <c r="VX605" t="s">
        <v>1234</v>
      </c>
      <c r="WB605" t="s">
        <v>669</v>
      </c>
      <c r="WH605" t="s">
        <v>669</v>
      </c>
      <c r="WI605" t="s">
        <v>669</v>
      </c>
      <c r="WJ605" t="s">
        <v>669</v>
      </c>
      <c r="WO605" t="s">
        <v>669</v>
      </c>
      <c r="WP605" t="s">
        <v>669</v>
      </c>
      <c r="WQ605" t="s">
        <v>669</v>
      </c>
      <c r="WV605" t="s">
        <v>669</v>
      </c>
      <c r="WW605" t="s">
        <v>669</v>
      </c>
      <c r="WX605" t="s">
        <v>669</v>
      </c>
      <c r="XC605" t="s">
        <v>669</v>
      </c>
      <c r="XD605" t="s">
        <v>669</v>
      </c>
      <c r="XE605" t="s">
        <v>669</v>
      </c>
      <c r="XJ605" t="s">
        <v>669</v>
      </c>
      <c r="XK605" t="s">
        <v>669</v>
      </c>
      <c r="XL605" t="s">
        <v>669</v>
      </c>
      <c r="XQ605" t="s">
        <v>669</v>
      </c>
      <c r="XR605" t="s">
        <v>669</v>
      </c>
      <c r="XS605" t="s">
        <v>669</v>
      </c>
    </row>
    <row r="606" spans="50:643" x14ac:dyDescent="0.3">
      <c r="AX606" t="s">
        <v>669</v>
      </c>
      <c r="BJ606" t="s">
        <v>669</v>
      </c>
      <c r="BV606" t="s">
        <v>669</v>
      </c>
      <c r="CH606" t="s">
        <v>669</v>
      </c>
      <c r="CT606" t="s">
        <v>669</v>
      </c>
      <c r="DF606" t="s">
        <v>669</v>
      </c>
      <c r="DO606" t="s">
        <v>669</v>
      </c>
      <c r="DR606" t="s">
        <v>669</v>
      </c>
      <c r="ED606" t="s">
        <v>669</v>
      </c>
      <c r="EP606" t="s">
        <v>669</v>
      </c>
      <c r="FB606" t="s">
        <v>669</v>
      </c>
      <c r="FL606" t="s">
        <v>669</v>
      </c>
      <c r="FR606" t="s">
        <v>669</v>
      </c>
      <c r="FS606" t="s">
        <v>669</v>
      </c>
      <c r="FT606" t="s">
        <v>669</v>
      </c>
      <c r="FY606" t="s">
        <v>669</v>
      </c>
      <c r="FZ606" t="s">
        <v>669</v>
      </c>
      <c r="GA606" t="s">
        <v>669</v>
      </c>
      <c r="GF606" t="s">
        <v>669</v>
      </c>
      <c r="GG606" t="s">
        <v>669</v>
      </c>
      <c r="GH606" t="s">
        <v>669</v>
      </c>
      <c r="GM606" t="s">
        <v>669</v>
      </c>
      <c r="GN606" t="s">
        <v>669</v>
      </c>
      <c r="GO606" t="s">
        <v>669</v>
      </c>
      <c r="GT606" t="s">
        <v>669</v>
      </c>
      <c r="GU606" t="s">
        <v>669</v>
      </c>
      <c r="GV606" t="s">
        <v>669</v>
      </c>
      <c r="HA606" t="s">
        <v>669</v>
      </c>
      <c r="HB606" t="s">
        <v>669</v>
      </c>
      <c r="HC606" t="s">
        <v>669</v>
      </c>
      <c r="HH606" t="s">
        <v>669</v>
      </c>
      <c r="HN606" t="s">
        <v>669</v>
      </c>
      <c r="HO606" t="s">
        <v>669</v>
      </c>
      <c r="HP606" t="s">
        <v>669</v>
      </c>
      <c r="HU606" t="s">
        <v>669</v>
      </c>
      <c r="HV606" t="s">
        <v>669</v>
      </c>
      <c r="HW606" t="s">
        <v>669</v>
      </c>
      <c r="IB606" t="s">
        <v>669</v>
      </c>
      <c r="IC606" t="s">
        <v>669</v>
      </c>
      <c r="ID606" t="s">
        <v>669</v>
      </c>
      <c r="II606" t="s">
        <v>669</v>
      </c>
      <c r="IJ606" t="s">
        <v>669</v>
      </c>
      <c r="IK606" t="s">
        <v>669</v>
      </c>
      <c r="IP606" t="s">
        <v>669</v>
      </c>
      <c r="IQ606" t="s">
        <v>669</v>
      </c>
      <c r="IR606" t="s">
        <v>669</v>
      </c>
      <c r="IW606" t="s">
        <v>669</v>
      </c>
      <c r="IX606" t="s">
        <v>669</v>
      </c>
      <c r="IY606" t="s">
        <v>669</v>
      </c>
      <c r="JD606" t="s">
        <v>669</v>
      </c>
      <c r="JJ606" t="s">
        <v>669</v>
      </c>
      <c r="JK606" t="s">
        <v>669</v>
      </c>
      <c r="JL606" t="s">
        <v>669</v>
      </c>
      <c r="JQ606" t="s">
        <v>669</v>
      </c>
      <c r="JR606" t="s">
        <v>669</v>
      </c>
      <c r="JS606" t="s">
        <v>669</v>
      </c>
      <c r="JT606" t="s">
        <v>669</v>
      </c>
      <c r="JX606" t="s">
        <v>669</v>
      </c>
      <c r="JY606" t="s">
        <v>669</v>
      </c>
      <c r="JZ606" t="s">
        <v>669</v>
      </c>
      <c r="KE606" t="s">
        <v>669</v>
      </c>
      <c r="KF606" t="s">
        <v>669</v>
      </c>
      <c r="KG606" t="s">
        <v>669</v>
      </c>
      <c r="KL606" t="s">
        <v>669</v>
      </c>
      <c r="KM606" t="s">
        <v>669</v>
      </c>
      <c r="KN606" t="s">
        <v>669</v>
      </c>
      <c r="KS606" t="s">
        <v>669</v>
      </c>
      <c r="KT606" t="s">
        <v>669</v>
      </c>
      <c r="KU606" t="s">
        <v>669</v>
      </c>
      <c r="KZ606" t="s">
        <v>669</v>
      </c>
      <c r="LF606" t="s">
        <v>669</v>
      </c>
      <c r="LG606" t="s">
        <v>669</v>
      </c>
      <c r="LH606" t="s">
        <v>669</v>
      </c>
      <c r="LM606" t="s">
        <v>669</v>
      </c>
      <c r="LN606" t="s">
        <v>669</v>
      </c>
      <c r="LO606" t="s">
        <v>669</v>
      </c>
      <c r="LP606" t="s">
        <v>1234</v>
      </c>
      <c r="LT606" t="s">
        <v>669</v>
      </c>
      <c r="LU606" t="s">
        <v>669</v>
      </c>
      <c r="LV606" t="s">
        <v>669</v>
      </c>
      <c r="LW606" t="s">
        <v>1235</v>
      </c>
      <c r="MA606" t="s">
        <v>669</v>
      </c>
      <c r="MB606" t="s">
        <v>669</v>
      </c>
      <c r="MC606" t="s">
        <v>669</v>
      </c>
      <c r="MH606" t="s">
        <v>669</v>
      </c>
      <c r="MI606" t="s">
        <v>669</v>
      </c>
      <c r="MJ606" t="s">
        <v>669</v>
      </c>
      <c r="MO606" t="s">
        <v>669</v>
      </c>
      <c r="MP606" t="s">
        <v>669</v>
      </c>
      <c r="MQ606" t="s">
        <v>669</v>
      </c>
      <c r="MV606" t="s">
        <v>669</v>
      </c>
      <c r="NB606" t="s">
        <v>669</v>
      </c>
      <c r="NC606" t="s">
        <v>669</v>
      </c>
      <c r="ND606" t="s">
        <v>669</v>
      </c>
      <c r="NI606" t="s">
        <v>669</v>
      </c>
      <c r="NJ606" t="s">
        <v>669</v>
      </c>
      <c r="NK606" t="s">
        <v>669</v>
      </c>
      <c r="NP606" t="s">
        <v>669</v>
      </c>
      <c r="NQ606" t="s">
        <v>669</v>
      </c>
      <c r="NR606" t="s">
        <v>669</v>
      </c>
      <c r="NW606" t="s">
        <v>669</v>
      </c>
      <c r="NX606" t="s">
        <v>669</v>
      </c>
      <c r="NY606" t="s">
        <v>669</v>
      </c>
      <c r="OD606" t="s">
        <v>669</v>
      </c>
      <c r="OE606" t="s">
        <v>669</v>
      </c>
      <c r="OF606" t="s">
        <v>669</v>
      </c>
      <c r="OK606" t="s">
        <v>669</v>
      </c>
      <c r="OL606" t="s">
        <v>669</v>
      </c>
      <c r="OM606" t="s">
        <v>669</v>
      </c>
      <c r="OR606" t="s">
        <v>669</v>
      </c>
      <c r="OX606" t="s">
        <v>669</v>
      </c>
      <c r="OY606" t="s">
        <v>669</v>
      </c>
      <c r="OZ606" t="s">
        <v>669</v>
      </c>
      <c r="PE606" t="s">
        <v>669</v>
      </c>
      <c r="PF606" t="s">
        <v>669</v>
      </c>
      <c r="PG606" t="s">
        <v>669</v>
      </c>
      <c r="PL606" t="s">
        <v>669</v>
      </c>
      <c r="PM606" t="s">
        <v>669</v>
      </c>
      <c r="PN606" t="s">
        <v>669</v>
      </c>
      <c r="PS606" t="s">
        <v>669</v>
      </c>
      <c r="PT606" t="s">
        <v>669</v>
      </c>
      <c r="PU606" t="s">
        <v>669</v>
      </c>
      <c r="PZ606" t="s">
        <v>669</v>
      </c>
      <c r="QA606" t="s">
        <v>669</v>
      </c>
      <c r="QB606" t="s">
        <v>669</v>
      </c>
      <c r="QG606" t="s">
        <v>669</v>
      </c>
      <c r="QH606" t="s">
        <v>669</v>
      </c>
      <c r="QI606" t="s">
        <v>669</v>
      </c>
      <c r="QJ606" t="s">
        <v>1235</v>
      </c>
      <c r="QN606" t="s">
        <v>669</v>
      </c>
      <c r="QT606" t="s">
        <v>669</v>
      </c>
      <c r="QU606" t="s">
        <v>669</v>
      </c>
      <c r="QV606" t="s">
        <v>669</v>
      </c>
      <c r="RA606" t="s">
        <v>669</v>
      </c>
      <c r="RB606" t="s">
        <v>669</v>
      </c>
      <c r="RC606" t="s">
        <v>669</v>
      </c>
      <c r="RH606" t="s">
        <v>669</v>
      </c>
      <c r="RI606" t="s">
        <v>669</v>
      </c>
      <c r="RJ606" t="s">
        <v>669</v>
      </c>
      <c r="RO606" t="s">
        <v>669</v>
      </c>
      <c r="RP606" t="s">
        <v>669</v>
      </c>
      <c r="RQ606" t="s">
        <v>669</v>
      </c>
      <c r="RV606" t="s">
        <v>669</v>
      </c>
      <c r="RW606" t="s">
        <v>669</v>
      </c>
      <c r="RX606" t="s">
        <v>669</v>
      </c>
      <c r="RY606" t="s">
        <v>669</v>
      </c>
      <c r="SC606" t="s">
        <v>669</v>
      </c>
      <c r="SD606" t="s">
        <v>669</v>
      </c>
      <c r="SE606" t="s">
        <v>669</v>
      </c>
      <c r="SJ606" t="s">
        <v>669</v>
      </c>
      <c r="SP606" t="s">
        <v>669</v>
      </c>
      <c r="SQ606" t="s">
        <v>669</v>
      </c>
      <c r="SR606" t="s">
        <v>669</v>
      </c>
      <c r="SW606" t="s">
        <v>669</v>
      </c>
      <c r="SX606" t="s">
        <v>669</v>
      </c>
      <c r="SY606" t="s">
        <v>669</v>
      </c>
      <c r="TD606" t="s">
        <v>669</v>
      </c>
      <c r="TE606" t="s">
        <v>669</v>
      </c>
      <c r="TF606" t="s">
        <v>669</v>
      </c>
      <c r="TK606" t="s">
        <v>669</v>
      </c>
      <c r="TL606" t="s">
        <v>669</v>
      </c>
      <c r="TM606" t="s">
        <v>669</v>
      </c>
      <c r="TR606" t="s">
        <v>669</v>
      </c>
      <c r="TS606" t="s">
        <v>669</v>
      </c>
      <c r="TT606" t="s">
        <v>669</v>
      </c>
      <c r="TY606" t="s">
        <v>669</v>
      </c>
      <c r="TZ606" t="s">
        <v>669</v>
      </c>
      <c r="UA606" t="s">
        <v>669</v>
      </c>
      <c r="UF606" t="s">
        <v>669</v>
      </c>
      <c r="UL606" t="s">
        <v>669</v>
      </c>
      <c r="UM606" t="s">
        <v>669</v>
      </c>
      <c r="UN606" t="s">
        <v>669</v>
      </c>
      <c r="US606" t="s">
        <v>669</v>
      </c>
      <c r="UT606" t="s">
        <v>669</v>
      </c>
      <c r="UU606" t="s">
        <v>669</v>
      </c>
      <c r="UZ606" t="s">
        <v>669</v>
      </c>
      <c r="VA606" t="s">
        <v>669</v>
      </c>
      <c r="VB606" t="s">
        <v>669</v>
      </c>
      <c r="VG606" t="s">
        <v>669</v>
      </c>
      <c r="VH606" t="s">
        <v>669</v>
      </c>
      <c r="VI606" t="s">
        <v>669</v>
      </c>
      <c r="VN606" t="s">
        <v>669</v>
      </c>
      <c r="VO606" t="s">
        <v>669</v>
      </c>
      <c r="VP606" t="s">
        <v>669</v>
      </c>
      <c r="VU606" t="s">
        <v>669</v>
      </c>
      <c r="VV606" t="s">
        <v>669</v>
      </c>
      <c r="VW606" t="s">
        <v>669</v>
      </c>
      <c r="VX606" t="s">
        <v>1234</v>
      </c>
      <c r="WB606" t="s">
        <v>669</v>
      </c>
      <c r="WH606" t="s">
        <v>669</v>
      </c>
      <c r="WI606" t="s">
        <v>669</v>
      </c>
      <c r="WJ606" t="s">
        <v>669</v>
      </c>
      <c r="WO606" t="s">
        <v>669</v>
      </c>
      <c r="WP606" t="s">
        <v>669</v>
      </c>
      <c r="WQ606" t="s">
        <v>669</v>
      </c>
      <c r="WV606" t="s">
        <v>669</v>
      </c>
      <c r="WW606" t="s">
        <v>669</v>
      </c>
      <c r="WX606" t="s">
        <v>669</v>
      </c>
      <c r="XC606" t="s">
        <v>669</v>
      </c>
      <c r="XD606" t="s">
        <v>669</v>
      </c>
      <c r="XE606" t="s">
        <v>669</v>
      </c>
      <c r="XJ606" t="s">
        <v>669</v>
      </c>
      <c r="XK606" t="s">
        <v>669</v>
      </c>
      <c r="XL606" t="s">
        <v>669</v>
      </c>
      <c r="XQ606" t="s">
        <v>669</v>
      </c>
      <c r="XR606" t="s">
        <v>669</v>
      </c>
      <c r="XS606" t="s">
        <v>669</v>
      </c>
    </row>
    <row r="607" spans="50:643" x14ac:dyDescent="0.3">
      <c r="AX607" t="s">
        <v>669</v>
      </c>
      <c r="BJ607" t="s">
        <v>669</v>
      </c>
      <c r="BV607" t="s">
        <v>669</v>
      </c>
      <c r="CH607" t="s">
        <v>669</v>
      </c>
      <c r="CT607" t="s">
        <v>669</v>
      </c>
      <c r="DF607" t="s">
        <v>669</v>
      </c>
      <c r="DO607" t="s">
        <v>669</v>
      </c>
      <c r="DR607" t="s">
        <v>669</v>
      </c>
      <c r="ED607" t="s">
        <v>669</v>
      </c>
      <c r="EP607" t="s">
        <v>669</v>
      </c>
      <c r="FB607" t="s">
        <v>669</v>
      </c>
      <c r="FL607" t="s">
        <v>669</v>
      </c>
      <c r="FR607" t="s">
        <v>669</v>
      </c>
      <c r="FS607" t="s">
        <v>669</v>
      </c>
      <c r="FT607" t="s">
        <v>669</v>
      </c>
      <c r="FY607" t="s">
        <v>669</v>
      </c>
      <c r="FZ607" t="s">
        <v>669</v>
      </c>
      <c r="GA607" t="s">
        <v>669</v>
      </c>
      <c r="GF607" t="s">
        <v>669</v>
      </c>
      <c r="GG607" t="s">
        <v>669</v>
      </c>
      <c r="GH607" t="s">
        <v>669</v>
      </c>
      <c r="GM607" t="s">
        <v>669</v>
      </c>
      <c r="GN607" t="s">
        <v>669</v>
      </c>
      <c r="GO607" t="s">
        <v>669</v>
      </c>
      <c r="GT607" t="s">
        <v>669</v>
      </c>
      <c r="GU607" t="s">
        <v>669</v>
      </c>
      <c r="GV607" t="s">
        <v>669</v>
      </c>
      <c r="HA607" t="s">
        <v>669</v>
      </c>
      <c r="HB607" t="s">
        <v>669</v>
      </c>
      <c r="HC607" t="s">
        <v>669</v>
      </c>
      <c r="HH607" t="s">
        <v>669</v>
      </c>
      <c r="HN607" t="s">
        <v>669</v>
      </c>
      <c r="HO607" t="s">
        <v>669</v>
      </c>
      <c r="HP607" t="s">
        <v>669</v>
      </c>
      <c r="HU607" t="s">
        <v>669</v>
      </c>
      <c r="HV607" t="s">
        <v>669</v>
      </c>
      <c r="HW607" t="s">
        <v>669</v>
      </c>
      <c r="IB607" t="s">
        <v>669</v>
      </c>
      <c r="IC607" t="s">
        <v>669</v>
      </c>
      <c r="ID607" t="s">
        <v>669</v>
      </c>
      <c r="II607" t="s">
        <v>669</v>
      </c>
      <c r="IJ607" t="s">
        <v>669</v>
      </c>
      <c r="IK607" t="s">
        <v>669</v>
      </c>
      <c r="IP607" t="s">
        <v>669</v>
      </c>
      <c r="IQ607" t="s">
        <v>669</v>
      </c>
      <c r="IR607" t="s">
        <v>669</v>
      </c>
      <c r="IW607" t="s">
        <v>669</v>
      </c>
      <c r="IX607" t="s">
        <v>669</v>
      </c>
      <c r="IY607" t="s">
        <v>669</v>
      </c>
      <c r="JD607" t="s">
        <v>669</v>
      </c>
      <c r="JJ607" t="s">
        <v>669</v>
      </c>
      <c r="JK607" t="s">
        <v>669</v>
      </c>
      <c r="JL607" t="s">
        <v>669</v>
      </c>
      <c r="JQ607" t="s">
        <v>669</v>
      </c>
      <c r="JR607" t="s">
        <v>669</v>
      </c>
      <c r="JS607" t="s">
        <v>669</v>
      </c>
      <c r="JT607" t="s">
        <v>669</v>
      </c>
      <c r="JX607" t="s">
        <v>669</v>
      </c>
      <c r="JY607" t="s">
        <v>669</v>
      </c>
      <c r="JZ607" t="s">
        <v>669</v>
      </c>
      <c r="KE607" t="s">
        <v>669</v>
      </c>
      <c r="KF607" t="s">
        <v>669</v>
      </c>
      <c r="KG607" t="s">
        <v>669</v>
      </c>
      <c r="KL607" t="s">
        <v>669</v>
      </c>
      <c r="KM607" t="s">
        <v>669</v>
      </c>
      <c r="KN607" t="s">
        <v>669</v>
      </c>
      <c r="KS607" t="s">
        <v>669</v>
      </c>
      <c r="KT607" t="s">
        <v>669</v>
      </c>
      <c r="KU607" t="s">
        <v>669</v>
      </c>
      <c r="KZ607" t="s">
        <v>669</v>
      </c>
      <c r="LF607" t="s">
        <v>669</v>
      </c>
      <c r="LG607" t="s">
        <v>669</v>
      </c>
      <c r="LH607" t="s">
        <v>669</v>
      </c>
      <c r="LM607" t="s">
        <v>669</v>
      </c>
      <c r="LN607" t="s">
        <v>669</v>
      </c>
      <c r="LO607" t="s">
        <v>669</v>
      </c>
      <c r="LP607" t="s">
        <v>1234</v>
      </c>
      <c r="LT607" t="s">
        <v>669</v>
      </c>
      <c r="LU607" t="s">
        <v>669</v>
      </c>
      <c r="LV607" t="s">
        <v>669</v>
      </c>
      <c r="LW607" t="s">
        <v>1235</v>
      </c>
      <c r="MA607" t="s">
        <v>669</v>
      </c>
      <c r="MB607" t="s">
        <v>669</v>
      </c>
      <c r="MC607" t="s">
        <v>669</v>
      </c>
      <c r="MH607" t="s">
        <v>669</v>
      </c>
      <c r="MI607" t="s">
        <v>669</v>
      </c>
      <c r="MJ607" t="s">
        <v>669</v>
      </c>
      <c r="MO607" t="s">
        <v>669</v>
      </c>
      <c r="MP607" t="s">
        <v>669</v>
      </c>
      <c r="MQ607" t="s">
        <v>669</v>
      </c>
      <c r="MV607" t="s">
        <v>669</v>
      </c>
      <c r="NB607" t="s">
        <v>669</v>
      </c>
      <c r="NC607" t="s">
        <v>669</v>
      </c>
      <c r="ND607" t="s">
        <v>669</v>
      </c>
      <c r="NI607" t="s">
        <v>669</v>
      </c>
      <c r="NJ607" t="s">
        <v>669</v>
      </c>
      <c r="NK607" t="s">
        <v>669</v>
      </c>
      <c r="NP607" t="s">
        <v>669</v>
      </c>
      <c r="NQ607" t="s">
        <v>669</v>
      </c>
      <c r="NR607" t="s">
        <v>669</v>
      </c>
      <c r="NW607" t="s">
        <v>669</v>
      </c>
      <c r="NX607" t="s">
        <v>669</v>
      </c>
      <c r="NY607" t="s">
        <v>669</v>
      </c>
      <c r="OD607" t="s">
        <v>669</v>
      </c>
      <c r="OE607" t="s">
        <v>669</v>
      </c>
      <c r="OF607" t="s">
        <v>669</v>
      </c>
      <c r="OK607" t="s">
        <v>669</v>
      </c>
      <c r="OL607" t="s">
        <v>669</v>
      </c>
      <c r="OM607" t="s">
        <v>669</v>
      </c>
      <c r="OR607" t="s">
        <v>669</v>
      </c>
      <c r="OX607" t="s">
        <v>669</v>
      </c>
      <c r="OY607" t="s">
        <v>669</v>
      </c>
      <c r="OZ607" t="s">
        <v>669</v>
      </c>
      <c r="PE607" t="s">
        <v>669</v>
      </c>
      <c r="PF607" t="s">
        <v>669</v>
      </c>
      <c r="PG607" t="s">
        <v>669</v>
      </c>
      <c r="PL607" t="s">
        <v>669</v>
      </c>
      <c r="PM607" t="s">
        <v>669</v>
      </c>
      <c r="PN607" t="s">
        <v>669</v>
      </c>
      <c r="PS607" t="s">
        <v>669</v>
      </c>
      <c r="PT607" t="s">
        <v>669</v>
      </c>
      <c r="PU607" t="s">
        <v>669</v>
      </c>
      <c r="PZ607" t="s">
        <v>669</v>
      </c>
      <c r="QA607" t="s">
        <v>669</v>
      </c>
      <c r="QB607" t="s">
        <v>669</v>
      </c>
      <c r="QG607" t="s">
        <v>669</v>
      </c>
      <c r="QH607" t="s">
        <v>669</v>
      </c>
      <c r="QI607" t="s">
        <v>669</v>
      </c>
      <c r="QJ607" t="s">
        <v>1235</v>
      </c>
      <c r="QN607" t="s">
        <v>669</v>
      </c>
      <c r="QT607" t="s">
        <v>669</v>
      </c>
      <c r="QU607" t="s">
        <v>669</v>
      </c>
      <c r="QV607" t="s">
        <v>669</v>
      </c>
      <c r="RA607" t="s">
        <v>669</v>
      </c>
      <c r="RB607" t="s">
        <v>669</v>
      </c>
      <c r="RC607" t="s">
        <v>669</v>
      </c>
      <c r="RH607" t="s">
        <v>669</v>
      </c>
      <c r="RI607" t="s">
        <v>669</v>
      </c>
      <c r="RJ607" t="s">
        <v>669</v>
      </c>
      <c r="RO607" t="s">
        <v>669</v>
      </c>
      <c r="RP607" t="s">
        <v>669</v>
      </c>
      <c r="RQ607" t="s">
        <v>669</v>
      </c>
      <c r="RV607" t="s">
        <v>669</v>
      </c>
      <c r="RW607" t="s">
        <v>669</v>
      </c>
      <c r="RX607" t="s">
        <v>669</v>
      </c>
      <c r="RY607" t="s">
        <v>669</v>
      </c>
      <c r="SC607" t="s">
        <v>669</v>
      </c>
      <c r="SD607" t="s">
        <v>669</v>
      </c>
      <c r="SE607" t="s">
        <v>669</v>
      </c>
      <c r="SJ607" t="s">
        <v>669</v>
      </c>
      <c r="SP607" t="s">
        <v>669</v>
      </c>
      <c r="SQ607" t="s">
        <v>669</v>
      </c>
      <c r="SR607" t="s">
        <v>669</v>
      </c>
      <c r="SW607" t="s">
        <v>669</v>
      </c>
      <c r="SX607" t="s">
        <v>669</v>
      </c>
      <c r="SY607" t="s">
        <v>669</v>
      </c>
      <c r="TD607" t="s">
        <v>669</v>
      </c>
      <c r="TE607" t="s">
        <v>669</v>
      </c>
      <c r="TF607" t="s">
        <v>669</v>
      </c>
      <c r="TK607" t="s">
        <v>669</v>
      </c>
      <c r="TL607" t="s">
        <v>669</v>
      </c>
      <c r="TM607" t="s">
        <v>669</v>
      </c>
      <c r="TR607" t="s">
        <v>669</v>
      </c>
      <c r="TS607" t="s">
        <v>669</v>
      </c>
      <c r="TT607" t="s">
        <v>669</v>
      </c>
      <c r="TY607" t="s">
        <v>669</v>
      </c>
      <c r="TZ607" t="s">
        <v>669</v>
      </c>
      <c r="UA607" t="s">
        <v>669</v>
      </c>
      <c r="UF607" t="s">
        <v>669</v>
      </c>
      <c r="UL607" t="s">
        <v>669</v>
      </c>
      <c r="UM607" t="s">
        <v>669</v>
      </c>
      <c r="UN607" t="s">
        <v>669</v>
      </c>
      <c r="US607" t="s">
        <v>669</v>
      </c>
      <c r="UT607" t="s">
        <v>669</v>
      </c>
      <c r="UU607" t="s">
        <v>669</v>
      </c>
      <c r="UZ607" t="s">
        <v>669</v>
      </c>
      <c r="VA607" t="s">
        <v>669</v>
      </c>
      <c r="VB607" t="s">
        <v>669</v>
      </c>
      <c r="VG607" t="s">
        <v>669</v>
      </c>
      <c r="VH607" t="s">
        <v>669</v>
      </c>
      <c r="VI607" t="s">
        <v>669</v>
      </c>
      <c r="VN607" t="s">
        <v>669</v>
      </c>
      <c r="VO607" t="s">
        <v>669</v>
      </c>
      <c r="VP607" t="s">
        <v>669</v>
      </c>
      <c r="VU607" t="s">
        <v>669</v>
      </c>
      <c r="VV607" t="s">
        <v>669</v>
      </c>
      <c r="VW607" t="s">
        <v>669</v>
      </c>
      <c r="VX607" t="s">
        <v>1234</v>
      </c>
      <c r="WB607" t="s">
        <v>669</v>
      </c>
      <c r="WH607" t="s">
        <v>669</v>
      </c>
      <c r="WI607" t="s">
        <v>669</v>
      </c>
      <c r="WJ607" t="s">
        <v>669</v>
      </c>
      <c r="WO607" t="s">
        <v>669</v>
      </c>
      <c r="WP607" t="s">
        <v>669</v>
      </c>
      <c r="WQ607" t="s">
        <v>669</v>
      </c>
      <c r="WV607" t="s">
        <v>669</v>
      </c>
      <c r="WW607" t="s">
        <v>669</v>
      </c>
      <c r="WX607" t="s">
        <v>669</v>
      </c>
      <c r="XC607" t="s">
        <v>669</v>
      </c>
      <c r="XD607" t="s">
        <v>669</v>
      </c>
      <c r="XE607" t="s">
        <v>669</v>
      </c>
      <c r="XJ607" t="s">
        <v>669</v>
      </c>
      <c r="XK607" t="s">
        <v>669</v>
      </c>
      <c r="XL607" t="s">
        <v>669</v>
      </c>
      <c r="XQ607" t="s">
        <v>669</v>
      </c>
      <c r="XR607" t="s">
        <v>669</v>
      </c>
      <c r="XS607" t="s">
        <v>669</v>
      </c>
    </row>
    <row r="608" spans="50:643" x14ac:dyDescent="0.3">
      <c r="AX608" t="s">
        <v>669</v>
      </c>
      <c r="BJ608" t="s">
        <v>669</v>
      </c>
      <c r="BV608" t="s">
        <v>669</v>
      </c>
      <c r="CH608" t="s">
        <v>669</v>
      </c>
      <c r="CT608" t="s">
        <v>669</v>
      </c>
      <c r="DF608" t="s">
        <v>669</v>
      </c>
      <c r="DO608" t="s">
        <v>669</v>
      </c>
      <c r="DR608" t="s">
        <v>669</v>
      </c>
      <c r="ED608" t="s">
        <v>669</v>
      </c>
      <c r="EP608" t="s">
        <v>669</v>
      </c>
      <c r="FB608" t="s">
        <v>669</v>
      </c>
      <c r="FL608" t="s">
        <v>669</v>
      </c>
      <c r="FR608" t="s">
        <v>669</v>
      </c>
      <c r="FS608" t="s">
        <v>669</v>
      </c>
      <c r="FT608" t="s">
        <v>669</v>
      </c>
      <c r="FY608" t="s">
        <v>669</v>
      </c>
      <c r="FZ608" t="s">
        <v>669</v>
      </c>
      <c r="GA608" t="s">
        <v>669</v>
      </c>
      <c r="GF608" t="s">
        <v>669</v>
      </c>
      <c r="GG608" t="s">
        <v>669</v>
      </c>
      <c r="GH608" t="s">
        <v>669</v>
      </c>
      <c r="GM608" t="s">
        <v>669</v>
      </c>
      <c r="GN608" t="s">
        <v>669</v>
      </c>
      <c r="GO608" t="s">
        <v>669</v>
      </c>
      <c r="GT608" t="s">
        <v>669</v>
      </c>
      <c r="GU608" t="s">
        <v>669</v>
      </c>
      <c r="GV608" t="s">
        <v>669</v>
      </c>
      <c r="HA608" t="s">
        <v>669</v>
      </c>
      <c r="HB608" t="s">
        <v>669</v>
      </c>
      <c r="HC608" t="s">
        <v>669</v>
      </c>
      <c r="HH608" t="s">
        <v>669</v>
      </c>
      <c r="HN608" t="s">
        <v>669</v>
      </c>
      <c r="HO608" t="s">
        <v>669</v>
      </c>
      <c r="HP608" t="s">
        <v>669</v>
      </c>
      <c r="HU608" t="s">
        <v>669</v>
      </c>
      <c r="HV608" t="s">
        <v>669</v>
      </c>
      <c r="HW608" t="s">
        <v>669</v>
      </c>
      <c r="IB608" t="s">
        <v>669</v>
      </c>
      <c r="IC608" t="s">
        <v>669</v>
      </c>
      <c r="ID608" t="s">
        <v>669</v>
      </c>
      <c r="II608" t="s">
        <v>669</v>
      </c>
      <c r="IJ608" t="s">
        <v>669</v>
      </c>
      <c r="IK608" t="s">
        <v>669</v>
      </c>
      <c r="IP608" t="s">
        <v>669</v>
      </c>
      <c r="IQ608" t="s">
        <v>669</v>
      </c>
      <c r="IR608" t="s">
        <v>669</v>
      </c>
      <c r="IW608" t="s">
        <v>669</v>
      </c>
      <c r="IX608" t="s">
        <v>669</v>
      </c>
      <c r="IY608" t="s">
        <v>669</v>
      </c>
      <c r="JD608" t="s">
        <v>669</v>
      </c>
      <c r="JJ608" t="s">
        <v>669</v>
      </c>
      <c r="JK608" t="s">
        <v>669</v>
      </c>
      <c r="JL608" t="s">
        <v>669</v>
      </c>
      <c r="JQ608" t="s">
        <v>669</v>
      </c>
      <c r="JR608" t="s">
        <v>669</v>
      </c>
      <c r="JS608" t="s">
        <v>669</v>
      </c>
      <c r="JT608" t="s">
        <v>669</v>
      </c>
      <c r="JX608" t="s">
        <v>669</v>
      </c>
      <c r="JY608" t="s">
        <v>669</v>
      </c>
      <c r="JZ608" t="s">
        <v>669</v>
      </c>
      <c r="KE608" t="s">
        <v>669</v>
      </c>
      <c r="KF608" t="s">
        <v>669</v>
      </c>
      <c r="KG608" t="s">
        <v>669</v>
      </c>
      <c r="KL608" t="s">
        <v>669</v>
      </c>
      <c r="KM608" t="s">
        <v>669</v>
      </c>
      <c r="KN608" t="s">
        <v>669</v>
      </c>
      <c r="KS608" t="s">
        <v>669</v>
      </c>
      <c r="KT608" t="s">
        <v>669</v>
      </c>
      <c r="KU608" t="s">
        <v>669</v>
      </c>
      <c r="KZ608" t="s">
        <v>669</v>
      </c>
      <c r="LF608" t="s">
        <v>669</v>
      </c>
      <c r="LG608" t="s">
        <v>669</v>
      </c>
      <c r="LH608" t="s">
        <v>669</v>
      </c>
      <c r="LM608" t="s">
        <v>669</v>
      </c>
      <c r="LN608" t="s">
        <v>669</v>
      </c>
      <c r="LO608" t="s">
        <v>669</v>
      </c>
      <c r="LP608" t="s">
        <v>1234</v>
      </c>
      <c r="LT608" t="s">
        <v>669</v>
      </c>
      <c r="LU608" t="s">
        <v>669</v>
      </c>
      <c r="LV608" t="s">
        <v>669</v>
      </c>
      <c r="LW608" t="s">
        <v>1235</v>
      </c>
      <c r="MA608" t="s">
        <v>669</v>
      </c>
      <c r="MB608" t="s">
        <v>669</v>
      </c>
      <c r="MC608" t="s">
        <v>669</v>
      </c>
      <c r="MH608" t="s">
        <v>669</v>
      </c>
      <c r="MI608" t="s">
        <v>669</v>
      </c>
      <c r="MJ608" t="s">
        <v>669</v>
      </c>
      <c r="MO608" t="s">
        <v>669</v>
      </c>
      <c r="MP608" t="s">
        <v>669</v>
      </c>
      <c r="MQ608" t="s">
        <v>669</v>
      </c>
      <c r="MV608" t="s">
        <v>669</v>
      </c>
      <c r="NB608" t="s">
        <v>669</v>
      </c>
      <c r="NC608" t="s">
        <v>669</v>
      </c>
      <c r="ND608" t="s">
        <v>669</v>
      </c>
      <c r="NI608" t="s">
        <v>669</v>
      </c>
      <c r="NJ608" t="s">
        <v>669</v>
      </c>
      <c r="NK608" t="s">
        <v>669</v>
      </c>
      <c r="NP608" t="s">
        <v>669</v>
      </c>
      <c r="NQ608" t="s">
        <v>669</v>
      </c>
      <c r="NR608" t="s">
        <v>669</v>
      </c>
      <c r="NW608" t="s">
        <v>669</v>
      </c>
      <c r="NX608" t="s">
        <v>669</v>
      </c>
      <c r="NY608" t="s">
        <v>669</v>
      </c>
      <c r="OD608" t="s">
        <v>669</v>
      </c>
      <c r="OE608" t="s">
        <v>669</v>
      </c>
      <c r="OF608" t="s">
        <v>669</v>
      </c>
      <c r="OK608" t="s">
        <v>669</v>
      </c>
      <c r="OL608" t="s">
        <v>669</v>
      </c>
      <c r="OM608" t="s">
        <v>669</v>
      </c>
      <c r="OR608" t="s">
        <v>669</v>
      </c>
      <c r="OX608" t="s">
        <v>669</v>
      </c>
      <c r="OY608" t="s">
        <v>669</v>
      </c>
      <c r="OZ608" t="s">
        <v>669</v>
      </c>
      <c r="PE608" t="s">
        <v>669</v>
      </c>
      <c r="PF608" t="s">
        <v>669</v>
      </c>
      <c r="PG608" t="s">
        <v>669</v>
      </c>
      <c r="PL608" t="s">
        <v>669</v>
      </c>
      <c r="PM608" t="s">
        <v>669</v>
      </c>
      <c r="PN608" t="s">
        <v>669</v>
      </c>
      <c r="PS608" t="s">
        <v>669</v>
      </c>
      <c r="PT608" t="s">
        <v>669</v>
      </c>
      <c r="PU608" t="s">
        <v>669</v>
      </c>
      <c r="PZ608" t="s">
        <v>669</v>
      </c>
      <c r="QA608" t="s">
        <v>669</v>
      </c>
      <c r="QB608" t="s">
        <v>669</v>
      </c>
      <c r="QG608" t="s">
        <v>669</v>
      </c>
      <c r="QH608" t="s">
        <v>669</v>
      </c>
      <c r="QI608" t="s">
        <v>669</v>
      </c>
      <c r="QJ608" t="s">
        <v>1235</v>
      </c>
      <c r="QN608" t="s">
        <v>669</v>
      </c>
      <c r="QT608" t="s">
        <v>669</v>
      </c>
      <c r="QU608" t="s">
        <v>669</v>
      </c>
      <c r="QV608" t="s">
        <v>669</v>
      </c>
      <c r="RA608" t="s">
        <v>669</v>
      </c>
      <c r="RB608" t="s">
        <v>669</v>
      </c>
      <c r="RC608" t="s">
        <v>669</v>
      </c>
      <c r="RH608" t="s">
        <v>669</v>
      </c>
      <c r="RI608" t="s">
        <v>669</v>
      </c>
      <c r="RJ608" t="s">
        <v>669</v>
      </c>
      <c r="RO608" t="s">
        <v>669</v>
      </c>
      <c r="RP608" t="s">
        <v>669</v>
      </c>
      <c r="RQ608" t="s">
        <v>669</v>
      </c>
      <c r="RV608" t="s">
        <v>669</v>
      </c>
      <c r="RW608" t="s">
        <v>669</v>
      </c>
      <c r="RX608" t="s">
        <v>669</v>
      </c>
      <c r="RY608" t="s">
        <v>669</v>
      </c>
      <c r="SC608" t="s">
        <v>669</v>
      </c>
      <c r="SD608" t="s">
        <v>669</v>
      </c>
      <c r="SE608" t="s">
        <v>669</v>
      </c>
      <c r="SJ608" t="s">
        <v>669</v>
      </c>
      <c r="SP608" t="s">
        <v>669</v>
      </c>
      <c r="SQ608" t="s">
        <v>669</v>
      </c>
      <c r="SR608" t="s">
        <v>669</v>
      </c>
      <c r="SW608" t="s">
        <v>669</v>
      </c>
      <c r="SX608" t="s">
        <v>669</v>
      </c>
      <c r="SY608" t="s">
        <v>669</v>
      </c>
      <c r="TD608" t="s">
        <v>669</v>
      </c>
      <c r="TE608" t="s">
        <v>669</v>
      </c>
      <c r="TF608" t="s">
        <v>669</v>
      </c>
      <c r="TK608" t="s">
        <v>669</v>
      </c>
      <c r="TL608" t="s">
        <v>669</v>
      </c>
      <c r="TM608" t="s">
        <v>669</v>
      </c>
      <c r="TR608" t="s">
        <v>669</v>
      </c>
      <c r="TS608" t="s">
        <v>669</v>
      </c>
      <c r="TT608" t="s">
        <v>669</v>
      </c>
      <c r="TY608" t="s">
        <v>669</v>
      </c>
      <c r="TZ608" t="s">
        <v>669</v>
      </c>
      <c r="UA608" t="s">
        <v>669</v>
      </c>
      <c r="UF608" t="s">
        <v>669</v>
      </c>
      <c r="UL608" t="s">
        <v>669</v>
      </c>
      <c r="UM608" t="s">
        <v>669</v>
      </c>
      <c r="UN608" t="s">
        <v>669</v>
      </c>
      <c r="US608" t="s">
        <v>669</v>
      </c>
      <c r="UT608" t="s">
        <v>669</v>
      </c>
      <c r="UU608" t="s">
        <v>669</v>
      </c>
      <c r="UZ608" t="s">
        <v>669</v>
      </c>
      <c r="VA608" t="s">
        <v>669</v>
      </c>
      <c r="VB608" t="s">
        <v>669</v>
      </c>
      <c r="VG608" t="s">
        <v>669</v>
      </c>
      <c r="VH608" t="s">
        <v>669</v>
      </c>
      <c r="VI608" t="s">
        <v>669</v>
      </c>
      <c r="VN608" t="s">
        <v>669</v>
      </c>
      <c r="VO608" t="s">
        <v>669</v>
      </c>
      <c r="VP608" t="s">
        <v>669</v>
      </c>
      <c r="VU608" t="s">
        <v>669</v>
      </c>
      <c r="VV608" t="s">
        <v>669</v>
      </c>
      <c r="VW608" t="s">
        <v>669</v>
      </c>
      <c r="VX608" t="s">
        <v>1234</v>
      </c>
      <c r="WB608" t="s">
        <v>669</v>
      </c>
      <c r="WH608" t="s">
        <v>669</v>
      </c>
      <c r="WI608" t="s">
        <v>669</v>
      </c>
      <c r="WJ608" t="s">
        <v>669</v>
      </c>
      <c r="WO608" t="s">
        <v>669</v>
      </c>
      <c r="WP608" t="s">
        <v>669</v>
      </c>
      <c r="WQ608" t="s">
        <v>669</v>
      </c>
      <c r="WV608" t="s">
        <v>669</v>
      </c>
      <c r="WW608" t="s">
        <v>669</v>
      </c>
      <c r="WX608" t="s">
        <v>669</v>
      </c>
      <c r="XC608" t="s">
        <v>669</v>
      </c>
      <c r="XD608" t="s">
        <v>669</v>
      </c>
      <c r="XE608" t="s">
        <v>669</v>
      </c>
      <c r="XJ608" t="s">
        <v>669</v>
      </c>
      <c r="XK608" t="s">
        <v>669</v>
      </c>
      <c r="XL608" t="s">
        <v>669</v>
      </c>
      <c r="XQ608" t="s">
        <v>669</v>
      </c>
      <c r="XR608" t="s">
        <v>669</v>
      </c>
      <c r="XS608" t="s">
        <v>669</v>
      </c>
    </row>
    <row r="609" spans="50:643" x14ac:dyDescent="0.3">
      <c r="AX609" t="s">
        <v>669</v>
      </c>
      <c r="BJ609" t="s">
        <v>669</v>
      </c>
      <c r="BV609" t="s">
        <v>669</v>
      </c>
      <c r="CH609" t="s">
        <v>669</v>
      </c>
      <c r="CT609" t="s">
        <v>669</v>
      </c>
      <c r="DF609" t="s">
        <v>669</v>
      </c>
      <c r="DO609" t="s">
        <v>669</v>
      </c>
      <c r="DR609" t="s">
        <v>669</v>
      </c>
      <c r="ED609" t="s">
        <v>669</v>
      </c>
      <c r="EP609" t="s">
        <v>669</v>
      </c>
      <c r="FB609" t="s">
        <v>669</v>
      </c>
      <c r="FL609" t="s">
        <v>669</v>
      </c>
      <c r="FR609" t="s">
        <v>669</v>
      </c>
      <c r="FS609" t="s">
        <v>669</v>
      </c>
      <c r="FT609" t="s">
        <v>669</v>
      </c>
      <c r="FY609" t="s">
        <v>669</v>
      </c>
      <c r="FZ609" t="s">
        <v>669</v>
      </c>
      <c r="GA609" t="s">
        <v>669</v>
      </c>
      <c r="GF609" t="s">
        <v>669</v>
      </c>
      <c r="GG609" t="s">
        <v>669</v>
      </c>
      <c r="GH609" t="s">
        <v>669</v>
      </c>
      <c r="GM609" t="s">
        <v>669</v>
      </c>
      <c r="GN609" t="s">
        <v>669</v>
      </c>
      <c r="GO609" t="s">
        <v>669</v>
      </c>
      <c r="GT609" t="s">
        <v>669</v>
      </c>
      <c r="GU609" t="s">
        <v>669</v>
      </c>
      <c r="GV609" t="s">
        <v>669</v>
      </c>
      <c r="HA609" t="s">
        <v>669</v>
      </c>
      <c r="HB609" t="s">
        <v>669</v>
      </c>
      <c r="HC609" t="s">
        <v>669</v>
      </c>
      <c r="HH609" t="s">
        <v>669</v>
      </c>
      <c r="HN609" t="s">
        <v>669</v>
      </c>
      <c r="HO609" t="s">
        <v>669</v>
      </c>
      <c r="HP609" t="s">
        <v>669</v>
      </c>
      <c r="HU609" t="s">
        <v>669</v>
      </c>
      <c r="HV609" t="s">
        <v>669</v>
      </c>
      <c r="HW609" t="s">
        <v>669</v>
      </c>
      <c r="IB609" t="s">
        <v>669</v>
      </c>
      <c r="IC609" t="s">
        <v>669</v>
      </c>
      <c r="ID609" t="s">
        <v>669</v>
      </c>
      <c r="II609" t="s">
        <v>669</v>
      </c>
      <c r="IJ609" t="s">
        <v>669</v>
      </c>
      <c r="IK609" t="s">
        <v>669</v>
      </c>
      <c r="IP609" t="s">
        <v>669</v>
      </c>
      <c r="IQ609" t="s">
        <v>669</v>
      </c>
      <c r="IR609" t="s">
        <v>669</v>
      </c>
      <c r="IW609" t="s">
        <v>669</v>
      </c>
      <c r="IX609" t="s">
        <v>669</v>
      </c>
      <c r="IY609" t="s">
        <v>669</v>
      </c>
      <c r="JD609" t="s">
        <v>669</v>
      </c>
      <c r="JJ609" t="s">
        <v>669</v>
      </c>
      <c r="JK609" t="s">
        <v>669</v>
      </c>
      <c r="JL609" t="s">
        <v>669</v>
      </c>
      <c r="JQ609" t="s">
        <v>669</v>
      </c>
      <c r="JR609" t="s">
        <v>669</v>
      </c>
      <c r="JS609" t="s">
        <v>669</v>
      </c>
      <c r="JT609" t="s">
        <v>669</v>
      </c>
      <c r="JX609" t="s">
        <v>669</v>
      </c>
      <c r="JY609" t="s">
        <v>669</v>
      </c>
      <c r="JZ609" t="s">
        <v>669</v>
      </c>
      <c r="KE609" t="s">
        <v>669</v>
      </c>
      <c r="KF609" t="s">
        <v>669</v>
      </c>
      <c r="KG609" t="s">
        <v>669</v>
      </c>
      <c r="KL609" t="s">
        <v>669</v>
      </c>
      <c r="KM609" t="s">
        <v>669</v>
      </c>
      <c r="KN609" t="s">
        <v>669</v>
      </c>
      <c r="KS609" t="s">
        <v>669</v>
      </c>
      <c r="KT609" t="s">
        <v>669</v>
      </c>
      <c r="KU609" t="s">
        <v>669</v>
      </c>
      <c r="KZ609" t="s">
        <v>669</v>
      </c>
      <c r="LF609" t="s">
        <v>669</v>
      </c>
      <c r="LG609" t="s">
        <v>669</v>
      </c>
      <c r="LH609" t="s">
        <v>669</v>
      </c>
      <c r="LM609" t="s">
        <v>669</v>
      </c>
      <c r="LN609" t="s">
        <v>669</v>
      </c>
      <c r="LO609" t="s">
        <v>669</v>
      </c>
      <c r="LP609" t="s">
        <v>1234</v>
      </c>
      <c r="LT609" t="s">
        <v>669</v>
      </c>
      <c r="LU609" t="s">
        <v>669</v>
      </c>
      <c r="LV609" t="s">
        <v>669</v>
      </c>
      <c r="LW609" t="s">
        <v>1235</v>
      </c>
      <c r="MA609" t="s">
        <v>669</v>
      </c>
      <c r="MB609" t="s">
        <v>669</v>
      </c>
      <c r="MC609" t="s">
        <v>669</v>
      </c>
      <c r="MH609" t="s">
        <v>669</v>
      </c>
      <c r="MI609" t="s">
        <v>669</v>
      </c>
      <c r="MJ609" t="s">
        <v>669</v>
      </c>
      <c r="MO609" t="s">
        <v>669</v>
      </c>
      <c r="MP609" t="s">
        <v>669</v>
      </c>
      <c r="MQ609" t="s">
        <v>669</v>
      </c>
      <c r="MV609" t="s">
        <v>669</v>
      </c>
      <c r="NB609" t="s">
        <v>669</v>
      </c>
      <c r="NC609" t="s">
        <v>669</v>
      </c>
      <c r="ND609" t="s">
        <v>669</v>
      </c>
      <c r="NI609" t="s">
        <v>669</v>
      </c>
      <c r="NJ609" t="s">
        <v>669</v>
      </c>
      <c r="NK609" t="s">
        <v>669</v>
      </c>
      <c r="NP609" t="s">
        <v>669</v>
      </c>
      <c r="NQ609" t="s">
        <v>669</v>
      </c>
      <c r="NR609" t="s">
        <v>669</v>
      </c>
      <c r="NW609" t="s">
        <v>669</v>
      </c>
      <c r="NX609" t="s">
        <v>669</v>
      </c>
      <c r="NY609" t="s">
        <v>669</v>
      </c>
      <c r="OD609" t="s">
        <v>669</v>
      </c>
      <c r="OE609" t="s">
        <v>669</v>
      </c>
      <c r="OF609" t="s">
        <v>669</v>
      </c>
      <c r="OK609" t="s">
        <v>669</v>
      </c>
      <c r="OL609" t="s">
        <v>669</v>
      </c>
      <c r="OM609" t="s">
        <v>669</v>
      </c>
      <c r="OR609" t="s">
        <v>669</v>
      </c>
      <c r="OX609" t="s">
        <v>669</v>
      </c>
      <c r="OY609" t="s">
        <v>669</v>
      </c>
      <c r="OZ609" t="s">
        <v>669</v>
      </c>
      <c r="PE609" t="s">
        <v>669</v>
      </c>
      <c r="PF609" t="s">
        <v>669</v>
      </c>
      <c r="PG609" t="s">
        <v>669</v>
      </c>
      <c r="PL609" t="s">
        <v>669</v>
      </c>
      <c r="PM609" t="s">
        <v>669</v>
      </c>
      <c r="PN609" t="s">
        <v>669</v>
      </c>
      <c r="PS609" t="s">
        <v>669</v>
      </c>
      <c r="PT609" t="s">
        <v>669</v>
      </c>
      <c r="PU609" t="s">
        <v>669</v>
      </c>
      <c r="PZ609" t="s">
        <v>669</v>
      </c>
      <c r="QA609" t="s">
        <v>669</v>
      </c>
      <c r="QB609" t="s">
        <v>669</v>
      </c>
      <c r="QG609" t="s">
        <v>669</v>
      </c>
      <c r="QH609" t="s">
        <v>669</v>
      </c>
      <c r="QI609" t="s">
        <v>669</v>
      </c>
      <c r="QJ609" t="s">
        <v>1235</v>
      </c>
      <c r="QN609" t="s">
        <v>669</v>
      </c>
      <c r="QT609" t="s">
        <v>669</v>
      </c>
      <c r="QU609" t="s">
        <v>669</v>
      </c>
      <c r="QV609" t="s">
        <v>669</v>
      </c>
      <c r="RA609" t="s">
        <v>669</v>
      </c>
      <c r="RB609" t="s">
        <v>669</v>
      </c>
      <c r="RC609" t="s">
        <v>669</v>
      </c>
      <c r="RH609" t="s">
        <v>669</v>
      </c>
      <c r="RI609" t="s">
        <v>669</v>
      </c>
      <c r="RJ609" t="s">
        <v>669</v>
      </c>
      <c r="RO609" t="s">
        <v>669</v>
      </c>
      <c r="RP609" t="s">
        <v>669</v>
      </c>
      <c r="RQ609" t="s">
        <v>669</v>
      </c>
      <c r="RV609" t="s">
        <v>669</v>
      </c>
      <c r="RW609" t="s">
        <v>669</v>
      </c>
      <c r="RX609" t="s">
        <v>669</v>
      </c>
      <c r="RY609" t="s">
        <v>669</v>
      </c>
      <c r="SC609" t="s">
        <v>669</v>
      </c>
      <c r="SD609" t="s">
        <v>669</v>
      </c>
      <c r="SE609" t="s">
        <v>669</v>
      </c>
      <c r="SJ609" t="s">
        <v>669</v>
      </c>
      <c r="SP609" t="s">
        <v>669</v>
      </c>
      <c r="SQ609" t="s">
        <v>669</v>
      </c>
      <c r="SR609" t="s">
        <v>669</v>
      </c>
      <c r="SW609" t="s">
        <v>669</v>
      </c>
      <c r="SX609" t="s">
        <v>669</v>
      </c>
      <c r="SY609" t="s">
        <v>669</v>
      </c>
      <c r="TD609" t="s">
        <v>669</v>
      </c>
      <c r="TE609" t="s">
        <v>669</v>
      </c>
      <c r="TF609" t="s">
        <v>669</v>
      </c>
      <c r="TK609" t="s">
        <v>669</v>
      </c>
      <c r="TL609" t="s">
        <v>669</v>
      </c>
      <c r="TM609" t="s">
        <v>669</v>
      </c>
      <c r="TR609" t="s">
        <v>669</v>
      </c>
      <c r="TS609" t="s">
        <v>669</v>
      </c>
      <c r="TT609" t="s">
        <v>669</v>
      </c>
      <c r="TY609" t="s">
        <v>669</v>
      </c>
      <c r="TZ609" t="s">
        <v>669</v>
      </c>
      <c r="UA609" t="s">
        <v>669</v>
      </c>
      <c r="UF609" t="s">
        <v>669</v>
      </c>
      <c r="UL609" t="s">
        <v>669</v>
      </c>
      <c r="UM609" t="s">
        <v>669</v>
      </c>
      <c r="UN609" t="s">
        <v>669</v>
      </c>
      <c r="US609" t="s">
        <v>669</v>
      </c>
      <c r="UT609" t="s">
        <v>669</v>
      </c>
      <c r="UU609" t="s">
        <v>669</v>
      </c>
      <c r="UZ609" t="s">
        <v>669</v>
      </c>
      <c r="VA609" t="s">
        <v>669</v>
      </c>
      <c r="VB609" t="s">
        <v>669</v>
      </c>
      <c r="VG609" t="s">
        <v>669</v>
      </c>
      <c r="VH609" t="s">
        <v>669</v>
      </c>
      <c r="VI609" t="s">
        <v>669</v>
      </c>
      <c r="VN609" t="s">
        <v>669</v>
      </c>
      <c r="VO609" t="s">
        <v>669</v>
      </c>
      <c r="VP609" t="s">
        <v>669</v>
      </c>
      <c r="VU609" t="s">
        <v>669</v>
      </c>
      <c r="VV609" t="s">
        <v>669</v>
      </c>
      <c r="VW609" t="s">
        <v>669</v>
      </c>
      <c r="VX609" t="s">
        <v>1234</v>
      </c>
      <c r="WB609" t="s">
        <v>669</v>
      </c>
      <c r="WH609" t="s">
        <v>669</v>
      </c>
      <c r="WI609" t="s">
        <v>669</v>
      </c>
      <c r="WJ609" t="s">
        <v>669</v>
      </c>
      <c r="WO609" t="s">
        <v>669</v>
      </c>
      <c r="WP609" t="s">
        <v>669</v>
      </c>
      <c r="WQ609" t="s">
        <v>669</v>
      </c>
      <c r="WV609" t="s">
        <v>669</v>
      </c>
      <c r="WW609" t="s">
        <v>669</v>
      </c>
      <c r="WX609" t="s">
        <v>669</v>
      </c>
      <c r="XC609" t="s">
        <v>669</v>
      </c>
      <c r="XD609" t="s">
        <v>669</v>
      </c>
      <c r="XE609" t="s">
        <v>669</v>
      </c>
      <c r="XJ609" t="s">
        <v>669</v>
      </c>
      <c r="XK609" t="s">
        <v>669</v>
      </c>
      <c r="XL609" t="s">
        <v>669</v>
      </c>
      <c r="XQ609" t="s">
        <v>669</v>
      </c>
      <c r="XR609" t="s">
        <v>669</v>
      </c>
      <c r="XS609" t="s">
        <v>669</v>
      </c>
    </row>
    <row r="610" spans="50:643" x14ac:dyDescent="0.3">
      <c r="AX610" t="s">
        <v>669</v>
      </c>
      <c r="BJ610" t="s">
        <v>669</v>
      </c>
      <c r="BV610" t="s">
        <v>669</v>
      </c>
      <c r="CH610" t="s">
        <v>669</v>
      </c>
      <c r="CT610" t="s">
        <v>669</v>
      </c>
      <c r="DF610" t="s">
        <v>669</v>
      </c>
      <c r="DO610" t="s">
        <v>669</v>
      </c>
      <c r="DR610" t="s">
        <v>669</v>
      </c>
      <c r="ED610" t="s">
        <v>669</v>
      </c>
      <c r="EP610" t="s">
        <v>669</v>
      </c>
      <c r="FB610" t="s">
        <v>669</v>
      </c>
      <c r="FL610" t="s">
        <v>669</v>
      </c>
      <c r="FR610" t="s">
        <v>669</v>
      </c>
      <c r="FS610" t="s">
        <v>669</v>
      </c>
      <c r="FT610" t="s">
        <v>669</v>
      </c>
      <c r="FY610" t="s">
        <v>669</v>
      </c>
      <c r="FZ610" t="s">
        <v>669</v>
      </c>
      <c r="GA610" t="s">
        <v>669</v>
      </c>
      <c r="GF610" t="s">
        <v>669</v>
      </c>
      <c r="GG610" t="s">
        <v>669</v>
      </c>
      <c r="GH610" t="s">
        <v>669</v>
      </c>
      <c r="GM610" t="s">
        <v>669</v>
      </c>
      <c r="GN610" t="s">
        <v>669</v>
      </c>
      <c r="GO610" t="s">
        <v>669</v>
      </c>
      <c r="GT610" t="s">
        <v>669</v>
      </c>
      <c r="GU610" t="s">
        <v>669</v>
      </c>
      <c r="GV610" t="s">
        <v>669</v>
      </c>
      <c r="HA610" t="s">
        <v>669</v>
      </c>
      <c r="HB610" t="s">
        <v>669</v>
      </c>
      <c r="HC610" t="s">
        <v>669</v>
      </c>
      <c r="HH610" t="s">
        <v>669</v>
      </c>
      <c r="HN610" t="s">
        <v>669</v>
      </c>
      <c r="HO610" t="s">
        <v>669</v>
      </c>
      <c r="HP610" t="s">
        <v>669</v>
      </c>
      <c r="HU610" t="s">
        <v>669</v>
      </c>
      <c r="HV610" t="s">
        <v>669</v>
      </c>
      <c r="HW610" t="s">
        <v>669</v>
      </c>
      <c r="IB610" t="s">
        <v>669</v>
      </c>
      <c r="IC610" t="s">
        <v>669</v>
      </c>
      <c r="ID610" t="s">
        <v>669</v>
      </c>
      <c r="II610" t="s">
        <v>669</v>
      </c>
      <c r="IJ610" t="s">
        <v>669</v>
      </c>
      <c r="IK610" t="s">
        <v>669</v>
      </c>
      <c r="IP610" t="s">
        <v>669</v>
      </c>
      <c r="IQ610" t="s">
        <v>669</v>
      </c>
      <c r="IR610" t="s">
        <v>669</v>
      </c>
      <c r="IW610" t="s">
        <v>669</v>
      </c>
      <c r="IX610" t="s">
        <v>669</v>
      </c>
      <c r="IY610" t="s">
        <v>669</v>
      </c>
      <c r="JD610" t="s">
        <v>669</v>
      </c>
      <c r="JJ610" t="s">
        <v>669</v>
      </c>
      <c r="JK610" t="s">
        <v>669</v>
      </c>
      <c r="JL610" t="s">
        <v>669</v>
      </c>
      <c r="JQ610" t="s">
        <v>669</v>
      </c>
      <c r="JR610" t="s">
        <v>669</v>
      </c>
      <c r="JS610" t="s">
        <v>669</v>
      </c>
      <c r="JT610" t="s">
        <v>669</v>
      </c>
      <c r="JX610" t="s">
        <v>669</v>
      </c>
      <c r="JY610" t="s">
        <v>669</v>
      </c>
      <c r="JZ610" t="s">
        <v>669</v>
      </c>
      <c r="KE610" t="s">
        <v>669</v>
      </c>
      <c r="KF610" t="s">
        <v>669</v>
      </c>
      <c r="KG610" t="s">
        <v>669</v>
      </c>
      <c r="KL610" t="s">
        <v>669</v>
      </c>
      <c r="KM610" t="s">
        <v>669</v>
      </c>
      <c r="KN610" t="s">
        <v>669</v>
      </c>
      <c r="KS610" t="s">
        <v>669</v>
      </c>
      <c r="KT610" t="s">
        <v>669</v>
      </c>
      <c r="KU610" t="s">
        <v>669</v>
      </c>
      <c r="KZ610" t="s">
        <v>669</v>
      </c>
      <c r="LF610" t="s">
        <v>669</v>
      </c>
      <c r="LG610" t="s">
        <v>669</v>
      </c>
      <c r="LH610" t="s">
        <v>669</v>
      </c>
      <c r="LM610" t="s">
        <v>669</v>
      </c>
      <c r="LN610" t="s">
        <v>669</v>
      </c>
      <c r="LO610" t="s">
        <v>669</v>
      </c>
      <c r="LP610" t="s">
        <v>1234</v>
      </c>
      <c r="LT610" t="s">
        <v>669</v>
      </c>
      <c r="LU610" t="s">
        <v>669</v>
      </c>
      <c r="LV610" t="s">
        <v>669</v>
      </c>
      <c r="LW610" t="s">
        <v>1235</v>
      </c>
      <c r="MA610" t="s">
        <v>669</v>
      </c>
      <c r="MB610" t="s">
        <v>669</v>
      </c>
      <c r="MC610" t="s">
        <v>669</v>
      </c>
      <c r="MH610" t="s">
        <v>669</v>
      </c>
      <c r="MI610" t="s">
        <v>669</v>
      </c>
      <c r="MJ610" t="s">
        <v>669</v>
      </c>
      <c r="MO610" t="s">
        <v>669</v>
      </c>
      <c r="MP610" t="s">
        <v>669</v>
      </c>
      <c r="MQ610" t="s">
        <v>669</v>
      </c>
      <c r="MV610" t="s">
        <v>669</v>
      </c>
      <c r="NB610" t="s">
        <v>669</v>
      </c>
      <c r="NC610" t="s">
        <v>669</v>
      </c>
      <c r="ND610" t="s">
        <v>669</v>
      </c>
      <c r="NI610" t="s">
        <v>669</v>
      </c>
      <c r="NJ610" t="s">
        <v>669</v>
      </c>
      <c r="NK610" t="s">
        <v>669</v>
      </c>
      <c r="NP610" t="s">
        <v>669</v>
      </c>
      <c r="NQ610" t="s">
        <v>669</v>
      </c>
      <c r="NR610" t="s">
        <v>669</v>
      </c>
      <c r="NW610" t="s">
        <v>669</v>
      </c>
      <c r="NX610" t="s">
        <v>669</v>
      </c>
      <c r="NY610" t="s">
        <v>669</v>
      </c>
      <c r="OD610" t="s">
        <v>669</v>
      </c>
      <c r="OE610" t="s">
        <v>669</v>
      </c>
      <c r="OF610" t="s">
        <v>669</v>
      </c>
      <c r="OK610" t="s">
        <v>669</v>
      </c>
      <c r="OL610" t="s">
        <v>669</v>
      </c>
      <c r="OM610" t="s">
        <v>669</v>
      </c>
      <c r="OR610" t="s">
        <v>669</v>
      </c>
      <c r="OX610" t="s">
        <v>669</v>
      </c>
      <c r="OY610" t="s">
        <v>669</v>
      </c>
      <c r="OZ610" t="s">
        <v>669</v>
      </c>
      <c r="PE610" t="s">
        <v>669</v>
      </c>
      <c r="PF610" t="s">
        <v>669</v>
      </c>
      <c r="PG610" t="s">
        <v>669</v>
      </c>
      <c r="PL610" t="s">
        <v>669</v>
      </c>
      <c r="PM610" t="s">
        <v>669</v>
      </c>
      <c r="PN610" t="s">
        <v>669</v>
      </c>
      <c r="PS610" t="s">
        <v>669</v>
      </c>
      <c r="PT610" t="s">
        <v>669</v>
      </c>
      <c r="PU610" t="s">
        <v>669</v>
      </c>
      <c r="PZ610" t="s">
        <v>669</v>
      </c>
      <c r="QA610" t="s">
        <v>669</v>
      </c>
      <c r="QB610" t="s">
        <v>669</v>
      </c>
      <c r="QG610" t="s">
        <v>669</v>
      </c>
      <c r="QH610" t="s">
        <v>669</v>
      </c>
      <c r="QI610" t="s">
        <v>669</v>
      </c>
      <c r="QJ610" t="s">
        <v>1235</v>
      </c>
      <c r="QN610" t="s">
        <v>669</v>
      </c>
      <c r="QT610" t="s">
        <v>669</v>
      </c>
      <c r="QU610" t="s">
        <v>669</v>
      </c>
      <c r="QV610" t="s">
        <v>669</v>
      </c>
      <c r="RA610" t="s">
        <v>669</v>
      </c>
      <c r="RB610" t="s">
        <v>669</v>
      </c>
      <c r="RC610" t="s">
        <v>669</v>
      </c>
      <c r="RH610" t="s">
        <v>669</v>
      </c>
      <c r="RI610" t="s">
        <v>669</v>
      </c>
      <c r="RJ610" t="s">
        <v>669</v>
      </c>
      <c r="RO610" t="s">
        <v>669</v>
      </c>
      <c r="RP610" t="s">
        <v>669</v>
      </c>
      <c r="RQ610" t="s">
        <v>669</v>
      </c>
      <c r="RV610" t="s">
        <v>669</v>
      </c>
      <c r="RW610" t="s">
        <v>669</v>
      </c>
      <c r="RX610" t="s">
        <v>669</v>
      </c>
      <c r="RY610" t="s">
        <v>669</v>
      </c>
      <c r="SC610" t="s">
        <v>669</v>
      </c>
      <c r="SD610" t="s">
        <v>669</v>
      </c>
      <c r="SE610" t="s">
        <v>669</v>
      </c>
      <c r="SJ610" t="s">
        <v>669</v>
      </c>
      <c r="SP610" t="s">
        <v>669</v>
      </c>
      <c r="SQ610" t="s">
        <v>669</v>
      </c>
      <c r="SR610" t="s">
        <v>669</v>
      </c>
      <c r="SW610" t="s">
        <v>669</v>
      </c>
      <c r="SX610" t="s">
        <v>669</v>
      </c>
      <c r="SY610" t="s">
        <v>669</v>
      </c>
      <c r="TD610" t="s">
        <v>669</v>
      </c>
      <c r="TE610" t="s">
        <v>669</v>
      </c>
      <c r="TF610" t="s">
        <v>669</v>
      </c>
      <c r="TK610" t="s">
        <v>669</v>
      </c>
      <c r="TL610" t="s">
        <v>669</v>
      </c>
      <c r="TM610" t="s">
        <v>669</v>
      </c>
      <c r="TR610" t="s">
        <v>669</v>
      </c>
      <c r="TS610" t="s">
        <v>669</v>
      </c>
      <c r="TT610" t="s">
        <v>669</v>
      </c>
      <c r="TY610" t="s">
        <v>669</v>
      </c>
      <c r="TZ610" t="s">
        <v>669</v>
      </c>
      <c r="UA610" t="s">
        <v>669</v>
      </c>
      <c r="UF610" t="s">
        <v>669</v>
      </c>
      <c r="UL610" t="s">
        <v>669</v>
      </c>
      <c r="UM610" t="s">
        <v>669</v>
      </c>
      <c r="UN610" t="s">
        <v>669</v>
      </c>
      <c r="US610" t="s">
        <v>669</v>
      </c>
      <c r="UT610" t="s">
        <v>669</v>
      </c>
      <c r="UU610" t="s">
        <v>669</v>
      </c>
      <c r="UZ610" t="s">
        <v>669</v>
      </c>
      <c r="VA610" t="s">
        <v>669</v>
      </c>
      <c r="VB610" t="s">
        <v>669</v>
      </c>
      <c r="VG610" t="s">
        <v>669</v>
      </c>
      <c r="VH610" t="s">
        <v>669</v>
      </c>
      <c r="VI610" t="s">
        <v>669</v>
      </c>
      <c r="VN610" t="s">
        <v>669</v>
      </c>
      <c r="VO610" t="s">
        <v>669</v>
      </c>
      <c r="VP610" t="s">
        <v>669</v>
      </c>
      <c r="VU610" t="s">
        <v>669</v>
      </c>
      <c r="VV610" t="s">
        <v>669</v>
      </c>
      <c r="VW610" t="s">
        <v>669</v>
      </c>
      <c r="VX610" t="s">
        <v>1234</v>
      </c>
      <c r="WB610" t="s">
        <v>669</v>
      </c>
      <c r="WH610" t="s">
        <v>669</v>
      </c>
      <c r="WI610" t="s">
        <v>669</v>
      </c>
      <c r="WJ610" t="s">
        <v>669</v>
      </c>
      <c r="WO610" t="s">
        <v>669</v>
      </c>
      <c r="WP610" t="s">
        <v>669</v>
      </c>
      <c r="WQ610" t="s">
        <v>669</v>
      </c>
      <c r="WV610" t="s">
        <v>669</v>
      </c>
      <c r="WW610" t="s">
        <v>669</v>
      </c>
      <c r="WX610" t="s">
        <v>669</v>
      </c>
      <c r="XC610" t="s">
        <v>669</v>
      </c>
      <c r="XD610" t="s">
        <v>669</v>
      </c>
      <c r="XE610" t="s">
        <v>669</v>
      </c>
      <c r="XJ610" t="s">
        <v>669</v>
      </c>
      <c r="XK610" t="s">
        <v>669</v>
      </c>
      <c r="XL610" t="s">
        <v>669</v>
      </c>
      <c r="XQ610" t="s">
        <v>669</v>
      </c>
      <c r="XR610" t="s">
        <v>669</v>
      </c>
      <c r="XS610" t="s">
        <v>669</v>
      </c>
    </row>
    <row r="611" spans="50:643" x14ac:dyDescent="0.3">
      <c r="AX611" t="s">
        <v>669</v>
      </c>
      <c r="BJ611" t="s">
        <v>669</v>
      </c>
      <c r="BV611" t="s">
        <v>669</v>
      </c>
      <c r="CH611" t="s">
        <v>669</v>
      </c>
      <c r="CT611" t="s">
        <v>669</v>
      </c>
      <c r="DF611" t="s">
        <v>669</v>
      </c>
      <c r="DO611" t="s">
        <v>669</v>
      </c>
      <c r="DR611" t="s">
        <v>669</v>
      </c>
      <c r="ED611" t="s">
        <v>669</v>
      </c>
      <c r="EP611" t="s">
        <v>669</v>
      </c>
      <c r="FB611" t="s">
        <v>669</v>
      </c>
      <c r="FL611" t="s">
        <v>669</v>
      </c>
      <c r="FR611" t="s">
        <v>669</v>
      </c>
      <c r="FS611" t="s">
        <v>669</v>
      </c>
      <c r="FT611" t="s">
        <v>669</v>
      </c>
      <c r="FY611" t="s">
        <v>669</v>
      </c>
      <c r="FZ611" t="s">
        <v>669</v>
      </c>
      <c r="GA611" t="s">
        <v>669</v>
      </c>
      <c r="GF611" t="s">
        <v>669</v>
      </c>
      <c r="GG611" t="s">
        <v>669</v>
      </c>
      <c r="GH611" t="s">
        <v>669</v>
      </c>
      <c r="GM611" t="s">
        <v>669</v>
      </c>
      <c r="GN611" t="s">
        <v>669</v>
      </c>
      <c r="GO611" t="s">
        <v>669</v>
      </c>
      <c r="GT611" t="s">
        <v>669</v>
      </c>
      <c r="GU611" t="s">
        <v>669</v>
      </c>
      <c r="GV611" t="s">
        <v>669</v>
      </c>
      <c r="HA611" t="s">
        <v>669</v>
      </c>
      <c r="HB611" t="s">
        <v>669</v>
      </c>
      <c r="HC611" t="s">
        <v>669</v>
      </c>
      <c r="HH611" t="s">
        <v>669</v>
      </c>
      <c r="HN611" t="s">
        <v>669</v>
      </c>
      <c r="HO611" t="s">
        <v>669</v>
      </c>
      <c r="HP611" t="s">
        <v>669</v>
      </c>
      <c r="HU611" t="s">
        <v>669</v>
      </c>
      <c r="HV611" t="s">
        <v>669</v>
      </c>
      <c r="HW611" t="s">
        <v>669</v>
      </c>
      <c r="IB611" t="s">
        <v>669</v>
      </c>
      <c r="IC611" t="s">
        <v>669</v>
      </c>
      <c r="ID611" t="s">
        <v>669</v>
      </c>
      <c r="II611" t="s">
        <v>669</v>
      </c>
      <c r="IJ611" t="s">
        <v>669</v>
      </c>
      <c r="IK611" t="s">
        <v>669</v>
      </c>
      <c r="IP611" t="s">
        <v>669</v>
      </c>
      <c r="IQ611" t="s">
        <v>669</v>
      </c>
      <c r="IR611" t="s">
        <v>669</v>
      </c>
      <c r="IW611" t="s">
        <v>669</v>
      </c>
      <c r="IX611" t="s">
        <v>669</v>
      </c>
      <c r="IY611" t="s">
        <v>669</v>
      </c>
      <c r="JD611" t="s">
        <v>669</v>
      </c>
      <c r="JJ611" t="s">
        <v>669</v>
      </c>
      <c r="JK611" t="s">
        <v>669</v>
      </c>
      <c r="JL611" t="s">
        <v>669</v>
      </c>
      <c r="JQ611" t="s">
        <v>669</v>
      </c>
      <c r="JR611" t="s">
        <v>669</v>
      </c>
      <c r="JS611" t="s">
        <v>669</v>
      </c>
      <c r="JT611" t="s">
        <v>669</v>
      </c>
      <c r="JX611" t="s">
        <v>669</v>
      </c>
      <c r="JY611" t="s">
        <v>669</v>
      </c>
      <c r="JZ611" t="s">
        <v>669</v>
      </c>
      <c r="KE611" t="s">
        <v>669</v>
      </c>
      <c r="KF611" t="s">
        <v>669</v>
      </c>
      <c r="KG611" t="s">
        <v>669</v>
      </c>
      <c r="KL611" t="s">
        <v>669</v>
      </c>
      <c r="KM611" t="s">
        <v>669</v>
      </c>
      <c r="KN611" t="s">
        <v>669</v>
      </c>
      <c r="KS611" t="s">
        <v>669</v>
      </c>
      <c r="KT611" t="s">
        <v>669</v>
      </c>
      <c r="KU611" t="s">
        <v>669</v>
      </c>
      <c r="KZ611" t="s">
        <v>669</v>
      </c>
      <c r="LF611" t="s">
        <v>669</v>
      </c>
      <c r="LG611" t="s">
        <v>669</v>
      </c>
      <c r="LH611" t="s">
        <v>669</v>
      </c>
      <c r="LM611" t="s">
        <v>669</v>
      </c>
      <c r="LN611" t="s">
        <v>669</v>
      </c>
      <c r="LO611" t="s">
        <v>669</v>
      </c>
      <c r="LP611" t="s">
        <v>1234</v>
      </c>
      <c r="LT611" t="s">
        <v>669</v>
      </c>
      <c r="LU611" t="s">
        <v>669</v>
      </c>
      <c r="LV611" t="s">
        <v>669</v>
      </c>
      <c r="LW611" t="s">
        <v>1235</v>
      </c>
      <c r="MA611" t="s">
        <v>669</v>
      </c>
      <c r="MB611" t="s">
        <v>669</v>
      </c>
      <c r="MC611" t="s">
        <v>669</v>
      </c>
      <c r="MH611" t="s">
        <v>669</v>
      </c>
      <c r="MI611" t="s">
        <v>669</v>
      </c>
      <c r="MJ611" t="s">
        <v>669</v>
      </c>
      <c r="MO611" t="s">
        <v>669</v>
      </c>
      <c r="MP611" t="s">
        <v>669</v>
      </c>
      <c r="MQ611" t="s">
        <v>669</v>
      </c>
      <c r="MV611" t="s">
        <v>669</v>
      </c>
      <c r="NB611" t="s">
        <v>669</v>
      </c>
      <c r="NC611" t="s">
        <v>669</v>
      </c>
      <c r="ND611" t="s">
        <v>669</v>
      </c>
      <c r="NI611" t="s">
        <v>669</v>
      </c>
      <c r="NJ611" t="s">
        <v>669</v>
      </c>
      <c r="NK611" t="s">
        <v>669</v>
      </c>
      <c r="NP611" t="s">
        <v>669</v>
      </c>
      <c r="NQ611" t="s">
        <v>669</v>
      </c>
      <c r="NR611" t="s">
        <v>669</v>
      </c>
      <c r="NW611" t="s">
        <v>669</v>
      </c>
      <c r="NX611" t="s">
        <v>669</v>
      </c>
      <c r="NY611" t="s">
        <v>669</v>
      </c>
      <c r="OD611" t="s">
        <v>669</v>
      </c>
      <c r="OE611" t="s">
        <v>669</v>
      </c>
      <c r="OF611" t="s">
        <v>669</v>
      </c>
      <c r="OK611" t="s">
        <v>669</v>
      </c>
      <c r="OL611" t="s">
        <v>669</v>
      </c>
      <c r="OM611" t="s">
        <v>669</v>
      </c>
      <c r="OR611" t="s">
        <v>669</v>
      </c>
      <c r="OX611" t="s">
        <v>669</v>
      </c>
      <c r="OY611" t="s">
        <v>669</v>
      </c>
      <c r="OZ611" t="s">
        <v>669</v>
      </c>
      <c r="PE611" t="s">
        <v>669</v>
      </c>
      <c r="PF611" t="s">
        <v>669</v>
      </c>
      <c r="PG611" t="s">
        <v>669</v>
      </c>
      <c r="PL611" t="s">
        <v>669</v>
      </c>
      <c r="PM611" t="s">
        <v>669</v>
      </c>
      <c r="PN611" t="s">
        <v>669</v>
      </c>
      <c r="PS611" t="s">
        <v>669</v>
      </c>
      <c r="PT611" t="s">
        <v>669</v>
      </c>
      <c r="PU611" t="s">
        <v>669</v>
      </c>
      <c r="PZ611" t="s">
        <v>669</v>
      </c>
      <c r="QA611" t="s">
        <v>669</v>
      </c>
      <c r="QB611" t="s">
        <v>669</v>
      </c>
      <c r="QG611" t="s">
        <v>669</v>
      </c>
      <c r="QH611" t="s">
        <v>669</v>
      </c>
      <c r="QI611" t="s">
        <v>669</v>
      </c>
      <c r="QJ611" t="s">
        <v>1235</v>
      </c>
      <c r="QN611" t="s">
        <v>669</v>
      </c>
      <c r="QT611" t="s">
        <v>669</v>
      </c>
      <c r="QU611" t="s">
        <v>669</v>
      </c>
      <c r="QV611" t="s">
        <v>669</v>
      </c>
      <c r="RA611" t="s">
        <v>669</v>
      </c>
      <c r="RB611" t="s">
        <v>669</v>
      </c>
      <c r="RC611" t="s">
        <v>669</v>
      </c>
      <c r="RH611" t="s">
        <v>669</v>
      </c>
      <c r="RI611" t="s">
        <v>669</v>
      </c>
      <c r="RJ611" t="s">
        <v>669</v>
      </c>
      <c r="RO611" t="s">
        <v>669</v>
      </c>
      <c r="RP611" t="s">
        <v>669</v>
      </c>
      <c r="RQ611" t="s">
        <v>669</v>
      </c>
      <c r="RV611" t="s">
        <v>669</v>
      </c>
      <c r="RW611" t="s">
        <v>669</v>
      </c>
      <c r="RX611" t="s">
        <v>669</v>
      </c>
      <c r="RY611" t="s">
        <v>669</v>
      </c>
      <c r="SC611" t="s">
        <v>669</v>
      </c>
      <c r="SD611" t="s">
        <v>669</v>
      </c>
      <c r="SE611" t="s">
        <v>669</v>
      </c>
      <c r="SJ611" t="s">
        <v>669</v>
      </c>
      <c r="SP611" t="s">
        <v>669</v>
      </c>
      <c r="SQ611" t="s">
        <v>669</v>
      </c>
      <c r="SR611" t="s">
        <v>669</v>
      </c>
      <c r="SW611" t="s">
        <v>669</v>
      </c>
      <c r="SX611" t="s">
        <v>669</v>
      </c>
      <c r="SY611" t="s">
        <v>669</v>
      </c>
      <c r="TD611" t="s">
        <v>669</v>
      </c>
      <c r="TE611" t="s">
        <v>669</v>
      </c>
      <c r="TF611" t="s">
        <v>669</v>
      </c>
      <c r="TK611" t="s">
        <v>669</v>
      </c>
      <c r="TL611" t="s">
        <v>669</v>
      </c>
      <c r="TM611" t="s">
        <v>669</v>
      </c>
      <c r="TR611" t="s">
        <v>669</v>
      </c>
      <c r="TS611" t="s">
        <v>669</v>
      </c>
      <c r="TT611" t="s">
        <v>669</v>
      </c>
      <c r="TY611" t="s">
        <v>669</v>
      </c>
      <c r="TZ611" t="s">
        <v>669</v>
      </c>
      <c r="UA611" t="s">
        <v>669</v>
      </c>
      <c r="UF611" t="s">
        <v>669</v>
      </c>
      <c r="UL611" t="s">
        <v>669</v>
      </c>
      <c r="UM611" t="s">
        <v>669</v>
      </c>
      <c r="UN611" t="s">
        <v>669</v>
      </c>
      <c r="US611" t="s">
        <v>669</v>
      </c>
      <c r="UT611" t="s">
        <v>669</v>
      </c>
      <c r="UU611" t="s">
        <v>669</v>
      </c>
      <c r="UZ611" t="s">
        <v>669</v>
      </c>
      <c r="VA611" t="s">
        <v>669</v>
      </c>
      <c r="VB611" t="s">
        <v>669</v>
      </c>
      <c r="VG611" t="s">
        <v>669</v>
      </c>
      <c r="VH611" t="s">
        <v>669</v>
      </c>
      <c r="VI611" t="s">
        <v>669</v>
      </c>
      <c r="VN611" t="s">
        <v>669</v>
      </c>
      <c r="VO611" t="s">
        <v>669</v>
      </c>
      <c r="VP611" t="s">
        <v>669</v>
      </c>
      <c r="VU611" t="s">
        <v>669</v>
      </c>
      <c r="VV611" t="s">
        <v>669</v>
      </c>
      <c r="VW611" t="s">
        <v>669</v>
      </c>
      <c r="VX611" t="s">
        <v>1234</v>
      </c>
      <c r="WB611" t="s">
        <v>669</v>
      </c>
      <c r="WH611" t="s">
        <v>669</v>
      </c>
      <c r="WI611" t="s">
        <v>669</v>
      </c>
      <c r="WJ611" t="s">
        <v>669</v>
      </c>
      <c r="WO611" t="s">
        <v>669</v>
      </c>
      <c r="WP611" t="s">
        <v>669</v>
      </c>
      <c r="WQ611" t="s">
        <v>669</v>
      </c>
      <c r="WV611" t="s">
        <v>669</v>
      </c>
      <c r="WW611" t="s">
        <v>669</v>
      </c>
      <c r="WX611" t="s">
        <v>669</v>
      </c>
      <c r="XC611" t="s">
        <v>669</v>
      </c>
      <c r="XD611" t="s">
        <v>669</v>
      </c>
      <c r="XE611" t="s">
        <v>669</v>
      </c>
      <c r="XJ611" t="s">
        <v>669</v>
      </c>
      <c r="XK611" t="s">
        <v>669</v>
      </c>
      <c r="XL611" t="s">
        <v>669</v>
      </c>
      <c r="XQ611" t="s">
        <v>669</v>
      </c>
      <c r="XR611" t="s">
        <v>669</v>
      </c>
      <c r="XS611" t="s">
        <v>669</v>
      </c>
    </row>
    <row r="612" spans="50:643" x14ac:dyDescent="0.3">
      <c r="AX612" t="s">
        <v>669</v>
      </c>
      <c r="BJ612" t="s">
        <v>669</v>
      </c>
      <c r="BV612" t="s">
        <v>669</v>
      </c>
      <c r="CH612" t="s">
        <v>669</v>
      </c>
      <c r="CT612" t="s">
        <v>669</v>
      </c>
      <c r="DF612" t="s">
        <v>669</v>
      </c>
      <c r="DO612" t="s">
        <v>669</v>
      </c>
      <c r="DR612" t="s">
        <v>669</v>
      </c>
      <c r="ED612" t="s">
        <v>669</v>
      </c>
      <c r="EP612" t="s">
        <v>669</v>
      </c>
      <c r="FB612" t="s">
        <v>669</v>
      </c>
      <c r="FL612" t="s">
        <v>669</v>
      </c>
      <c r="FR612" t="s">
        <v>669</v>
      </c>
      <c r="FS612" t="s">
        <v>669</v>
      </c>
      <c r="FT612" t="s">
        <v>669</v>
      </c>
      <c r="FY612" t="s">
        <v>669</v>
      </c>
      <c r="FZ612" t="s">
        <v>669</v>
      </c>
      <c r="GA612" t="s">
        <v>669</v>
      </c>
      <c r="GF612" t="s">
        <v>669</v>
      </c>
      <c r="GG612" t="s">
        <v>669</v>
      </c>
      <c r="GH612" t="s">
        <v>669</v>
      </c>
      <c r="GM612" t="s">
        <v>669</v>
      </c>
      <c r="GN612" t="s">
        <v>669</v>
      </c>
      <c r="GO612" t="s">
        <v>669</v>
      </c>
      <c r="GT612" t="s">
        <v>669</v>
      </c>
      <c r="GU612" t="s">
        <v>669</v>
      </c>
      <c r="GV612" t="s">
        <v>669</v>
      </c>
      <c r="HA612" t="s">
        <v>669</v>
      </c>
      <c r="HB612" t="s">
        <v>669</v>
      </c>
      <c r="HC612" t="s">
        <v>669</v>
      </c>
      <c r="HH612" t="s">
        <v>669</v>
      </c>
      <c r="HN612" t="s">
        <v>669</v>
      </c>
      <c r="HO612" t="s">
        <v>669</v>
      </c>
      <c r="HP612" t="s">
        <v>669</v>
      </c>
      <c r="HU612" t="s">
        <v>669</v>
      </c>
      <c r="HV612" t="s">
        <v>669</v>
      </c>
      <c r="HW612" t="s">
        <v>669</v>
      </c>
      <c r="IB612" t="s">
        <v>669</v>
      </c>
      <c r="IC612" t="s">
        <v>669</v>
      </c>
      <c r="ID612" t="s">
        <v>669</v>
      </c>
      <c r="II612" t="s">
        <v>669</v>
      </c>
      <c r="IJ612" t="s">
        <v>669</v>
      </c>
      <c r="IK612" t="s">
        <v>669</v>
      </c>
      <c r="IP612" t="s">
        <v>669</v>
      </c>
      <c r="IQ612" t="s">
        <v>669</v>
      </c>
      <c r="IR612" t="s">
        <v>669</v>
      </c>
      <c r="IW612" t="s">
        <v>669</v>
      </c>
      <c r="IX612" t="s">
        <v>669</v>
      </c>
      <c r="IY612" t="s">
        <v>669</v>
      </c>
      <c r="JD612" t="s">
        <v>669</v>
      </c>
      <c r="JJ612" t="s">
        <v>669</v>
      </c>
      <c r="JK612" t="s">
        <v>669</v>
      </c>
      <c r="JL612" t="s">
        <v>669</v>
      </c>
      <c r="JQ612" t="s">
        <v>669</v>
      </c>
      <c r="JR612" t="s">
        <v>669</v>
      </c>
      <c r="JS612" t="s">
        <v>669</v>
      </c>
      <c r="JT612" t="s">
        <v>669</v>
      </c>
      <c r="JX612" t="s">
        <v>669</v>
      </c>
      <c r="JY612" t="s">
        <v>669</v>
      </c>
      <c r="JZ612" t="s">
        <v>669</v>
      </c>
      <c r="KE612" t="s">
        <v>669</v>
      </c>
      <c r="KF612" t="s">
        <v>669</v>
      </c>
      <c r="KG612" t="s">
        <v>669</v>
      </c>
      <c r="KL612" t="s">
        <v>669</v>
      </c>
      <c r="KM612" t="s">
        <v>669</v>
      </c>
      <c r="KN612" t="s">
        <v>669</v>
      </c>
      <c r="KS612" t="s">
        <v>669</v>
      </c>
      <c r="KT612" t="s">
        <v>669</v>
      </c>
      <c r="KU612" t="s">
        <v>669</v>
      </c>
      <c r="KZ612" t="s">
        <v>669</v>
      </c>
      <c r="LF612" t="s">
        <v>669</v>
      </c>
      <c r="LG612" t="s">
        <v>669</v>
      </c>
      <c r="LH612" t="s">
        <v>669</v>
      </c>
      <c r="LM612" t="s">
        <v>669</v>
      </c>
      <c r="LN612" t="s">
        <v>669</v>
      </c>
      <c r="LO612" t="s">
        <v>669</v>
      </c>
      <c r="LP612" t="s">
        <v>1234</v>
      </c>
      <c r="LT612" t="s">
        <v>669</v>
      </c>
      <c r="LU612" t="s">
        <v>669</v>
      </c>
      <c r="LV612" t="s">
        <v>669</v>
      </c>
      <c r="LW612" t="s">
        <v>1235</v>
      </c>
      <c r="MA612" t="s">
        <v>669</v>
      </c>
      <c r="MB612" t="s">
        <v>669</v>
      </c>
      <c r="MC612" t="s">
        <v>669</v>
      </c>
      <c r="MH612" t="s">
        <v>669</v>
      </c>
      <c r="MI612" t="s">
        <v>669</v>
      </c>
      <c r="MJ612" t="s">
        <v>669</v>
      </c>
      <c r="MO612" t="s">
        <v>669</v>
      </c>
      <c r="MP612" t="s">
        <v>669</v>
      </c>
      <c r="MQ612" t="s">
        <v>669</v>
      </c>
      <c r="MV612" t="s">
        <v>669</v>
      </c>
      <c r="NB612" t="s">
        <v>669</v>
      </c>
      <c r="NC612" t="s">
        <v>669</v>
      </c>
      <c r="ND612" t="s">
        <v>669</v>
      </c>
      <c r="NI612" t="s">
        <v>669</v>
      </c>
      <c r="NJ612" t="s">
        <v>669</v>
      </c>
      <c r="NK612" t="s">
        <v>669</v>
      </c>
      <c r="NP612" t="s">
        <v>669</v>
      </c>
      <c r="NQ612" t="s">
        <v>669</v>
      </c>
      <c r="NR612" t="s">
        <v>669</v>
      </c>
      <c r="NW612" t="s">
        <v>669</v>
      </c>
      <c r="NX612" t="s">
        <v>669</v>
      </c>
      <c r="NY612" t="s">
        <v>669</v>
      </c>
      <c r="OD612" t="s">
        <v>669</v>
      </c>
      <c r="OE612" t="s">
        <v>669</v>
      </c>
      <c r="OF612" t="s">
        <v>669</v>
      </c>
      <c r="OK612" t="s">
        <v>669</v>
      </c>
      <c r="OL612" t="s">
        <v>669</v>
      </c>
      <c r="OM612" t="s">
        <v>669</v>
      </c>
      <c r="OR612" t="s">
        <v>669</v>
      </c>
      <c r="OX612" t="s">
        <v>669</v>
      </c>
      <c r="OY612" t="s">
        <v>669</v>
      </c>
      <c r="OZ612" t="s">
        <v>669</v>
      </c>
      <c r="PE612" t="s">
        <v>669</v>
      </c>
      <c r="PF612" t="s">
        <v>669</v>
      </c>
      <c r="PG612" t="s">
        <v>669</v>
      </c>
      <c r="PL612" t="s">
        <v>669</v>
      </c>
      <c r="PM612" t="s">
        <v>669</v>
      </c>
      <c r="PN612" t="s">
        <v>669</v>
      </c>
      <c r="PS612" t="s">
        <v>669</v>
      </c>
      <c r="PT612" t="s">
        <v>669</v>
      </c>
      <c r="PU612" t="s">
        <v>669</v>
      </c>
      <c r="PZ612" t="s">
        <v>669</v>
      </c>
      <c r="QA612" t="s">
        <v>669</v>
      </c>
      <c r="QB612" t="s">
        <v>669</v>
      </c>
      <c r="QG612" t="s">
        <v>669</v>
      </c>
      <c r="QH612" t="s">
        <v>669</v>
      </c>
      <c r="QI612" t="s">
        <v>669</v>
      </c>
      <c r="QJ612" t="s">
        <v>1235</v>
      </c>
      <c r="QN612" t="s">
        <v>669</v>
      </c>
      <c r="QT612" t="s">
        <v>669</v>
      </c>
      <c r="QU612" t="s">
        <v>669</v>
      </c>
      <c r="QV612" t="s">
        <v>669</v>
      </c>
      <c r="RA612" t="s">
        <v>669</v>
      </c>
      <c r="RB612" t="s">
        <v>669</v>
      </c>
      <c r="RC612" t="s">
        <v>669</v>
      </c>
      <c r="RH612" t="s">
        <v>669</v>
      </c>
      <c r="RI612" t="s">
        <v>669</v>
      </c>
      <c r="RJ612" t="s">
        <v>669</v>
      </c>
      <c r="RO612" t="s">
        <v>669</v>
      </c>
      <c r="RP612" t="s">
        <v>669</v>
      </c>
      <c r="RQ612" t="s">
        <v>669</v>
      </c>
      <c r="RV612" t="s">
        <v>669</v>
      </c>
      <c r="RW612" t="s">
        <v>669</v>
      </c>
      <c r="RX612" t="s">
        <v>669</v>
      </c>
      <c r="RY612" t="s">
        <v>669</v>
      </c>
      <c r="SC612" t="s">
        <v>669</v>
      </c>
      <c r="SD612" t="s">
        <v>669</v>
      </c>
      <c r="SE612" t="s">
        <v>669</v>
      </c>
      <c r="SJ612" t="s">
        <v>669</v>
      </c>
      <c r="SP612" t="s">
        <v>669</v>
      </c>
      <c r="SQ612" t="s">
        <v>669</v>
      </c>
      <c r="SR612" t="s">
        <v>669</v>
      </c>
      <c r="SW612" t="s">
        <v>669</v>
      </c>
      <c r="SX612" t="s">
        <v>669</v>
      </c>
      <c r="SY612" t="s">
        <v>669</v>
      </c>
      <c r="TD612" t="s">
        <v>669</v>
      </c>
      <c r="TE612" t="s">
        <v>669</v>
      </c>
      <c r="TF612" t="s">
        <v>669</v>
      </c>
      <c r="TK612" t="s">
        <v>669</v>
      </c>
      <c r="TL612" t="s">
        <v>669</v>
      </c>
      <c r="TM612" t="s">
        <v>669</v>
      </c>
      <c r="TR612" t="s">
        <v>669</v>
      </c>
      <c r="TS612" t="s">
        <v>669</v>
      </c>
      <c r="TT612" t="s">
        <v>669</v>
      </c>
      <c r="TY612" t="s">
        <v>669</v>
      </c>
      <c r="TZ612" t="s">
        <v>669</v>
      </c>
      <c r="UA612" t="s">
        <v>669</v>
      </c>
      <c r="UF612" t="s">
        <v>669</v>
      </c>
      <c r="UL612" t="s">
        <v>669</v>
      </c>
      <c r="UM612" t="s">
        <v>669</v>
      </c>
      <c r="UN612" t="s">
        <v>669</v>
      </c>
      <c r="US612" t="s">
        <v>669</v>
      </c>
      <c r="UT612" t="s">
        <v>669</v>
      </c>
      <c r="UU612" t="s">
        <v>669</v>
      </c>
      <c r="UZ612" t="s">
        <v>669</v>
      </c>
      <c r="VA612" t="s">
        <v>669</v>
      </c>
      <c r="VB612" t="s">
        <v>669</v>
      </c>
      <c r="VG612" t="s">
        <v>669</v>
      </c>
      <c r="VH612" t="s">
        <v>669</v>
      </c>
      <c r="VI612" t="s">
        <v>669</v>
      </c>
      <c r="VN612" t="s">
        <v>669</v>
      </c>
      <c r="VO612" t="s">
        <v>669</v>
      </c>
      <c r="VP612" t="s">
        <v>669</v>
      </c>
      <c r="VU612" t="s">
        <v>669</v>
      </c>
      <c r="VV612" t="s">
        <v>669</v>
      </c>
      <c r="VW612" t="s">
        <v>669</v>
      </c>
      <c r="VX612" t="s">
        <v>1234</v>
      </c>
      <c r="WB612" t="s">
        <v>669</v>
      </c>
      <c r="WH612" t="s">
        <v>669</v>
      </c>
      <c r="WI612" t="s">
        <v>669</v>
      </c>
      <c r="WJ612" t="s">
        <v>669</v>
      </c>
      <c r="WO612" t="s">
        <v>669</v>
      </c>
      <c r="WP612" t="s">
        <v>669</v>
      </c>
      <c r="WQ612" t="s">
        <v>669</v>
      </c>
      <c r="WV612" t="s">
        <v>669</v>
      </c>
      <c r="WW612" t="s">
        <v>669</v>
      </c>
      <c r="WX612" t="s">
        <v>669</v>
      </c>
      <c r="XC612" t="s">
        <v>669</v>
      </c>
      <c r="XD612" t="s">
        <v>669</v>
      </c>
      <c r="XE612" t="s">
        <v>669</v>
      </c>
      <c r="XJ612" t="s">
        <v>669</v>
      </c>
      <c r="XK612" t="s">
        <v>669</v>
      </c>
      <c r="XL612" t="s">
        <v>669</v>
      </c>
      <c r="XQ612" t="s">
        <v>669</v>
      </c>
      <c r="XR612" t="s">
        <v>669</v>
      </c>
      <c r="XS612" t="s">
        <v>669</v>
      </c>
    </row>
    <row r="613" spans="50:643" x14ac:dyDescent="0.3">
      <c r="AX613" t="s">
        <v>669</v>
      </c>
      <c r="BJ613" t="s">
        <v>669</v>
      </c>
      <c r="BV613" t="s">
        <v>669</v>
      </c>
      <c r="CH613" t="s">
        <v>669</v>
      </c>
      <c r="CT613" t="s">
        <v>669</v>
      </c>
      <c r="DF613" t="s">
        <v>669</v>
      </c>
      <c r="DO613" t="s">
        <v>669</v>
      </c>
      <c r="DR613" t="s">
        <v>669</v>
      </c>
      <c r="ED613" t="s">
        <v>669</v>
      </c>
      <c r="EP613" t="s">
        <v>669</v>
      </c>
      <c r="FB613" t="s">
        <v>669</v>
      </c>
      <c r="FL613" t="s">
        <v>669</v>
      </c>
      <c r="FR613" t="s">
        <v>669</v>
      </c>
      <c r="FS613" t="s">
        <v>669</v>
      </c>
      <c r="FT613" t="s">
        <v>669</v>
      </c>
      <c r="FY613" t="s">
        <v>669</v>
      </c>
      <c r="FZ613" t="s">
        <v>669</v>
      </c>
      <c r="GA613" t="s">
        <v>669</v>
      </c>
      <c r="GF613" t="s">
        <v>669</v>
      </c>
      <c r="GG613" t="s">
        <v>669</v>
      </c>
      <c r="GH613" t="s">
        <v>669</v>
      </c>
      <c r="GM613" t="s">
        <v>669</v>
      </c>
      <c r="GN613" t="s">
        <v>669</v>
      </c>
      <c r="GO613" t="s">
        <v>669</v>
      </c>
      <c r="GT613" t="s">
        <v>669</v>
      </c>
      <c r="GU613" t="s">
        <v>669</v>
      </c>
      <c r="GV613" t="s">
        <v>669</v>
      </c>
      <c r="HA613" t="s">
        <v>669</v>
      </c>
      <c r="HB613" t="s">
        <v>669</v>
      </c>
      <c r="HC613" t="s">
        <v>669</v>
      </c>
      <c r="HH613" t="s">
        <v>669</v>
      </c>
      <c r="HN613" t="s">
        <v>669</v>
      </c>
      <c r="HO613" t="s">
        <v>669</v>
      </c>
      <c r="HP613" t="s">
        <v>669</v>
      </c>
      <c r="HU613" t="s">
        <v>669</v>
      </c>
      <c r="HV613" t="s">
        <v>669</v>
      </c>
      <c r="HW613" t="s">
        <v>669</v>
      </c>
      <c r="IB613" t="s">
        <v>669</v>
      </c>
      <c r="IC613" t="s">
        <v>669</v>
      </c>
      <c r="ID613" t="s">
        <v>669</v>
      </c>
      <c r="II613" t="s">
        <v>669</v>
      </c>
      <c r="IJ613" t="s">
        <v>669</v>
      </c>
      <c r="IK613" t="s">
        <v>669</v>
      </c>
      <c r="IP613" t="s">
        <v>669</v>
      </c>
      <c r="IQ613" t="s">
        <v>669</v>
      </c>
      <c r="IR613" t="s">
        <v>669</v>
      </c>
      <c r="IW613" t="s">
        <v>669</v>
      </c>
      <c r="IX613" t="s">
        <v>669</v>
      </c>
      <c r="IY613" t="s">
        <v>669</v>
      </c>
      <c r="JD613" t="s">
        <v>669</v>
      </c>
      <c r="JJ613" t="s">
        <v>669</v>
      </c>
      <c r="JK613" t="s">
        <v>669</v>
      </c>
      <c r="JL613" t="s">
        <v>669</v>
      </c>
      <c r="JQ613" t="s">
        <v>669</v>
      </c>
      <c r="JR613" t="s">
        <v>669</v>
      </c>
      <c r="JS613" t="s">
        <v>669</v>
      </c>
      <c r="JT613" t="s">
        <v>669</v>
      </c>
      <c r="JX613" t="s">
        <v>669</v>
      </c>
      <c r="JY613" t="s">
        <v>669</v>
      </c>
      <c r="JZ613" t="s">
        <v>669</v>
      </c>
      <c r="KE613" t="s">
        <v>669</v>
      </c>
      <c r="KF613" t="s">
        <v>669</v>
      </c>
      <c r="KG613" t="s">
        <v>669</v>
      </c>
      <c r="KL613" t="s">
        <v>669</v>
      </c>
      <c r="KM613" t="s">
        <v>669</v>
      </c>
      <c r="KN613" t="s">
        <v>669</v>
      </c>
      <c r="KS613" t="s">
        <v>669</v>
      </c>
      <c r="KT613" t="s">
        <v>669</v>
      </c>
      <c r="KU613" t="s">
        <v>669</v>
      </c>
      <c r="KZ613" t="s">
        <v>669</v>
      </c>
      <c r="LF613" t="s">
        <v>669</v>
      </c>
      <c r="LG613" t="s">
        <v>669</v>
      </c>
      <c r="LH613" t="s">
        <v>669</v>
      </c>
      <c r="LM613" t="s">
        <v>669</v>
      </c>
      <c r="LN613" t="s">
        <v>669</v>
      </c>
      <c r="LO613" t="s">
        <v>669</v>
      </c>
      <c r="LP613" t="s">
        <v>1234</v>
      </c>
      <c r="LT613" t="s">
        <v>669</v>
      </c>
      <c r="LU613" t="s">
        <v>669</v>
      </c>
      <c r="LV613" t="s">
        <v>669</v>
      </c>
      <c r="LW613" t="s">
        <v>1235</v>
      </c>
      <c r="MA613" t="s">
        <v>669</v>
      </c>
      <c r="MB613" t="s">
        <v>669</v>
      </c>
      <c r="MC613" t="s">
        <v>669</v>
      </c>
      <c r="MH613" t="s">
        <v>669</v>
      </c>
      <c r="MI613" t="s">
        <v>669</v>
      </c>
      <c r="MJ613" t="s">
        <v>669</v>
      </c>
      <c r="MO613" t="s">
        <v>669</v>
      </c>
      <c r="MP613" t="s">
        <v>669</v>
      </c>
      <c r="MQ613" t="s">
        <v>669</v>
      </c>
      <c r="MV613" t="s">
        <v>669</v>
      </c>
      <c r="NB613" t="s">
        <v>669</v>
      </c>
      <c r="NC613" t="s">
        <v>669</v>
      </c>
      <c r="ND613" t="s">
        <v>669</v>
      </c>
      <c r="NI613" t="s">
        <v>669</v>
      </c>
      <c r="NJ613" t="s">
        <v>669</v>
      </c>
      <c r="NK613" t="s">
        <v>669</v>
      </c>
      <c r="NP613" t="s">
        <v>669</v>
      </c>
      <c r="NQ613" t="s">
        <v>669</v>
      </c>
      <c r="NR613" t="s">
        <v>669</v>
      </c>
      <c r="NW613" t="s">
        <v>669</v>
      </c>
      <c r="NX613" t="s">
        <v>669</v>
      </c>
      <c r="NY613" t="s">
        <v>669</v>
      </c>
      <c r="OD613" t="s">
        <v>669</v>
      </c>
      <c r="OE613" t="s">
        <v>669</v>
      </c>
      <c r="OF613" t="s">
        <v>669</v>
      </c>
      <c r="OK613" t="s">
        <v>669</v>
      </c>
      <c r="OL613" t="s">
        <v>669</v>
      </c>
      <c r="OM613" t="s">
        <v>669</v>
      </c>
      <c r="OR613" t="s">
        <v>669</v>
      </c>
      <c r="OX613" t="s">
        <v>669</v>
      </c>
      <c r="OY613" t="s">
        <v>669</v>
      </c>
      <c r="OZ613" t="s">
        <v>669</v>
      </c>
      <c r="PE613" t="s">
        <v>669</v>
      </c>
      <c r="PF613" t="s">
        <v>669</v>
      </c>
      <c r="PG613" t="s">
        <v>669</v>
      </c>
      <c r="PL613" t="s">
        <v>669</v>
      </c>
      <c r="PM613" t="s">
        <v>669</v>
      </c>
      <c r="PN613" t="s">
        <v>669</v>
      </c>
      <c r="PS613" t="s">
        <v>669</v>
      </c>
      <c r="PT613" t="s">
        <v>669</v>
      </c>
      <c r="PU613" t="s">
        <v>669</v>
      </c>
      <c r="PZ613" t="s">
        <v>669</v>
      </c>
      <c r="QA613" t="s">
        <v>669</v>
      </c>
      <c r="QB613" t="s">
        <v>669</v>
      </c>
      <c r="QG613" t="s">
        <v>669</v>
      </c>
      <c r="QH613" t="s">
        <v>669</v>
      </c>
      <c r="QI613" t="s">
        <v>669</v>
      </c>
      <c r="QJ613" t="s">
        <v>1235</v>
      </c>
      <c r="QN613" t="s">
        <v>669</v>
      </c>
      <c r="QT613" t="s">
        <v>669</v>
      </c>
      <c r="QU613" t="s">
        <v>669</v>
      </c>
      <c r="QV613" t="s">
        <v>669</v>
      </c>
      <c r="RA613" t="s">
        <v>669</v>
      </c>
      <c r="RB613" t="s">
        <v>669</v>
      </c>
      <c r="RC613" t="s">
        <v>669</v>
      </c>
      <c r="RH613" t="s">
        <v>669</v>
      </c>
      <c r="RI613" t="s">
        <v>669</v>
      </c>
      <c r="RJ613" t="s">
        <v>669</v>
      </c>
      <c r="RO613" t="s">
        <v>669</v>
      </c>
      <c r="RP613" t="s">
        <v>669</v>
      </c>
      <c r="RQ613" t="s">
        <v>669</v>
      </c>
      <c r="RV613" t="s">
        <v>669</v>
      </c>
      <c r="RW613" t="s">
        <v>669</v>
      </c>
      <c r="RX613" t="s">
        <v>669</v>
      </c>
      <c r="RY613" t="s">
        <v>669</v>
      </c>
      <c r="SC613" t="s">
        <v>669</v>
      </c>
      <c r="SD613" t="s">
        <v>669</v>
      </c>
      <c r="SE613" t="s">
        <v>669</v>
      </c>
      <c r="SJ613" t="s">
        <v>669</v>
      </c>
      <c r="SP613" t="s">
        <v>669</v>
      </c>
      <c r="SQ613" t="s">
        <v>669</v>
      </c>
      <c r="SR613" t="s">
        <v>669</v>
      </c>
      <c r="SW613" t="s">
        <v>669</v>
      </c>
      <c r="SX613" t="s">
        <v>669</v>
      </c>
      <c r="SY613" t="s">
        <v>669</v>
      </c>
      <c r="TD613" t="s">
        <v>669</v>
      </c>
      <c r="TE613" t="s">
        <v>669</v>
      </c>
      <c r="TF613" t="s">
        <v>669</v>
      </c>
      <c r="TK613" t="s">
        <v>669</v>
      </c>
      <c r="TL613" t="s">
        <v>669</v>
      </c>
      <c r="TM613" t="s">
        <v>669</v>
      </c>
      <c r="TR613" t="s">
        <v>669</v>
      </c>
      <c r="TS613" t="s">
        <v>669</v>
      </c>
      <c r="TT613" t="s">
        <v>669</v>
      </c>
      <c r="TY613" t="s">
        <v>669</v>
      </c>
      <c r="TZ613" t="s">
        <v>669</v>
      </c>
      <c r="UA613" t="s">
        <v>669</v>
      </c>
      <c r="UF613" t="s">
        <v>669</v>
      </c>
      <c r="UL613" t="s">
        <v>669</v>
      </c>
      <c r="UM613" t="s">
        <v>669</v>
      </c>
      <c r="UN613" t="s">
        <v>669</v>
      </c>
      <c r="US613" t="s">
        <v>669</v>
      </c>
      <c r="UT613" t="s">
        <v>669</v>
      </c>
      <c r="UU613" t="s">
        <v>669</v>
      </c>
      <c r="UZ613" t="s">
        <v>669</v>
      </c>
      <c r="VA613" t="s">
        <v>669</v>
      </c>
      <c r="VB613" t="s">
        <v>669</v>
      </c>
      <c r="VG613" t="s">
        <v>669</v>
      </c>
      <c r="VH613" t="s">
        <v>669</v>
      </c>
      <c r="VI613" t="s">
        <v>669</v>
      </c>
      <c r="VN613" t="s">
        <v>669</v>
      </c>
      <c r="VO613" t="s">
        <v>669</v>
      </c>
      <c r="VP613" t="s">
        <v>669</v>
      </c>
      <c r="VU613" t="s">
        <v>669</v>
      </c>
      <c r="VV613" t="s">
        <v>669</v>
      </c>
      <c r="VW613" t="s">
        <v>669</v>
      </c>
      <c r="VX613" t="s">
        <v>1234</v>
      </c>
      <c r="WB613" t="s">
        <v>669</v>
      </c>
      <c r="WH613" t="s">
        <v>669</v>
      </c>
      <c r="WI613" t="s">
        <v>669</v>
      </c>
      <c r="WJ613" t="s">
        <v>669</v>
      </c>
      <c r="WO613" t="s">
        <v>669</v>
      </c>
      <c r="WP613" t="s">
        <v>669</v>
      </c>
      <c r="WQ613" t="s">
        <v>669</v>
      </c>
      <c r="WV613" t="s">
        <v>669</v>
      </c>
      <c r="WW613" t="s">
        <v>669</v>
      </c>
      <c r="WX613" t="s">
        <v>669</v>
      </c>
      <c r="XC613" t="s">
        <v>669</v>
      </c>
      <c r="XD613" t="s">
        <v>669</v>
      </c>
      <c r="XE613" t="s">
        <v>669</v>
      </c>
      <c r="XJ613" t="s">
        <v>669</v>
      </c>
      <c r="XK613" t="s">
        <v>669</v>
      </c>
      <c r="XL613" t="s">
        <v>669</v>
      </c>
      <c r="XQ613" t="s">
        <v>669</v>
      </c>
      <c r="XR613" t="s">
        <v>669</v>
      </c>
      <c r="XS613" t="s">
        <v>669</v>
      </c>
    </row>
    <row r="614" spans="50:643" x14ac:dyDescent="0.3">
      <c r="AX614" t="s">
        <v>669</v>
      </c>
      <c r="BJ614" t="s">
        <v>669</v>
      </c>
      <c r="BV614" t="s">
        <v>669</v>
      </c>
      <c r="CH614" t="s">
        <v>669</v>
      </c>
      <c r="CT614" t="s">
        <v>669</v>
      </c>
      <c r="DF614" t="s">
        <v>669</v>
      </c>
      <c r="DO614" t="s">
        <v>669</v>
      </c>
      <c r="DR614" t="s">
        <v>669</v>
      </c>
      <c r="ED614" t="s">
        <v>669</v>
      </c>
      <c r="EP614" t="s">
        <v>669</v>
      </c>
      <c r="FB614" t="s">
        <v>669</v>
      </c>
      <c r="FL614" t="s">
        <v>669</v>
      </c>
      <c r="FR614" t="s">
        <v>669</v>
      </c>
      <c r="FS614" t="s">
        <v>669</v>
      </c>
      <c r="FT614" t="s">
        <v>669</v>
      </c>
      <c r="FY614" t="s">
        <v>669</v>
      </c>
      <c r="FZ614" t="s">
        <v>669</v>
      </c>
      <c r="GA614" t="s">
        <v>669</v>
      </c>
      <c r="GF614" t="s">
        <v>669</v>
      </c>
      <c r="GG614" t="s">
        <v>669</v>
      </c>
      <c r="GH614" t="s">
        <v>669</v>
      </c>
      <c r="GM614" t="s">
        <v>669</v>
      </c>
      <c r="GN614" t="s">
        <v>669</v>
      </c>
      <c r="GO614" t="s">
        <v>669</v>
      </c>
      <c r="GT614" t="s">
        <v>669</v>
      </c>
      <c r="GU614" t="s">
        <v>669</v>
      </c>
      <c r="GV614" t="s">
        <v>669</v>
      </c>
      <c r="HA614" t="s">
        <v>669</v>
      </c>
      <c r="HB614" t="s">
        <v>669</v>
      </c>
      <c r="HC614" t="s">
        <v>669</v>
      </c>
      <c r="HH614" t="s">
        <v>669</v>
      </c>
      <c r="HN614" t="s">
        <v>669</v>
      </c>
      <c r="HO614" t="s">
        <v>669</v>
      </c>
      <c r="HP614" t="s">
        <v>669</v>
      </c>
      <c r="HU614" t="s">
        <v>669</v>
      </c>
      <c r="HV614" t="s">
        <v>669</v>
      </c>
      <c r="HW614" t="s">
        <v>669</v>
      </c>
      <c r="IB614" t="s">
        <v>669</v>
      </c>
      <c r="IC614" t="s">
        <v>669</v>
      </c>
      <c r="ID614" t="s">
        <v>669</v>
      </c>
      <c r="II614" t="s">
        <v>669</v>
      </c>
      <c r="IJ614" t="s">
        <v>669</v>
      </c>
      <c r="IK614" t="s">
        <v>669</v>
      </c>
      <c r="IP614" t="s">
        <v>669</v>
      </c>
      <c r="IQ614" t="s">
        <v>669</v>
      </c>
      <c r="IR614" t="s">
        <v>669</v>
      </c>
      <c r="IW614" t="s">
        <v>669</v>
      </c>
      <c r="IX614" t="s">
        <v>669</v>
      </c>
      <c r="IY614" t="s">
        <v>669</v>
      </c>
      <c r="JD614" t="s">
        <v>669</v>
      </c>
      <c r="JJ614" t="s">
        <v>669</v>
      </c>
      <c r="JK614" t="s">
        <v>669</v>
      </c>
      <c r="JL614" t="s">
        <v>669</v>
      </c>
      <c r="JQ614" t="s">
        <v>669</v>
      </c>
      <c r="JR614" t="s">
        <v>669</v>
      </c>
      <c r="JS614" t="s">
        <v>669</v>
      </c>
      <c r="JT614" t="s">
        <v>669</v>
      </c>
      <c r="JX614" t="s">
        <v>669</v>
      </c>
      <c r="JY614" t="s">
        <v>669</v>
      </c>
      <c r="JZ614" t="s">
        <v>669</v>
      </c>
      <c r="KE614" t="s">
        <v>669</v>
      </c>
      <c r="KF614" t="s">
        <v>669</v>
      </c>
      <c r="KG614" t="s">
        <v>669</v>
      </c>
      <c r="KL614" t="s">
        <v>669</v>
      </c>
      <c r="KM614" t="s">
        <v>669</v>
      </c>
      <c r="KN614" t="s">
        <v>669</v>
      </c>
      <c r="KS614" t="s">
        <v>669</v>
      </c>
      <c r="KT614" t="s">
        <v>669</v>
      </c>
      <c r="KU614" t="s">
        <v>669</v>
      </c>
      <c r="KZ614" t="s">
        <v>669</v>
      </c>
      <c r="LF614" t="s">
        <v>669</v>
      </c>
      <c r="LG614" t="s">
        <v>669</v>
      </c>
      <c r="LH614" t="s">
        <v>669</v>
      </c>
      <c r="LM614" t="s">
        <v>669</v>
      </c>
      <c r="LN614" t="s">
        <v>669</v>
      </c>
      <c r="LO614" t="s">
        <v>669</v>
      </c>
      <c r="LP614" t="s">
        <v>1234</v>
      </c>
      <c r="LT614" t="s">
        <v>669</v>
      </c>
      <c r="LU614" t="s">
        <v>669</v>
      </c>
      <c r="LV614" t="s">
        <v>669</v>
      </c>
      <c r="LW614" t="s">
        <v>1235</v>
      </c>
      <c r="MA614" t="s">
        <v>669</v>
      </c>
      <c r="MB614" t="s">
        <v>669</v>
      </c>
      <c r="MC614" t="s">
        <v>669</v>
      </c>
      <c r="MH614" t="s">
        <v>669</v>
      </c>
      <c r="MI614" t="s">
        <v>669</v>
      </c>
      <c r="MJ614" t="s">
        <v>669</v>
      </c>
      <c r="MO614" t="s">
        <v>669</v>
      </c>
      <c r="MP614" t="s">
        <v>669</v>
      </c>
      <c r="MQ614" t="s">
        <v>669</v>
      </c>
      <c r="MV614" t="s">
        <v>669</v>
      </c>
      <c r="NB614" t="s">
        <v>669</v>
      </c>
      <c r="NC614" t="s">
        <v>669</v>
      </c>
      <c r="ND614" t="s">
        <v>669</v>
      </c>
      <c r="NI614" t="s">
        <v>669</v>
      </c>
      <c r="NJ614" t="s">
        <v>669</v>
      </c>
      <c r="NK614" t="s">
        <v>669</v>
      </c>
      <c r="NP614" t="s">
        <v>669</v>
      </c>
      <c r="NQ614" t="s">
        <v>669</v>
      </c>
      <c r="NR614" t="s">
        <v>669</v>
      </c>
      <c r="NW614" t="s">
        <v>669</v>
      </c>
      <c r="NX614" t="s">
        <v>669</v>
      </c>
      <c r="NY614" t="s">
        <v>669</v>
      </c>
      <c r="OD614" t="s">
        <v>669</v>
      </c>
      <c r="OE614" t="s">
        <v>669</v>
      </c>
      <c r="OF614" t="s">
        <v>669</v>
      </c>
      <c r="OK614" t="s">
        <v>669</v>
      </c>
      <c r="OL614" t="s">
        <v>669</v>
      </c>
      <c r="OM614" t="s">
        <v>669</v>
      </c>
      <c r="OR614" t="s">
        <v>669</v>
      </c>
      <c r="OX614" t="s">
        <v>669</v>
      </c>
      <c r="OY614" t="s">
        <v>669</v>
      </c>
      <c r="OZ614" t="s">
        <v>669</v>
      </c>
      <c r="PE614" t="s">
        <v>669</v>
      </c>
      <c r="PF614" t="s">
        <v>669</v>
      </c>
      <c r="PG614" t="s">
        <v>669</v>
      </c>
      <c r="PL614" t="s">
        <v>669</v>
      </c>
      <c r="PM614" t="s">
        <v>669</v>
      </c>
      <c r="PN614" t="s">
        <v>669</v>
      </c>
      <c r="PS614" t="s">
        <v>669</v>
      </c>
      <c r="PT614" t="s">
        <v>669</v>
      </c>
      <c r="PU614" t="s">
        <v>669</v>
      </c>
      <c r="PZ614" t="s">
        <v>669</v>
      </c>
      <c r="QA614" t="s">
        <v>669</v>
      </c>
      <c r="QB614" t="s">
        <v>669</v>
      </c>
      <c r="QG614" t="s">
        <v>669</v>
      </c>
      <c r="QH614" t="s">
        <v>669</v>
      </c>
      <c r="QI614" t="s">
        <v>669</v>
      </c>
      <c r="QJ614" t="s">
        <v>1235</v>
      </c>
      <c r="QN614" t="s">
        <v>669</v>
      </c>
      <c r="QT614" t="s">
        <v>669</v>
      </c>
      <c r="QU614" t="s">
        <v>669</v>
      </c>
      <c r="QV614" t="s">
        <v>669</v>
      </c>
      <c r="RA614" t="s">
        <v>669</v>
      </c>
      <c r="RB614" t="s">
        <v>669</v>
      </c>
      <c r="RC614" t="s">
        <v>669</v>
      </c>
      <c r="RH614" t="s">
        <v>669</v>
      </c>
      <c r="RI614" t="s">
        <v>669</v>
      </c>
      <c r="RJ614" t="s">
        <v>669</v>
      </c>
      <c r="RO614" t="s">
        <v>669</v>
      </c>
      <c r="RP614" t="s">
        <v>669</v>
      </c>
      <c r="RQ614" t="s">
        <v>669</v>
      </c>
      <c r="RV614" t="s">
        <v>669</v>
      </c>
      <c r="RW614" t="s">
        <v>669</v>
      </c>
      <c r="RX614" t="s">
        <v>669</v>
      </c>
      <c r="RY614" t="s">
        <v>669</v>
      </c>
      <c r="SC614" t="s">
        <v>669</v>
      </c>
      <c r="SD614" t="s">
        <v>669</v>
      </c>
      <c r="SE614" t="s">
        <v>669</v>
      </c>
      <c r="SJ614" t="s">
        <v>669</v>
      </c>
      <c r="SP614" t="s">
        <v>669</v>
      </c>
      <c r="SQ614" t="s">
        <v>669</v>
      </c>
      <c r="SR614" t="s">
        <v>669</v>
      </c>
      <c r="SW614" t="s">
        <v>669</v>
      </c>
      <c r="SX614" t="s">
        <v>669</v>
      </c>
      <c r="SY614" t="s">
        <v>669</v>
      </c>
      <c r="TD614" t="s">
        <v>669</v>
      </c>
      <c r="TE614" t="s">
        <v>669</v>
      </c>
      <c r="TF614" t="s">
        <v>669</v>
      </c>
      <c r="TK614" t="s">
        <v>669</v>
      </c>
      <c r="TL614" t="s">
        <v>669</v>
      </c>
      <c r="TM614" t="s">
        <v>669</v>
      </c>
      <c r="TR614" t="s">
        <v>669</v>
      </c>
      <c r="TS614" t="s">
        <v>669</v>
      </c>
      <c r="TT614" t="s">
        <v>669</v>
      </c>
      <c r="TY614" t="s">
        <v>669</v>
      </c>
      <c r="TZ614" t="s">
        <v>669</v>
      </c>
      <c r="UA614" t="s">
        <v>669</v>
      </c>
      <c r="UF614" t="s">
        <v>669</v>
      </c>
      <c r="UL614" t="s">
        <v>669</v>
      </c>
      <c r="UM614" t="s">
        <v>669</v>
      </c>
      <c r="UN614" t="s">
        <v>669</v>
      </c>
      <c r="US614" t="s">
        <v>669</v>
      </c>
      <c r="UT614" t="s">
        <v>669</v>
      </c>
      <c r="UU614" t="s">
        <v>669</v>
      </c>
      <c r="UZ614" t="s">
        <v>669</v>
      </c>
      <c r="VA614" t="s">
        <v>669</v>
      </c>
      <c r="VB614" t="s">
        <v>669</v>
      </c>
      <c r="VG614" t="s">
        <v>669</v>
      </c>
      <c r="VH614" t="s">
        <v>669</v>
      </c>
      <c r="VI614" t="s">
        <v>669</v>
      </c>
      <c r="VN614" t="s">
        <v>669</v>
      </c>
      <c r="VO614" t="s">
        <v>669</v>
      </c>
      <c r="VP614" t="s">
        <v>669</v>
      </c>
      <c r="VU614" t="s">
        <v>669</v>
      </c>
      <c r="VV614" t="s">
        <v>669</v>
      </c>
      <c r="VW614" t="s">
        <v>669</v>
      </c>
      <c r="VX614" t="s">
        <v>1234</v>
      </c>
      <c r="WB614" t="s">
        <v>669</v>
      </c>
      <c r="WH614" t="s">
        <v>669</v>
      </c>
      <c r="WI614" t="s">
        <v>669</v>
      </c>
      <c r="WJ614" t="s">
        <v>669</v>
      </c>
      <c r="WO614" t="s">
        <v>669</v>
      </c>
      <c r="WP614" t="s">
        <v>669</v>
      </c>
      <c r="WQ614" t="s">
        <v>669</v>
      </c>
      <c r="WV614" t="s">
        <v>669</v>
      </c>
      <c r="WW614" t="s">
        <v>669</v>
      </c>
      <c r="WX614" t="s">
        <v>669</v>
      </c>
      <c r="XC614" t="s">
        <v>669</v>
      </c>
      <c r="XD614" t="s">
        <v>669</v>
      </c>
      <c r="XE614" t="s">
        <v>669</v>
      </c>
      <c r="XJ614" t="s">
        <v>669</v>
      </c>
      <c r="XK614" t="s">
        <v>669</v>
      </c>
      <c r="XL614" t="s">
        <v>669</v>
      </c>
      <c r="XQ614" t="s">
        <v>669</v>
      </c>
      <c r="XR614" t="s">
        <v>669</v>
      </c>
      <c r="XS614" t="s">
        <v>669</v>
      </c>
    </row>
    <row r="615" spans="50:643" x14ac:dyDescent="0.3">
      <c r="AX615" t="s">
        <v>669</v>
      </c>
      <c r="BJ615" t="s">
        <v>669</v>
      </c>
      <c r="BV615" t="s">
        <v>669</v>
      </c>
      <c r="CH615" t="s">
        <v>669</v>
      </c>
      <c r="CT615" t="s">
        <v>669</v>
      </c>
      <c r="DF615" t="s">
        <v>669</v>
      </c>
      <c r="DO615" t="s">
        <v>669</v>
      </c>
      <c r="DR615" t="s">
        <v>669</v>
      </c>
      <c r="ED615" t="s">
        <v>669</v>
      </c>
      <c r="EP615" t="s">
        <v>669</v>
      </c>
      <c r="FB615" t="s">
        <v>669</v>
      </c>
      <c r="FL615" t="s">
        <v>669</v>
      </c>
      <c r="FR615" t="s">
        <v>669</v>
      </c>
      <c r="FS615" t="s">
        <v>669</v>
      </c>
      <c r="FT615" t="s">
        <v>669</v>
      </c>
      <c r="FY615" t="s">
        <v>669</v>
      </c>
      <c r="FZ615" t="s">
        <v>669</v>
      </c>
      <c r="GA615" t="s">
        <v>669</v>
      </c>
      <c r="GF615" t="s">
        <v>669</v>
      </c>
      <c r="GG615" t="s">
        <v>669</v>
      </c>
      <c r="GH615" t="s">
        <v>669</v>
      </c>
      <c r="GM615" t="s">
        <v>669</v>
      </c>
      <c r="GN615" t="s">
        <v>669</v>
      </c>
      <c r="GO615" t="s">
        <v>669</v>
      </c>
      <c r="GT615" t="s">
        <v>669</v>
      </c>
      <c r="GU615" t="s">
        <v>669</v>
      </c>
      <c r="GV615" t="s">
        <v>669</v>
      </c>
      <c r="HA615" t="s">
        <v>669</v>
      </c>
      <c r="HB615" t="s">
        <v>669</v>
      </c>
      <c r="HC615" t="s">
        <v>669</v>
      </c>
      <c r="HH615" t="s">
        <v>669</v>
      </c>
      <c r="HN615" t="s">
        <v>669</v>
      </c>
      <c r="HO615" t="s">
        <v>669</v>
      </c>
      <c r="HP615" t="s">
        <v>669</v>
      </c>
      <c r="HU615" t="s">
        <v>669</v>
      </c>
      <c r="HV615" t="s">
        <v>669</v>
      </c>
      <c r="HW615" t="s">
        <v>669</v>
      </c>
      <c r="IB615" t="s">
        <v>669</v>
      </c>
      <c r="IC615" t="s">
        <v>669</v>
      </c>
      <c r="ID615" t="s">
        <v>669</v>
      </c>
      <c r="II615" t="s">
        <v>669</v>
      </c>
      <c r="IJ615" t="s">
        <v>669</v>
      </c>
      <c r="IK615" t="s">
        <v>669</v>
      </c>
      <c r="IP615" t="s">
        <v>669</v>
      </c>
      <c r="IQ615" t="s">
        <v>669</v>
      </c>
      <c r="IR615" t="s">
        <v>669</v>
      </c>
      <c r="IW615" t="s">
        <v>669</v>
      </c>
      <c r="IX615" t="s">
        <v>669</v>
      </c>
      <c r="IY615" t="s">
        <v>669</v>
      </c>
      <c r="JD615" t="s">
        <v>669</v>
      </c>
      <c r="JJ615" t="s">
        <v>669</v>
      </c>
      <c r="JK615" t="s">
        <v>669</v>
      </c>
      <c r="JL615" t="s">
        <v>669</v>
      </c>
      <c r="JQ615" t="s">
        <v>669</v>
      </c>
      <c r="JR615" t="s">
        <v>669</v>
      </c>
      <c r="JS615" t="s">
        <v>669</v>
      </c>
      <c r="JT615" t="s">
        <v>669</v>
      </c>
      <c r="JX615" t="s">
        <v>669</v>
      </c>
      <c r="JY615" t="s">
        <v>669</v>
      </c>
      <c r="JZ615" t="s">
        <v>669</v>
      </c>
      <c r="KE615" t="s">
        <v>669</v>
      </c>
      <c r="KF615" t="s">
        <v>669</v>
      </c>
      <c r="KG615" t="s">
        <v>669</v>
      </c>
      <c r="KL615" t="s">
        <v>669</v>
      </c>
      <c r="KM615" t="s">
        <v>669</v>
      </c>
      <c r="KN615" t="s">
        <v>669</v>
      </c>
      <c r="KS615" t="s">
        <v>669</v>
      </c>
      <c r="KT615" t="s">
        <v>669</v>
      </c>
      <c r="KU615" t="s">
        <v>669</v>
      </c>
      <c r="KZ615" t="s">
        <v>669</v>
      </c>
      <c r="LF615" t="s">
        <v>669</v>
      </c>
      <c r="LG615" t="s">
        <v>669</v>
      </c>
      <c r="LH615" t="s">
        <v>669</v>
      </c>
      <c r="LM615" t="s">
        <v>669</v>
      </c>
      <c r="LN615" t="s">
        <v>669</v>
      </c>
      <c r="LO615" t="s">
        <v>669</v>
      </c>
      <c r="LP615" t="s">
        <v>1234</v>
      </c>
      <c r="LT615" t="s">
        <v>669</v>
      </c>
      <c r="LU615" t="s">
        <v>669</v>
      </c>
      <c r="LV615" t="s">
        <v>669</v>
      </c>
      <c r="LW615" t="s">
        <v>1235</v>
      </c>
      <c r="MA615" t="s">
        <v>669</v>
      </c>
      <c r="MB615" t="s">
        <v>669</v>
      </c>
      <c r="MC615" t="s">
        <v>669</v>
      </c>
      <c r="MH615" t="s">
        <v>669</v>
      </c>
      <c r="MI615" t="s">
        <v>669</v>
      </c>
      <c r="MJ615" t="s">
        <v>669</v>
      </c>
      <c r="MO615" t="s">
        <v>669</v>
      </c>
      <c r="MP615" t="s">
        <v>669</v>
      </c>
      <c r="MQ615" t="s">
        <v>669</v>
      </c>
      <c r="MV615" t="s">
        <v>669</v>
      </c>
      <c r="NB615" t="s">
        <v>669</v>
      </c>
      <c r="NC615" t="s">
        <v>669</v>
      </c>
      <c r="ND615" t="s">
        <v>669</v>
      </c>
      <c r="NI615" t="s">
        <v>669</v>
      </c>
      <c r="NJ615" t="s">
        <v>669</v>
      </c>
      <c r="NK615" t="s">
        <v>669</v>
      </c>
      <c r="NP615" t="s">
        <v>669</v>
      </c>
      <c r="NQ615" t="s">
        <v>669</v>
      </c>
      <c r="NR615" t="s">
        <v>669</v>
      </c>
      <c r="NW615" t="s">
        <v>669</v>
      </c>
      <c r="NX615" t="s">
        <v>669</v>
      </c>
      <c r="NY615" t="s">
        <v>669</v>
      </c>
      <c r="OD615" t="s">
        <v>669</v>
      </c>
      <c r="OE615" t="s">
        <v>669</v>
      </c>
      <c r="OF615" t="s">
        <v>669</v>
      </c>
      <c r="OK615" t="s">
        <v>669</v>
      </c>
      <c r="OL615" t="s">
        <v>669</v>
      </c>
      <c r="OM615" t="s">
        <v>669</v>
      </c>
      <c r="OR615" t="s">
        <v>669</v>
      </c>
      <c r="OX615" t="s">
        <v>669</v>
      </c>
      <c r="OY615" t="s">
        <v>669</v>
      </c>
      <c r="OZ615" t="s">
        <v>669</v>
      </c>
      <c r="PE615" t="s">
        <v>669</v>
      </c>
      <c r="PF615" t="s">
        <v>669</v>
      </c>
      <c r="PG615" t="s">
        <v>669</v>
      </c>
      <c r="PL615" t="s">
        <v>669</v>
      </c>
      <c r="PM615" t="s">
        <v>669</v>
      </c>
      <c r="PN615" t="s">
        <v>669</v>
      </c>
      <c r="PS615" t="s">
        <v>669</v>
      </c>
      <c r="PT615" t="s">
        <v>669</v>
      </c>
      <c r="PU615" t="s">
        <v>669</v>
      </c>
      <c r="PZ615" t="s">
        <v>669</v>
      </c>
      <c r="QA615" t="s">
        <v>669</v>
      </c>
      <c r="QB615" t="s">
        <v>669</v>
      </c>
      <c r="QG615" t="s">
        <v>669</v>
      </c>
      <c r="QH615" t="s">
        <v>669</v>
      </c>
      <c r="QI615" t="s">
        <v>669</v>
      </c>
      <c r="QJ615" t="s">
        <v>1235</v>
      </c>
      <c r="QN615" t="s">
        <v>669</v>
      </c>
      <c r="QT615" t="s">
        <v>669</v>
      </c>
      <c r="QU615" t="s">
        <v>669</v>
      </c>
      <c r="QV615" t="s">
        <v>669</v>
      </c>
      <c r="RA615" t="s">
        <v>669</v>
      </c>
      <c r="RB615" t="s">
        <v>669</v>
      </c>
      <c r="RC615" t="s">
        <v>669</v>
      </c>
      <c r="RH615" t="s">
        <v>669</v>
      </c>
      <c r="RI615" t="s">
        <v>669</v>
      </c>
      <c r="RJ615" t="s">
        <v>669</v>
      </c>
      <c r="RO615" t="s">
        <v>669</v>
      </c>
      <c r="RP615" t="s">
        <v>669</v>
      </c>
      <c r="RQ615" t="s">
        <v>669</v>
      </c>
      <c r="RV615" t="s">
        <v>669</v>
      </c>
      <c r="RW615" t="s">
        <v>669</v>
      </c>
      <c r="RX615" t="s">
        <v>669</v>
      </c>
      <c r="RY615" t="s">
        <v>669</v>
      </c>
      <c r="SC615" t="s">
        <v>669</v>
      </c>
      <c r="SD615" t="s">
        <v>669</v>
      </c>
      <c r="SE615" t="s">
        <v>669</v>
      </c>
      <c r="SJ615" t="s">
        <v>669</v>
      </c>
      <c r="SP615" t="s">
        <v>669</v>
      </c>
      <c r="SQ615" t="s">
        <v>669</v>
      </c>
      <c r="SR615" t="s">
        <v>669</v>
      </c>
      <c r="SW615" t="s">
        <v>669</v>
      </c>
      <c r="SX615" t="s">
        <v>669</v>
      </c>
      <c r="SY615" t="s">
        <v>669</v>
      </c>
      <c r="TD615" t="s">
        <v>669</v>
      </c>
      <c r="TE615" t="s">
        <v>669</v>
      </c>
      <c r="TF615" t="s">
        <v>669</v>
      </c>
      <c r="TK615" t="s">
        <v>669</v>
      </c>
      <c r="TL615" t="s">
        <v>669</v>
      </c>
      <c r="TM615" t="s">
        <v>669</v>
      </c>
      <c r="TR615" t="s">
        <v>669</v>
      </c>
      <c r="TS615" t="s">
        <v>669</v>
      </c>
      <c r="TT615" t="s">
        <v>669</v>
      </c>
      <c r="TY615" t="s">
        <v>669</v>
      </c>
      <c r="TZ615" t="s">
        <v>669</v>
      </c>
      <c r="UA615" t="s">
        <v>669</v>
      </c>
      <c r="UF615" t="s">
        <v>669</v>
      </c>
      <c r="UL615" t="s">
        <v>669</v>
      </c>
      <c r="UM615" t="s">
        <v>669</v>
      </c>
      <c r="UN615" t="s">
        <v>669</v>
      </c>
      <c r="US615" t="s">
        <v>669</v>
      </c>
      <c r="UT615" t="s">
        <v>669</v>
      </c>
      <c r="UU615" t="s">
        <v>669</v>
      </c>
      <c r="UZ615" t="s">
        <v>669</v>
      </c>
      <c r="VA615" t="s">
        <v>669</v>
      </c>
      <c r="VB615" t="s">
        <v>669</v>
      </c>
      <c r="VG615" t="s">
        <v>669</v>
      </c>
      <c r="VH615" t="s">
        <v>669</v>
      </c>
      <c r="VI615" t="s">
        <v>669</v>
      </c>
      <c r="VN615" t="s">
        <v>669</v>
      </c>
      <c r="VO615" t="s">
        <v>669</v>
      </c>
      <c r="VP615" t="s">
        <v>669</v>
      </c>
      <c r="VU615" t="s">
        <v>669</v>
      </c>
      <c r="VV615" t="s">
        <v>669</v>
      </c>
      <c r="VW615" t="s">
        <v>669</v>
      </c>
      <c r="VX615" t="s">
        <v>1234</v>
      </c>
      <c r="WB615" t="s">
        <v>669</v>
      </c>
      <c r="WH615" t="s">
        <v>669</v>
      </c>
      <c r="WI615" t="s">
        <v>669</v>
      </c>
      <c r="WJ615" t="s">
        <v>669</v>
      </c>
      <c r="WO615" t="s">
        <v>669</v>
      </c>
      <c r="WP615" t="s">
        <v>669</v>
      </c>
      <c r="WQ615" t="s">
        <v>669</v>
      </c>
      <c r="WV615" t="s">
        <v>669</v>
      </c>
      <c r="WW615" t="s">
        <v>669</v>
      </c>
      <c r="WX615" t="s">
        <v>669</v>
      </c>
      <c r="XC615" t="s">
        <v>669</v>
      </c>
      <c r="XD615" t="s">
        <v>669</v>
      </c>
      <c r="XE615" t="s">
        <v>669</v>
      </c>
      <c r="XJ615" t="s">
        <v>669</v>
      </c>
      <c r="XK615" t="s">
        <v>669</v>
      </c>
      <c r="XL615" t="s">
        <v>669</v>
      </c>
      <c r="XQ615" t="s">
        <v>669</v>
      </c>
      <c r="XR615" t="s">
        <v>669</v>
      </c>
      <c r="XS615" t="s">
        <v>669</v>
      </c>
    </row>
    <row r="616" spans="50:643" x14ac:dyDescent="0.3">
      <c r="AX616" t="s">
        <v>669</v>
      </c>
      <c r="BJ616" t="s">
        <v>669</v>
      </c>
      <c r="BV616" t="s">
        <v>669</v>
      </c>
      <c r="CH616" t="s">
        <v>669</v>
      </c>
      <c r="CT616" t="s">
        <v>669</v>
      </c>
      <c r="DF616" t="s">
        <v>669</v>
      </c>
      <c r="DO616" t="s">
        <v>669</v>
      </c>
      <c r="DR616" t="s">
        <v>669</v>
      </c>
      <c r="ED616" t="s">
        <v>669</v>
      </c>
      <c r="EP616" t="s">
        <v>669</v>
      </c>
      <c r="FB616" t="s">
        <v>669</v>
      </c>
      <c r="FL616" t="s">
        <v>669</v>
      </c>
      <c r="FR616" t="s">
        <v>669</v>
      </c>
      <c r="FS616" t="s">
        <v>669</v>
      </c>
      <c r="FT616" t="s">
        <v>669</v>
      </c>
      <c r="FY616" t="s">
        <v>669</v>
      </c>
      <c r="FZ616" t="s">
        <v>669</v>
      </c>
      <c r="GA616" t="s">
        <v>669</v>
      </c>
      <c r="GF616" t="s">
        <v>669</v>
      </c>
      <c r="GG616" t="s">
        <v>669</v>
      </c>
      <c r="GH616" t="s">
        <v>669</v>
      </c>
      <c r="GM616" t="s">
        <v>669</v>
      </c>
      <c r="GN616" t="s">
        <v>669</v>
      </c>
      <c r="GO616" t="s">
        <v>669</v>
      </c>
      <c r="GT616" t="s">
        <v>669</v>
      </c>
      <c r="GU616" t="s">
        <v>669</v>
      </c>
      <c r="GV616" t="s">
        <v>669</v>
      </c>
      <c r="HA616" t="s">
        <v>669</v>
      </c>
      <c r="HB616" t="s">
        <v>669</v>
      </c>
      <c r="HC616" t="s">
        <v>669</v>
      </c>
      <c r="HH616" t="s">
        <v>669</v>
      </c>
      <c r="HN616" t="s">
        <v>669</v>
      </c>
      <c r="HO616" t="s">
        <v>669</v>
      </c>
      <c r="HP616" t="s">
        <v>669</v>
      </c>
      <c r="HU616" t="s">
        <v>669</v>
      </c>
      <c r="HV616" t="s">
        <v>669</v>
      </c>
      <c r="HW616" t="s">
        <v>669</v>
      </c>
      <c r="IB616" t="s">
        <v>669</v>
      </c>
      <c r="IC616" t="s">
        <v>669</v>
      </c>
      <c r="ID616" t="s">
        <v>669</v>
      </c>
      <c r="II616" t="s">
        <v>669</v>
      </c>
      <c r="IJ616" t="s">
        <v>669</v>
      </c>
      <c r="IK616" t="s">
        <v>669</v>
      </c>
      <c r="IP616" t="s">
        <v>669</v>
      </c>
      <c r="IQ616" t="s">
        <v>669</v>
      </c>
      <c r="IR616" t="s">
        <v>669</v>
      </c>
      <c r="IW616" t="s">
        <v>669</v>
      </c>
      <c r="IX616" t="s">
        <v>669</v>
      </c>
      <c r="IY616" t="s">
        <v>669</v>
      </c>
      <c r="JD616" t="s">
        <v>669</v>
      </c>
      <c r="JJ616" t="s">
        <v>669</v>
      </c>
      <c r="JK616" t="s">
        <v>669</v>
      </c>
      <c r="JL616" t="s">
        <v>669</v>
      </c>
      <c r="JQ616" t="s">
        <v>669</v>
      </c>
      <c r="JR616" t="s">
        <v>669</v>
      </c>
      <c r="JS616" t="s">
        <v>669</v>
      </c>
      <c r="JT616" t="s">
        <v>669</v>
      </c>
      <c r="JX616" t="s">
        <v>669</v>
      </c>
      <c r="JY616" t="s">
        <v>669</v>
      </c>
      <c r="JZ616" t="s">
        <v>669</v>
      </c>
      <c r="KE616" t="s">
        <v>669</v>
      </c>
      <c r="KF616" t="s">
        <v>669</v>
      </c>
      <c r="KG616" t="s">
        <v>669</v>
      </c>
      <c r="KL616" t="s">
        <v>669</v>
      </c>
      <c r="KM616" t="s">
        <v>669</v>
      </c>
      <c r="KN616" t="s">
        <v>669</v>
      </c>
      <c r="KS616" t="s">
        <v>669</v>
      </c>
      <c r="KT616" t="s">
        <v>669</v>
      </c>
      <c r="KU616" t="s">
        <v>669</v>
      </c>
      <c r="KZ616" t="s">
        <v>669</v>
      </c>
      <c r="LF616" t="s">
        <v>669</v>
      </c>
      <c r="LG616" t="s">
        <v>669</v>
      </c>
      <c r="LH616" t="s">
        <v>669</v>
      </c>
      <c r="LM616" t="s">
        <v>669</v>
      </c>
      <c r="LN616" t="s">
        <v>669</v>
      </c>
      <c r="LO616" t="s">
        <v>669</v>
      </c>
      <c r="LP616" t="s">
        <v>1234</v>
      </c>
      <c r="LT616" t="s">
        <v>669</v>
      </c>
      <c r="LU616" t="s">
        <v>669</v>
      </c>
      <c r="LV616" t="s">
        <v>669</v>
      </c>
      <c r="LW616" t="s">
        <v>1235</v>
      </c>
      <c r="MA616" t="s">
        <v>669</v>
      </c>
      <c r="MB616" t="s">
        <v>669</v>
      </c>
      <c r="MC616" t="s">
        <v>669</v>
      </c>
      <c r="MH616" t="s">
        <v>669</v>
      </c>
      <c r="MI616" t="s">
        <v>669</v>
      </c>
      <c r="MJ616" t="s">
        <v>669</v>
      </c>
      <c r="MO616" t="s">
        <v>669</v>
      </c>
      <c r="MP616" t="s">
        <v>669</v>
      </c>
      <c r="MQ616" t="s">
        <v>669</v>
      </c>
      <c r="MV616" t="s">
        <v>669</v>
      </c>
      <c r="NB616" t="s">
        <v>669</v>
      </c>
      <c r="NC616" t="s">
        <v>669</v>
      </c>
      <c r="ND616" t="s">
        <v>669</v>
      </c>
      <c r="NI616" t="s">
        <v>669</v>
      </c>
      <c r="NJ616" t="s">
        <v>669</v>
      </c>
      <c r="NK616" t="s">
        <v>669</v>
      </c>
      <c r="NP616" t="s">
        <v>669</v>
      </c>
      <c r="NQ616" t="s">
        <v>669</v>
      </c>
      <c r="NR616" t="s">
        <v>669</v>
      </c>
      <c r="NW616" t="s">
        <v>669</v>
      </c>
      <c r="NX616" t="s">
        <v>669</v>
      </c>
      <c r="NY616" t="s">
        <v>669</v>
      </c>
      <c r="OD616" t="s">
        <v>669</v>
      </c>
      <c r="OE616" t="s">
        <v>669</v>
      </c>
      <c r="OF616" t="s">
        <v>669</v>
      </c>
      <c r="OK616" t="s">
        <v>669</v>
      </c>
      <c r="OL616" t="s">
        <v>669</v>
      </c>
      <c r="OM616" t="s">
        <v>669</v>
      </c>
      <c r="OR616" t="s">
        <v>669</v>
      </c>
      <c r="OX616" t="s">
        <v>669</v>
      </c>
      <c r="OY616" t="s">
        <v>669</v>
      </c>
      <c r="OZ616" t="s">
        <v>669</v>
      </c>
      <c r="PE616" t="s">
        <v>669</v>
      </c>
      <c r="PF616" t="s">
        <v>669</v>
      </c>
      <c r="PG616" t="s">
        <v>669</v>
      </c>
      <c r="PL616" t="s">
        <v>669</v>
      </c>
      <c r="PM616" t="s">
        <v>669</v>
      </c>
      <c r="PN616" t="s">
        <v>669</v>
      </c>
      <c r="PS616" t="s">
        <v>669</v>
      </c>
      <c r="PT616" t="s">
        <v>669</v>
      </c>
      <c r="PU616" t="s">
        <v>669</v>
      </c>
      <c r="PZ616" t="s">
        <v>669</v>
      </c>
      <c r="QA616" t="s">
        <v>669</v>
      </c>
      <c r="QB616" t="s">
        <v>669</v>
      </c>
      <c r="QG616" t="s">
        <v>669</v>
      </c>
      <c r="QH616" t="s">
        <v>669</v>
      </c>
      <c r="QI616" t="s">
        <v>669</v>
      </c>
      <c r="QJ616" t="s">
        <v>1235</v>
      </c>
      <c r="QN616" t="s">
        <v>669</v>
      </c>
      <c r="QT616" t="s">
        <v>669</v>
      </c>
      <c r="QU616" t="s">
        <v>669</v>
      </c>
      <c r="QV616" t="s">
        <v>669</v>
      </c>
      <c r="RA616" t="s">
        <v>669</v>
      </c>
      <c r="RB616" t="s">
        <v>669</v>
      </c>
      <c r="RC616" t="s">
        <v>669</v>
      </c>
      <c r="RH616" t="s">
        <v>669</v>
      </c>
      <c r="RI616" t="s">
        <v>669</v>
      </c>
      <c r="RJ616" t="s">
        <v>669</v>
      </c>
      <c r="RO616" t="s">
        <v>669</v>
      </c>
      <c r="RP616" t="s">
        <v>669</v>
      </c>
      <c r="RQ616" t="s">
        <v>669</v>
      </c>
      <c r="RV616" t="s">
        <v>669</v>
      </c>
      <c r="RW616" t="s">
        <v>669</v>
      </c>
      <c r="RX616" t="s">
        <v>669</v>
      </c>
      <c r="RY616" t="s">
        <v>669</v>
      </c>
      <c r="SC616" t="s">
        <v>669</v>
      </c>
      <c r="SD616" t="s">
        <v>669</v>
      </c>
      <c r="SE616" t="s">
        <v>669</v>
      </c>
      <c r="SJ616" t="s">
        <v>669</v>
      </c>
      <c r="SP616" t="s">
        <v>669</v>
      </c>
      <c r="SQ616" t="s">
        <v>669</v>
      </c>
      <c r="SR616" t="s">
        <v>669</v>
      </c>
      <c r="SW616" t="s">
        <v>669</v>
      </c>
      <c r="SX616" t="s">
        <v>669</v>
      </c>
      <c r="SY616" t="s">
        <v>669</v>
      </c>
      <c r="TD616" t="s">
        <v>669</v>
      </c>
      <c r="TE616" t="s">
        <v>669</v>
      </c>
      <c r="TF616" t="s">
        <v>669</v>
      </c>
      <c r="TK616" t="s">
        <v>669</v>
      </c>
      <c r="TL616" t="s">
        <v>669</v>
      </c>
      <c r="TM616" t="s">
        <v>669</v>
      </c>
      <c r="TR616" t="s">
        <v>669</v>
      </c>
      <c r="TS616" t="s">
        <v>669</v>
      </c>
      <c r="TT616" t="s">
        <v>669</v>
      </c>
      <c r="TY616" t="s">
        <v>669</v>
      </c>
      <c r="TZ616" t="s">
        <v>669</v>
      </c>
      <c r="UA616" t="s">
        <v>669</v>
      </c>
      <c r="UF616" t="s">
        <v>669</v>
      </c>
      <c r="UL616" t="s">
        <v>669</v>
      </c>
      <c r="UM616" t="s">
        <v>669</v>
      </c>
      <c r="UN616" t="s">
        <v>669</v>
      </c>
      <c r="US616" t="s">
        <v>669</v>
      </c>
      <c r="UT616" t="s">
        <v>669</v>
      </c>
      <c r="UU616" t="s">
        <v>669</v>
      </c>
      <c r="UZ616" t="s">
        <v>669</v>
      </c>
      <c r="VA616" t="s">
        <v>669</v>
      </c>
      <c r="VB616" t="s">
        <v>669</v>
      </c>
      <c r="VG616" t="s">
        <v>669</v>
      </c>
      <c r="VH616" t="s">
        <v>669</v>
      </c>
      <c r="VI616" t="s">
        <v>669</v>
      </c>
      <c r="VN616" t="s">
        <v>669</v>
      </c>
      <c r="VO616" t="s">
        <v>669</v>
      </c>
      <c r="VP616" t="s">
        <v>669</v>
      </c>
      <c r="VU616" t="s">
        <v>669</v>
      </c>
      <c r="VV616" t="s">
        <v>669</v>
      </c>
      <c r="VW616" t="s">
        <v>669</v>
      </c>
      <c r="VX616" t="s">
        <v>1234</v>
      </c>
      <c r="WB616" t="s">
        <v>669</v>
      </c>
      <c r="WH616" t="s">
        <v>669</v>
      </c>
      <c r="WI616" t="s">
        <v>669</v>
      </c>
      <c r="WJ616" t="s">
        <v>669</v>
      </c>
      <c r="WO616" t="s">
        <v>669</v>
      </c>
      <c r="WP616" t="s">
        <v>669</v>
      </c>
      <c r="WQ616" t="s">
        <v>669</v>
      </c>
      <c r="WV616" t="s">
        <v>669</v>
      </c>
      <c r="WW616" t="s">
        <v>669</v>
      </c>
      <c r="WX616" t="s">
        <v>669</v>
      </c>
      <c r="XC616" t="s">
        <v>669</v>
      </c>
      <c r="XD616" t="s">
        <v>669</v>
      </c>
      <c r="XE616" t="s">
        <v>669</v>
      </c>
      <c r="XJ616" t="s">
        <v>669</v>
      </c>
      <c r="XK616" t="s">
        <v>669</v>
      </c>
      <c r="XL616" t="s">
        <v>669</v>
      </c>
      <c r="XQ616" t="s">
        <v>669</v>
      </c>
      <c r="XR616" t="s">
        <v>669</v>
      </c>
      <c r="XS616" t="s">
        <v>669</v>
      </c>
    </row>
    <row r="617" spans="50:643" x14ac:dyDescent="0.3">
      <c r="AX617" t="s">
        <v>669</v>
      </c>
      <c r="BJ617" t="s">
        <v>669</v>
      </c>
      <c r="BV617" t="s">
        <v>669</v>
      </c>
      <c r="CH617" t="s">
        <v>669</v>
      </c>
      <c r="CT617" t="s">
        <v>669</v>
      </c>
      <c r="DF617" t="s">
        <v>669</v>
      </c>
      <c r="DO617" t="s">
        <v>669</v>
      </c>
      <c r="DR617" t="s">
        <v>669</v>
      </c>
      <c r="ED617" t="s">
        <v>669</v>
      </c>
      <c r="EP617" t="s">
        <v>669</v>
      </c>
      <c r="FB617" t="s">
        <v>669</v>
      </c>
      <c r="FL617" t="s">
        <v>669</v>
      </c>
      <c r="FR617" t="s">
        <v>669</v>
      </c>
      <c r="FS617" t="s">
        <v>669</v>
      </c>
      <c r="FT617" t="s">
        <v>669</v>
      </c>
      <c r="FY617" t="s">
        <v>669</v>
      </c>
      <c r="FZ617" t="s">
        <v>669</v>
      </c>
      <c r="GA617" t="s">
        <v>669</v>
      </c>
      <c r="GF617" t="s">
        <v>669</v>
      </c>
      <c r="GG617" t="s">
        <v>669</v>
      </c>
      <c r="GH617" t="s">
        <v>669</v>
      </c>
      <c r="GM617" t="s">
        <v>669</v>
      </c>
      <c r="GN617" t="s">
        <v>669</v>
      </c>
      <c r="GO617" t="s">
        <v>669</v>
      </c>
      <c r="GT617" t="s">
        <v>669</v>
      </c>
      <c r="GU617" t="s">
        <v>669</v>
      </c>
      <c r="GV617" t="s">
        <v>669</v>
      </c>
      <c r="HA617" t="s">
        <v>669</v>
      </c>
      <c r="HB617" t="s">
        <v>669</v>
      </c>
      <c r="HC617" t="s">
        <v>669</v>
      </c>
      <c r="HH617" t="s">
        <v>669</v>
      </c>
      <c r="HN617" t="s">
        <v>669</v>
      </c>
      <c r="HO617" t="s">
        <v>669</v>
      </c>
      <c r="HP617" t="s">
        <v>669</v>
      </c>
      <c r="HU617" t="s">
        <v>669</v>
      </c>
      <c r="HV617" t="s">
        <v>669</v>
      </c>
      <c r="HW617" t="s">
        <v>669</v>
      </c>
      <c r="IB617" t="s">
        <v>669</v>
      </c>
      <c r="IC617" t="s">
        <v>669</v>
      </c>
      <c r="ID617" t="s">
        <v>669</v>
      </c>
      <c r="II617" t="s">
        <v>669</v>
      </c>
      <c r="IJ617" t="s">
        <v>669</v>
      </c>
      <c r="IK617" t="s">
        <v>669</v>
      </c>
      <c r="IP617" t="s">
        <v>669</v>
      </c>
      <c r="IQ617" t="s">
        <v>669</v>
      </c>
      <c r="IR617" t="s">
        <v>669</v>
      </c>
      <c r="IW617" t="s">
        <v>669</v>
      </c>
      <c r="IX617" t="s">
        <v>669</v>
      </c>
      <c r="IY617" t="s">
        <v>669</v>
      </c>
      <c r="JD617" t="s">
        <v>669</v>
      </c>
      <c r="JJ617" t="s">
        <v>669</v>
      </c>
      <c r="JK617" t="s">
        <v>669</v>
      </c>
      <c r="JL617" t="s">
        <v>669</v>
      </c>
      <c r="JQ617" t="s">
        <v>669</v>
      </c>
      <c r="JR617" t="s">
        <v>669</v>
      </c>
      <c r="JS617" t="s">
        <v>669</v>
      </c>
      <c r="JT617" t="s">
        <v>669</v>
      </c>
      <c r="JX617" t="s">
        <v>669</v>
      </c>
      <c r="JY617" t="s">
        <v>669</v>
      </c>
      <c r="JZ617" t="s">
        <v>669</v>
      </c>
      <c r="KE617" t="s">
        <v>669</v>
      </c>
      <c r="KF617" t="s">
        <v>669</v>
      </c>
      <c r="KG617" t="s">
        <v>669</v>
      </c>
      <c r="KL617" t="s">
        <v>669</v>
      </c>
      <c r="KM617" t="s">
        <v>669</v>
      </c>
      <c r="KN617" t="s">
        <v>669</v>
      </c>
      <c r="KS617" t="s">
        <v>669</v>
      </c>
      <c r="KT617" t="s">
        <v>669</v>
      </c>
      <c r="KU617" t="s">
        <v>669</v>
      </c>
      <c r="KZ617" t="s">
        <v>669</v>
      </c>
      <c r="LF617" t="s">
        <v>669</v>
      </c>
      <c r="LG617" t="s">
        <v>669</v>
      </c>
      <c r="LH617" t="s">
        <v>669</v>
      </c>
      <c r="LM617" t="s">
        <v>669</v>
      </c>
      <c r="LN617" t="s">
        <v>669</v>
      </c>
      <c r="LO617" t="s">
        <v>669</v>
      </c>
      <c r="LP617" t="s">
        <v>1234</v>
      </c>
      <c r="LT617" t="s">
        <v>669</v>
      </c>
      <c r="LU617" t="s">
        <v>669</v>
      </c>
      <c r="LV617" t="s">
        <v>669</v>
      </c>
      <c r="LW617" t="s">
        <v>1235</v>
      </c>
      <c r="MA617" t="s">
        <v>669</v>
      </c>
      <c r="MB617" t="s">
        <v>669</v>
      </c>
      <c r="MC617" t="s">
        <v>669</v>
      </c>
      <c r="MH617" t="s">
        <v>669</v>
      </c>
      <c r="MI617" t="s">
        <v>669</v>
      </c>
      <c r="MJ617" t="s">
        <v>669</v>
      </c>
      <c r="MO617" t="s">
        <v>669</v>
      </c>
      <c r="MP617" t="s">
        <v>669</v>
      </c>
      <c r="MQ617" t="s">
        <v>669</v>
      </c>
      <c r="MV617" t="s">
        <v>669</v>
      </c>
      <c r="NB617" t="s">
        <v>669</v>
      </c>
      <c r="NC617" t="s">
        <v>669</v>
      </c>
      <c r="ND617" t="s">
        <v>669</v>
      </c>
      <c r="NI617" t="s">
        <v>669</v>
      </c>
      <c r="NJ617" t="s">
        <v>669</v>
      </c>
      <c r="NK617" t="s">
        <v>669</v>
      </c>
      <c r="NP617" t="s">
        <v>669</v>
      </c>
      <c r="NQ617" t="s">
        <v>669</v>
      </c>
      <c r="NR617" t="s">
        <v>669</v>
      </c>
      <c r="NW617" t="s">
        <v>669</v>
      </c>
      <c r="NX617" t="s">
        <v>669</v>
      </c>
      <c r="NY617" t="s">
        <v>669</v>
      </c>
      <c r="OD617" t="s">
        <v>669</v>
      </c>
      <c r="OE617" t="s">
        <v>669</v>
      </c>
      <c r="OF617" t="s">
        <v>669</v>
      </c>
      <c r="OK617" t="s">
        <v>669</v>
      </c>
      <c r="OL617" t="s">
        <v>669</v>
      </c>
      <c r="OM617" t="s">
        <v>669</v>
      </c>
      <c r="OR617" t="s">
        <v>669</v>
      </c>
      <c r="OX617" t="s">
        <v>669</v>
      </c>
      <c r="OY617" t="s">
        <v>669</v>
      </c>
      <c r="OZ617" t="s">
        <v>669</v>
      </c>
      <c r="PE617" t="s">
        <v>669</v>
      </c>
      <c r="PF617" t="s">
        <v>669</v>
      </c>
      <c r="PG617" t="s">
        <v>669</v>
      </c>
      <c r="PL617" t="s">
        <v>669</v>
      </c>
      <c r="PM617" t="s">
        <v>669</v>
      </c>
      <c r="PN617" t="s">
        <v>669</v>
      </c>
      <c r="PS617" t="s">
        <v>669</v>
      </c>
      <c r="PT617" t="s">
        <v>669</v>
      </c>
      <c r="PU617" t="s">
        <v>669</v>
      </c>
      <c r="PZ617" t="s">
        <v>669</v>
      </c>
      <c r="QA617" t="s">
        <v>669</v>
      </c>
      <c r="QB617" t="s">
        <v>669</v>
      </c>
      <c r="QG617" t="s">
        <v>669</v>
      </c>
      <c r="QH617" t="s">
        <v>669</v>
      </c>
      <c r="QI617" t="s">
        <v>669</v>
      </c>
      <c r="QJ617" t="s">
        <v>1235</v>
      </c>
      <c r="QN617" t="s">
        <v>669</v>
      </c>
      <c r="QT617" t="s">
        <v>669</v>
      </c>
      <c r="QU617" t="s">
        <v>669</v>
      </c>
      <c r="QV617" t="s">
        <v>669</v>
      </c>
      <c r="RA617" t="s">
        <v>669</v>
      </c>
      <c r="RB617" t="s">
        <v>669</v>
      </c>
      <c r="RC617" t="s">
        <v>669</v>
      </c>
      <c r="RH617" t="s">
        <v>669</v>
      </c>
      <c r="RI617" t="s">
        <v>669</v>
      </c>
      <c r="RJ617" t="s">
        <v>669</v>
      </c>
      <c r="RO617" t="s">
        <v>669</v>
      </c>
      <c r="RP617" t="s">
        <v>669</v>
      </c>
      <c r="RQ617" t="s">
        <v>669</v>
      </c>
      <c r="RV617" t="s">
        <v>669</v>
      </c>
      <c r="RW617" t="s">
        <v>669</v>
      </c>
      <c r="RX617" t="s">
        <v>669</v>
      </c>
      <c r="RY617" t="s">
        <v>669</v>
      </c>
      <c r="SC617" t="s">
        <v>669</v>
      </c>
      <c r="SD617" t="s">
        <v>669</v>
      </c>
      <c r="SE617" t="s">
        <v>669</v>
      </c>
      <c r="SJ617" t="s">
        <v>669</v>
      </c>
      <c r="SP617" t="s">
        <v>669</v>
      </c>
      <c r="SQ617" t="s">
        <v>669</v>
      </c>
      <c r="SR617" t="s">
        <v>669</v>
      </c>
      <c r="SW617" t="s">
        <v>669</v>
      </c>
      <c r="SX617" t="s">
        <v>669</v>
      </c>
      <c r="SY617" t="s">
        <v>669</v>
      </c>
      <c r="TD617" t="s">
        <v>669</v>
      </c>
      <c r="TE617" t="s">
        <v>669</v>
      </c>
      <c r="TF617" t="s">
        <v>669</v>
      </c>
      <c r="TK617" t="s">
        <v>669</v>
      </c>
      <c r="TL617" t="s">
        <v>669</v>
      </c>
      <c r="TM617" t="s">
        <v>669</v>
      </c>
      <c r="TR617" t="s">
        <v>669</v>
      </c>
      <c r="TS617" t="s">
        <v>669</v>
      </c>
      <c r="TT617" t="s">
        <v>669</v>
      </c>
      <c r="TY617" t="s">
        <v>669</v>
      </c>
      <c r="TZ617" t="s">
        <v>669</v>
      </c>
      <c r="UA617" t="s">
        <v>669</v>
      </c>
      <c r="UF617" t="s">
        <v>669</v>
      </c>
      <c r="UL617" t="s">
        <v>669</v>
      </c>
      <c r="UM617" t="s">
        <v>669</v>
      </c>
      <c r="UN617" t="s">
        <v>669</v>
      </c>
      <c r="US617" t="s">
        <v>669</v>
      </c>
      <c r="UT617" t="s">
        <v>669</v>
      </c>
      <c r="UU617" t="s">
        <v>669</v>
      </c>
      <c r="UZ617" t="s">
        <v>669</v>
      </c>
      <c r="VA617" t="s">
        <v>669</v>
      </c>
      <c r="VB617" t="s">
        <v>669</v>
      </c>
      <c r="VG617" t="s">
        <v>669</v>
      </c>
      <c r="VH617" t="s">
        <v>669</v>
      </c>
      <c r="VI617" t="s">
        <v>669</v>
      </c>
      <c r="VN617" t="s">
        <v>669</v>
      </c>
      <c r="VO617" t="s">
        <v>669</v>
      </c>
      <c r="VP617" t="s">
        <v>669</v>
      </c>
      <c r="VU617" t="s">
        <v>669</v>
      </c>
      <c r="VV617" t="s">
        <v>669</v>
      </c>
      <c r="VW617" t="s">
        <v>669</v>
      </c>
      <c r="VX617" t="s">
        <v>1234</v>
      </c>
      <c r="WB617" t="s">
        <v>669</v>
      </c>
      <c r="WH617" t="s">
        <v>669</v>
      </c>
      <c r="WI617" t="s">
        <v>669</v>
      </c>
      <c r="WJ617" t="s">
        <v>669</v>
      </c>
      <c r="WO617" t="s">
        <v>669</v>
      </c>
      <c r="WP617" t="s">
        <v>669</v>
      </c>
      <c r="WQ617" t="s">
        <v>669</v>
      </c>
      <c r="WV617" t="s">
        <v>669</v>
      </c>
      <c r="WW617" t="s">
        <v>669</v>
      </c>
      <c r="WX617" t="s">
        <v>669</v>
      </c>
      <c r="XC617" t="s">
        <v>669</v>
      </c>
      <c r="XD617" t="s">
        <v>669</v>
      </c>
      <c r="XE617" t="s">
        <v>669</v>
      </c>
      <c r="XJ617" t="s">
        <v>669</v>
      </c>
      <c r="XK617" t="s">
        <v>669</v>
      </c>
      <c r="XL617" t="s">
        <v>669</v>
      </c>
      <c r="XQ617" t="s">
        <v>669</v>
      </c>
      <c r="XR617" t="s">
        <v>669</v>
      </c>
      <c r="XS617" t="s">
        <v>669</v>
      </c>
    </row>
    <row r="618" spans="50:643" x14ac:dyDescent="0.3">
      <c r="AX618" t="s">
        <v>669</v>
      </c>
      <c r="BJ618" t="s">
        <v>669</v>
      </c>
      <c r="BV618" t="s">
        <v>669</v>
      </c>
      <c r="CH618" t="s">
        <v>669</v>
      </c>
      <c r="CT618" t="s">
        <v>669</v>
      </c>
      <c r="DF618" t="s">
        <v>669</v>
      </c>
      <c r="DO618" t="s">
        <v>669</v>
      </c>
      <c r="DR618" t="s">
        <v>669</v>
      </c>
      <c r="ED618" t="s">
        <v>669</v>
      </c>
      <c r="EP618" t="s">
        <v>669</v>
      </c>
      <c r="FB618" t="s">
        <v>669</v>
      </c>
      <c r="FL618" t="s">
        <v>669</v>
      </c>
      <c r="FR618" t="s">
        <v>669</v>
      </c>
      <c r="FS618" t="s">
        <v>669</v>
      </c>
      <c r="FT618" t="s">
        <v>669</v>
      </c>
      <c r="FY618" t="s">
        <v>669</v>
      </c>
      <c r="FZ618" t="s">
        <v>669</v>
      </c>
      <c r="GA618" t="s">
        <v>669</v>
      </c>
      <c r="GF618" t="s">
        <v>669</v>
      </c>
      <c r="GG618" t="s">
        <v>669</v>
      </c>
      <c r="GH618" t="s">
        <v>669</v>
      </c>
      <c r="GM618" t="s">
        <v>669</v>
      </c>
      <c r="GN618" t="s">
        <v>669</v>
      </c>
      <c r="GO618" t="s">
        <v>669</v>
      </c>
      <c r="GT618" t="s">
        <v>669</v>
      </c>
      <c r="GU618" t="s">
        <v>669</v>
      </c>
      <c r="GV618" t="s">
        <v>669</v>
      </c>
      <c r="HA618" t="s">
        <v>669</v>
      </c>
      <c r="HB618" t="s">
        <v>669</v>
      </c>
      <c r="HC618" t="s">
        <v>669</v>
      </c>
      <c r="HH618" t="s">
        <v>669</v>
      </c>
      <c r="HN618" t="s">
        <v>669</v>
      </c>
      <c r="HO618" t="s">
        <v>669</v>
      </c>
      <c r="HP618" t="s">
        <v>669</v>
      </c>
      <c r="HU618" t="s">
        <v>669</v>
      </c>
      <c r="HV618" t="s">
        <v>669</v>
      </c>
      <c r="HW618" t="s">
        <v>669</v>
      </c>
      <c r="IB618" t="s">
        <v>669</v>
      </c>
      <c r="IC618" t="s">
        <v>669</v>
      </c>
      <c r="ID618" t="s">
        <v>669</v>
      </c>
      <c r="II618" t="s">
        <v>669</v>
      </c>
      <c r="IJ618" t="s">
        <v>669</v>
      </c>
      <c r="IK618" t="s">
        <v>669</v>
      </c>
      <c r="IP618" t="s">
        <v>669</v>
      </c>
      <c r="IQ618" t="s">
        <v>669</v>
      </c>
      <c r="IR618" t="s">
        <v>669</v>
      </c>
      <c r="IW618" t="s">
        <v>669</v>
      </c>
      <c r="IX618" t="s">
        <v>669</v>
      </c>
      <c r="IY618" t="s">
        <v>669</v>
      </c>
      <c r="JD618" t="s">
        <v>669</v>
      </c>
      <c r="JJ618" t="s">
        <v>669</v>
      </c>
      <c r="JK618" t="s">
        <v>669</v>
      </c>
      <c r="JL618" t="s">
        <v>669</v>
      </c>
      <c r="JQ618" t="s">
        <v>669</v>
      </c>
      <c r="JR618" t="s">
        <v>669</v>
      </c>
      <c r="JS618" t="s">
        <v>669</v>
      </c>
      <c r="JT618" t="s">
        <v>669</v>
      </c>
      <c r="JX618" t="s">
        <v>669</v>
      </c>
      <c r="JY618" t="s">
        <v>669</v>
      </c>
      <c r="JZ618" t="s">
        <v>669</v>
      </c>
      <c r="KE618" t="s">
        <v>669</v>
      </c>
      <c r="KF618" t="s">
        <v>669</v>
      </c>
      <c r="KG618" t="s">
        <v>669</v>
      </c>
      <c r="KL618" t="s">
        <v>669</v>
      </c>
      <c r="KM618" t="s">
        <v>669</v>
      </c>
      <c r="KN618" t="s">
        <v>669</v>
      </c>
      <c r="KS618" t="s">
        <v>669</v>
      </c>
      <c r="KT618" t="s">
        <v>669</v>
      </c>
      <c r="KU618" t="s">
        <v>669</v>
      </c>
      <c r="KZ618" t="s">
        <v>669</v>
      </c>
      <c r="LF618" t="s">
        <v>669</v>
      </c>
      <c r="LG618" t="s">
        <v>669</v>
      </c>
      <c r="LH618" t="s">
        <v>669</v>
      </c>
      <c r="LM618" t="s">
        <v>669</v>
      </c>
      <c r="LN618" t="s">
        <v>669</v>
      </c>
      <c r="LO618" t="s">
        <v>669</v>
      </c>
      <c r="LP618" t="s">
        <v>1234</v>
      </c>
      <c r="LT618" t="s">
        <v>669</v>
      </c>
      <c r="LU618" t="s">
        <v>669</v>
      </c>
      <c r="LV618" t="s">
        <v>669</v>
      </c>
      <c r="LW618" t="s">
        <v>1235</v>
      </c>
      <c r="MA618" t="s">
        <v>669</v>
      </c>
      <c r="MB618" t="s">
        <v>669</v>
      </c>
      <c r="MC618" t="s">
        <v>669</v>
      </c>
      <c r="MH618" t="s">
        <v>669</v>
      </c>
      <c r="MI618" t="s">
        <v>669</v>
      </c>
      <c r="MJ618" t="s">
        <v>669</v>
      </c>
      <c r="MO618" t="s">
        <v>669</v>
      </c>
      <c r="MP618" t="s">
        <v>669</v>
      </c>
      <c r="MQ618" t="s">
        <v>669</v>
      </c>
      <c r="MV618" t="s">
        <v>669</v>
      </c>
      <c r="NB618" t="s">
        <v>669</v>
      </c>
      <c r="NC618" t="s">
        <v>669</v>
      </c>
      <c r="ND618" t="s">
        <v>669</v>
      </c>
      <c r="NI618" t="s">
        <v>669</v>
      </c>
      <c r="NJ618" t="s">
        <v>669</v>
      </c>
      <c r="NK618" t="s">
        <v>669</v>
      </c>
      <c r="NP618" t="s">
        <v>669</v>
      </c>
      <c r="NQ618" t="s">
        <v>669</v>
      </c>
      <c r="NR618" t="s">
        <v>669</v>
      </c>
      <c r="NW618" t="s">
        <v>669</v>
      </c>
      <c r="NX618" t="s">
        <v>669</v>
      </c>
      <c r="NY618" t="s">
        <v>669</v>
      </c>
      <c r="OD618" t="s">
        <v>669</v>
      </c>
      <c r="OE618" t="s">
        <v>669</v>
      </c>
      <c r="OF618" t="s">
        <v>669</v>
      </c>
      <c r="OK618" t="s">
        <v>669</v>
      </c>
      <c r="OL618" t="s">
        <v>669</v>
      </c>
      <c r="OM618" t="s">
        <v>669</v>
      </c>
      <c r="OR618" t="s">
        <v>669</v>
      </c>
      <c r="OX618" t="s">
        <v>669</v>
      </c>
      <c r="OY618" t="s">
        <v>669</v>
      </c>
      <c r="OZ618" t="s">
        <v>669</v>
      </c>
      <c r="PE618" t="s">
        <v>669</v>
      </c>
      <c r="PF618" t="s">
        <v>669</v>
      </c>
      <c r="PG618" t="s">
        <v>669</v>
      </c>
      <c r="PL618" t="s">
        <v>669</v>
      </c>
      <c r="PM618" t="s">
        <v>669</v>
      </c>
      <c r="PN618" t="s">
        <v>669</v>
      </c>
      <c r="PS618" t="s">
        <v>669</v>
      </c>
      <c r="PT618" t="s">
        <v>669</v>
      </c>
      <c r="PU618" t="s">
        <v>669</v>
      </c>
      <c r="PZ618" t="s">
        <v>669</v>
      </c>
      <c r="QA618" t="s">
        <v>669</v>
      </c>
      <c r="QB618" t="s">
        <v>669</v>
      </c>
      <c r="QG618" t="s">
        <v>669</v>
      </c>
      <c r="QH618" t="s">
        <v>669</v>
      </c>
      <c r="QI618" t="s">
        <v>669</v>
      </c>
      <c r="QJ618" t="s">
        <v>1235</v>
      </c>
      <c r="QN618" t="s">
        <v>669</v>
      </c>
      <c r="QT618" t="s">
        <v>669</v>
      </c>
      <c r="QU618" t="s">
        <v>669</v>
      </c>
      <c r="QV618" t="s">
        <v>669</v>
      </c>
      <c r="RA618" t="s">
        <v>669</v>
      </c>
      <c r="RB618" t="s">
        <v>669</v>
      </c>
      <c r="RC618" t="s">
        <v>669</v>
      </c>
      <c r="RH618" t="s">
        <v>669</v>
      </c>
      <c r="RI618" t="s">
        <v>669</v>
      </c>
      <c r="RJ618" t="s">
        <v>669</v>
      </c>
      <c r="RO618" t="s">
        <v>669</v>
      </c>
      <c r="RP618" t="s">
        <v>669</v>
      </c>
      <c r="RQ618" t="s">
        <v>669</v>
      </c>
      <c r="RV618" t="s">
        <v>669</v>
      </c>
      <c r="RW618" t="s">
        <v>669</v>
      </c>
      <c r="RX618" t="s">
        <v>669</v>
      </c>
      <c r="RY618" t="s">
        <v>669</v>
      </c>
      <c r="SC618" t="s">
        <v>669</v>
      </c>
      <c r="SD618" t="s">
        <v>669</v>
      </c>
      <c r="SE618" t="s">
        <v>669</v>
      </c>
      <c r="SJ618" t="s">
        <v>669</v>
      </c>
      <c r="SP618" t="s">
        <v>669</v>
      </c>
      <c r="SQ618" t="s">
        <v>669</v>
      </c>
      <c r="SR618" t="s">
        <v>669</v>
      </c>
      <c r="SW618" t="s">
        <v>669</v>
      </c>
      <c r="SX618" t="s">
        <v>669</v>
      </c>
      <c r="SY618" t="s">
        <v>669</v>
      </c>
      <c r="TD618" t="s">
        <v>669</v>
      </c>
      <c r="TE618" t="s">
        <v>669</v>
      </c>
      <c r="TF618" t="s">
        <v>669</v>
      </c>
      <c r="TK618" t="s">
        <v>669</v>
      </c>
      <c r="TL618" t="s">
        <v>669</v>
      </c>
      <c r="TM618" t="s">
        <v>669</v>
      </c>
      <c r="TR618" t="s">
        <v>669</v>
      </c>
      <c r="TS618" t="s">
        <v>669</v>
      </c>
      <c r="TT618" t="s">
        <v>669</v>
      </c>
      <c r="TY618" t="s">
        <v>669</v>
      </c>
      <c r="TZ618" t="s">
        <v>669</v>
      </c>
      <c r="UA618" t="s">
        <v>669</v>
      </c>
      <c r="UF618" t="s">
        <v>669</v>
      </c>
      <c r="UL618" t="s">
        <v>669</v>
      </c>
      <c r="UM618" t="s">
        <v>669</v>
      </c>
      <c r="UN618" t="s">
        <v>669</v>
      </c>
      <c r="US618" t="s">
        <v>669</v>
      </c>
      <c r="UT618" t="s">
        <v>669</v>
      </c>
      <c r="UU618" t="s">
        <v>669</v>
      </c>
      <c r="UZ618" t="s">
        <v>669</v>
      </c>
      <c r="VA618" t="s">
        <v>669</v>
      </c>
      <c r="VB618" t="s">
        <v>669</v>
      </c>
      <c r="VG618" t="s">
        <v>669</v>
      </c>
      <c r="VH618" t="s">
        <v>669</v>
      </c>
      <c r="VI618" t="s">
        <v>669</v>
      </c>
      <c r="VN618" t="s">
        <v>669</v>
      </c>
      <c r="VO618" t="s">
        <v>669</v>
      </c>
      <c r="VP618" t="s">
        <v>669</v>
      </c>
      <c r="VU618" t="s">
        <v>669</v>
      </c>
      <c r="VV618" t="s">
        <v>669</v>
      </c>
      <c r="VW618" t="s">
        <v>669</v>
      </c>
      <c r="VX618" t="s">
        <v>1234</v>
      </c>
      <c r="WB618" t="s">
        <v>669</v>
      </c>
      <c r="WH618" t="s">
        <v>669</v>
      </c>
      <c r="WI618" t="s">
        <v>669</v>
      </c>
      <c r="WJ618" t="s">
        <v>669</v>
      </c>
      <c r="WO618" t="s">
        <v>669</v>
      </c>
      <c r="WP618" t="s">
        <v>669</v>
      </c>
      <c r="WQ618" t="s">
        <v>669</v>
      </c>
      <c r="WV618" t="s">
        <v>669</v>
      </c>
      <c r="WW618" t="s">
        <v>669</v>
      </c>
      <c r="WX618" t="s">
        <v>669</v>
      </c>
      <c r="XC618" t="s">
        <v>669</v>
      </c>
      <c r="XD618" t="s">
        <v>669</v>
      </c>
      <c r="XE618" t="s">
        <v>669</v>
      </c>
      <c r="XJ618" t="s">
        <v>669</v>
      </c>
      <c r="XK618" t="s">
        <v>669</v>
      </c>
      <c r="XL618" t="s">
        <v>669</v>
      </c>
      <c r="XQ618" t="s">
        <v>669</v>
      </c>
      <c r="XR618" t="s">
        <v>669</v>
      </c>
      <c r="XS618" t="s">
        <v>669</v>
      </c>
    </row>
    <row r="619" spans="50:643" x14ac:dyDescent="0.3">
      <c r="AX619" t="s">
        <v>669</v>
      </c>
      <c r="BJ619" t="s">
        <v>669</v>
      </c>
      <c r="BV619" t="s">
        <v>669</v>
      </c>
      <c r="CH619" t="s">
        <v>669</v>
      </c>
      <c r="CT619" t="s">
        <v>669</v>
      </c>
      <c r="DF619" t="s">
        <v>669</v>
      </c>
      <c r="DO619" t="s">
        <v>669</v>
      </c>
      <c r="DR619" t="s">
        <v>669</v>
      </c>
      <c r="ED619" t="s">
        <v>669</v>
      </c>
      <c r="EP619" t="s">
        <v>669</v>
      </c>
      <c r="FB619" t="s">
        <v>669</v>
      </c>
      <c r="FL619" t="s">
        <v>669</v>
      </c>
      <c r="FR619" t="s">
        <v>669</v>
      </c>
      <c r="FS619" t="s">
        <v>669</v>
      </c>
      <c r="FT619" t="s">
        <v>669</v>
      </c>
      <c r="FY619" t="s">
        <v>669</v>
      </c>
      <c r="FZ619" t="s">
        <v>669</v>
      </c>
      <c r="GA619" t="s">
        <v>669</v>
      </c>
      <c r="GF619" t="s">
        <v>669</v>
      </c>
      <c r="GG619" t="s">
        <v>669</v>
      </c>
      <c r="GH619" t="s">
        <v>669</v>
      </c>
      <c r="GM619" t="s">
        <v>669</v>
      </c>
      <c r="GN619" t="s">
        <v>669</v>
      </c>
      <c r="GO619" t="s">
        <v>669</v>
      </c>
      <c r="GT619" t="s">
        <v>669</v>
      </c>
      <c r="GU619" t="s">
        <v>669</v>
      </c>
      <c r="GV619" t="s">
        <v>669</v>
      </c>
      <c r="HA619" t="s">
        <v>669</v>
      </c>
      <c r="HB619" t="s">
        <v>669</v>
      </c>
      <c r="HC619" t="s">
        <v>669</v>
      </c>
      <c r="HH619" t="s">
        <v>669</v>
      </c>
      <c r="HN619" t="s">
        <v>669</v>
      </c>
      <c r="HO619" t="s">
        <v>669</v>
      </c>
      <c r="HP619" t="s">
        <v>669</v>
      </c>
      <c r="HU619" t="s">
        <v>669</v>
      </c>
      <c r="HV619" t="s">
        <v>669</v>
      </c>
      <c r="HW619" t="s">
        <v>669</v>
      </c>
      <c r="IB619" t="s">
        <v>669</v>
      </c>
      <c r="IC619" t="s">
        <v>669</v>
      </c>
      <c r="ID619" t="s">
        <v>669</v>
      </c>
      <c r="II619" t="s">
        <v>669</v>
      </c>
      <c r="IJ619" t="s">
        <v>669</v>
      </c>
      <c r="IK619" t="s">
        <v>669</v>
      </c>
      <c r="IP619" t="s">
        <v>669</v>
      </c>
      <c r="IQ619" t="s">
        <v>669</v>
      </c>
      <c r="IR619" t="s">
        <v>669</v>
      </c>
      <c r="IW619" t="s">
        <v>669</v>
      </c>
      <c r="IX619" t="s">
        <v>669</v>
      </c>
      <c r="IY619" t="s">
        <v>669</v>
      </c>
      <c r="JD619" t="s">
        <v>669</v>
      </c>
      <c r="JJ619" t="s">
        <v>669</v>
      </c>
      <c r="JK619" t="s">
        <v>669</v>
      </c>
      <c r="JL619" t="s">
        <v>669</v>
      </c>
      <c r="JQ619" t="s">
        <v>669</v>
      </c>
      <c r="JR619" t="s">
        <v>669</v>
      </c>
      <c r="JS619" t="s">
        <v>669</v>
      </c>
      <c r="JT619" t="s">
        <v>669</v>
      </c>
      <c r="JX619" t="s">
        <v>669</v>
      </c>
      <c r="JY619" t="s">
        <v>669</v>
      </c>
      <c r="JZ619" t="s">
        <v>669</v>
      </c>
      <c r="KE619" t="s">
        <v>669</v>
      </c>
      <c r="KF619" t="s">
        <v>669</v>
      </c>
      <c r="KG619" t="s">
        <v>669</v>
      </c>
      <c r="KL619" t="s">
        <v>669</v>
      </c>
      <c r="KM619" t="s">
        <v>669</v>
      </c>
      <c r="KN619" t="s">
        <v>669</v>
      </c>
      <c r="KS619" t="s">
        <v>669</v>
      </c>
      <c r="KT619" t="s">
        <v>669</v>
      </c>
      <c r="KU619" t="s">
        <v>669</v>
      </c>
      <c r="KZ619" t="s">
        <v>669</v>
      </c>
      <c r="LF619" t="s">
        <v>669</v>
      </c>
      <c r="LG619" t="s">
        <v>669</v>
      </c>
      <c r="LH619" t="s">
        <v>669</v>
      </c>
      <c r="LM619" t="s">
        <v>669</v>
      </c>
      <c r="LN619" t="s">
        <v>669</v>
      </c>
      <c r="LO619" t="s">
        <v>669</v>
      </c>
      <c r="LP619" t="s">
        <v>1234</v>
      </c>
      <c r="LT619" t="s">
        <v>669</v>
      </c>
      <c r="LU619" t="s">
        <v>669</v>
      </c>
      <c r="LV619" t="s">
        <v>669</v>
      </c>
      <c r="LW619" t="s">
        <v>1235</v>
      </c>
      <c r="MA619" t="s">
        <v>669</v>
      </c>
      <c r="MB619" t="s">
        <v>669</v>
      </c>
      <c r="MC619" t="s">
        <v>669</v>
      </c>
      <c r="MH619" t="s">
        <v>669</v>
      </c>
      <c r="MI619" t="s">
        <v>669</v>
      </c>
      <c r="MJ619" t="s">
        <v>669</v>
      </c>
      <c r="MO619" t="s">
        <v>669</v>
      </c>
      <c r="MP619" t="s">
        <v>669</v>
      </c>
      <c r="MQ619" t="s">
        <v>669</v>
      </c>
      <c r="MV619" t="s">
        <v>669</v>
      </c>
      <c r="NB619" t="s">
        <v>669</v>
      </c>
      <c r="NC619" t="s">
        <v>669</v>
      </c>
      <c r="ND619" t="s">
        <v>669</v>
      </c>
      <c r="NI619" t="s">
        <v>669</v>
      </c>
      <c r="NJ619" t="s">
        <v>669</v>
      </c>
      <c r="NK619" t="s">
        <v>669</v>
      </c>
      <c r="NP619" t="s">
        <v>669</v>
      </c>
      <c r="NQ619" t="s">
        <v>669</v>
      </c>
      <c r="NR619" t="s">
        <v>669</v>
      </c>
      <c r="NW619" t="s">
        <v>669</v>
      </c>
      <c r="NX619" t="s">
        <v>669</v>
      </c>
      <c r="NY619" t="s">
        <v>669</v>
      </c>
      <c r="OD619" t="s">
        <v>669</v>
      </c>
      <c r="OE619" t="s">
        <v>669</v>
      </c>
      <c r="OF619" t="s">
        <v>669</v>
      </c>
      <c r="OK619" t="s">
        <v>669</v>
      </c>
      <c r="OL619" t="s">
        <v>669</v>
      </c>
      <c r="OM619" t="s">
        <v>669</v>
      </c>
      <c r="OR619" t="s">
        <v>669</v>
      </c>
      <c r="OX619" t="s">
        <v>669</v>
      </c>
      <c r="OY619" t="s">
        <v>669</v>
      </c>
      <c r="OZ619" t="s">
        <v>669</v>
      </c>
      <c r="PE619" t="s">
        <v>669</v>
      </c>
      <c r="PF619" t="s">
        <v>669</v>
      </c>
      <c r="PG619" t="s">
        <v>669</v>
      </c>
      <c r="PL619" t="s">
        <v>669</v>
      </c>
      <c r="PM619" t="s">
        <v>669</v>
      </c>
      <c r="PN619" t="s">
        <v>669</v>
      </c>
      <c r="PS619" t="s">
        <v>669</v>
      </c>
      <c r="PT619" t="s">
        <v>669</v>
      </c>
      <c r="PU619" t="s">
        <v>669</v>
      </c>
      <c r="PZ619" t="s">
        <v>669</v>
      </c>
      <c r="QA619" t="s">
        <v>669</v>
      </c>
      <c r="QB619" t="s">
        <v>669</v>
      </c>
      <c r="QG619" t="s">
        <v>669</v>
      </c>
      <c r="QH619" t="s">
        <v>669</v>
      </c>
      <c r="QI619" t="s">
        <v>669</v>
      </c>
      <c r="QJ619" t="s">
        <v>1235</v>
      </c>
      <c r="QN619" t="s">
        <v>669</v>
      </c>
      <c r="QT619" t="s">
        <v>669</v>
      </c>
      <c r="QU619" t="s">
        <v>669</v>
      </c>
      <c r="QV619" t="s">
        <v>669</v>
      </c>
      <c r="RA619" t="s">
        <v>669</v>
      </c>
      <c r="RB619" t="s">
        <v>669</v>
      </c>
      <c r="RC619" t="s">
        <v>669</v>
      </c>
      <c r="RH619" t="s">
        <v>669</v>
      </c>
      <c r="RI619" t="s">
        <v>669</v>
      </c>
      <c r="RJ619" t="s">
        <v>669</v>
      </c>
      <c r="RO619" t="s">
        <v>669</v>
      </c>
      <c r="RP619" t="s">
        <v>669</v>
      </c>
      <c r="RQ619" t="s">
        <v>669</v>
      </c>
      <c r="RV619" t="s">
        <v>669</v>
      </c>
      <c r="RW619" t="s">
        <v>669</v>
      </c>
      <c r="RX619" t="s">
        <v>669</v>
      </c>
      <c r="RY619" t="s">
        <v>669</v>
      </c>
      <c r="SC619" t="s">
        <v>669</v>
      </c>
      <c r="SD619" t="s">
        <v>669</v>
      </c>
      <c r="SE619" t="s">
        <v>669</v>
      </c>
      <c r="SJ619" t="s">
        <v>669</v>
      </c>
      <c r="SP619" t="s">
        <v>669</v>
      </c>
      <c r="SQ619" t="s">
        <v>669</v>
      </c>
      <c r="SR619" t="s">
        <v>669</v>
      </c>
      <c r="SW619" t="s">
        <v>669</v>
      </c>
      <c r="SX619" t="s">
        <v>669</v>
      </c>
      <c r="SY619" t="s">
        <v>669</v>
      </c>
      <c r="TD619" t="s">
        <v>669</v>
      </c>
      <c r="TE619" t="s">
        <v>669</v>
      </c>
      <c r="TF619" t="s">
        <v>669</v>
      </c>
      <c r="TK619" t="s">
        <v>669</v>
      </c>
      <c r="TL619" t="s">
        <v>669</v>
      </c>
      <c r="TM619" t="s">
        <v>669</v>
      </c>
      <c r="TR619" t="s">
        <v>669</v>
      </c>
      <c r="TS619" t="s">
        <v>669</v>
      </c>
      <c r="TT619" t="s">
        <v>669</v>
      </c>
      <c r="TY619" t="s">
        <v>669</v>
      </c>
      <c r="TZ619" t="s">
        <v>669</v>
      </c>
      <c r="UA619" t="s">
        <v>669</v>
      </c>
      <c r="UF619" t="s">
        <v>669</v>
      </c>
      <c r="UL619" t="s">
        <v>669</v>
      </c>
      <c r="UM619" t="s">
        <v>669</v>
      </c>
      <c r="UN619" t="s">
        <v>669</v>
      </c>
      <c r="US619" t="s">
        <v>669</v>
      </c>
      <c r="UT619" t="s">
        <v>669</v>
      </c>
      <c r="UU619" t="s">
        <v>669</v>
      </c>
      <c r="UZ619" t="s">
        <v>669</v>
      </c>
      <c r="VA619" t="s">
        <v>669</v>
      </c>
      <c r="VB619" t="s">
        <v>669</v>
      </c>
      <c r="VG619" t="s">
        <v>669</v>
      </c>
      <c r="VH619" t="s">
        <v>669</v>
      </c>
      <c r="VI619" t="s">
        <v>669</v>
      </c>
      <c r="VN619" t="s">
        <v>669</v>
      </c>
      <c r="VO619" t="s">
        <v>669</v>
      </c>
      <c r="VP619" t="s">
        <v>669</v>
      </c>
      <c r="VU619" t="s">
        <v>669</v>
      </c>
      <c r="VV619" t="s">
        <v>669</v>
      </c>
      <c r="VW619" t="s">
        <v>669</v>
      </c>
      <c r="VX619" t="s">
        <v>1234</v>
      </c>
      <c r="WB619" t="s">
        <v>669</v>
      </c>
      <c r="WH619" t="s">
        <v>669</v>
      </c>
      <c r="WI619" t="s">
        <v>669</v>
      </c>
      <c r="WJ619" t="s">
        <v>669</v>
      </c>
      <c r="WO619" t="s">
        <v>669</v>
      </c>
      <c r="WP619" t="s">
        <v>669</v>
      </c>
      <c r="WQ619" t="s">
        <v>669</v>
      </c>
      <c r="WV619" t="s">
        <v>669</v>
      </c>
      <c r="WW619" t="s">
        <v>669</v>
      </c>
      <c r="WX619" t="s">
        <v>669</v>
      </c>
      <c r="XC619" t="s">
        <v>669</v>
      </c>
      <c r="XD619" t="s">
        <v>669</v>
      </c>
      <c r="XE619" t="s">
        <v>669</v>
      </c>
      <c r="XJ619" t="s">
        <v>669</v>
      </c>
      <c r="XK619" t="s">
        <v>669</v>
      </c>
      <c r="XL619" t="s">
        <v>669</v>
      </c>
      <c r="XQ619" t="s">
        <v>669</v>
      </c>
      <c r="XR619" t="s">
        <v>669</v>
      </c>
      <c r="XS619" t="s">
        <v>669</v>
      </c>
    </row>
    <row r="620" spans="50:643" x14ac:dyDescent="0.3">
      <c r="AX620" t="s">
        <v>669</v>
      </c>
      <c r="BJ620" t="s">
        <v>669</v>
      </c>
      <c r="BV620" t="s">
        <v>669</v>
      </c>
      <c r="CH620" t="s">
        <v>669</v>
      </c>
      <c r="CT620" t="s">
        <v>669</v>
      </c>
      <c r="DF620" t="s">
        <v>669</v>
      </c>
      <c r="DO620" t="s">
        <v>669</v>
      </c>
      <c r="DR620" t="s">
        <v>669</v>
      </c>
      <c r="ED620" t="s">
        <v>669</v>
      </c>
      <c r="EP620" t="s">
        <v>669</v>
      </c>
      <c r="FB620" t="s">
        <v>669</v>
      </c>
      <c r="FL620" t="s">
        <v>669</v>
      </c>
      <c r="FR620" t="s">
        <v>669</v>
      </c>
      <c r="FS620" t="s">
        <v>669</v>
      </c>
      <c r="FT620" t="s">
        <v>669</v>
      </c>
      <c r="FY620" t="s">
        <v>669</v>
      </c>
      <c r="FZ620" t="s">
        <v>669</v>
      </c>
      <c r="GA620" t="s">
        <v>669</v>
      </c>
      <c r="GF620" t="s">
        <v>669</v>
      </c>
      <c r="GG620" t="s">
        <v>669</v>
      </c>
      <c r="GH620" t="s">
        <v>669</v>
      </c>
      <c r="GM620" t="s">
        <v>669</v>
      </c>
      <c r="GN620" t="s">
        <v>669</v>
      </c>
      <c r="GO620" t="s">
        <v>669</v>
      </c>
      <c r="GT620" t="s">
        <v>669</v>
      </c>
      <c r="GU620" t="s">
        <v>669</v>
      </c>
      <c r="GV620" t="s">
        <v>669</v>
      </c>
      <c r="HA620" t="s">
        <v>669</v>
      </c>
      <c r="HB620" t="s">
        <v>669</v>
      </c>
      <c r="HC620" t="s">
        <v>669</v>
      </c>
      <c r="HH620" t="s">
        <v>669</v>
      </c>
      <c r="HN620" t="s">
        <v>669</v>
      </c>
      <c r="HO620" t="s">
        <v>669</v>
      </c>
      <c r="HP620" t="s">
        <v>669</v>
      </c>
      <c r="HU620" t="s">
        <v>669</v>
      </c>
      <c r="HV620" t="s">
        <v>669</v>
      </c>
      <c r="HW620" t="s">
        <v>669</v>
      </c>
      <c r="IB620" t="s">
        <v>669</v>
      </c>
      <c r="IC620" t="s">
        <v>669</v>
      </c>
      <c r="ID620" t="s">
        <v>669</v>
      </c>
      <c r="II620" t="s">
        <v>669</v>
      </c>
      <c r="IJ620" t="s">
        <v>669</v>
      </c>
      <c r="IK620" t="s">
        <v>669</v>
      </c>
      <c r="IP620" t="s">
        <v>669</v>
      </c>
      <c r="IQ620" t="s">
        <v>669</v>
      </c>
      <c r="IR620" t="s">
        <v>669</v>
      </c>
      <c r="IW620" t="s">
        <v>669</v>
      </c>
      <c r="IX620" t="s">
        <v>669</v>
      </c>
      <c r="IY620" t="s">
        <v>669</v>
      </c>
      <c r="JD620" t="s">
        <v>669</v>
      </c>
      <c r="JJ620" t="s">
        <v>669</v>
      </c>
      <c r="JK620" t="s">
        <v>669</v>
      </c>
      <c r="JL620" t="s">
        <v>669</v>
      </c>
      <c r="JQ620" t="s">
        <v>669</v>
      </c>
      <c r="JR620" t="s">
        <v>669</v>
      </c>
      <c r="JS620" t="s">
        <v>669</v>
      </c>
      <c r="JT620" t="s">
        <v>669</v>
      </c>
      <c r="JX620" t="s">
        <v>669</v>
      </c>
      <c r="JY620" t="s">
        <v>669</v>
      </c>
      <c r="JZ620" t="s">
        <v>669</v>
      </c>
      <c r="KE620" t="s">
        <v>669</v>
      </c>
      <c r="KF620" t="s">
        <v>669</v>
      </c>
      <c r="KG620" t="s">
        <v>669</v>
      </c>
      <c r="KL620" t="s">
        <v>669</v>
      </c>
      <c r="KM620" t="s">
        <v>669</v>
      </c>
      <c r="KN620" t="s">
        <v>669</v>
      </c>
      <c r="KS620" t="s">
        <v>669</v>
      </c>
      <c r="KT620" t="s">
        <v>669</v>
      </c>
      <c r="KU620" t="s">
        <v>669</v>
      </c>
      <c r="KZ620" t="s">
        <v>669</v>
      </c>
      <c r="LF620" t="s">
        <v>669</v>
      </c>
      <c r="LG620" t="s">
        <v>669</v>
      </c>
      <c r="LH620" t="s">
        <v>669</v>
      </c>
      <c r="LM620" t="s">
        <v>669</v>
      </c>
      <c r="LN620" t="s">
        <v>669</v>
      </c>
      <c r="LO620" t="s">
        <v>669</v>
      </c>
      <c r="LP620" t="s">
        <v>1234</v>
      </c>
      <c r="LT620" t="s">
        <v>669</v>
      </c>
      <c r="LU620" t="s">
        <v>669</v>
      </c>
      <c r="LV620" t="s">
        <v>669</v>
      </c>
      <c r="LW620" t="s">
        <v>1235</v>
      </c>
      <c r="MA620" t="s">
        <v>669</v>
      </c>
      <c r="MB620" t="s">
        <v>669</v>
      </c>
      <c r="MC620" t="s">
        <v>669</v>
      </c>
      <c r="MH620" t="s">
        <v>669</v>
      </c>
      <c r="MI620" t="s">
        <v>669</v>
      </c>
      <c r="MJ620" t="s">
        <v>669</v>
      </c>
      <c r="MO620" t="s">
        <v>669</v>
      </c>
      <c r="MP620" t="s">
        <v>669</v>
      </c>
      <c r="MQ620" t="s">
        <v>669</v>
      </c>
      <c r="MV620" t="s">
        <v>669</v>
      </c>
      <c r="NB620" t="s">
        <v>669</v>
      </c>
      <c r="NC620" t="s">
        <v>669</v>
      </c>
      <c r="ND620" t="s">
        <v>669</v>
      </c>
      <c r="NI620" t="s">
        <v>669</v>
      </c>
      <c r="NJ620" t="s">
        <v>669</v>
      </c>
      <c r="NK620" t="s">
        <v>669</v>
      </c>
      <c r="NP620" t="s">
        <v>669</v>
      </c>
      <c r="NQ620" t="s">
        <v>669</v>
      </c>
      <c r="NR620" t="s">
        <v>669</v>
      </c>
      <c r="NW620" t="s">
        <v>669</v>
      </c>
      <c r="NX620" t="s">
        <v>669</v>
      </c>
      <c r="NY620" t="s">
        <v>669</v>
      </c>
      <c r="OD620" t="s">
        <v>669</v>
      </c>
      <c r="OE620" t="s">
        <v>669</v>
      </c>
      <c r="OF620" t="s">
        <v>669</v>
      </c>
      <c r="OK620" t="s">
        <v>669</v>
      </c>
      <c r="OL620" t="s">
        <v>669</v>
      </c>
      <c r="OM620" t="s">
        <v>669</v>
      </c>
      <c r="OR620" t="s">
        <v>669</v>
      </c>
      <c r="OX620" t="s">
        <v>669</v>
      </c>
      <c r="OY620" t="s">
        <v>669</v>
      </c>
      <c r="OZ620" t="s">
        <v>669</v>
      </c>
      <c r="PE620" t="s">
        <v>669</v>
      </c>
      <c r="PF620" t="s">
        <v>669</v>
      </c>
      <c r="PG620" t="s">
        <v>669</v>
      </c>
      <c r="PL620" t="s">
        <v>669</v>
      </c>
      <c r="PM620" t="s">
        <v>669</v>
      </c>
      <c r="PN620" t="s">
        <v>669</v>
      </c>
      <c r="PS620" t="s">
        <v>669</v>
      </c>
      <c r="PT620" t="s">
        <v>669</v>
      </c>
      <c r="PU620" t="s">
        <v>669</v>
      </c>
      <c r="PZ620" t="s">
        <v>669</v>
      </c>
      <c r="QA620" t="s">
        <v>669</v>
      </c>
      <c r="QB620" t="s">
        <v>669</v>
      </c>
      <c r="QG620" t="s">
        <v>669</v>
      </c>
      <c r="QH620" t="s">
        <v>669</v>
      </c>
      <c r="QI620" t="s">
        <v>669</v>
      </c>
      <c r="QJ620" t="s">
        <v>1235</v>
      </c>
      <c r="QN620" t="s">
        <v>669</v>
      </c>
      <c r="QT620" t="s">
        <v>669</v>
      </c>
      <c r="QU620" t="s">
        <v>669</v>
      </c>
      <c r="QV620" t="s">
        <v>669</v>
      </c>
      <c r="RA620" t="s">
        <v>669</v>
      </c>
      <c r="RB620" t="s">
        <v>669</v>
      </c>
      <c r="RC620" t="s">
        <v>669</v>
      </c>
      <c r="RH620" t="s">
        <v>669</v>
      </c>
      <c r="RI620" t="s">
        <v>669</v>
      </c>
      <c r="RJ620" t="s">
        <v>669</v>
      </c>
      <c r="RO620" t="s">
        <v>669</v>
      </c>
      <c r="RP620" t="s">
        <v>669</v>
      </c>
      <c r="RQ620" t="s">
        <v>669</v>
      </c>
      <c r="RV620" t="s">
        <v>669</v>
      </c>
      <c r="RW620" t="s">
        <v>669</v>
      </c>
      <c r="RX620" t="s">
        <v>669</v>
      </c>
      <c r="RY620" t="s">
        <v>669</v>
      </c>
      <c r="SC620" t="s">
        <v>669</v>
      </c>
      <c r="SD620" t="s">
        <v>669</v>
      </c>
      <c r="SE620" t="s">
        <v>669</v>
      </c>
      <c r="SJ620" t="s">
        <v>669</v>
      </c>
      <c r="SP620" t="s">
        <v>669</v>
      </c>
      <c r="SQ620" t="s">
        <v>669</v>
      </c>
      <c r="SR620" t="s">
        <v>669</v>
      </c>
      <c r="SW620" t="s">
        <v>669</v>
      </c>
      <c r="SX620" t="s">
        <v>669</v>
      </c>
      <c r="SY620" t="s">
        <v>669</v>
      </c>
      <c r="TD620" t="s">
        <v>669</v>
      </c>
      <c r="TE620" t="s">
        <v>669</v>
      </c>
      <c r="TF620" t="s">
        <v>669</v>
      </c>
      <c r="TK620" t="s">
        <v>669</v>
      </c>
      <c r="TL620" t="s">
        <v>669</v>
      </c>
      <c r="TM620" t="s">
        <v>669</v>
      </c>
      <c r="TR620" t="s">
        <v>669</v>
      </c>
      <c r="TS620" t="s">
        <v>669</v>
      </c>
      <c r="TT620" t="s">
        <v>669</v>
      </c>
      <c r="TY620" t="s">
        <v>669</v>
      </c>
      <c r="TZ620" t="s">
        <v>669</v>
      </c>
      <c r="UA620" t="s">
        <v>669</v>
      </c>
      <c r="UF620" t="s">
        <v>669</v>
      </c>
      <c r="UL620" t="s">
        <v>669</v>
      </c>
      <c r="UM620" t="s">
        <v>669</v>
      </c>
      <c r="UN620" t="s">
        <v>669</v>
      </c>
      <c r="US620" t="s">
        <v>669</v>
      </c>
      <c r="UT620" t="s">
        <v>669</v>
      </c>
      <c r="UU620" t="s">
        <v>669</v>
      </c>
      <c r="UZ620" t="s">
        <v>669</v>
      </c>
      <c r="VA620" t="s">
        <v>669</v>
      </c>
      <c r="VB620" t="s">
        <v>669</v>
      </c>
      <c r="VG620" t="s">
        <v>669</v>
      </c>
      <c r="VH620" t="s">
        <v>669</v>
      </c>
      <c r="VI620" t="s">
        <v>669</v>
      </c>
      <c r="VN620" t="s">
        <v>669</v>
      </c>
      <c r="VO620" t="s">
        <v>669</v>
      </c>
      <c r="VP620" t="s">
        <v>669</v>
      </c>
      <c r="VU620" t="s">
        <v>669</v>
      </c>
      <c r="VV620" t="s">
        <v>669</v>
      </c>
      <c r="VW620" t="s">
        <v>669</v>
      </c>
      <c r="VX620" t="s">
        <v>1234</v>
      </c>
      <c r="WB620" t="s">
        <v>669</v>
      </c>
      <c r="WH620" t="s">
        <v>669</v>
      </c>
      <c r="WI620" t="s">
        <v>669</v>
      </c>
      <c r="WJ620" t="s">
        <v>669</v>
      </c>
      <c r="WO620" t="s">
        <v>669</v>
      </c>
      <c r="WP620" t="s">
        <v>669</v>
      </c>
      <c r="WQ620" t="s">
        <v>669</v>
      </c>
      <c r="WV620" t="s">
        <v>669</v>
      </c>
      <c r="WW620" t="s">
        <v>669</v>
      </c>
      <c r="WX620" t="s">
        <v>669</v>
      </c>
      <c r="XC620" t="s">
        <v>669</v>
      </c>
      <c r="XD620" t="s">
        <v>669</v>
      </c>
      <c r="XE620" t="s">
        <v>669</v>
      </c>
      <c r="XJ620" t="s">
        <v>669</v>
      </c>
      <c r="XK620" t="s">
        <v>669</v>
      </c>
      <c r="XL620" t="s">
        <v>669</v>
      </c>
      <c r="XQ620" t="s">
        <v>669</v>
      </c>
      <c r="XR620" t="s">
        <v>669</v>
      </c>
      <c r="XS620" t="s">
        <v>669</v>
      </c>
    </row>
    <row r="621" spans="50:643" x14ac:dyDescent="0.3">
      <c r="AX621" t="s">
        <v>669</v>
      </c>
      <c r="BJ621" t="s">
        <v>669</v>
      </c>
      <c r="BV621" t="s">
        <v>669</v>
      </c>
      <c r="CH621" t="s">
        <v>669</v>
      </c>
      <c r="CT621" t="s">
        <v>669</v>
      </c>
      <c r="DF621" t="s">
        <v>669</v>
      </c>
      <c r="DO621" t="s">
        <v>669</v>
      </c>
      <c r="DR621" t="s">
        <v>669</v>
      </c>
      <c r="ED621" t="s">
        <v>669</v>
      </c>
      <c r="EP621" t="s">
        <v>669</v>
      </c>
      <c r="FB621" t="s">
        <v>669</v>
      </c>
      <c r="FL621" t="s">
        <v>669</v>
      </c>
      <c r="FR621" t="s">
        <v>669</v>
      </c>
      <c r="FS621" t="s">
        <v>669</v>
      </c>
      <c r="FT621" t="s">
        <v>669</v>
      </c>
      <c r="FY621" t="s">
        <v>669</v>
      </c>
      <c r="FZ621" t="s">
        <v>669</v>
      </c>
      <c r="GA621" t="s">
        <v>669</v>
      </c>
      <c r="GF621" t="s">
        <v>669</v>
      </c>
      <c r="GG621" t="s">
        <v>669</v>
      </c>
      <c r="GH621" t="s">
        <v>669</v>
      </c>
      <c r="GM621" t="s">
        <v>669</v>
      </c>
      <c r="GN621" t="s">
        <v>669</v>
      </c>
      <c r="GO621" t="s">
        <v>669</v>
      </c>
      <c r="GT621" t="s">
        <v>669</v>
      </c>
      <c r="GU621" t="s">
        <v>669</v>
      </c>
      <c r="GV621" t="s">
        <v>669</v>
      </c>
      <c r="HA621" t="s">
        <v>669</v>
      </c>
      <c r="HB621" t="s">
        <v>669</v>
      </c>
      <c r="HC621" t="s">
        <v>669</v>
      </c>
      <c r="HH621" t="s">
        <v>669</v>
      </c>
      <c r="HN621" t="s">
        <v>669</v>
      </c>
      <c r="HO621" t="s">
        <v>669</v>
      </c>
      <c r="HP621" t="s">
        <v>669</v>
      </c>
      <c r="HU621" t="s">
        <v>669</v>
      </c>
      <c r="HV621" t="s">
        <v>669</v>
      </c>
      <c r="HW621" t="s">
        <v>669</v>
      </c>
      <c r="IB621" t="s">
        <v>669</v>
      </c>
      <c r="IC621" t="s">
        <v>669</v>
      </c>
      <c r="ID621" t="s">
        <v>669</v>
      </c>
      <c r="II621" t="s">
        <v>669</v>
      </c>
      <c r="IJ621" t="s">
        <v>669</v>
      </c>
      <c r="IK621" t="s">
        <v>669</v>
      </c>
      <c r="IP621" t="s">
        <v>669</v>
      </c>
      <c r="IQ621" t="s">
        <v>669</v>
      </c>
      <c r="IR621" t="s">
        <v>669</v>
      </c>
      <c r="IW621" t="s">
        <v>669</v>
      </c>
      <c r="IX621" t="s">
        <v>669</v>
      </c>
      <c r="IY621" t="s">
        <v>669</v>
      </c>
      <c r="JD621" t="s">
        <v>669</v>
      </c>
      <c r="JJ621" t="s">
        <v>669</v>
      </c>
      <c r="JK621" t="s">
        <v>669</v>
      </c>
      <c r="JL621" t="s">
        <v>669</v>
      </c>
      <c r="JQ621" t="s">
        <v>669</v>
      </c>
      <c r="JR621" t="s">
        <v>669</v>
      </c>
      <c r="JS621" t="s">
        <v>669</v>
      </c>
      <c r="JT621" t="s">
        <v>669</v>
      </c>
      <c r="JX621" t="s">
        <v>669</v>
      </c>
      <c r="JY621" t="s">
        <v>669</v>
      </c>
      <c r="JZ621" t="s">
        <v>669</v>
      </c>
      <c r="KE621" t="s">
        <v>669</v>
      </c>
      <c r="KF621" t="s">
        <v>669</v>
      </c>
      <c r="KG621" t="s">
        <v>669</v>
      </c>
      <c r="KL621" t="s">
        <v>669</v>
      </c>
      <c r="KM621" t="s">
        <v>669</v>
      </c>
      <c r="KN621" t="s">
        <v>669</v>
      </c>
      <c r="KS621" t="s">
        <v>669</v>
      </c>
      <c r="KT621" t="s">
        <v>669</v>
      </c>
      <c r="KU621" t="s">
        <v>669</v>
      </c>
      <c r="KZ621" t="s">
        <v>669</v>
      </c>
      <c r="LF621" t="s">
        <v>669</v>
      </c>
      <c r="LG621" t="s">
        <v>669</v>
      </c>
      <c r="LH621" t="s">
        <v>669</v>
      </c>
      <c r="LM621" t="s">
        <v>669</v>
      </c>
      <c r="LN621" t="s">
        <v>669</v>
      </c>
      <c r="LO621" t="s">
        <v>669</v>
      </c>
      <c r="LP621" t="s">
        <v>1234</v>
      </c>
      <c r="LT621" t="s">
        <v>669</v>
      </c>
      <c r="LU621" t="s">
        <v>669</v>
      </c>
      <c r="LV621" t="s">
        <v>669</v>
      </c>
      <c r="LW621" t="s">
        <v>1235</v>
      </c>
      <c r="MA621" t="s">
        <v>669</v>
      </c>
      <c r="MB621" t="s">
        <v>669</v>
      </c>
      <c r="MC621" t="s">
        <v>669</v>
      </c>
      <c r="MH621" t="s">
        <v>669</v>
      </c>
      <c r="MI621" t="s">
        <v>669</v>
      </c>
      <c r="MJ621" t="s">
        <v>669</v>
      </c>
      <c r="MO621" t="s">
        <v>669</v>
      </c>
      <c r="MP621" t="s">
        <v>669</v>
      </c>
      <c r="MQ621" t="s">
        <v>669</v>
      </c>
      <c r="MV621" t="s">
        <v>669</v>
      </c>
      <c r="NB621" t="s">
        <v>669</v>
      </c>
      <c r="NC621" t="s">
        <v>669</v>
      </c>
      <c r="ND621" t="s">
        <v>669</v>
      </c>
      <c r="NI621" t="s">
        <v>669</v>
      </c>
      <c r="NJ621" t="s">
        <v>669</v>
      </c>
      <c r="NK621" t="s">
        <v>669</v>
      </c>
      <c r="NP621" t="s">
        <v>669</v>
      </c>
      <c r="NQ621" t="s">
        <v>669</v>
      </c>
      <c r="NR621" t="s">
        <v>669</v>
      </c>
      <c r="NW621" t="s">
        <v>669</v>
      </c>
      <c r="NX621" t="s">
        <v>669</v>
      </c>
      <c r="NY621" t="s">
        <v>669</v>
      </c>
      <c r="OD621" t="s">
        <v>669</v>
      </c>
      <c r="OE621" t="s">
        <v>669</v>
      </c>
      <c r="OF621" t="s">
        <v>669</v>
      </c>
      <c r="OK621" t="s">
        <v>669</v>
      </c>
      <c r="OL621" t="s">
        <v>669</v>
      </c>
      <c r="OM621" t="s">
        <v>669</v>
      </c>
      <c r="OR621" t="s">
        <v>669</v>
      </c>
      <c r="OX621" t="s">
        <v>669</v>
      </c>
      <c r="OY621" t="s">
        <v>669</v>
      </c>
      <c r="OZ621" t="s">
        <v>669</v>
      </c>
      <c r="PE621" t="s">
        <v>669</v>
      </c>
      <c r="PF621" t="s">
        <v>669</v>
      </c>
      <c r="PG621" t="s">
        <v>669</v>
      </c>
      <c r="PL621" t="s">
        <v>669</v>
      </c>
      <c r="PM621" t="s">
        <v>669</v>
      </c>
      <c r="PN621" t="s">
        <v>669</v>
      </c>
      <c r="PS621" t="s">
        <v>669</v>
      </c>
      <c r="PT621" t="s">
        <v>669</v>
      </c>
      <c r="PU621" t="s">
        <v>669</v>
      </c>
      <c r="PZ621" t="s">
        <v>669</v>
      </c>
      <c r="QA621" t="s">
        <v>669</v>
      </c>
      <c r="QB621" t="s">
        <v>669</v>
      </c>
      <c r="QG621" t="s">
        <v>669</v>
      </c>
      <c r="QH621" t="s">
        <v>669</v>
      </c>
      <c r="QI621" t="s">
        <v>669</v>
      </c>
      <c r="QJ621" t="s">
        <v>1235</v>
      </c>
      <c r="QN621" t="s">
        <v>669</v>
      </c>
      <c r="QT621" t="s">
        <v>669</v>
      </c>
      <c r="QU621" t="s">
        <v>669</v>
      </c>
      <c r="QV621" t="s">
        <v>669</v>
      </c>
      <c r="RA621" t="s">
        <v>669</v>
      </c>
      <c r="RB621" t="s">
        <v>669</v>
      </c>
      <c r="RC621" t="s">
        <v>669</v>
      </c>
      <c r="RH621" t="s">
        <v>669</v>
      </c>
      <c r="RI621" t="s">
        <v>669</v>
      </c>
      <c r="RJ621" t="s">
        <v>669</v>
      </c>
      <c r="RO621" t="s">
        <v>669</v>
      </c>
      <c r="RP621" t="s">
        <v>669</v>
      </c>
      <c r="RQ621" t="s">
        <v>669</v>
      </c>
      <c r="RV621" t="s">
        <v>669</v>
      </c>
      <c r="RW621" t="s">
        <v>669</v>
      </c>
      <c r="RX621" t="s">
        <v>669</v>
      </c>
      <c r="RY621" t="s">
        <v>669</v>
      </c>
      <c r="SC621" t="s">
        <v>669</v>
      </c>
      <c r="SD621" t="s">
        <v>669</v>
      </c>
      <c r="SE621" t="s">
        <v>669</v>
      </c>
      <c r="SJ621" t="s">
        <v>669</v>
      </c>
      <c r="SP621" t="s">
        <v>669</v>
      </c>
      <c r="SQ621" t="s">
        <v>669</v>
      </c>
      <c r="SR621" t="s">
        <v>669</v>
      </c>
      <c r="SW621" t="s">
        <v>669</v>
      </c>
      <c r="SX621" t="s">
        <v>669</v>
      </c>
      <c r="SY621" t="s">
        <v>669</v>
      </c>
      <c r="TD621" t="s">
        <v>669</v>
      </c>
      <c r="TE621" t="s">
        <v>669</v>
      </c>
      <c r="TF621" t="s">
        <v>669</v>
      </c>
      <c r="TK621" t="s">
        <v>669</v>
      </c>
      <c r="TL621" t="s">
        <v>669</v>
      </c>
      <c r="TM621" t="s">
        <v>669</v>
      </c>
      <c r="TR621" t="s">
        <v>669</v>
      </c>
      <c r="TS621" t="s">
        <v>669</v>
      </c>
      <c r="TT621" t="s">
        <v>669</v>
      </c>
      <c r="TY621" t="s">
        <v>669</v>
      </c>
      <c r="TZ621" t="s">
        <v>669</v>
      </c>
      <c r="UA621" t="s">
        <v>669</v>
      </c>
      <c r="UF621" t="s">
        <v>669</v>
      </c>
      <c r="UL621" t="s">
        <v>669</v>
      </c>
      <c r="UM621" t="s">
        <v>669</v>
      </c>
      <c r="UN621" t="s">
        <v>669</v>
      </c>
      <c r="US621" t="s">
        <v>669</v>
      </c>
      <c r="UT621" t="s">
        <v>669</v>
      </c>
      <c r="UU621" t="s">
        <v>669</v>
      </c>
      <c r="UZ621" t="s">
        <v>669</v>
      </c>
      <c r="VA621" t="s">
        <v>669</v>
      </c>
      <c r="VB621" t="s">
        <v>669</v>
      </c>
      <c r="VG621" t="s">
        <v>669</v>
      </c>
      <c r="VH621" t="s">
        <v>669</v>
      </c>
      <c r="VI621" t="s">
        <v>669</v>
      </c>
      <c r="VN621" t="s">
        <v>669</v>
      </c>
      <c r="VO621" t="s">
        <v>669</v>
      </c>
      <c r="VP621" t="s">
        <v>669</v>
      </c>
      <c r="VU621" t="s">
        <v>669</v>
      </c>
      <c r="VV621" t="s">
        <v>669</v>
      </c>
      <c r="VW621" t="s">
        <v>669</v>
      </c>
      <c r="VX621" t="s">
        <v>1234</v>
      </c>
      <c r="WB621" t="s">
        <v>669</v>
      </c>
      <c r="WH621" t="s">
        <v>669</v>
      </c>
      <c r="WI621" t="s">
        <v>669</v>
      </c>
      <c r="WJ621" t="s">
        <v>669</v>
      </c>
      <c r="WO621" t="s">
        <v>669</v>
      </c>
      <c r="WP621" t="s">
        <v>669</v>
      </c>
      <c r="WQ621" t="s">
        <v>669</v>
      </c>
      <c r="WV621" t="s">
        <v>669</v>
      </c>
      <c r="WW621" t="s">
        <v>669</v>
      </c>
      <c r="WX621" t="s">
        <v>669</v>
      </c>
      <c r="XC621" t="s">
        <v>669</v>
      </c>
      <c r="XD621" t="s">
        <v>669</v>
      </c>
      <c r="XE621" t="s">
        <v>669</v>
      </c>
      <c r="XJ621" t="s">
        <v>669</v>
      </c>
      <c r="XK621" t="s">
        <v>669</v>
      </c>
      <c r="XL621" t="s">
        <v>669</v>
      </c>
      <c r="XQ621" t="s">
        <v>669</v>
      </c>
      <c r="XR621" t="s">
        <v>669</v>
      </c>
      <c r="XS621" t="s">
        <v>669</v>
      </c>
    </row>
    <row r="622" spans="50:643" x14ac:dyDescent="0.3">
      <c r="AX622" t="s">
        <v>669</v>
      </c>
      <c r="BJ622" t="s">
        <v>669</v>
      </c>
      <c r="BV622" t="s">
        <v>669</v>
      </c>
      <c r="CH622" t="s">
        <v>669</v>
      </c>
      <c r="CT622" t="s">
        <v>669</v>
      </c>
      <c r="DF622" t="s">
        <v>669</v>
      </c>
      <c r="DO622" t="s">
        <v>669</v>
      </c>
      <c r="DR622" t="s">
        <v>669</v>
      </c>
      <c r="ED622" t="s">
        <v>669</v>
      </c>
      <c r="EP622" t="s">
        <v>669</v>
      </c>
      <c r="FB622" t="s">
        <v>669</v>
      </c>
      <c r="FL622" t="s">
        <v>669</v>
      </c>
      <c r="FR622" t="s">
        <v>669</v>
      </c>
      <c r="FS622" t="s">
        <v>669</v>
      </c>
      <c r="FT622" t="s">
        <v>669</v>
      </c>
      <c r="FY622" t="s">
        <v>669</v>
      </c>
      <c r="FZ622" t="s">
        <v>669</v>
      </c>
      <c r="GA622" t="s">
        <v>669</v>
      </c>
      <c r="GF622" t="s">
        <v>669</v>
      </c>
      <c r="GG622" t="s">
        <v>669</v>
      </c>
      <c r="GH622" t="s">
        <v>669</v>
      </c>
      <c r="GM622" t="s">
        <v>669</v>
      </c>
      <c r="GN622" t="s">
        <v>669</v>
      </c>
      <c r="GO622" t="s">
        <v>669</v>
      </c>
      <c r="GT622" t="s">
        <v>669</v>
      </c>
      <c r="GU622" t="s">
        <v>669</v>
      </c>
      <c r="GV622" t="s">
        <v>669</v>
      </c>
      <c r="HA622" t="s">
        <v>669</v>
      </c>
      <c r="HB622" t="s">
        <v>669</v>
      </c>
      <c r="HC622" t="s">
        <v>669</v>
      </c>
      <c r="HH622" t="s">
        <v>669</v>
      </c>
      <c r="HN622" t="s">
        <v>669</v>
      </c>
      <c r="HO622" t="s">
        <v>669</v>
      </c>
      <c r="HP622" t="s">
        <v>669</v>
      </c>
      <c r="HU622" t="s">
        <v>669</v>
      </c>
      <c r="HV622" t="s">
        <v>669</v>
      </c>
      <c r="HW622" t="s">
        <v>669</v>
      </c>
      <c r="IB622" t="s">
        <v>669</v>
      </c>
      <c r="IC622" t="s">
        <v>669</v>
      </c>
      <c r="ID622" t="s">
        <v>669</v>
      </c>
      <c r="II622" t="s">
        <v>669</v>
      </c>
      <c r="IJ622" t="s">
        <v>669</v>
      </c>
      <c r="IK622" t="s">
        <v>669</v>
      </c>
      <c r="IP622" t="s">
        <v>669</v>
      </c>
      <c r="IQ622" t="s">
        <v>669</v>
      </c>
      <c r="IR622" t="s">
        <v>669</v>
      </c>
      <c r="IW622" t="s">
        <v>669</v>
      </c>
      <c r="IX622" t="s">
        <v>669</v>
      </c>
      <c r="IY622" t="s">
        <v>669</v>
      </c>
      <c r="JD622" t="s">
        <v>669</v>
      </c>
      <c r="JJ622" t="s">
        <v>669</v>
      </c>
      <c r="JK622" t="s">
        <v>669</v>
      </c>
      <c r="JL622" t="s">
        <v>669</v>
      </c>
      <c r="JQ622" t="s">
        <v>669</v>
      </c>
      <c r="JR622" t="s">
        <v>669</v>
      </c>
      <c r="JS622" t="s">
        <v>669</v>
      </c>
      <c r="JT622" t="s">
        <v>669</v>
      </c>
      <c r="JX622" t="s">
        <v>669</v>
      </c>
      <c r="JY622" t="s">
        <v>669</v>
      </c>
      <c r="JZ622" t="s">
        <v>669</v>
      </c>
      <c r="KE622" t="s">
        <v>669</v>
      </c>
      <c r="KF622" t="s">
        <v>669</v>
      </c>
      <c r="KG622" t="s">
        <v>669</v>
      </c>
      <c r="KL622" t="s">
        <v>669</v>
      </c>
      <c r="KM622" t="s">
        <v>669</v>
      </c>
      <c r="KN622" t="s">
        <v>669</v>
      </c>
      <c r="KS622" t="s">
        <v>669</v>
      </c>
      <c r="KT622" t="s">
        <v>669</v>
      </c>
      <c r="KU622" t="s">
        <v>669</v>
      </c>
      <c r="KZ622" t="s">
        <v>669</v>
      </c>
      <c r="LF622" t="s">
        <v>669</v>
      </c>
      <c r="LG622" t="s">
        <v>669</v>
      </c>
      <c r="LH622" t="s">
        <v>669</v>
      </c>
      <c r="LM622" t="s">
        <v>669</v>
      </c>
      <c r="LN622" t="s">
        <v>669</v>
      </c>
      <c r="LO622" t="s">
        <v>669</v>
      </c>
      <c r="LP622" t="s">
        <v>1234</v>
      </c>
      <c r="LT622" t="s">
        <v>669</v>
      </c>
      <c r="LU622" t="s">
        <v>669</v>
      </c>
      <c r="LV622" t="s">
        <v>669</v>
      </c>
      <c r="LW622" t="s">
        <v>1235</v>
      </c>
      <c r="MA622" t="s">
        <v>669</v>
      </c>
      <c r="MB622" t="s">
        <v>669</v>
      </c>
      <c r="MC622" t="s">
        <v>669</v>
      </c>
      <c r="MH622" t="s">
        <v>669</v>
      </c>
      <c r="MI622" t="s">
        <v>669</v>
      </c>
      <c r="MJ622" t="s">
        <v>669</v>
      </c>
      <c r="MO622" t="s">
        <v>669</v>
      </c>
      <c r="MP622" t="s">
        <v>669</v>
      </c>
      <c r="MQ622" t="s">
        <v>669</v>
      </c>
      <c r="MV622" t="s">
        <v>669</v>
      </c>
      <c r="NB622" t="s">
        <v>669</v>
      </c>
      <c r="NC622" t="s">
        <v>669</v>
      </c>
      <c r="ND622" t="s">
        <v>669</v>
      </c>
      <c r="NI622" t="s">
        <v>669</v>
      </c>
      <c r="NJ622" t="s">
        <v>669</v>
      </c>
      <c r="NK622" t="s">
        <v>669</v>
      </c>
      <c r="NP622" t="s">
        <v>669</v>
      </c>
      <c r="NQ622" t="s">
        <v>669</v>
      </c>
      <c r="NR622" t="s">
        <v>669</v>
      </c>
      <c r="NW622" t="s">
        <v>669</v>
      </c>
      <c r="NX622" t="s">
        <v>669</v>
      </c>
      <c r="NY622" t="s">
        <v>669</v>
      </c>
      <c r="OD622" t="s">
        <v>669</v>
      </c>
      <c r="OE622" t="s">
        <v>669</v>
      </c>
      <c r="OF622" t="s">
        <v>669</v>
      </c>
      <c r="OK622" t="s">
        <v>669</v>
      </c>
      <c r="OL622" t="s">
        <v>669</v>
      </c>
      <c r="OM622" t="s">
        <v>669</v>
      </c>
      <c r="OR622" t="s">
        <v>669</v>
      </c>
      <c r="OX622" t="s">
        <v>669</v>
      </c>
      <c r="OY622" t="s">
        <v>669</v>
      </c>
      <c r="OZ622" t="s">
        <v>669</v>
      </c>
      <c r="PE622" t="s">
        <v>669</v>
      </c>
      <c r="PF622" t="s">
        <v>669</v>
      </c>
      <c r="PG622" t="s">
        <v>669</v>
      </c>
      <c r="PL622" t="s">
        <v>669</v>
      </c>
      <c r="PM622" t="s">
        <v>669</v>
      </c>
      <c r="PN622" t="s">
        <v>669</v>
      </c>
      <c r="PS622" t="s">
        <v>669</v>
      </c>
      <c r="PT622" t="s">
        <v>669</v>
      </c>
      <c r="PU622" t="s">
        <v>669</v>
      </c>
      <c r="PZ622" t="s">
        <v>669</v>
      </c>
      <c r="QA622" t="s">
        <v>669</v>
      </c>
      <c r="QB622" t="s">
        <v>669</v>
      </c>
      <c r="QG622" t="s">
        <v>669</v>
      </c>
      <c r="QH622" t="s">
        <v>669</v>
      </c>
      <c r="QI622" t="s">
        <v>669</v>
      </c>
      <c r="QJ622" t="s">
        <v>1235</v>
      </c>
      <c r="QN622" t="s">
        <v>669</v>
      </c>
      <c r="QT622" t="s">
        <v>669</v>
      </c>
      <c r="QU622" t="s">
        <v>669</v>
      </c>
      <c r="QV622" t="s">
        <v>669</v>
      </c>
      <c r="RA622" t="s">
        <v>669</v>
      </c>
      <c r="RB622" t="s">
        <v>669</v>
      </c>
      <c r="RC622" t="s">
        <v>669</v>
      </c>
      <c r="RH622" t="s">
        <v>669</v>
      </c>
      <c r="RI622" t="s">
        <v>669</v>
      </c>
      <c r="RJ622" t="s">
        <v>669</v>
      </c>
      <c r="RO622" t="s">
        <v>669</v>
      </c>
      <c r="RP622" t="s">
        <v>669</v>
      </c>
      <c r="RQ622" t="s">
        <v>669</v>
      </c>
      <c r="RV622" t="s">
        <v>669</v>
      </c>
      <c r="RW622" t="s">
        <v>669</v>
      </c>
      <c r="RX622" t="s">
        <v>669</v>
      </c>
      <c r="RY622" t="s">
        <v>669</v>
      </c>
      <c r="SC622" t="s">
        <v>669</v>
      </c>
      <c r="SD622" t="s">
        <v>669</v>
      </c>
      <c r="SE622" t="s">
        <v>669</v>
      </c>
      <c r="SJ622" t="s">
        <v>669</v>
      </c>
      <c r="SP622" t="s">
        <v>669</v>
      </c>
      <c r="SQ622" t="s">
        <v>669</v>
      </c>
      <c r="SR622" t="s">
        <v>669</v>
      </c>
      <c r="SW622" t="s">
        <v>669</v>
      </c>
      <c r="SX622" t="s">
        <v>669</v>
      </c>
      <c r="SY622" t="s">
        <v>669</v>
      </c>
      <c r="TD622" t="s">
        <v>669</v>
      </c>
      <c r="TE622" t="s">
        <v>669</v>
      </c>
      <c r="TF622" t="s">
        <v>669</v>
      </c>
      <c r="TK622" t="s">
        <v>669</v>
      </c>
      <c r="TL622" t="s">
        <v>669</v>
      </c>
      <c r="TM622" t="s">
        <v>669</v>
      </c>
      <c r="TR622" t="s">
        <v>669</v>
      </c>
      <c r="TS622" t="s">
        <v>669</v>
      </c>
      <c r="TT622" t="s">
        <v>669</v>
      </c>
      <c r="TY622" t="s">
        <v>669</v>
      </c>
      <c r="TZ622" t="s">
        <v>669</v>
      </c>
      <c r="UA622" t="s">
        <v>669</v>
      </c>
      <c r="UF622" t="s">
        <v>669</v>
      </c>
      <c r="UL622" t="s">
        <v>669</v>
      </c>
      <c r="UM622" t="s">
        <v>669</v>
      </c>
      <c r="UN622" t="s">
        <v>669</v>
      </c>
      <c r="US622" t="s">
        <v>669</v>
      </c>
      <c r="UT622" t="s">
        <v>669</v>
      </c>
      <c r="UU622" t="s">
        <v>669</v>
      </c>
      <c r="UZ622" t="s">
        <v>669</v>
      </c>
      <c r="VA622" t="s">
        <v>669</v>
      </c>
      <c r="VB622" t="s">
        <v>669</v>
      </c>
      <c r="VG622" t="s">
        <v>669</v>
      </c>
      <c r="VH622" t="s">
        <v>669</v>
      </c>
      <c r="VI622" t="s">
        <v>669</v>
      </c>
      <c r="VN622" t="s">
        <v>669</v>
      </c>
      <c r="VO622" t="s">
        <v>669</v>
      </c>
      <c r="VP622" t="s">
        <v>669</v>
      </c>
      <c r="VU622" t="s">
        <v>669</v>
      </c>
      <c r="VV622" t="s">
        <v>669</v>
      </c>
      <c r="VW622" t="s">
        <v>669</v>
      </c>
      <c r="VX622" t="s">
        <v>1234</v>
      </c>
      <c r="WB622" t="s">
        <v>669</v>
      </c>
      <c r="WH622" t="s">
        <v>669</v>
      </c>
      <c r="WI622" t="s">
        <v>669</v>
      </c>
      <c r="WJ622" t="s">
        <v>669</v>
      </c>
      <c r="WO622" t="s">
        <v>669</v>
      </c>
      <c r="WP622" t="s">
        <v>669</v>
      </c>
      <c r="WQ622" t="s">
        <v>669</v>
      </c>
      <c r="WV622" t="s">
        <v>669</v>
      </c>
      <c r="WW622" t="s">
        <v>669</v>
      </c>
      <c r="WX622" t="s">
        <v>669</v>
      </c>
      <c r="XC622" t="s">
        <v>669</v>
      </c>
      <c r="XD622" t="s">
        <v>669</v>
      </c>
      <c r="XE622" t="s">
        <v>669</v>
      </c>
      <c r="XJ622" t="s">
        <v>669</v>
      </c>
      <c r="XK622" t="s">
        <v>669</v>
      </c>
      <c r="XL622" t="s">
        <v>669</v>
      </c>
      <c r="XQ622" t="s">
        <v>669</v>
      </c>
      <c r="XR622" t="s">
        <v>669</v>
      </c>
      <c r="XS622" t="s">
        <v>669</v>
      </c>
    </row>
    <row r="623" spans="50:643" x14ac:dyDescent="0.3">
      <c r="AX623" t="s">
        <v>669</v>
      </c>
      <c r="BJ623" t="s">
        <v>669</v>
      </c>
      <c r="BV623" t="s">
        <v>669</v>
      </c>
      <c r="CH623" t="s">
        <v>669</v>
      </c>
      <c r="CT623" t="s">
        <v>669</v>
      </c>
      <c r="DF623" t="s">
        <v>669</v>
      </c>
      <c r="DO623" t="s">
        <v>669</v>
      </c>
      <c r="DR623" t="s">
        <v>669</v>
      </c>
      <c r="ED623" t="s">
        <v>669</v>
      </c>
      <c r="EP623" t="s">
        <v>669</v>
      </c>
      <c r="FB623" t="s">
        <v>669</v>
      </c>
      <c r="FL623" t="s">
        <v>669</v>
      </c>
      <c r="FR623" t="s">
        <v>669</v>
      </c>
      <c r="FS623" t="s">
        <v>669</v>
      </c>
      <c r="FT623" t="s">
        <v>669</v>
      </c>
      <c r="FY623" t="s">
        <v>669</v>
      </c>
      <c r="FZ623" t="s">
        <v>669</v>
      </c>
      <c r="GA623" t="s">
        <v>669</v>
      </c>
      <c r="GF623" t="s">
        <v>669</v>
      </c>
      <c r="GG623" t="s">
        <v>669</v>
      </c>
      <c r="GH623" t="s">
        <v>669</v>
      </c>
      <c r="GM623" t="s">
        <v>669</v>
      </c>
      <c r="GN623" t="s">
        <v>669</v>
      </c>
      <c r="GO623" t="s">
        <v>669</v>
      </c>
      <c r="GT623" t="s">
        <v>669</v>
      </c>
      <c r="GU623" t="s">
        <v>669</v>
      </c>
      <c r="GV623" t="s">
        <v>669</v>
      </c>
      <c r="HA623" t="s">
        <v>669</v>
      </c>
      <c r="HB623" t="s">
        <v>669</v>
      </c>
      <c r="HC623" t="s">
        <v>669</v>
      </c>
      <c r="HH623" t="s">
        <v>669</v>
      </c>
      <c r="HN623" t="s">
        <v>669</v>
      </c>
      <c r="HO623" t="s">
        <v>669</v>
      </c>
      <c r="HP623" t="s">
        <v>669</v>
      </c>
      <c r="HU623" t="s">
        <v>669</v>
      </c>
      <c r="HV623" t="s">
        <v>669</v>
      </c>
      <c r="HW623" t="s">
        <v>669</v>
      </c>
      <c r="IB623" t="s">
        <v>669</v>
      </c>
      <c r="IC623" t="s">
        <v>669</v>
      </c>
      <c r="ID623" t="s">
        <v>669</v>
      </c>
      <c r="II623" t="s">
        <v>669</v>
      </c>
      <c r="IJ623" t="s">
        <v>669</v>
      </c>
      <c r="IK623" t="s">
        <v>669</v>
      </c>
      <c r="IP623" t="s">
        <v>669</v>
      </c>
      <c r="IQ623" t="s">
        <v>669</v>
      </c>
      <c r="IR623" t="s">
        <v>669</v>
      </c>
      <c r="IW623" t="s">
        <v>669</v>
      </c>
      <c r="IX623" t="s">
        <v>669</v>
      </c>
      <c r="IY623" t="s">
        <v>669</v>
      </c>
      <c r="JD623" t="s">
        <v>669</v>
      </c>
      <c r="JJ623" t="s">
        <v>669</v>
      </c>
      <c r="JK623" t="s">
        <v>669</v>
      </c>
      <c r="JL623" t="s">
        <v>669</v>
      </c>
      <c r="JQ623" t="s">
        <v>669</v>
      </c>
      <c r="JR623" t="s">
        <v>669</v>
      </c>
      <c r="JS623" t="s">
        <v>669</v>
      </c>
      <c r="JT623" t="s">
        <v>669</v>
      </c>
      <c r="JX623" t="s">
        <v>669</v>
      </c>
      <c r="JY623" t="s">
        <v>669</v>
      </c>
      <c r="JZ623" t="s">
        <v>669</v>
      </c>
      <c r="KE623" t="s">
        <v>669</v>
      </c>
      <c r="KF623" t="s">
        <v>669</v>
      </c>
      <c r="KG623" t="s">
        <v>669</v>
      </c>
      <c r="KL623" t="s">
        <v>669</v>
      </c>
      <c r="KM623" t="s">
        <v>669</v>
      </c>
      <c r="KN623" t="s">
        <v>669</v>
      </c>
      <c r="KS623" t="s">
        <v>669</v>
      </c>
      <c r="KT623" t="s">
        <v>669</v>
      </c>
      <c r="KU623" t="s">
        <v>669</v>
      </c>
      <c r="KZ623" t="s">
        <v>669</v>
      </c>
      <c r="LF623" t="s">
        <v>669</v>
      </c>
      <c r="LG623" t="s">
        <v>669</v>
      </c>
      <c r="LH623" t="s">
        <v>669</v>
      </c>
      <c r="LM623" t="s">
        <v>669</v>
      </c>
      <c r="LN623" t="s">
        <v>669</v>
      </c>
      <c r="LO623" t="s">
        <v>669</v>
      </c>
      <c r="LP623" t="s">
        <v>1234</v>
      </c>
      <c r="LT623" t="s">
        <v>669</v>
      </c>
      <c r="LU623" t="s">
        <v>669</v>
      </c>
      <c r="LV623" t="s">
        <v>669</v>
      </c>
      <c r="LW623" t="s">
        <v>1235</v>
      </c>
      <c r="MA623" t="s">
        <v>669</v>
      </c>
      <c r="MB623" t="s">
        <v>669</v>
      </c>
      <c r="MC623" t="s">
        <v>669</v>
      </c>
      <c r="MH623" t="s">
        <v>669</v>
      </c>
      <c r="MI623" t="s">
        <v>669</v>
      </c>
      <c r="MJ623" t="s">
        <v>669</v>
      </c>
      <c r="MO623" t="s">
        <v>669</v>
      </c>
      <c r="MP623" t="s">
        <v>669</v>
      </c>
      <c r="MQ623" t="s">
        <v>669</v>
      </c>
      <c r="MV623" t="s">
        <v>669</v>
      </c>
      <c r="NB623" t="s">
        <v>669</v>
      </c>
      <c r="NC623" t="s">
        <v>669</v>
      </c>
      <c r="ND623" t="s">
        <v>669</v>
      </c>
      <c r="NI623" t="s">
        <v>669</v>
      </c>
      <c r="NJ623" t="s">
        <v>669</v>
      </c>
      <c r="NK623" t="s">
        <v>669</v>
      </c>
      <c r="NP623" t="s">
        <v>669</v>
      </c>
      <c r="NQ623" t="s">
        <v>669</v>
      </c>
      <c r="NR623" t="s">
        <v>669</v>
      </c>
      <c r="NW623" t="s">
        <v>669</v>
      </c>
      <c r="NX623" t="s">
        <v>669</v>
      </c>
      <c r="NY623" t="s">
        <v>669</v>
      </c>
      <c r="OD623" t="s">
        <v>669</v>
      </c>
      <c r="OE623" t="s">
        <v>669</v>
      </c>
      <c r="OF623" t="s">
        <v>669</v>
      </c>
      <c r="OK623" t="s">
        <v>669</v>
      </c>
      <c r="OL623" t="s">
        <v>669</v>
      </c>
      <c r="OM623" t="s">
        <v>669</v>
      </c>
      <c r="OR623" t="s">
        <v>669</v>
      </c>
      <c r="OX623" t="s">
        <v>669</v>
      </c>
      <c r="OY623" t="s">
        <v>669</v>
      </c>
      <c r="OZ623" t="s">
        <v>669</v>
      </c>
      <c r="PE623" t="s">
        <v>669</v>
      </c>
      <c r="PF623" t="s">
        <v>669</v>
      </c>
      <c r="PG623" t="s">
        <v>669</v>
      </c>
      <c r="PL623" t="s">
        <v>669</v>
      </c>
      <c r="PM623" t="s">
        <v>669</v>
      </c>
      <c r="PN623" t="s">
        <v>669</v>
      </c>
      <c r="PS623" t="s">
        <v>669</v>
      </c>
      <c r="PT623" t="s">
        <v>669</v>
      </c>
      <c r="PU623" t="s">
        <v>669</v>
      </c>
      <c r="PZ623" t="s">
        <v>669</v>
      </c>
      <c r="QA623" t="s">
        <v>669</v>
      </c>
      <c r="QB623" t="s">
        <v>669</v>
      </c>
      <c r="QG623" t="s">
        <v>669</v>
      </c>
      <c r="QH623" t="s">
        <v>669</v>
      </c>
      <c r="QI623" t="s">
        <v>669</v>
      </c>
      <c r="QJ623" t="s">
        <v>1235</v>
      </c>
      <c r="QN623" t="s">
        <v>669</v>
      </c>
      <c r="QT623" t="s">
        <v>669</v>
      </c>
      <c r="QU623" t="s">
        <v>669</v>
      </c>
      <c r="QV623" t="s">
        <v>669</v>
      </c>
      <c r="RA623" t="s">
        <v>669</v>
      </c>
      <c r="RB623" t="s">
        <v>669</v>
      </c>
      <c r="RC623" t="s">
        <v>669</v>
      </c>
      <c r="RH623" t="s">
        <v>669</v>
      </c>
      <c r="RI623" t="s">
        <v>669</v>
      </c>
      <c r="RJ623" t="s">
        <v>669</v>
      </c>
      <c r="RO623" t="s">
        <v>669</v>
      </c>
      <c r="RP623" t="s">
        <v>669</v>
      </c>
      <c r="RQ623" t="s">
        <v>669</v>
      </c>
      <c r="RV623" t="s">
        <v>669</v>
      </c>
      <c r="RW623" t="s">
        <v>669</v>
      </c>
      <c r="RX623" t="s">
        <v>669</v>
      </c>
      <c r="RY623" t="s">
        <v>669</v>
      </c>
      <c r="SC623" t="s">
        <v>669</v>
      </c>
      <c r="SD623" t="s">
        <v>669</v>
      </c>
      <c r="SE623" t="s">
        <v>669</v>
      </c>
      <c r="SJ623" t="s">
        <v>669</v>
      </c>
      <c r="SP623" t="s">
        <v>669</v>
      </c>
      <c r="SQ623" t="s">
        <v>669</v>
      </c>
      <c r="SR623" t="s">
        <v>669</v>
      </c>
      <c r="SW623" t="s">
        <v>669</v>
      </c>
      <c r="SX623" t="s">
        <v>669</v>
      </c>
      <c r="SY623" t="s">
        <v>669</v>
      </c>
      <c r="TD623" t="s">
        <v>669</v>
      </c>
      <c r="TE623" t="s">
        <v>669</v>
      </c>
      <c r="TF623" t="s">
        <v>669</v>
      </c>
      <c r="TK623" t="s">
        <v>669</v>
      </c>
      <c r="TL623" t="s">
        <v>669</v>
      </c>
      <c r="TM623" t="s">
        <v>669</v>
      </c>
      <c r="TR623" t="s">
        <v>669</v>
      </c>
      <c r="TS623" t="s">
        <v>669</v>
      </c>
      <c r="TT623" t="s">
        <v>669</v>
      </c>
      <c r="TY623" t="s">
        <v>669</v>
      </c>
      <c r="TZ623" t="s">
        <v>669</v>
      </c>
      <c r="UA623" t="s">
        <v>669</v>
      </c>
      <c r="UF623" t="s">
        <v>669</v>
      </c>
      <c r="UL623" t="s">
        <v>669</v>
      </c>
      <c r="UM623" t="s">
        <v>669</v>
      </c>
      <c r="UN623" t="s">
        <v>669</v>
      </c>
      <c r="US623" t="s">
        <v>669</v>
      </c>
      <c r="UT623" t="s">
        <v>669</v>
      </c>
      <c r="UU623" t="s">
        <v>669</v>
      </c>
      <c r="UZ623" t="s">
        <v>669</v>
      </c>
      <c r="VA623" t="s">
        <v>669</v>
      </c>
      <c r="VB623" t="s">
        <v>669</v>
      </c>
      <c r="VG623" t="s">
        <v>669</v>
      </c>
      <c r="VH623" t="s">
        <v>669</v>
      </c>
      <c r="VI623" t="s">
        <v>669</v>
      </c>
      <c r="VN623" t="s">
        <v>669</v>
      </c>
      <c r="VO623" t="s">
        <v>669</v>
      </c>
      <c r="VP623" t="s">
        <v>669</v>
      </c>
      <c r="VU623" t="s">
        <v>669</v>
      </c>
      <c r="VV623" t="s">
        <v>669</v>
      </c>
      <c r="VW623" t="s">
        <v>669</v>
      </c>
      <c r="VX623" t="s">
        <v>1234</v>
      </c>
      <c r="WB623" t="s">
        <v>669</v>
      </c>
      <c r="WH623" t="s">
        <v>669</v>
      </c>
      <c r="WI623" t="s">
        <v>669</v>
      </c>
      <c r="WJ623" t="s">
        <v>669</v>
      </c>
      <c r="WO623" t="s">
        <v>669</v>
      </c>
      <c r="WP623" t="s">
        <v>669</v>
      </c>
      <c r="WQ623" t="s">
        <v>669</v>
      </c>
      <c r="WV623" t="s">
        <v>669</v>
      </c>
      <c r="WW623" t="s">
        <v>669</v>
      </c>
      <c r="WX623" t="s">
        <v>669</v>
      </c>
      <c r="XC623" t="s">
        <v>669</v>
      </c>
      <c r="XD623" t="s">
        <v>669</v>
      </c>
      <c r="XE623" t="s">
        <v>669</v>
      </c>
      <c r="XJ623" t="s">
        <v>669</v>
      </c>
      <c r="XK623" t="s">
        <v>669</v>
      </c>
      <c r="XL623" t="s">
        <v>669</v>
      </c>
      <c r="XQ623" t="s">
        <v>669</v>
      </c>
      <c r="XR623" t="s">
        <v>669</v>
      </c>
      <c r="XS623" t="s">
        <v>669</v>
      </c>
    </row>
    <row r="624" spans="50:643" x14ac:dyDescent="0.3">
      <c r="AX624" t="s">
        <v>669</v>
      </c>
      <c r="BJ624" t="s">
        <v>669</v>
      </c>
      <c r="BV624" t="s">
        <v>669</v>
      </c>
      <c r="CH624" t="s">
        <v>669</v>
      </c>
      <c r="CT624" t="s">
        <v>669</v>
      </c>
      <c r="DF624" t="s">
        <v>669</v>
      </c>
      <c r="DO624" t="s">
        <v>669</v>
      </c>
      <c r="DR624" t="s">
        <v>669</v>
      </c>
      <c r="ED624" t="s">
        <v>669</v>
      </c>
      <c r="EP624" t="s">
        <v>669</v>
      </c>
      <c r="FB624" t="s">
        <v>669</v>
      </c>
      <c r="FL624" t="s">
        <v>669</v>
      </c>
      <c r="FR624" t="s">
        <v>669</v>
      </c>
      <c r="FS624" t="s">
        <v>669</v>
      </c>
      <c r="FT624" t="s">
        <v>669</v>
      </c>
      <c r="FY624" t="s">
        <v>669</v>
      </c>
      <c r="FZ624" t="s">
        <v>669</v>
      </c>
      <c r="GA624" t="s">
        <v>669</v>
      </c>
      <c r="GF624" t="s">
        <v>669</v>
      </c>
      <c r="GG624" t="s">
        <v>669</v>
      </c>
      <c r="GH624" t="s">
        <v>669</v>
      </c>
      <c r="GM624" t="s">
        <v>669</v>
      </c>
      <c r="GN624" t="s">
        <v>669</v>
      </c>
      <c r="GO624" t="s">
        <v>669</v>
      </c>
      <c r="GT624" t="s">
        <v>669</v>
      </c>
      <c r="GU624" t="s">
        <v>669</v>
      </c>
      <c r="GV624" t="s">
        <v>669</v>
      </c>
      <c r="HA624" t="s">
        <v>669</v>
      </c>
      <c r="HB624" t="s">
        <v>669</v>
      </c>
      <c r="HC624" t="s">
        <v>669</v>
      </c>
      <c r="HH624" t="s">
        <v>669</v>
      </c>
      <c r="HN624" t="s">
        <v>669</v>
      </c>
      <c r="HO624" t="s">
        <v>669</v>
      </c>
      <c r="HP624" t="s">
        <v>669</v>
      </c>
      <c r="HU624" t="s">
        <v>669</v>
      </c>
      <c r="HV624" t="s">
        <v>669</v>
      </c>
      <c r="HW624" t="s">
        <v>669</v>
      </c>
      <c r="IB624" t="s">
        <v>669</v>
      </c>
      <c r="IC624" t="s">
        <v>669</v>
      </c>
      <c r="ID624" t="s">
        <v>669</v>
      </c>
      <c r="II624" t="s">
        <v>669</v>
      </c>
      <c r="IJ624" t="s">
        <v>669</v>
      </c>
      <c r="IK624" t="s">
        <v>669</v>
      </c>
      <c r="IP624" t="s">
        <v>669</v>
      </c>
      <c r="IQ624" t="s">
        <v>669</v>
      </c>
      <c r="IR624" t="s">
        <v>669</v>
      </c>
      <c r="IW624" t="s">
        <v>669</v>
      </c>
      <c r="IX624" t="s">
        <v>669</v>
      </c>
      <c r="IY624" t="s">
        <v>669</v>
      </c>
      <c r="JD624" t="s">
        <v>669</v>
      </c>
      <c r="JJ624" t="s">
        <v>669</v>
      </c>
      <c r="JK624" t="s">
        <v>669</v>
      </c>
      <c r="JL624" t="s">
        <v>669</v>
      </c>
      <c r="JQ624" t="s">
        <v>669</v>
      </c>
      <c r="JR624" t="s">
        <v>669</v>
      </c>
      <c r="JS624" t="s">
        <v>669</v>
      </c>
      <c r="JT624" t="s">
        <v>669</v>
      </c>
      <c r="JX624" t="s">
        <v>669</v>
      </c>
      <c r="JY624" t="s">
        <v>669</v>
      </c>
      <c r="JZ624" t="s">
        <v>669</v>
      </c>
      <c r="KE624" t="s">
        <v>669</v>
      </c>
      <c r="KF624" t="s">
        <v>669</v>
      </c>
      <c r="KG624" t="s">
        <v>669</v>
      </c>
      <c r="KL624" t="s">
        <v>669</v>
      </c>
      <c r="KM624" t="s">
        <v>669</v>
      </c>
      <c r="KN624" t="s">
        <v>669</v>
      </c>
      <c r="KS624" t="s">
        <v>669</v>
      </c>
      <c r="KT624" t="s">
        <v>669</v>
      </c>
      <c r="KU624" t="s">
        <v>669</v>
      </c>
      <c r="KZ624" t="s">
        <v>669</v>
      </c>
      <c r="LF624" t="s">
        <v>669</v>
      </c>
      <c r="LG624" t="s">
        <v>669</v>
      </c>
      <c r="LH624" t="s">
        <v>669</v>
      </c>
      <c r="LM624" t="s">
        <v>669</v>
      </c>
      <c r="LN624" t="s">
        <v>669</v>
      </c>
      <c r="LO624" t="s">
        <v>669</v>
      </c>
      <c r="LP624" t="s">
        <v>1234</v>
      </c>
      <c r="LT624" t="s">
        <v>669</v>
      </c>
      <c r="LU624" t="s">
        <v>669</v>
      </c>
      <c r="LV624" t="s">
        <v>669</v>
      </c>
      <c r="LW624" t="s">
        <v>1235</v>
      </c>
      <c r="MA624" t="s">
        <v>669</v>
      </c>
      <c r="MB624" t="s">
        <v>669</v>
      </c>
      <c r="MC624" t="s">
        <v>669</v>
      </c>
      <c r="MH624" t="s">
        <v>669</v>
      </c>
      <c r="MI624" t="s">
        <v>669</v>
      </c>
      <c r="MJ624" t="s">
        <v>669</v>
      </c>
      <c r="MO624" t="s">
        <v>669</v>
      </c>
      <c r="MP624" t="s">
        <v>669</v>
      </c>
      <c r="MQ624" t="s">
        <v>669</v>
      </c>
      <c r="MV624" t="s">
        <v>669</v>
      </c>
      <c r="NB624" t="s">
        <v>669</v>
      </c>
      <c r="NC624" t="s">
        <v>669</v>
      </c>
      <c r="ND624" t="s">
        <v>669</v>
      </c>
      <c r="NI624" t="s">
        <v>669</v>
      </c>
      <c r="NJ624" t="s">
        <v>669</v>
      </c>
      <c r="NK624" t="s">
        <v>669</v>
      </c>
      <c r="NP624" t="s">
        <v>669</v>
      </c>
      <c r="NQ624" t="s">
        <v>669</v>
      </c>
      <c r="NR624" t="s">
        <v>669</v>
      </c>
      <c r="NW624" t="s">
        <v>669</v>
      </c>
      <c r="NX624" t="s">
        <v>669</v>
      </c>
      <c r="NY624" t="s">
        <v>669</v>
      </c>
      <c r="OD624" t="s">
        <v>669</v>
      </c>
      <c r="OE624" t="s">
        <v>669</v>
      </c>
      <c r="OF624" t="s">
        <v>669</v>
      </c>
      <c r="OK624" t="s">
        <v>669</v>
      </c>
      <c r="OL624" t="s">
        <v>669</v>
      </c>
      <c r="OM624" t="s">
        <v>669</v>
      </c>
      <c r="OR624" t="s">
        <v>669</v>
      </c>
      <c r="OX624" t="s">
        <v>669</v>
      </c>
      <c r="OY624" t="s">
        <v>669</v>
      </c>
      <c r="OZ624" t="s">
        <v>669</v>
      </c>
      <c r="PE624" t="s">
        <v>669</v>
      </c>
      <c r="PF624" t="s">
        <v>669</v>
      </c>
      <c r="PG624" t="s">
        <v>669</v>
      </c>
      <c r="PL624" t="s">
        <v>669</v>
      </c>
      <c r="PM624" t="s">
        <v>669</v>
      </c>
      <c r="PN624" t="s">
        <v>669</v>
      </c>
      <c r="PS624" t="s">
        <v>669</v>
      </c>
      <c r="PT624" t="s">
        <v>669</v>
      </c>
      <c r="PU624" t="s">
        <v>669</v>
      </c>
      <c r="PZ624" t="s">
        <v>669</v>
      </c>
      <c r="QA624" t="s">
        <v>669</v>
      </c>
      <c r="QB624" t="s">
        <v>669</v>
      </c>
      <c r="QG624" t="s">
        <v>669</v>
      </c>
      <c r="QH624" t="s">
        <v>669</v>
      </c>
      <c r="QI624" t="s">
        <v>669</v>
      </c>
      <c r="QJ624" t="s">
        <v>1235</v>
      </c>
      <c r="QN624" t="s">
        <v>669</v>
      </c>
      <c r="QT624" t="s">
        <v>669</v>
      </c>
      <c r="QU624" t="s">
        <v>669</v>
      </c>
      <c r="QV624" t="s">
        <v>669</v>
      </c>
      <c r="RA624" t="s">
        <v>669</v>
      </c>
      <c r="RB624" t="s">
        <v>669</v>
      </c>
      <c r="RC624" t="s">
        <v>669</v>
      </c>
      <c r="RH624" t="s">
        <v>669</v>
      </c>
      <c r="RI624" t="s">
        <v>669</v>
      </c>
      <c r="RJ624" t="s">
        <v>669</v>
      </c>
      <c r="RO624" t="s">
        <v>669</v>
      </c>
      <c r="RP624" t="s">
        <v>669</v>
      </c>
      <c r="RQ624" t="s">
        <v>669</v>
      </c>
      <c r="RV624" t="s">
        <v>669</v>
      </c>
      <c r="RW624" t="s">
        <v>669</v>
      </c>
      <c r="RX624" t="s">
        <v>669</v>
      </c>
      <c r="RY624" t="s">
        <v>669</v>
      </c>
      <c r="SC624" t="s">
        <v>669</v>
      </c>
      <c r="SD624" t="s">
        <v>669</v>
      </c>
      <c r="SE624" t="s">
        <v>669</v>
      </c>
      <c r="SJ624" t="s">
        <v>669</v>
      </c>
      <c r="SP624" t="s">
        <v>669</v>
      </c>
      <c r="SQ624" t="s">
        <v>669</v>
      </c>
      <c r="SR624" t="s">
        <v>669</v>
      </c>
      <c r="SW624" t="s">
        <v>669</v>
      </c>
      <c r="SX624" t="s">
        <v>669</v>
      </c>
      <c r="SY624" t="s">
        <v>669</v>
      </c>
      <c r="TD624" t="s">
        <v>669</v>
      </c>
      <c r="TE624" t="s">
        <v>669</v>
      </c>
      <c r="TF624" t="s">
        <v>669</v>
      </c>
      <c r="TK624" t="s">
        <v>669</v>
      </c>
      <c r="TL624" t="s">
        <v>669</v>
      </c>
      <c r="TM624" t="s">
        <v>669</v>
      </c>
      <c r="TR624" t="s">
        <v>669</v>
      </c>
      <c r="TS624" t="s">
        <v>669</v>
      </c>
      <c r="TT624" t="s">
        <v>669</v>
      </c>
      <c r="TY624" t="s">
        <v>669</v>
      </c>
      <c r="TZ624" t="s">
        <v>669</v>
      </c>
      <c r="UA624" t="s">
        <v>669</v>
      </c>
      <c r="UF624" t="s">
        <v>669</v>
      </c>
      <c r="UL624" t="s">
        <v>669</v>
      </c>
      <c r="UM624" t="s">
        <v>669</v>
      </c>
      <c r="UN624" t="s">
        <v>669</v>
      </c>
      <c r="US624" t="s">
        <v>669</v>
      </c>
      <c r="UT624" t="s">
        <v>669</v>
      </c>
      <c r="UU624" t="s">
        <v>669</v>
      </c>
      <c r="UZ624" t="s">
        <v>669</v>
      </c>
      <c r="VA624" t="s">
        <v>669</v>
      </c>
      <c r="VB624" t="s">
        <v>669</v>
      </c>
      <c r="VG624" t="s">
        <v>669</v>
      </c>
      <c r="VH624" t="s">
        <v>669</v>
      </c>
      <c r="VI624" t="s">
        <v>669</v>
      </c>
      <c r="VN624" t="s">
        <v>669</v>
      </c>
      <c r="VO624" t="s">
        <v>669</v>
      </c>
      <c r="VP624" t="s">
        <v>669</v>
      </c>
      <c r="VU624" t="s">
        <v>669</v>
      </c>
      <c r="VV624" t="s">
        <v>669</v>
      </c>
      <c r="VW624" t="s">
        <v>669</v>
      </c>
      <c r="VX624" t="s">
        <v>1234</v>
      </c>
      <c r="WB624" t="s">
        <v>669</v>
      </c>
      <c r="WH624" t="s">
        <v>669</v>
      </c>
      <c r="WI624" t="s">
        <v>669</v>
      </c>
      <c r="WJ624" t="s">
        <v>669</v>
      </c>
      <c r="WO624" t="s">
        <v>669</v>
      </c>
      <c r="WP624" t="s">
        <v>669</v>
      </c>
      <c r="WQ624" t="s">
        <v>669</v>
      </c>
      <c r="WV624" t="s">
        <v>669</v>
      </c>
      <c r="WW624" t="s">
        <v>669</v>
      </c>
      <c r="WX624" t="s">
        <v>669</v>
      </c>
      <c r="XC624" t="s">
        <v>669</v>
      </c>
      <c r="XD624" t="s">
        <v>669</v>
      </c>
      <c r="XE624" t="s">
        <v>669</v>
      </c>
      <c r="XJ624" t="s">
        <v>669</v>
      </c>
      <c r="XK624" t="s">
        <v>669</v>
      </c>
      <c r="XL624" t="s">
        <v>669</v>
      </c>
      <c r="XQ624" t="s">
        <v>669</v>
      </c>
      <c r="XR624" t="s">
        <v>669</v>
      </c>
      <c r="XS624" t="s">
        <v>669</v>
      </c>
    </row>
    <row r="625" spans="50:643" x14ac:dyDescent="0.3">
      <c r="AX625" t="s">
        <v>669</v>
      </c>
      <c r="BJ625" t="s">
        <v>669</v>
      </c>
      <c r="BV625" t="s">
        <v>669</v>
      </c>
      <c r="CH625" t="s">
        <v>669</v>
      </c>
      <c r="CT625" t="s">
        <v>669</v>
      </c>
      <c r="DF625" t="s">
        <v>669</v>
      </c>
      <c r="DO625" t="s">
        <v>669</v>
      </c>
      <c r="DR625" t="s">
        <v>669</v>
      </c>
      <c r="ED625" t="s">
        <v>669</v>
      </c>
      <c r="EP625" t="s">
        <v>669</v>
      </c>
      <c r="FB625" t="s">
        <v>669</v>
      </c>
      <c r="FL625" t="s">
        <v>669</v>
      </c>
      <c r="FR625" t="s">
        <v>669</v>
      </c>
      <c r="FS625" t="s">
        <v>669</v>
      </c>
      <c r="FT625" t="s">
        <v>669</v>
      </c>
      <c r="FY625" t="s">
        <v>669</v>
      </c>
      <c r="FZ625" t="s">
        <v>669</v>
      </c>
      <c r="GA625" t="s">
        <v>669</v>
      </c>
      <c r="GF625" t="s">
        <v>669</v>
      </c>
      <c r="GG625" t="s">
        <v>669</v>
      </c>
      <c r="GH625" t="s">
        <v>669</v>
      </c>
      <c r="GM625" t="s">
        <v>669</v>
      </c>
      <c r="GN625" t="s">
        <v>669</v>
      </c>
      <c r="GO625" t="s">
        <v>669</v>
      </c>
      <c r="GT625" t="s">
        <v>669</v>
      </c>
      <c r="GU625" t="s">
        <v>669</v>
      </c>
      <c r="GV625" t="s">
        <v>669</v>
      </c>
      <c r="HA625" t="s">
        <v>669</v>
      </c>
      <c r="HB625" t="s">
        <v>669</v>
      </c>
      <c r="HC625" t="s">
        <v>669</v>
      </c>
      <c r="HH625" t="s">
        <v>669</v>
      </c>
      <c r="HN625" t="s">
        <v>669</v>
      </c>
      <c r="HO625" t="s">
        <v>669</v>
      </c>
      <c r="HP625" t="s">
        <v>669</v>
      </c>
      <c r="HU625" t="s">
        <v>669</v>
      </c>
      <c r="HV625" t="s">
        <v>669</v>
      </c>
      <c r="HW625" t="s">
        <v>669</v>
      </c>
      <c r="IB625" t="s">
        <v>669</v>
      </c>
      <c r="IC625" t="s">
        <v>669</v>
      </c>
      <c r="ID625" t="s">
        <v>669</v>
      </c>
      <c r="II625" t="s">
        <v>669</v>
      </c>
      <c r="IJ625" t="s">
        <v>669</v>
      </c>
      <c r="IK625" t="s">
        <v>669</v>
      </c>
      <c r="IP625" t="s">
        <v>669</v>
      </c>
      <c r="IQ625" t="s">
        <v>669</v>
      </c>
      <c r="IR625" t="s">
        <v>669</v>
      </c>
      <c r="IW625" t="s">
        <v>669</v>
      </c>
      <c r="IX625" t="s">
        <v>669</v>
      </c>
      <c r="IY625" t="s">
        <v>669</v>
      </c>
      <c r="JD625" t="s">
        <v>669</v>
      </c>
      <c r="JJ625" t="s">
        <v>669</v>
      </c>
      <c r="JK625" t="s">
        <v>669</v>
      </c>
      <c r="JL625" t="s">
        <v>669</v>
      </c>
      <c r="JQ625" t="s">
        <v>669</v>
      </c>
      <c r="JR625" t="s">
        <v>669</v>
      </c>
      <c r="JS625" t="s">
        <v>669</v>
      </c>
      <c r="JT625" t="s">
        <v>669</v>
      </c>
      <c r="JX625" t="s">
        <v>669</v>
      </c>
      <c r="JY625" t="s">
        <v>669</v>
      </c>
      <c r="JZ625" t="s">
        <v>669</v>
      </c>
      <c r="KE625" t="s">
        <v>669</v>
      </c>
      <c r="KF625" t="s">
        <v>669</v>
      </c>
      <c r="KG625" t="s">
        <v>669</v>
      </c>
      <c r="KL625" t="s">
        <v>669</v>
      </c>
      <c r="KM625" t="s">
        <v>669</v>
      </c>
      <c r="KN625" t="s">
        <v>669</v>
      </c>
      <c r="KS625" t="s">
        <v>669</v>
      </c>
      <c r="KT625" t="s">
        <v>669</v>
      </c>
      <c r="KU625" t="s">
        <v>669</v>
      </c>
      <c r="KZ625" t="s">
        <v>669</v>
      </c>
      <c r="LF625" t="s">
        <v>669</v>
      </c>
      <c r="LG625" t="s">
        <v>669</v>
      </c>
      <c r="LH625" t="s">
        <v>669</v>
      </c>
      <c r="LM625" t="s">
        <v>669</v>
      </c>
      <c r="LN625" t="s">
        <v>669</v>
      </c>
      <c r="LO625" t="s">
        <v>669</v>
      </c>
      <c r="LP625" t="s">
        <v>1234</v>
      </c>
      <c r="LT625" t="s">
        <v>669</v>
      </c>
      <c r="LU625" t="s">
        <v>669</v>
      </c>
      <c r="LV625" t="s">
        <v>669</v>
      </c>
      <c r="LW625" t="s">
        <v>1235</v>
      </c>
      <c r="MA625" t="s">
        <v>669</v>
      </c>
      <c r="MB625" t="s">
        <v>669</v>
      </c>
      <c r="MC625" t="s">
        <v>669</v>
      </c>
      <c r="MH625" t="s">
        <v>669</v>
      </c>
      <c r="MI625" t="s">
        <v>669</v>
      </c>
      <c r="MJ625" t="s">
        <v>669</v>
      </c>
      <c r="MO625" t="s">
        <v>669</v>
      </c>
      <c r="MP625" t="s">
        <v>669</v>
      </c>
      <c r="MQ625" t="s">
        <v>669</v>
      </c>
      <c r="MV625" t="s">
        <v>669</v>
      </c>
      <c r="NB625" t="s">
        <v>669</v>
      </c>
      <c r="NC625" t="s">
        <v>669</v>
      </c>
      <c r="ND625" t="s">
        <v>669</v>
      </c>
      <c r="NI625" t="s">
        <v>669</v>
      </c>
      <c r="NJ625" t="s">
        <v>669</v>
      </c>
      <c r="NK625" t="s">
        <v>669</v>
      </c>
      <c r="NP625" t="s">
        <v>669</v>
      </c>
      <c r="NQ625" t="s">
        <v>669</v>
      </c>
      <c r="NR625" t="s">
        <v>669</v>
      </c>
      <c r="NW625" t="s">
        <v>669</v>
      </c>
      <c r="NX625" t="s">
        <v>669</v>
      </c>
      <c r="NY625" t="s">
        <v>669</v>
      </c>
      <c r="OD625" t="s">
        <v>669</v>
      </c>
      <c r="OE625" t="s">
        <v>669</v>
      </c>
      <c r="OF625" t="s">
        <v>669</v>
      </c>
      <c r="OK625" t="s">
        <v>669</v>
      </c>
      <c r="OL625" t="s">
        <v>669</v>
      </c>
      <c r="OM625" t="s">
        <v>669</v>
      </c>
      <c r="OR625" t="s">
        <v>669</v>
      </c>
      <c r="OX625" t="s">
        <v>669</v>
      </c>
      <c r="OY625" t="s">
        <v>669</v>
      </c>
      <c r="OZ625" t="s">
        <v>669</v>
      </c>
      <c r="PE625" t="s">
        <v>669</v>
      </c>
      <c r="PF625" t="s">
        <v>669</v>
      </c>
      <c r="PG625" t="s">
        <v>669</v>
      </c>
      <c r="PL625" t="s">
        <v>669</v>
      </c>
      <c r="PM625" t="s">
        <v>669</v>
      </c>
      <c r="PN625" t="s">
        <v>669</v>
      </c>
      <c r="PS625" t="s">
        <v>669</v>
      </c>
      <c r="PT625" t="s">
        <v>669</v>
      </c>
      <c r="PU625" t="s">
        <v>669</v>
      </c>
      <c r="PZ625" t="s">
        <v>669</v>
      </c>
      <c r="QA625" t="s">
        <v>669</v>
      </c>
      <c r="QB625" t="s">
        <v>669</v>
      </c>
      <c r="QG625" t="s">
        <v>669</v>
      </c>
      <c r="QH625" t="s">
        <v>669</v>
      </c>
      <c r="QI625" t="s">
        <v>669</v>
      </c>
      <c r="QJ625" t="s">
        <v>1235</v>
      </c>
      <c r="QN625" t="s">
        <v>669</v>
      </c>
      <c r="QT625" t="s">
        <v>669</v>
      </c>
      <c r="QU625" t="s">
        <v>669</v>
      </c>
      <c r="QV625" t="s">
        <v>669</v>
      </c>
      <c r="RA625" t="s">
        <v>669</v>
      </c>
      <c r="RB625" t="s">
        <v>669</v>
      </c>
      <c r="RC625" t="s">
        <v>669</v>
      </c>
      <c r="RH625" t="s">
        <v>669</v>
      </c>
      <c r="RI625" t="s">
        <v>669</v>
      </c>
      <c r="RJ625" t="s">
        <v>669</v>
      </c>
      <c r="RO625" t="s">
        <v>669</v>
      </c>
      <c r="RP625" t="s">
        <v>669</v>
      </c>
      <c r="RQ625" t="s">
        <v>669</v>
      </c>
      <c r="RV625" t="s">
        <v>669</v>
      </c>
      <c r="RW625" t="s">
        <v>669</v>
      </c>
      <c r="RX625" t="s">
        <v>669</v>
      </c>
      <c r="RY625" t="s">
        <v>669</v>
      </c>
      <c r="SC625" t="s">
        <v>669</v>
      </c>
      <c r="SD625" t="s">
        <v>669</v>
      </c>
      <c r="SE625" t="s">
        <v>669</v>
      </c>
      <c r="SJ625" t="s">
        <v>669</v>
      </c>
      <c r="SP625" t="s">
        <v>669</v>
      </c>
      <c r="SQ625" t="s">
        <v>669</v>
      </c>
      <c r="SR625" t="s">
        <v>669</v>
      </c>
      <c r="SW625" t="s">
        <v>669</v>
      </c>
      <c r="SX625" t="s">
        <v>669</v>
      </c>
      <c r="SY625" t="s">
        <v>669</v>
      </c>
      <c r="TD625" t="s">
        <v>669</v>
      </c>
      <c r="TE625" t="s">
        <v>669</v>
      </c>
      <c r="TF625" t="s">
        <v>669</v>
      </c>
      <c r="TK625" t="s">
        <v>669</v>
      </c>
      <c r="TL625" t="s">
        <v>669</v>
      </c>
      <c r="TM625" t="s">
        <v>669</v>
      </c>
      <c r="TR625" t="s">
        <v>669</v>
      </c>
      <c r="TS625" t="s">
        <v>669</v>
      </c>
      <c r="TT625" t="s">
        <v>669</v>
      </c>
      <c r="TY625" t="s">
        <v>669</v>
      </c>
      <c r="TZ625" t="s">
        <v>669</v>
      </c>
      <c r="UA625" t="s">
        <v>669</v>
      </c>
      <c r="UF625" t="s">
        <v>669</v>
      </c>
      <c r="UL625" t="s">
        <v>669</v>
      </c>
      <c r="UM625" t="s">
        <v>669</v>
      </c>
      <c r="UN625" t="s">
        <v>669</v>
      </c>
      <c r="US625" t="s">
        <v>669</v>
      </c>
      <c r="UT625" t="s">
        <v>669</v>
      </c>
      <c r="UU625" t="s">
        <v>669</v>
      </c>
      <c r="UZ625" t="s">
        <v>669</v>
      </c>
      <c r="VA625" t="s">
        <v>669</v>
      </c>
      <c r="VB625" t="s">
        <v>669</v>
      </c>
      <c r="VG625" t="s">
        <v>669</v>
      </c>
      <c r="VH625" t="s">
        <v>669</v>
      </c>
      <c r="VI625" t="s">
        <v>669</v>
      </c>
      <c r="VN625" t="s">
        <v>669</v>
      </c>
      <c r="VO625" t="s">
        <v>669</v>
      </c>
      <c r="VP625" t="s">
        <v>669</v>
      </c>
      <c r="VU625" t="s">
        <v>669</v>
      </c>
      <c r="VV625" t="s">
        <v>669</v>
      </c>
      <c r="VW625" t="s">
        <v>669</v>
      </c>
      <c r="VX625" t="s">
        <v>1234</v>
      </c>
      <c r="WB625" t="s">
        <v>669</v>
      </c>
      <c r="WH625" t="s">
        <v>669</v>
      </c>
      <c r="WI625" t="s">
        <v>669</v>
      </c>
      <c r="WJ625" t="s">
        <v>669</v>
      </c>
      <c r="WO625" t="s">
        <v>669</v>
      </c>
      <c r="WP625" t="s">
        <v>669</v>
      </c>
      <c r="WQ625" t="s">
        <v>669</v>
      </c>
      <c r="WV625" t="s">
        <v>669</v>
      </c>
      <c r="WW625" t="s">
        <v>669</v>
      </c>
      <c r="WX625" t="s">
        <v>669</v>
      </c>
      <c r="XC625" t="s">
        <v>669</v>
      </c>
      <c r="XD625" t="s">
        <v>669</v>
      </c>
      <c r="XE625" t="s">
        <v>669</v>
      </c>
      <c r="XJ625" t="s">
        <v>669</v>
      </c>
      <c r="XK625" t="s">
        <v>669</v>
      </c>
      <c r="XL625" t="s">
        <v>669</v>
      </c>
      <c r="XQ625" t="s">
        <v>669</v>
      </c>
      <c r="XR625" t="s">
        <v>669</v>
      </c>
      <c r="XS625" t="s">
        <v>669</v>
      </c>
    </row>
    <row r="626" spans="50:643" x14ac:dyDescent="0.3">
      <c r="AX626" t="s">
        <v>669</v>
      </c>
      <c r="BJ626" t="s">
        <v>669</v>
      </c>
      <c r="BV626" t="s">
        <v>669</v>
      </c>
      <c r="CH626" t="s">
        <v>669</v>
      </c>
      <c r="CT626" t="s">
        <v>669</v>
      </c>
      <c r="DF626" t="s">
        <v>669</v>
      </c>
      <c r="DO626" t="s">
        <v>669</v>
      </c>
      <c r="DR626" t="s">
        <v>669</v>
      </c>
      <c r="ED626" t="s">
        <v>669</v>
      </c>
      <c r="EP626" t="s">
        <v>669</v>
      </c>
      <c r="FB626" t="s">
        <v>669</v>
      </c>
      <c r="FL626" t="s">
        <v>669</v>
      </c>
      <c r="FR626" t="s">
        <v>669</v>
      </c>
      <c r="FS626" t="s">
        <v>669</v>
      </c>
      <c r="FT626" t="s">
        <v>669</v>
      </c>
      <c r="FY626" t="s">
        <v>669</v>
      </c>
      <c r="FZ626" t="s">
        <v>669</v>
      </c>
      <c r="GA626" t="s">
        <v>669</v>
      </c>
      <c r="GF626" t="s">
        <v>669</v>
      </c>
      <c r="GG626" t="s">
        <v>669</v>
      </c>
      <c r="GH626" t="s">
        <v>669</v>
      </c>
      <c r="GM626" t="s">
        <v>669</v>
      </c>
      <c r="GN626" t="s">
        <v>669</v>
      </c>
      <c r="GO626" t="s">
        <v>669</v>
      </c>
      <c r="GT626" t="s">
        <v>669</v>
      </c>
      <c r="GU626" t="s">
        <v>669</v>
      </c>
      <c r="GV626" t="s">
        <v>669</v>
      </c>
      <c r="HA626" t="s">
        <v>669</v>
      </c>
      <c r="HB626" t="s">
        <v>669</v>
      </c>
      <c r="HC626" t="s">
        <v>669</v>
      </c>
      <c r="HH626" t="s">
        <v>669</v>
      </c>
      <c r="HN626" t="s">
        <v>669</v>
      </c>
      <c r="HO626" t="s">
        <v>669</v>
      </c>
      <c r="HP626" t="s">
        <v>669</v>
      </c>
      <c r="HU626" t="s">
        <v>669</v>
      </c>
      <c r="HV626" t="s">
        <v>669</v>
      </c>
      <c r="HW626" t="s">
        <v>669</v>
      </c>
      <c r="IB626" t="s">
        <v>669</v>
      </c>
      <c r="IC626" t="s">
        <v>669</v>
      </c>
      <c r="ID626" t="s">
        <v>669</v>
      </c>
      <c r="II626" t="s">
        <v>669</v>
      </c>
      <c r="IJ626" t="s">
        <v>669</v>
      </c>
      <c r="IK626" t="s">
        <v>669</v>
      </c>
      <c r="IP626" t="s">
        <v>669</v>
      </c>
      <c r="IQ626" t="s">
        <v>669</v>
      </c>
      <c r="IR626" t="s">
        <v>669</v>
      </c>
      <c r="IW626" t="s">
        <v>669</v>
      </c>
      <c r="IX626" t="s">
        <v>669</v>
      </c>
      <c r="IY626" t="s">
        <v>669</v>
      </c>
      <c r="JD626" t="s">
        <v>669</v>
      </c>
      <c r="JJ626" t="s">
        <v>669</v>
      </c>
      <c r="JK626" t="s">
        <v>669</v>
      </c>
      <c r="JL626" t="s">
        <v>669</v>
      </c>
      <c r="JQ626" t="s">
        <v>669</v>
      </c>
      <c r="JR626" t="s">
        <v>669</v>
      </c>
      <c r="JS626" t="s">
        <v>669</v>
      </c>
      <c r="JT626" t="s">
        <v>669</v>
      </c>
      <c r="JX626" t="s">
        <v>669</v>
      </c>
      <c r="JY626" t="s">
        <v>669</v>
      </c>
      <c r="JZ626" t="s">
        <v>669</v>
      </c>
      <c r="KE626" t="s">
        <v>669</v>
      </c>
      <c r="KF626" t="s">
        <v>669</v>
      </c>
      <c r="KG626" t="s">
        <v>669</v>
      </c>
      <c r="KL626" t="s">
        <v>669</v>
      </c>
      <c r="KM626" t="s">
        <v>669</v>
      </c>
      <c r="KN626" t="s">
        <v>669</v>
      </c>
      <c r="KS626" t="s">
        <v>669</v>
      </c>
      <c r="KT626" t="s">
        <v>669</v>
      </c>
      <c r="KU626" t="s">
        <v>669</v>
      </c>
      <c r="KZ626" t="s">
        <v>669</v>
      </c>
      <c r="LF626" t="s">
        <v>669</v>
      </c>
      <c r="LG626" t="s">
        <v>669</v>
      </c>
      <c r="LH626" t="s">
        <v>669</v>
      </c>
      <c r="LM626" t="s">
        <v>669</v>
      </c>
      <c r="LN626" t="s">
        <v>669</v>
      </c>
      <c r="LO626" t="s">
        <v>669</v>
      </c>
      <c r="LP626" t="s">
        <v>1234</v>
      </c>
      <c r="LT626" t="s">
        <v>669</v>
      </c>
      <c r="LU626" t="s">
        <v>669</v>
      </c>
      <c r="LV626" t="s">
        <v>669</v>
      </c>
      <c r="LW626" t="s">
        <v>1235</v>
      </c>
      <c r="MA626" t="s">
        <v>669</v>
      </c>
      <c r="MB626" t="s">
        <v>669</v>
      </c>
      <c r="MC626" t="s">
        <v>669</v>
      </c>
      <c r="MH626" t="s">
        <v>669</v>
      </c>
      <c r="MI626" t="s">
        <v>669</v>
      </c>
      <c r="MJ626" t="s">
        <v>669</v>
      </c>
      <c r="MO626" t="s">
        <v>669</v>
      </c>
      <c r="MP626" t="s">
        <v>669</v>
      </c>
      <c r="MQ626" t="s">
        <v>669</v>
      </c>
      <c r="MV626" t="s">
        <v>669</v>
      </c>
      <c r="NB626" t="s">
        <v>669</v>
      </c>
      <c r="NC626" t="s">
        <v>669</v>
      </c>
      <c r="ND626" t="s">
        <v>669</v>
      </c>
      <c r="NI626" t="s">
        <v>669</v>
      </c>
      <c r="NJ626" t="s">
        <v>669</v>
      </c>
      <c r="NK626" t="s">
        <v>669</v>
      </c>
      <c r="NP626" t="s">
        <v>669</v>
      </c>
      <c r="NQ626" t="s">
        <v>669</v>
      </c>
      <c r="NR626" t="s">
        <v>669</v>
      </c>
      <c r="NW626" t="s">
        <v>669</v>
      </c>
      <c r="NX626" t="s">
        <v>669</v>
      </c>
      <c r="NY626" t="s">
        <v>669</v>
      </c>
      <c r="OD626" t="s">
        <v>669</v>
      </c>
      <c r="OE626" t="s">
        <v>669</v>
      </c>
      <c r="OF626" t="s">
        <v>669</v>
      </c>
      <c r="OK626" t="s">
        <v>669</v>
      </c>
      <c r="OL626" t="s">
        <v>669</v>
      </c>
      <c r="OM626" t="s">
        <v>669</v>
      </c>
      <c r="OR626" t="s">
        <v>669</v>
      </c>
      <c r="OX626" t="s">
        <v>669</v>
      </c>
      <c r="OY626" t="s">
        <v>669</v>
      </c>
      <c r="OZ626" t="s">
        <v>669</v>
      </c>
      <c r="PE626" t="s">
        <v>669</v>
      </c>
      <c r="PF626" t="s">
        <v>669</v>
      </c>
      <c r="PG626" t="s">
        <v>669</v>
      </c>
      <c r="PL626" t="s">
        <v>669</v>
      </c>
      <c r="PM626" t="s">
        <v>669</v>
      </c>
      <c r="PN626" t="s">
        <v>669</v>
      </c>
      <c r="PS626" t="s">
        <v>669</v>
      </c>
      <c r="PT626" t="s">
        <v>669</v>
      </c>
      <c r="PU626" t="s">
        <v>669</v>
      </c>
      <c r="PZ626" t="s">
        <v>669</v>
      </c>
      <c r="QA626" t="s">
        <v>669</v>
      </c>
      <c r="QB626" t="s">
        <v>669</v>
      </c>
      <c r="QG626" t="s">
        <v>669</v>
      </c>
      <c r="QH626" t="s">
        <v>669</v>
      </c>
      <c r="QI626" t="s">
        <v>669</v>
      </c>
      <c r="QJ626" t="s">
        <v>1235</v>
      </c>
      <c r="QN626" t="s">
        <v>669</v>
      </c>
      <c r="QT626" t="s">
        <v>669</v>
      </c>
      <c r="QU626" t="s">
        <v>669</v>
      </c>
      <c r="QV626" t="s">
        <v>669</v>
      </c>
      <c r="RA626" t="s">
        <v>669</v>
      </c>
      <c r="RB626" t="s">
        <v>669</v>
      </c>
      <c r="RC626" t="s">
        <v>669</v>
      </c>
      <c r="RH626" t="s">
        <v>669</v>
      </c>
      <c r="RI626" t="s">
        <v>669</v>
      </c>
      <c r="RJ626" t="s">
        <v>669</v>
      </c>
      <c r="RO626" t="s">
        <v>669</v>
      </c>
      <c r="RP626" t="s">
        <v>669</v>
      </c>
      <c r="RQ626" t="s">
        <v>669</v>
      </c>
      <c r="RV626" t="s">
        <v>669</v>
      </c>
      <c r="RW626" t="s">
        <v>669</v>
      </c>
      <c r="RX626" t="s">
        <v>669</v>
      </c>
      <c r="RY626" t="s">
        <v>669</v>
      </c>
      <c r="SC626" t="s">
        <v>669</v>
      </c>
      <c r="SD626" t="s">
        <v>669</v>
      </c>
      <c r="SE626" t="s">
        <v>669</v>
      </c>
      <c r="SJ626" t="s">
        <v>669</v>
      </c>
      <c r="SP626" t="s">
        <v>669</v>
      </c>
      <c r="SQ626" t="s">
        <v>669</v>
      </c>
      <c r="SR626" t="s">
        <v>669</v>
      </c>
      <c r="SW626" t="s">
        <v>669</v>
      </c>
      <c r="SX626" t="s">
        <v>669</v>
      </c>
      <c r="SY626" t="s">
        <v>669</v>
      </c>
      <c r="TD626" t="s">
        <v>669</v>
      </c>
      <c r="TE626" t="s">
        <v>669</v>
      </c>
      <c r="TF626" t="s">
        <v>669</v>
      </c>
      <c r="TK626" t="s">
        <v>669</v>
      </c>
      <c r="TL626" t="s">
        <v>669</v>
      </c>
      <c r="TM626" t="s">
        <v>669</v>
      </c>
      <c r="TR626" t="s">
        <v>669</v>
      </c>
      <c r="TS626" t="s">
        <v>669</v>
      </c>
      <c r="TT626" t="s">
        <v>669</v>
      </c>
      <c r="TY626" t="s">
        <v>669</v>
      </c>
      <c r="TZ626" t="s">
        <v>669</v>
      </c>
      <c r="UA626" t="s">
        <v>669</v>
      </c>
      <c r="UF626" t="s">
        <v>669</v>
      </c>
      <c r="UL626" t="s">
        <v>669</v>
      </c>
      <c r="UM626" t="s">
        <v>669</v>
      </c>
      <c r="UN626" t="s">
        <v>669</v>
      </c>
      <c r="US626" t="s">
        <v>669</v>
      </c>
      <c r="UT626" t="s">
        <v>669</v>
      </c>
      <c r="UU626" t="s">
        <v>669</v>
      </c>
      <c r="UZ626" t="s">
        <v>669</v>
      </c>
      <c r="VA626" t="s">
        <v>669</v>
      </c>
      <c r="VB626" t="s">
        <v>669</v>
      </c>
      <c r="VG626" t="s">
        <v>669</v>
      </c>
      <c r="VH626" t="s">
        <v>669</v>
      </c>
      <c r="VI626" t="s">
        <v>669</v>
      </c>
      <c r="VN626" t="s">
        <v>669</v>
      </c>
      <c r="VO626" t="s">
        <v>669</v>
      </c>
      <c r="VP626" t="s">
        <v>669</v>
      </c>
      <c r="VU626" t="s">
        <v>669</v>
      </c>
      <c r="VV626" t="s">
        <v>669</v>
      </c>
      <c r="VW626" t="s">
        <v>669</v>
      </c>
      <c r="VX626" t="s">
        <v>1234</v>
      </c>
      <c r="WB626" t="s">
        <v>669</v>
      </c>
      <c r="WH626" t="s">
        <v>669</v>
      </c>
      <c r="WI626" t="s">
        <v>669</v>
      </c>
      <c r="WJ626" t="s">
        <v>669</v>
      </c>
      <c r="WO626" t="s">
        <v>669</v>
      </c>
      <c r="WP626" t="s">
        <v>669</v>
      </c>
      <c r="WQ626" t="s">
        <v>669</v>
      </c>
      <c r="WV626" t="s">
        <v>669</v>
      </c>
      <c r="WW626" t="s">
        <v>669</v>
      </c>
      <c r="WX626" t="s">
        <v>669</v>
      </c>
      <c r="XC626" t="s">
        <v>669</v>
      </c>
      <c r="XD626" t="s">
        <v>669</v>
      </c>
      <c r="XE626" t="s">
        <v>669</v>
      </c>
      <c r="XJ626" t="s">
        <v>669</v>
      </c>
      <c r="XK626" t="s">
        <v>669</v>
      </c>
      <c r="XL626" t="s">
        <v>669</v>
      </c>
      <c r="XQ626" t="s">
        <v>669</v>
      </c>
      <c r="XR626" t="s">
        <v>669</v>
      </c>
      <c r="XS626" t="s">
        <v>669</v>
      </c>
    </row>
    <row r="627" spans="50:643" x14ac:dyDescent="0.3">
      <c r="AX627" t="s">
        <v>669</v>
      </c>
      <c r="BJ627" t="s">
        <v>669</v>
      </c>
      <c r="BV627" t="s">
        <v>669</v>
      </c>
      <c r="CH627" t="s">
        <v>669</v>
      </c>
      <c r="CT627" t="s">
        <v>669</v>
      </c>
      <c r="DF627" t="s">
        <v>669</v>
      </c>
      <c r="DO627" t="s">
        <v>669</v>
      </c>
      <c r="DR627" t="s">
        <v>669</v>
      </c>
      <c r="ED627" t="s">
        <v>669</v>
      </c>
      <c r="EP627" t="s">
        <v>669</v>
      </c>
      <c r="FB627" t="s">
        <v>669</v>
      </c>
      <c r="FL627" t="s">
        <v>669</v>
      </c>
      <c r="FR627" t="s">
        <v>669</v>
      </c>
      <c r="FS627" t="s">
        <v>669</v>
      </c>
      <c r="FT627" t="s">
        <v>669</v>
      </c>
      <c r="FY627" t="s">
        <v>669</v>
      </c>
      <c r="FZ627" t="s">
        <v>669</v>
      </c>
      <c r="GA627" t="s">
        <v>669</v>
      </c>
      <c r="GF627" t="s">
        <v>669</v>
      </c>
      <c r="GG627" t="s">
        <v>669</v>
      </c>
      <c r="GH627" t="s">
        <v>669</v>
      </c>
      <c r="GM627" t="s">
        <v>669</v>
      </c>
      <c r="GN627" t="s">
        <v>669</v>
      </c>
      <c r="GO627" t="s">
        <v>669</v>
      </c>
      <c r="GT627" t="s">
        <v>669</v>
      </c>
      <c r="GU627" t="s">
        <v>669</v>
      </c>
      <c r="GV627" t="s">
        <v>669</v>
      </c>
      <c r="HA627" t="s">
        <v>669</v>
      </c>
      <c r="HB627" t="s">
        <v>669</v>
      </c>
      <c r="HC627" t="s">
        <v>669</v>
      </c>
      <c r="HH627" t="s">
        <v>669</v>
      </c>
      <c r="HN627" t="s">
        <v>669</v>
      </c>
      <c r="HO627" t="s">
        <v>669</v>
      </c>
      <c r="HP627" t="s">
        <v>669</v>
      </c>
      <c r="HU627" t="s">
        <v>669</v>
      </c>
      <c r="HV627" t="s">
        <v>669</v>
      </c>
      <c r="HW627" t="s">
        <v>669</v>
      </c>
      <c r="IB627" t="s">
        <v>669</v>
      </c>
      <c r="IC627" t="s">
        <v>669</v>
      </c>
      <c r="ID627" t="s">
        <v>669</v>
      </c>
      <c r="II627" t="s">
        <v>669</v>
      </c>
      <c r="IJ627" t="s">
        <v>669</v>
      </c>
      <c r="IK627" t="s">
        <v>669</v>
      </c>
      <c r="IP627" t="s">
        <v>669</v>
      </c>
      <c r="IQ627" t="s">
        <v>669</v>
      </c>
      <c r="IR627" t="s">
        <v>669</v>
      </c>
      <c r="IW627" t="s">
        <v>669</v>
      </c>
      <c r="IX627" t="s">
        <v>669</v>
      </c>
      <c r="IY627" t="s">
        <v>669</v>
      </c>
      <c r="JD627" t="s">
        <v>669</v>
      </c>
      <c r="JJ627" t="s">
        <v>669</v>
      </c>
      <c r="JK627" t="s">
        <v>669</v>
      </c>
      <c r="JL627" t="s">
        <v>669</v>
      </c>
      <c r="JQ627" t="s">
        <v>669</v>
      </c>
      <c r="JR627" t="s">
        <v>669</v>
      </c>
      <c r="JS627" t="s">
        <v>669</v>
      </c>
      <c r="JT627" t="s">
        <v>669</v>
      </c>
      <c r="JX627" t="s">
        <v>669</v>
      </c>
      <c r="JY627" t="s">
        <v>669</v>
      </c>
      <c r="JZ627" t="s">
        <v>669</v>
      </c>
      <c r="KE627" t="s">
        <v>669</v>
      </c>
      <c r="KF627" t="s">
        <v>669</v>
      </c>
      <c r="KG627" t="s">
        <v>669</v>
      </c>
      <c r="KL627" t="s">
        <v>669</v>
      </c>
      <c r="KM627" t="s">
        <v>669</v>
      </c>
      <c r="KN627" t="s">
        <v>669</v>
      </c>
      <c r="KS627" t="s">
        <v>669</v>
      </c>
      <c r="KT627" t="s">
        <v>669</v>
      </c>
      <c r="KU627" t="s">
        <v>669</v>
      </c>
      <c r="KZ627" t="s">
        <v>669</v>
      </c>
      <c r="LF627" t="s">
        <v>669</v>
      </c>
      <c r="LG627" t="s">
        <v>669</v>
      </c>
      <c r="LH627" t="s">
        <v>669</v>
      </c>
      <c r="LM627" t="s">
        <v>669</v>
      </c>
      <c r="LN627" t="s">
        <v>669</v>
      </c>
      <c r="LO627" t="s">
        <v>669</v>
      </c>
      <c r="LP627" t="s">
        <v>1234</v>
      </c>
      <c r="LT627" t="s">
        <v>669</v>
      </c>
      <c r="LU627" t="s">
        <v>669</v>
      </c>
      <c r="LV627" t="s">
        <v>669</v>
      </c>
      <c r="LW627" t="s">
        <v>1235</v>
      </c>
      <c r="MA627" t="s">
        <v>669</v>
      </c>
      <c r="MB627" t="s">
        <v>669</v>
      </c>
      <c r="MC627" t="s">
        <v>669</v>
      </c>
      <c r="MH627" t="s">
        <v>669</v>
      </c>
      <c r="MI627" t="s">
        <v>669</v>
      </c>
      <c r="MJ627" t="s">
        <v>669</v>
      </c>
      <c r="MO627" t="s">
        <v>669</v>
      </c>
      <c r="MP627" t="s">
        <v>669</v>
      </c>
      <c r="MQ627" t="s">
        <v>669</v>
      </c>
      <c r="MV627" t="s">
        <v>669</v>
      </c>
      <c r="NB627" t="s">
        <v>669</v>
      </c>
      <c r="NC627" t="s">
        <v>669</v>
      </c>
      <c r="ND627" t="s">
        <v>669</v>
      </c>
      <c r="NI627" t="s">
        <v>669</v>
      </c>
      <c r="NJ627" t="s">
        <v>669</v>
      </c>
      <c r="NK627" t="s">
        <v>669</v>
      </c>
      <c r="NP627" t="s">
        <v>669</v>
      </c>
      <c r="NQ627" t="s">
        <v>669</v>
      </c>
      <c r="NR627" t="s">
        <v>669</v>
      </c>
      <c r="NW627" t="s">
        <v>669</v>
      </c>
      <c r="NX627" t="s">
        <v>669</v>
      </c>
      <c r="NY627" t="s">
        <v>669</v>
      </c>
      <c r="OD627" t="s">
        <v>669</v>
      </c>
      <c r="OE627" t="s">
        <v>669</v>
      </c>
      <c r="OF627" t="s">
        <v>669</v>
      </c>
      <c r="OK627" t="s">
        <v>669</v>
      </c>
      <c r="OL627" t="s">
        <v>669</v>
      </c>
      <c r="OM627" t="s">
        <v>669</v>
      </c>
      <c r="OR627" t="s">
        <v>669</v>
      </c>
      <c r="OX627" t="s">
        <v>669</v>
      </c>
      <c r="OY627" t="s">
        <v>669</v>
      </c>
      <c r="OZ627" t="s">
        <v>669</v>
      </c>
      <c r="PE627" t="s">
        <v>669</v>
      </c>
      <c r="PF627" t="s">
        <v>669</v>
      </c>
      <c r="PG627" t="s">
        <v>669</v>
      </c>
      <c r="PL627" t="s">
        <v>669</v>
      </c>
      <c r="PM627" t="s">
        <v>669</v>
      </c>
      <c r="PN627" t="s">
        <v>669</v>
      </c>
      <c r="PS627" t="s">
        <v>669</v>
      </c>
      <c r="PT627" t="s">
        <v>669</v>
      </c>
      <c r="PU627" t="s">
        <v>669</v>
      </c>
      <c r="PZ627" t="s">
        <v>669</v>
      </c>
      <c r="QA627" t="s">
        <v>669</v>
      </c>
      <c r="QB627" t="s">
        <v>669</v>
      </c>
      <c r="QG627" t="s">
        <v>669</v>
      </c>
      <c r="QH627" t="s">
        <v>669</v>
      </c>
      <c r="QI627" t="s">
        <v>669</v>
      </c>
      <c r="QJ627" t="s">
        <v>1235</v>
      </c>
      <c r="QN627" t="s">
        <v>669</v>
      </c>
      <c r="QT627" t="s">
        <v>669</v>
      </c>
      <c r="QU627" t="s">
        <v>669</v>
      </c>
      <c r="QV627" t="s">
        <v>669</v>
      </c>
      <c r="RA627" t="s">
        <v>669</v>
      </c>
      <c r="RB627" t="s">
        <v>669</v>
      </c>
      <c r="RC627" t="s">
        <v>669</v>
      </c>
      <c r="RH627" t="s">
        <v>669</v>
      </c>
      <c r="RI627" t="s">
        <v>669</v>
      </c>
      <c r="RJ627" t="s">
        <v>669</v>
      </c>
      <c r="RO627" t="s">
        <v>669</v>
      </c>
      <c r="RP627" t="s">
        <v>669</v>
      </c>
      <c r="RQ627" t="s">
        <v>669</v>
      </c>
      <c r="RV627" t="s">
        <v>669</v>
      </c>
      <c r="RW627" t="s">
        <v>669</v>
      </c>
      <c r="RX627" t="s">
        <v>669</v>
      </c>
      <c r="RY627" t="s">
        <v>669</v>
      </c>
      <c r="SC627" t="s">
        <v>669</v>
      </c>
      <c r="SD627" t="s">
        <v>669</v>
      </c>
      <c r="SE627" t="s">
        <v>669</v>
      </c>
      <c r="SJ627" t="s">
        <v>669</v>
      </c>
      <c r="SP627" t="s">
        <v>669</v>
      </c>
      <c r="SQ627" t="s">
        <v>669</v>
      </c>
      <c r="SR627" t="s">
        <v>669</v>
      </c>
      <c r="SW627" t="s">
        <v>669</v>
      </c>
      <c r="SX627" t="s">
        <v>669</v>
      </c>
      <c r="SY627" t="s">
        <v>669</v>
      </c>
      <c r="TD627" t="s">
        <v>669</v>
      </c>
      <c r="TE627" t="s">
        <v>669</v>
      </c>
      <c r="TF627" t="s">
        <v>669</v>
      </c>
      <c r="TK627" t="s">
        <v>669</v>
      </c>
      <c r="TL627" t="s">
        <v>669</v>
      </c>
      <c r="TM627" t="s">
        <v>669</v>
      </c>
      <c r="TR627" t="s">
        <v>669</v>
      </c>
      <c r="TS627" t="s">
        <v>669</v>
      </c>
      <c r="TT627" t="s">
        <v>669</v>
      </c>
      <c r="TY627" t="s">
        <v>669</v>
      </c>
      <c r="TZ627" t="s">
        <v>669</v>
      </c>
      <c r="UA627" t="s">
        <v>669</v>
      </c>
      <c r="UF627" t="s">
        <v>669</v>
      </c>
      <c r="UL627" t="s">
        <v>669</v>
      </c>
      <c r="UM627" t="s">
        <v>669</v>
      </c>
      <c r="UN627" t="s">
        <v>669</v>
      </c>
      <c r="US627" t="s">
        <v>669</v>
      </c>
      <c r="UT627" t="s">
        <v>669</v>
      </c>
      <c r="UU627" t="s">
        <v>669</v>
      </c>
      <c r="UZ627" t="s">
        <v>669</v>
      </c>
      <c r="VA627" t="s">
        <v>669</v>
      </c>
      <c r="VB627" t="s">
        <v>669</v>
      </c>
      <c r="VG627" t="s">
        <v>669</v>
      </c>
      <c r="VH627" t="s">
        <v>669</v>
      </c>
      <c r="VI627" t="s">
        <v>669</v>
      </c>
      <c r="VN627" t="s">
        <v>669</v>
      </c>
      <c r="VO627" t="s">
        <v>669</v>
      </c>
      <c r="VP627" t="s">
        <v>669</v>
      </c>
      <c r="VU627" t="s">
        <v>669</v>
      </c>
      <c r="VV627" t="s">
        <v>669</v>
      </c>
      <c r="VW627" t="s">
        <v>669</v>
      </c>
      <c r="VX627" t="s">
        <v>1234</v>
      </c>
      <c r="WB627" t="s">
        <v>669</v>
      </c>
      <c r="WH627" t="s">
        <v>669</v>
      </c>
      <c r="WI627" t="s">
        <v>669</v>
      </c>
      <c r="WJ627" t="s">
        <v>669</v>
      </c>
      <c r="WO627" t="s">
        <v>669</v>
      </c>
      <c r="WP627" t="s">
        <v>669</v>
      </c>
      <c r="WQ627" t="s">
        <v>669</v>
      </c>
      <c r="WV627" t="s">
        <v>669</v>
      </c>
      <c r="WW627" t="s">
        <v>669</v>
      </c>
      <c r="WX627" t="s">
        <v>669</v>
      </c>
      <c r="XC627" t="s">
        <v>669</v>
      </c>
      <c r="XD627" t="s">
        <v>669</v>
      </c>
      <c r="XE627" t="s">
        <v>669</v>
      </c>
      <c r="XJ627" t="s">
        <v>669</v>
      </c>
      <c r="XK627" t="s">
        <v>669</v>
      </c>
      <c r="XL627" t="s">
        <v>669</v>
      </c>
      <c r="XQ627" t="s">
        <v>669</v>
      </c>
      <c r="XR627" t="s">
        <v>669</v>
      </c>
      <c r="XS627" t="s">
        <v>669</v>
      </c>
    </row>
    <row r="628" spans="50:643" x14ac:dyDescent="0.3">
      <c r="AX628" t="s">
        <v>669</v>
      </c>
      <c r="BJ628" t="s">
        <v>669</v>
      </c>
      <c r="BV628" t="s">
        <v>669</v>
      </c>
      <c r="CH628" t="s">
        <v>669</v>
      </c>
      <c r="CT628" t="s">
        <v>669</v>
      </c>
      <c r="DF628" t="s">
        <v>669</v>
      </c>
      <c r="DO628" t="s">
        <v>669</v>
      </c>
      <c r="DR628" t="s">
        <v>669</v>
      </c>
      <c r="ED628" t="s">
        <v>669</v>
      </c>
      <c r="EP628" t="s">
        <v>669</v>
      </c>
      <c r="FB628" t="s">
        <v>669</v>
      </c>
      <c r="FL628" t="s">
        <v>669</v>
      </c>
      <c r="FR628" t="s">
        <v>669</v>
      </c>
      <c r="FS628" t="s">
        <v>669</v>
      </c>
      <c r="FT628" t="s">
        <v>669</v>
      </c>
      <c r="FY628" t="s">
        <v>669</v>
      </c>
      <c r="FZ628" t="s">
        <v>669</v>
      </c>
      <c r="GA628" t="s">
        <v>669</v>
      </c>
      <c r="GF628" t="s">
        <v>669</v>
      </c>
      <c r="GG628" t="s">
        <v>669</v>
      </c>
      <c r="GH628" t="s">
        <v>669</v>
      </c>
      <c r="GM628" t="s">
        <v>669</v>
      </c>
      <c r="GN628" t="s">
        <v>669</v>
      </c>
      <c r="GO628" t="s">
        <v>669</v>
      </c>
      <c r="GT628" t="s">
        <v>669</v>
      </c>
      <c r="GU628" t="s">
        <v>669</v>
      </c>
      <c r="GV628" t="s">
        <v>669</v>
      </c>
      <c r="HA628" t="s">
        <v>669</v>
      </c>
      <c r="HB628" t="s">
        <v>669</v>
      </c>
      <c r="HC628" t="s">
        <v>669</v>
      </c>
      <c r="HH628" t="s">
        <v>669</v>
      </c>
      <c r="HN628" t="s">
        <v>669</v>
      </c>
      <c r="HO628" t="s">
        <v>669</v>
      </c>
      <c r="HP628" t="s">
        <v>669</v>
      </c>
      <c r="HU628" t="s">
        <v>669</v>
      </c>
      <c r="HV628" t="s">
        <v>669</v>
      </c>
      <c r="HW628" t="s">
        <v>669</v>
      </c>
      <c r="IB628" t="s">
        <v>669</v>
      </c>
      <c r="IC628" t="s">
        <v>669</v>
      </c>
      <c r="ID628" t="s">
        <v>669</v>
      </c>
      <c r="II628" t="s">
        <v>669</v>
      </c>
      <c r="IJ628" t="s">
        <v>669</v>
      </c>
      <c r="IK628" t="s">
        <v>669</v>
      </c>
      <c r="IP628" t="s">
        <v>669</v>
      </c>
      <c r="IQ628" t="s">
        <v>669</v>
      </c>
      <c r="IR628" t="s">
        <v>669</v>
      </c>
      <c r="IW628" t="s">
        <v>669</v>
      </c>
      <c r="IX628" t="s">
        <v>669</v>
      </c>
      <c r="IY628" t="s">
        <v>669</v>
      </c>
      <c r="JD628" t="s">
        <v>669</v>
      </c>
      <c r="JJ628" t="s">
        <v>669</v>
      </c>
      <c r="JK628" t="s">
        <v>669</v>
      </c>
      <c r="JL628" t="s">
        <v>669</v>
      </c>
      <c r="JQ628" t="s">
        <v>669</v>
      </c>
      <c r="JR628" t="s">
        <v>669</v>
      </c>
      <c r="JS628" t="s">
        <v>669</v>
      </c>
      <c r="JT628" t="s">
        <v>669</v>
      </c>
      <c r="JX628" t="s">
        <v>669</v>
      </c>
      <c r="JY628" t="s">
        <v>669</v>
      </c>
      <c r="JZ628" t="s">
        <v>669</v>
      </c>
      <c r="KE628" t="s">
        <v>669</v>
      </c>
      <c r="KF628" t="s">
        <v>669</v>
      </c>
      <c r="KG628" t="s">
        <v>669</v>
      </c>
      <c r="KL628" t="s">
        <v>669</v>
      </c>
      <c r="KM628" t="s">
        <v>669</v>
      </c>
      <c r="KN628" t="s">
        <v>669</v>
      </c>
      <c r="KS628" t="s">
        <v>669</v>
      </c>
      <c r="KT628" t="s">
        <v>669</v>
      </c>
      <c r="KU628" t="s">
        <v>669</v>
      </c>
      <c r="KZ628" t="s">
        <v>669</v>
      </c>
      <c r="LF628" t="s">
        <v>669</v>
      </c>
      <c r="LG628" t="s">
        <v>669</v>
      </c>
      <c r="LH628" t="s">
        <v>669</v>
      </c>
      <c r="LM628" t="s">
        <v>669</v>
      </c>
      <c r="LN628" t="s">
        <v>669</v>
      </c>
      <c r="LO628" t="s">
        <v>669</v>
      </c>
      <c r="LP628" t="s">
        <v>1234</v>
      </c>
      <c r="LT628" t="s">
        <v>669</v>
      </c>
      <c r="LU628" t="s">
        <v>669</v>
      </c>
      <c r="LV628" t="s">
        <v>669</v>
      </c>
      <c r="LW628" t="s">
        <v>1235</v>
      </c>
      <c r="MA628" t="s">
        <v>669</v>
      </c>
      <c r="MB628" t="s">
        <v>669</v>
      </c>
      <c r="MC628" t="s">
        <v>669</v>
      </c>
      <c r="MH628" t="s">
        <v>669</v>
      </c>
      <c r="MI628" t="s">
        <v>669</v>
      </c>
      <c r="MJ628" t="s">
        <v>669</v>
      </c>
      <c r="MO628" t="s">
        <v>669</v>
      </c>
      <c r="MP628" t="s">
        <v>669</v>
      </c>
      <c r="MQ628" t="s">
        <v>669</v>
      </c>
      <c r="MV628" t="s">
        <v>669</v>
      </c>
      <c r="NB628" t="s">
        <v>669</v>
      </c>
      <c r="NC628" t="s">
        <v>669</v>
      </c>
      <c r="ND628" t="s">
        <v>669</v>
      </c>
      <c r="NI628" t="s">
        <v>669</v>
      </c>
      <c r="NJ628" t="s">
        <v>669</v>
      </c>
      <c r="NK628" t="s">
        <v>669</v>
      </c>
      <c r="NP628" t="s">
        <v>669</v>
      </c>
      <c r="NQ628" t="s">
        <v>669</v>
      </c>
      <c r="NR628" t="s">
        <v>669</v>
      </c>
      <c r="NW628" t="s">
        <v>669</v>
      </c>
      <c r="NX628" t="s">
        <v>669</v>
      </c>
      <c r="NY628" t="s">
        <v>669</v>
      </c>
      <c r="OD628" t="s">
        <v>669</v>
      </c>
      <c r="OE628" t="s">
        <v>669</v>
      </c>
      <c r="OF628" t="s">
        <v>669</v>
      </c>
      <c r="OK628" t="s">
        <v>669</v>
      </c>
      <c r="OL628" t="s">
        <v>669</v>
      </c>
      <c r="OM628" t="s">
        <v>669</v>
      </c>
      <c r="OR628" t="s">
        <v>669</v>
      </c>
      <c r="OX628" t="s">
        <v>669</v>
      </c>
      <c r="OY628" t="s">
        <v>669</v>
      </c>
      <c r="OZ628" t="s">
        <v>669</v>
      </c>
      <c r="PE628" t="s">
        <v>669</v>
      </c>
      <c r="PF628" t="s">
        <v>669</v>
      </c>
      <c r="PG628" t="s">
        <v>669</v>
      </c>
      <c r="PL628" t="s">
        <v>669</v>
      </c>
      <c r="PM628" t="s">
        <v>669</v>
      </c>
      <c r="PN628" t="s">
        <v>669</v>
      </c>
      <c r="PS628" t="s">
        <v>669</v>
      </c>
      <c r="PT628" t="s">
        <v>669</v>
      </c>
      <c r="PU628" t="s">
        <v>669</v>
      </c>
      <c r="PZ628" t="s">
        <v>669</v>
      </c>
      <c r="QA628" t="s">
        <v>669</v>
      </c>
      <c r="QB628" t="s">
        <v>669</v>
      </c>
      <c r="QG628" t="s">
        <v>669</v>
      </c>
      <c r="QH628" t="s">
        <v>669</v>
      </c>
      <c r="QI628" t="s">
        <v>669</v>
      </c>
      <c r="QJ628" t="s">
        <v>1235</v>
      </c>
      <c r="QN628" t="s">
        <v>669</v>
      </c>
      <c r="QT628" t="s">
        <v>669</v>
      </c>
      <c r="QU628" t="s">
        <v>669</v>
      </c>
      <c r="QV628" t="s">
        <v>669</v>
      </c>
      <c r="RA628" t="s">
        <v>669</v>
      </c>
      <c r="RB628" t="s">
        <v>669</v>
      </c>
      <c r="RC628" t="s">
        <v>669</v>
      </c>
      <c r="RH628" t="s">
        <v>669</v>
      </c>
      <c r="RI628" t="s">
        <v>669</v>
      </c>
      <c r="RJ628" t="s">
        <v>669</v>
      </c>
      <c r="RO628" t="s">
        <v>669</v>
      </c>
      <c r="RP628" t="s">
        <v>669</v>
      </c>
      <c r="RQ628" t="s">
        <v>669</v>
      </c>
      <c r="RV628" t="s">
        <v>669</v>
      </c>
      <c r="RW628" t="s">
        <v>669</v>
      </c>
      <c r="RX628" t="s">
        <v>669</v>
      </c>
      <c r="RY628" t="s">
        <v>669</v>
      </c>
      <c r="SC628" t="s">
        <v>669</v>
      </c>
      <c r="SD628" t="s">
        <v>669</v>
      </c>
      <c r="SE628" t="s">
        <v>669</v>
      </c>
      <c r="SJ628" t="s">
        <v>669</v>
      </c>
      <c r="SP628" t="s">
        <v>669</v>
      </c>
      <c r="SQ628" t="s">
        <v>669</v>
      </c>
      <c r="SR628" t="s">
        <v>669</v>
      </c>
      <c r="SW628" t="s">
        <v>669</v>
      </c>
      <c r="SX628" t="s">
        <v>669</v>
      </c>
      <c r="SY628" t="s">
        <v>669</v>
      </c>
      <c r="TD628" t="s">
        <v>669</v>
      </c>
      <c r="TE628" t="s">
        <v>669</v>
      </c>
      <c r="TF628" t="s">
        <v>669</v>
      </c>
      <c r="TK628" t="s">
        <v>669</v>
      </c>
      <c r="TL628" t="s">
        <v>669</v>
      </c>
      <c r="TM628" t="s">
        <v>669</v>
      </c>
      <c r="TR628" t="s">
        <v>669</v>
      </c>
      <c r="TS628" t="s">
        <v>669</v>
      </c>
      <c r="TT628" t="s">
        <v>669</v>
      </c>
      <c r="TY628" t="s">
        <v>669</v>
      </c>
      <c r="TZ628" t="s">
        <v>669</v>
      </c>
      <c r="UA628" t="s">
        <v>669</v>
      </c>
      <c r="UF628" t="s">
        <v>669</v>
      </c>
      <c r="UL628" t="s">
        <v>669</v>
      </c>
      <c r="UM628" t="s">
        <v>669</v>
      </c>
      <c r="UN628" t="s">
        <v>669</v>
      </c>
      <c r="US628" t="s">
        <v>669</v>
      </c>
      <c r="UT628" t="s">
        <v>669</v>
      </c>
      <c r="UU628" t="s">
        <v>669</v>
      </c>
      <c r="UZ628" t="s">
        <v>669</v>
      </c>
      <c r="VA628" t="s">
        <v>669</v>
      </c>
      <c r="VB628" t="s">
        <v>669</v>
      </c>
      <c r="VG628" t="s">
        <v>669</v>
      </c>
      <c r="VH628" t="s">
        <v>669</v>
      </c>
      <c r="VI628" t="s">
        <v>669</v>
      </c>
      <c r="VN628" t="s">
        <v>669</v>
      </c>
      <c r="VO628" t="s">
        <v>669</v>
      </c>
      <c r="VP628" t="s">
        <v>669</v>
      </c>
      <c r="VU628" t="s">
        <v>669</v>
      </c>
      <c r="VV628" t="s">
        <v>669</v>
      </c>
      <c r="VW628" t="s">
        <v>669</v>
      </c>
      <c r="VX628" t="s">
        <v>1234</v>
      </c>
      <c r="WB628" t="s">
        <v>669</v>
      </c>
      <c r="WH628" t="s">
        <v>669</v>
      </c>
      <c r="WI628" t="s">
        <v>669</v>
      </c>
      <c r="WJ628" t="s">
        <v>669</v>
      </c>
      <c r="WO628" t="s">
        <v>669</v>
      </c>
      <c r="WP628" t="s">
        <v>669</v>
      </c>
      <c r="WQ628" t="s">
        <v>669</v>
      </c>
      <c r="WV628" t="s">
        <v>669</v>
      </c>
      <c r="WW628" t="s">
        <v>669</v>
      </c>
      <c r="WX628" t="s">
        <v>669</v>
      </c>
      <c r="XC628" t="s">
        <v>669</v>
      </c>
      <c r="XD628" t="s">
        <v>669</v>
      </c>
      <c r="XE628" t="s">
        <v>669</v>
      </c>
      <c r="XJ628" t="s">
        <v>669</v>
      </c>
      <c r="XK628" t="s">
        <v>669</v>
      </c>
      <c r="XL628" t="s">
        <v>669</v>
      </c>
      <c r="XQ628" t="s">
        <v>669</v>
      </c>
      <c r="XR628" t="s">
        <v>669</v>
      </c>
      <c r="XS628" t="s">
        <v>669</v>
      </c>
    </row>
    <row r="629" spans="50:643" x14ac:dyDescent="0.3">
      <c r="AX629" t="s">
        <v>669</v>
      </c>
      <c r="BJ629" t="s">
        <v>669</v>
      </c>
      <c r="BV629" t="s">
        <v>669</v>
      </c>
      <c r="CH629" t="s">
        <v>669</v>
      </c>
      <c r="CT629" t="s">
        <v>669</v>
      </c>
      <c r="DF629" t="s">
        <v>669</v>
      </c>
      <c r="DO629" t="s">
        <v>669</v>
      </c>
      <c r="DR629" t="s">
        <v>669</v>
      </c>
      <c r="ED629" t="s">
        <v>669</v>
      </c>
      <c r="EP629" t="s">
        <v>669</v>
      </c>
      <c r="FB629" t="s">
        <v>669</v>
      </c>
      <c r="FL629" t="s">
        <v>669</v>
      </c>
      <c r="FR629" t="s">
        <v>669</v>
      </c>
      <c r="FS629" t="s">
        <v>669</v>
      </c>
      <c r="FT629" t="s">
        <v>669</v>
      </c>
      <c r="FY629" t="s">
        <v>669</v>
      </c>
      <c r="FZ629" t="s">
        <v>669</v>
      </c>
      <c r="GA629" t="s">
        <v>669</v>
      </c>
      <c r="GF629" t="s">
        <v>669</v>
      </c>
      <c r="GG629" t="s">
        <v>669</v>
      </c>
      <c r="GH629" t="s">
        <v>669</v>
      </c>
      <c r="GM629" t="s">
        <v>669</v>
      </c>
      <c r="GN629" t="s">
        <v>669</v>
      </c>
      <c r="GO629" t="s">
        <v>669</v>
      </c>
      <c r="GT629" t="s">
        <v>669</v>
      </c>
      <c r="GU629" t="s">
        <v>669</v>
      </c>
      <c r="GV629" t="s">
        <v>669</v>
      </c>
      <c r="HA629" t="s">
        <v>669</v>
      </c>
      <c r="HB629" t="s">
        <v>669</v>
      </c>
      <c r="HC629" t="s">
        <v>669</v>
      </c>
      <c r="HH629" t="s">
        <v>669</v>
      </c>
      <c r="HN629" t="s">
        <v>669</v>
      </c>
      <c r="HO629" t="s">
        <v>669</v>
      </c>
      <c r="HP629" t="s">
        <v>669</v>
      </c>
      <c r="HU629" t="s">
        <v>669</v>
      </c>
      <c r="HV629" t="s">
        <v>669</v>
      </c>
      <c r="HW629" t="s">
        <v>669</v>
      </c>
      <c r="IB629" t="s">
        <v>669</v>
      </c>
      <c r="IC629" t="s">
        <v>669</v>
      </c>
      <c r="ID629" t="s">
        <v>669</v>
      </c>
      <c r="II629" t="s">
        <v>669</v>
      </c>
      <c r="IJ629" t="s">
        <v>669</v>
      </c>
      <c r="IK629" t="s">
        <v>669</v>
      </c>
      <c r="IP629" t="s">
        <v>669</v>
      </c>
      <c r="IQ629" t="s">
        <v>669</v>
      </c>
      <c r="IR629" t="s">
        <v>669</v>
      </c>
      <c r="IW629" t="s">
        <v>669</v>
      </c>
      <c r="IX629" t="s">
        <v>669</v>
      </c>
      <c r="IY629" t="s">
        <v>669</v>
      </c>
      <c r="JD629" t="s">
        <v>669</v>
      </c>
      <c r="JJ629" t="s">
        <v>669</v>
      </c>
      <c r="JK629" t="s">
        <v>669</v>
      </c>
      <c r="JL629" t="s">
        <v>669</v>
      </c>
      <c r="JQ629" t="s">
        <v>669</v>
      </c>
      <c r="JR629" t="s">
        <v>669</v>
      </c>
      <c r="JS629" t="s">
        <v>669</v>
      </c>
      <c r="JT629" t="s">
        <v>669</v>
      </c>
      <c r="JX629" t="s">
        <v>669</v>
      </c>
      <c r="JY629" t="s">
        <v>669</v>
      </c>
      <c r="JZ629" t="s">
        <v>669</v>
      </c>
      <c r="KE629" t="s">
        <v>669</v>
      </c>
      <c r="KF629" t="s">
        <v>669</v>
      </c>
      <c r="KG629" t="s">
        <v>669</v>
      </c>
      <c r="KL629" t="s">
        <v>669</v>
      </c>
      <c r="KM629" t="s">
        <v>669</v>
      </c>
      <c r="KN629" t="s">
        <v>669</v>
      </c>
      <c r="KS629" t="s">
        <v>669</v>
      </c>
      <c r="KT629" t="s">
        <v>669</v>
      </c>
      <c r="KU629" t="s">
        <v>669</v>
      </c>
      <c r="KZ629" t="s">
        <v>669</v>
      </c>
      <c r="LF629" t="s">
        <v>669</v>
      </c>
      <c r="LG629" t="s">
        <v>669</v>
      </c>
      <c r="LH629" t="s">
        <v>669</v>
      </c>
      <c r="LM629" t="s">
        <v>669</v>
      </c>
      <c r="LN629" t="s">
        <v>669</v>
      </c>
      <c r="LO629" t="s">
        <v>669</v>
      </c>
      <c r="LP629" t="s">
        <v>1234</v>
      </c>
      <c r="LT629" t="s">
        <v>669</v>
      </c>
      <c r="LU629" t="s">
        <v>669</v>
      </c>
      <c r="LV629" t="s">
        <v>669</v>
      </c>
      <c r="LW629" t="s">
        <v>1235</v>
      </c>
      <c r="MA629" t="s">
        <v>669</v>
      </c>
      <c r="MB629" t="s">
        <v>669</v>
      </c>
      <c r="MC629" t="s">
        <v>669</v>
      </c>
      <c r="MH629" t="s">
        <v>669</v>
      </c>
      <c r="MI629" t="s">
        <v>669</v>
      </c>
      <c r="MJ629" t="s">
        <v>669</v>
      </c>
      <c r="MO629" t="s">
        <v>669</v>
      </c>
      <c r="MP629" t="s">
        <v>669</v>
      </c>
      <c r="MQ629" t="s">
        <v>669</v>
      </c>
      <c r="MV629" t="s">
        <v>669</v>
      </c>
      <c r="NB629" t="s">
        <v>669</v>
      </c>
      <c r="NC629" t="s">
        <v>669</v>
      </c>
      <c r="ND629" t="s">
        <v>669</v>
      </c>
      <c r="NI629" t="s">
        <v>669</v>
      </c>
      <c r="NJ629" t="s">
        <v>669</v>
      </c>
      <c r="NK629" t="s">
        <v>669</v>
      </c>
      <c r="NP629" t="s">
        <v>669</v>
      </c>
      <c r="NQ629" t="s">
        <v>669</v>
      </c>
      <c r="NR629" t="s">
        <v>669</v>
      </c>
      <c r="NW629" t="s">
        <v>669</v>
      </c>
      <c r="NX629" t="s">
        <v>669</v>
      </c>
      <c r="NY629" t="s">
        <v>669</v>
      </c>
      <c r="OD629" t="s">
        <v>669</v>
      </c>
      <c r="OE629" t="s">
        <v>669</v>
      </c>
      <c r="OF629" t="s">
        <v>669</v>
      </c>
      <c r="OK629" t="s">
        <v>669</v>
      </c>
      <c r="OL629" t="s">
        <v>669</v>
      </c>
      <c r="OM629" t="s">
        <v>669</v>
      </c>
      <c r="OR629" t="s">
        <v>669</v>
      </c>
      <c r="OX629" t="s">
        <v>669</v>
      </c>
      <c r="OY629" t="s">
        <v>669</v>
      </c>
      <c r="OZ629" t="s">
        <v>669</v>
      </c>
      <c r="PE629" t="s">
        <v>669</v>
      </c>
      <c r="PF629" t="s">
        <v>669</v>
      </c>
      <c r="PG629" t="s">
        <v>669</v>
      </c>
      <c r="PL629" t="s">
        <v>669</v>
      </c>
      <c r="PM629" t="s">
        <v>669</v>
      </c>
      <c r="PN629" t="s">
        <v>669</v>
      </c>
      <c r="PS629" t="s">
        <v>669</v>
      </c>
      <c r="PT629" t="s">
        <v>669</v>
      </c>
      <c r="PU629" t="s">
        <v>669</v>
      </c>
      <c r="PZ629" t="s">
        <v>669</v>
      </c>
      <c r="QA629" t="s">
        <v>669</v>
      </c>
      <c r="QB629" t="s">
        <v>669</v>
      </c>
      <c r="QG629" t="s">
        <v>669</v>
      </c>
      <c r="QH629" t="s">
        <v>669</v>
      </c>
      <c r="QI629" t="s">
        <v>669</v>
      </c>
      <c r="QJ629" t="s">
        <v>1235</v>
      </c>
      <c r="QN629" t="s">
        <v>669</v>
      </c>
      <c r="QT629" t="s">
        <v>669</v>
      </c>
      <c r="QU629" t="s">
        <v>669</v>
      </c>
      <c r="QV629" t="s">
        <v>669</v>
      </c>
      <c r="RA629" t="s">
        <v>669</v>
      </c>
      <c r="RB629" t="s">
        <v>669</v>
      </c>
      <c r="RC629" t="s">
        <v>669</v>
      </c>
      <c r="RH629" t="s">
        <v>669</v>
      </c>
      <c r="RI629" t="s">
        <v>669</v>
      </c>
      <c r="RJ629" t="s">
        <v>669</v>
      </c>
      <c r="RO629" t="s">
        <v>669</v>
      </c>
      <c r="RP629" t="s">
        <v>669</v>
      </c>
      <c r="RQ629" t="s">
        <v>669</v>
      </c>
      <c r="RV629" t="s">
        <v>669</v>
      </c>
      <c r="RW629" t="s">
        <v>669</v>
      </c>
      <c r="RX629" t="s">
        <v>669</v>
      </c>
      <c r="RY629" t="s">
        <v>669</v>
      </c>
      <c r="SC629" t="s">
        <v>669</v>
      </c>
      <c r="SD629" t="s">
        <v>669</v>
      </c>
      <c r="SE629" t="s">
        <v>669</v>
      </c>
      <c r="SJ629" t="s">
        <v>669</v>
      </c>
      <c r="SP629" t="s">
        <v>669</v>
      </c>
      <c r="SQ629" t="s">
        <v>669</v>
      </c>
      <c r="SR629" t="s">
        <v>669</v>
      </c>
      <c r="SW629" t="s">
        <v>669</v>
      </c>
      <c r="SX629" t="s">
        <v>669</v>
      </c>
      <c r="SY629" t="s">
        <v>669</v>
      </c>
      <c r="TD629" t="s">
        <v>669</v>
      </c>
      <c r="TE629" t="s">
        <v>669</v>
      </c>
      <c r="TF629" t="s">
        <v>669</v>
      </c>
      <c r="TK629" t="s">
        <v>669</v>
      </c>
      <c r="TL629" t="s">
        <v>669</v>
      </c>
      <c r="TM629" t="s">
        <v>669</v>
      </c>
      <c r="TR629" t="s">
        <v>669</v>
      </c>
      <c r="TS629" t="s">
        <v>669</v>
      </c>
      <c r="TT629" t="s">
        <v>669</v>
      </c>
      <c r="TY629" t="s">
        <v>669</v>
      </c>
      <c r="TZ629" t="s">
        <v>669</v>
      </c>
      <c r="UA629" t="s">
        <v>669</v>
      </c>
      <c r="UF629" t="s">
        <v>669</v>
      </c>
      <c r="UL629" t="s">
        <v>669</v>
      </c>
      <c r="UM629" t="s">
        <v>669</v>
      </c>
      <c r="UN629" t="s">
        <v>669</v>
      </c>
      <c r="US629" t="s">
        <v>669</v>
      </c>
      <c r="UT629" t="s">
        <v>669</v>
      </c>
      <c r="UU629" t="s">
        <v>669</v>
      </c>
      <c r="UZ629" t="s">
        <v>669</v>
      </c>
      <c r="VA629" t="s">
        <v>669</v>
      </c>
      <c r="VB629" t="s">
        <v>669</v>
      </c>
      <c r="VG629" t="s">
        <v>669</v>
      </c>
      <c r="VH629" t="s">
        <v>669</v>
      </c>
      <c r="VI629" t="s">
        <v>669</v>
      </c>
      <c r="VN629" t="s">
        <v>669</v>
      </c>
      <c r="VO629" t="s">
        <v>669</v>
      </c>
      <c r="VP629" t="s">
        <v>669</v>
      </c>
      <c r="VU629" t="s">
        <v>669</v>
      </c>
      <c r="VV629" t="s">
        <v>669</v>
      </c>
      <c r="VW629" t="s">
        <v>669</v>
      </c>
      <c r="VX629" t="s">
        <v>1234</v>
      </c>
      <c r="WB629" t="s">
        <v>669</v>
      </c>
      <c r="WH629" t="s">
        <v>669</v>
      </c>
      <c r="WI629" t="s">
        <v>669</v>
      </c>
      <c r="WJ629" t="s">
        <v>669</v>
      </c>
      <c r="WO629" t="s">
        <v>669</v>
      </c>
      <c r="WP629" t="s">
        <v>669</v>
      </c>
      <c r="WQ629" t="s">
        <v>669</v>
      </c>
      <c r="WV629" t="s">
        <v>669</v>
      </c>
      <c r="WW629" t="s">
        <v>669</v>
      </c>
      <c r="WX629" t="s">
        <v>669</v>
      </c>
      <c r="XC629" t="s">
        <v>669</v>
      </c>
      <c r="XD629" t="s">
        <v>669</v>
      </c>
      <c r="XE629" t="s">
        <v>669</v>
      </c>
      <c r="XJ629" t="s">
        <v>669</v>
      </c>
      <c r="XK629" t="s">
        <v>669</v>
      </c>
      <c r="XL629" t="s">
        <v>669</v>
      </c>
      <c r="XQ629" t="s">
        <v>669</v>
      </c>
      <c r="XR629" t="s">
        <v>669</v>
      </c>
      <c r="XS629" t="s">
        <v>669</v>
      </c>
    </row>
    <row r="630" spans="50:643" x14ac:dyDescent="0.3">
      <c r="AX630" t="s">
        <v>669</v>
      </c>
      <c r="BJ630" t="s">
        <v>669</v>
      </c>
      <c r="BV630" t="s">
        <v>669</v>
      </c>
      <c r="CH630" t="s">
        <v>669</v>
      </c>
      <c r="CT630" t="s">
        <v>669</v>
      </c>
      <c r="DF630" t="s">
        <v>669</v>
      </c>
      <c r="DO630" t="s">
        <v>669</v>
      </c>
      <c r="DR630" t="s">
        <v>669</v>
      </c>
      <c r="ED630" t="s">
        <v>669</v>
      </c>
      <c r="EP630" t="s">
        <v>669</v>
      </c>
      <c r="FB630" t="s">
        <v>669</v>
      </c>
      <c r="FL630" t="s">
        <v>669</v>
      </c>
      <c r="FR630" t="s">
        <v>669</v>
      </c>
      <c r="FS630" t="s">
        <v>669</v>
      </c>
      <c r="FT630" t="s">
        <v>669</v>
      </c>
      <c r="FY630" t="s">
        <v>669</v>
      </c>
      <c r="FZ630" t="s">
        <v>669</v>
      </c>
      <c r="GA630" t="s">
        <v>669</v>
      </c>
      <c r="GF630" t="s">
        <v>669</v>
      </c>
      <c r="GG630" t="s">
        <v>669</v>
      </c>
      <c r="GH630" t="s">
        <v>669</v>
      </c>
      <c r="GM630" t="s">
        <v>669</v>
      </c>
      <c r="GN630" t="s">
        <v>669</v>
      </c>
      <c r="GO630" t="s">
        <v>669</v>
      </c>
      <c r="GT630" t="s">
        <v>669</v>
      </c>
      <c r="GU630" t="s">
        <v>669</v>
      </c>
      <c r="GV630" t="s">
        <v>669</v>
      </c>
      <c r="HA630" t="s">
        <v>669</v>
      </c>
      <c r="HB630" t="s">
        <v>669</v>
      </c>
      <c r="HC630" t="s">
        <v>669</v>
      </c>
      <c r="HH630" t="s">
        <v>669</v>
      </c>
      <c r="HN630" t="s">
        <v>669</v>
      </c>
      <c r="HO630" t="s">
        <v>669</v>
      </c>
      <c r="HP630" t="s">
        <v>669</v>
      </c>
      <c r="HU630" t="s">
        <v>669</v>
      </c>
      <c r="HV630" t="s">
        <v>669</v>
      </c>
      <c r="HW630" t="s">
        <v>669</v>
      </c>
      <c r="IB630" t="s">
        <v>669</v>
      </c>
      <c r="IC630" t="s">
        <v>669</v>
      </c>
      <c r="ID630" t="s">
        <v>669</v>
      </c>
      <c r="II630" t="s">
        <v>669</v>
      </c>
      <c r="IJ630" t="s">
        <v>669</v>
      </c>
      <c r="IK630" t="s">
        <v>669</v>
      </c>
      <c r="IP630" t="s">
        <v>669</v>
      </c>
      <c r="IQ630" t="s">
        <v>669</v>
      </c>
      <c r="IR630" t="s">
        <v>669</v>
      </c>
      <c r="IW630" t="s">
        <v>669</v>
      </c>
      <c r="IX630" t="s">
        <v>669</v>
      </c>
      <c r="IY630" t="s">
        <v>669</v>
      </c>
      <c r="JD630" t="s">
        <v>669</v>
      </c>
      <c r="JJ630" t="s">
        <v>669</v>
      </c>
      <c r="JK630" t="s">
        <v>669</v>
      </c>
      <c r="JL630" t="s">
        <v>669</v>
      </c>
      <c r="JQ630" t="s">
        <v>669</v>
      </c>
      <c r="JR630" t="s">
        <v>669</v>
      </c>
      <c r="JS630" t="s">
        <v>669</v>
      </c>
      <c r="JT630" t="s">
        <v>669</v>
      </c>
      <c r="JX630" t="s">
        <v>669</v>
      </c>
      <c r="JY630" t="s">
        <v>669</v>
      </c>
      <c r="JZ630" t="s">
        <v>669</v>
      </c>
      <c r="KE630" t="s">
        <v>669</v>
      </c>
      <c r="KF630" t="s">
        <v>669</v>
      </c>
      <c r="KG630" t="s">
        <v>669</v>
      </c>
      <c r="KL630" t="s">
        <v>669</v>
      </c>
      <c r="KM630" t="s">
        <v>669</v>
      </c>
      <c r="KN630" t="s">
        <v>669</v>
      </c>
      <c r="KS630" t="s">
        <v>669</v>
      </c>
      <c r="KT630" t="s">
        <v>669</v>
      </c>
      <c r="KU630" t="s">
        <v>669</v>
      </c>
      <c r="KZ630" t="s">
        <v>669</v>
      </c>
      <c r="LF630" t="s">
        <v>669</v>
      </c>
      <c r="LG630" t="s">
        <v>669</v>
      </c>
      <c r="LH630" t="s">
        <v>669</v>
      </c>
      <c r="LM630" t="s">
        <v>669</v>
      </c>
      <c r="LN630" t="s">
        <v>669</v>
      </c>
      <c r="LO630" t="s">
        <v>669</v>
      </c>
      <c r="LP630" t="s">
        <v>1234</v>
      </c>
      <c r="LT630" t="s">
        <v>669</v>
      </c>
      <c r="LU630" t="s">
        <v>669</v>
      </c>
      <c r="LV630" t="s">
        <v>669</v>
      </c>
      <c r="LW630" t="s">
        <v>1235</v>
      </c>
      <c r="MA630" t="s">
        <v>669</v>
      </c>
      <c r="MB630" t="s">
        <v>669</v>
      </c>
      <c r="MC630" t="s">
        <v>669</v>
      </c>
      <c r="MH630" t="s">
        <v>669</v>
      </c>
      <c r="MI630" t="s">
        <v>669</v>
      </c>
      <c r="MJ630" t="s">
        <v>669</v>
      </c>
      <c r="MO630" t="s">
        <v>669</v>
      </c>
      <c r="MP630" t="s">
        <v>669</v>
      </c>
      <c r="MQ630" t="s">
        <v>669</v>
      </c>
      <c r="MV630" t="s">
        <v>669</v>
      </c>
      <c r="NB630" t="s">
        <v>669</v>
      </c>
      <c r="NC630" t="s">
        <v>669</v>
      </c>
      <c r="ND630" t="s">
        <v>669</v>
      </c>
      <c r="NI630" t="s">
        <v>669</v>
      </c>
      <c r="NJ630" t="s">
        <v>669</v>
      </c>
      <c r="NK630" t="s">
        <v>669</v>
      </c>
      <c r="NP630" t="s">
        <v>669</v>
      </c>
      <c r="NQ630" t="s">
        <v>669</v>
      </c>
      <c r="NR630" t="s">
        <v>669</v>
      </c>
      <c r="NW630" t="s">
        <v>669</v>
      </c>
      <c r="NX630" t="s">
        <v>669</v>
      </c>
      <c r="NY630" t="s">
        <v>669</v>
      </c>
      <c r="OD630" t="s">
        <v>669</v>
      </c>
      <c r="OE630" t="s">
        <v>669</v>
      </c>
      <c r="OF630" t="s">
        <v>669</v>
      </c>
      <c r="OK630" t="s">
        <v>669</v>
      </c>
      <c r="OL630" t="s">
        <v>669</v>
      </c>
      <c r="OM630" t="s">
        <v>669</v>
      </c>
      <c r="OR630" t="s">
        <v>669</v>
      </c>
      <c r="OX630" t="s">
        <v>669</v>
      </c>
      <c r="OY630" t="s">
        <v>669</v>
      </c>
      <c r="OZ630" t="s">
        <v>669</v>
      </c>
      <c r="PE630" t="s">
        <v>669</v>
      </c>
      <c r="PF630" t="s">
        <v>669</v>
      </c>
      <c r="PG630" t="s">
        <v>669</v>
      </c>
      <c r="PL630" t="s">
        <v>669</v>
      </c>
      <c r="PM630" t="s">
        <v>669</v>
      </c>
      <c r="PN630" t="s">
        <v>669</v>
      </c>
      <c r="PS630" t="s">
        <v>669</v>
      </c>
      <c r="PT630" t="s">
        <v>669</v>
      </c>
      <c r="PU630" t="s">
        <v>669</v>
      </c>
      <c r="PZ630" t="s">
        <v>669</v>
      </c>
      <c r="QA630" t="s">
        <v>669</v>
      </c>
      <c r="QB630" t="s">
        <v>669</v>
      </c>
      <c r="QG630" t="s">
        <v>669</v>
      </c>
      <c r="QH630" t="s">
        <v>669</v>
      </c>
      <c r="QI630" t="s">
        <v>669</v>
      </c>
      <c r="QJ630" t="s">
        <v>1235</v>
      </c>
      <c r="QN630" t="s">
        <v>669</v>
      </c>
      <c r="QT630" t="s">
        <v>669</v>
      </c>
      <c r="QU630" t="s">
        <v>669</v>
      </c>
      <c r="QV630" t="s">
        <v>669</v>
      </c>
      <c r="RA630" t="s">
        <v>669</v>
      </c>
      <c r="RB630" t="s">
        <v>669</v>
      </c>
      <c r="RC630" t="s">
        <v>669</v>
      </c>
      <c r="RH630" t="s">
        <v>669</v>
      </c>
      <c r="RI630" t="s">
        <v>669</v>
      </c>
      <c r="RJ630" t="s">
        <v>669</v>
      </c>
      <c r="RO630" t="s">
        <v>669</v>
      </c>
      <c r="RP630" t="s">
        <v>669</v>
      </c>
      <c r="RQ630" t="s">
        <v>669</v>
      </c>
      <c r="RV630" t="s">
        <v>669</v>
      </c>
      <c r="RW630" t="s">
        <v>669</v>
      </c>
      <c r="RX630" t="s">
        <v>669</v>
      </c>
      <c r="RY630" t="s">
        <v>669</v>
      </c>
      <c r="SC630" t="s">
        <v>669</v>
      </c>
      <c r="SD630" t="s">
        <v>669</v>
      </c>
      <c r="SE630" t="s">
        <v>669</v>
      </c>
      <c r="SJ630" t="s">
        <v>669</v>
      </c>
      <c r="SP630" t="s">
        <v>669</v>
      </c>
      <c r="SQ630" t="s">
        <v>669</v>
      </c>
      <c r="SR630" t="s">
        <v>669</v>
      </c>
      <c r="SW630" t="s">
        <v>669</v>
      </c>
      <c r="SX630" t="s">
        <v>669</v>
      </c>
      <c r="SY630" t="s">
        <v>669</v>
      </c>
      <c r="TD630" t="s">
        <v>669</v>
      </c>
      <c r="TE630" t="s">
        <v>669</v>
      </c>
      <c r="TF630" t="s">
        <v>669</v>
      </c>
      <c r="TK630" t="s">
        <v>669</v>
      </c>
      <c r="TL630" t="s">
        <v>669</v>
      </c>
      <c r="TM630" t="s">
        <v>669</v>
      </c>
      <c r="TR630" t="s">
        <v>669</v>
      </c>
      <c r="TS630" t="s">
        <v>669</v>
      </c>
      <c r="TT630" t="s">
        <v>669</v>
      </c>
      <c r="TY630" t="s">
        <v>669</v>
      </c>
      <c r="TZ630" t="s">
        <v>669</v>
      </c>
      <c r="UA630" t="s">
        <v>669</v>
      </c>
      <c r="UF630" t="s">
        <v>669</v>
      </c>
      <c r="UL630" t="s">
        <v>669</v>
      </c>
      <c r="UM630" t="s">
        <v>669</v>
      </c>
      <c r="UN630" t="s">
        <v>669</v>
      </c>
      <c r="US630" t="s">
        <v>669</v>
      </c>
      <c r="UT630" t="s">
        <v>669</v>
      </c>
      <c r="UU630" t="s">
        <v>669</v>
      </c>
      <c r="UZ630" t="s">
        <v>669</v>
      </c>
      <c r="VA630" t="s">
        <v>669</v>
      </c>
      <c r="VB630" t="s">
        <v>669</v>
      </c>
      <c r="VG630" t="s">
        <v>669</v>
      </c>
      <c r="VH630" t="s">
        <v>669</v>
      </c>
      <c r="VI630" t="s">
        <v>669</v>
      </c>
      <c r="VN630" t="s">
        <v>669</v>
      </c>
      <c r="VO630" t="s">
        <v>669</v>
      </c>
      <c r="VP630" t="s">
        <v>669</v>
      </c>
      <c r="VU630" t="s">
        <v>669</v>
      </c>
      <c r="VV630" t="s">
        <v>669</v>
      </c>
      <c r="VW630" t="s">
        <v>669</v>
      </c>
      <c r="VX630" t="s">
        <v>1234</v>
      </c>
      <c r="WB630" t="s">
        <v>669</v>
      </c>
      <c r="WH630" t="s">
        <v>669</v>
      </c>
      <c r="WI630" t="s">
        <v>669</v>
      </c>
      <c r="WJ630" t="s">
        <v>669</v>
      </c>
      <c r="WO630" t="s">
        <v>669</v>
      </c>
      <c r="WP630" t="s">
        <v>669</v>
      </c>
      <c r="WQ630" t="s">
        <v>669</v>
      </c>
      <c r="WV630" t="s">
        <v>669</v>
      </c>
      <c r="WW630" t="s">
        <v>669</v>
      </c>
      <c r="WX630" t="s">
        <v>669</v>
      </c>
      <c r="XC630" t="s">
        <v>669</v>
      </c>
      <c r="XD630" t="s">
        <v>669</v>
      </c>
      <c r="XE630" t="s">
        <v>669</v>
      </c>
      <c r="XJ630" t="s">
        <v>669</v>
      </c>
      <c r="XK630" t="s">
        <v>669</v>
      </c>
      <c r="XL630" t="s">
        <v>669</v>
      </c>
      <c r="XQ630" t="s">
        <v>669</v>
      </c>
      <c r="XR630" t="s">
        <v>669</v>
      </c>
      <c r="XS630" t="s">
        <v>669</v>
      </c>
    </row>
    <row r="631" spans="50:643" x14ac:dyDescent="0.3">
      <c r="AX631" t="s">
        <v>669</v>
      </c>
      <c r="BJ631" t="s">
        <v>669</v>
      </c>
      <c r="BV631" t="s">
        <v>669</v>
      </c>
      <c r="CH631" t="s">
        <v>669</v>
      </c>
      <c r="CT631" t="s">
        <v>669</v>
      </c>
      <c r="DF631" t="s">
        <v>669</v>
      </c>
      <c r="DO631" t="s">
        <v>669</v>
      </c>
      <c r="DR631" t="s">
        <v>669</v>
      </c>
      <c r="ED631" t="s">
        <v>669</v>
      </c>
      <c r="EP631" t="s">
        <v>669</v>
      </c>
      <c r="FB631" t="s">
        <v>669</v>
      </c>
      <c r="FL631" t="s">
        <v>669</v>
      </c>
      <c r="FR631" t="s">
        <v>669</v>
      </c>
      <c r="FS631" t="s">
        <v>669</v>
      </c>
      <c r="FT631" t="s">
        <v>669</v>
      </c>
      <c r="FY631" t="s">
        <v>669</v>
      </c>
      <c r="FZ631" t="s">
        <v>669</v>
      </c>
      <c r="GA631" t="s">
        <v>669</v>
      </c>
      <c r="GF631" t="s">
        <v>669</v>
      </c>
      <c r="GG631" t="s">
        <v>669</v>
      </c>
      <c r="GH631" t="s">
        <v>669</v>
      </c>
      <c r="GM631" t="s">
        <v>669</v>
      </c>
      <c r="GN631" t="s">
        <v>669</v>
      </c>
      <c r="GO631" t="s">
        <v>669</v>
      </c>
      <c r="GT631" t="s">
        <v>669</v>
      </c>
      <c r="GU631" t="s">
        <v>669</v>
      </c>
      <c r="GV631" t="s">
        <v>669</v>
      </c>
      <c r="HA631" t="s">
        <v>669</v>
      </c>
      <c r="HB631" t="s">
        <v>669</v>
      </c>
      <c r="HC631" t="s">
        <v>669</v>
      </c>
      <c r="HH631" t="s">
        <v>669</v>
      </c>
      <c r="HN631" t="s">
        <v>669</v>
      </c>
      <c r="HO631" t="s">
        <v>669</v>
      </c>
      <c r="HP631" t="s">
        <v>669</v>
      </c>
      <c r="HU631" t="s">
        <v>669</v>
      </c>
      <c r="HV631" t="s">
        <v>669</v>
      </c>
      <c r="HW631" t="s">
        <v>669</v>
      </c>
      <c r="IB631" t="s">
        <v>669</v>
      </c>
      <c r="IC631" t="s">
        <v>669</v>
      </c>
      <c r="ID631" t="s">
        <v>669</v>
      </c>
      <c r="II631" t="s">
        <v>669</v>
      </c>
      <c r="IJ631" t="s">
        <v>669</v>
      </c>
      <c r="IK631" t="s">
        <v>669</v>
      </c>
      <c r="IP631" t="s">
        <v>669</v>
      </c>
      <c r="IQ631" t="s">
        <v>669</v>
      </c>
      <c r="IR631" t="s">
        <v>669</v>
      </c>
      <c r="IW631" t="s">
        <v>669</v>
      </c>
      <c r="IX631" t="s">
        <v>669</v>
      </c>
      <c r="IY631" t="s">
        <v>669</v>
      </c>
      <c r="JD631" t="s">
        <v>669</v>
      </c>
      <c r="JJ631" t="s">
        <v>669</v>
      </c>
      <c r="JK631" t="s">
        <v>669</v>
      </c>
      <c r="JL631" t="s">
        <v>669</v>
      </c>
      <c r="JQ631" t="s">
        <v>669</v>
      </c>
      <c r="JR631" t="s">
        <v>669</v>
      </c>
      <c r="JS631" t="s">
        <v>669</v>
      </c>
      <c r="JT631" t="s">
        <v>669</v>
      </c>
      <c r="JX631" t="s">
        <v>669</v>
      </c>
      <c r="JY631" t="s">
        <v>669</v>
      </c>
      <c r="JZ631" t="s">
        <v>669</v>
      </c>
      <c r="KE631" t="s">
        <v>669</v>
      </c>
      <c r="KF631" t="s">
        <v>669</v>
      </c>
      <c r="KG631" t="s">
        <v>669</v>
      </c>
      <c r="KL631" t="s">
        <v>669</v>
      </c>
      <c r="KM631" t="s">
        <v>669</v>
      </c>
      <c r="KN631" t="s">
        <v>669</v>
      </c>
      <c r="KS631" t="s">
        <v>669</v>
      </c>
      <c r="KT631" t="s">
        <v>669</v>
      </c>
      <c r="KU631" t="s">
        <v>669</v>
      </c>
      <c r="KZ631" t="s">
        <v>669</v>
      </c>
      <c r="LF631" t="s">
        <v>669</v>
      </c>
      <c r="LG631" t="s">
        <v>669</v>
      </c>
      <c r="LH631" t="s">
        <v>669</v>
      </c>
      <c r="LM631" t="s">
        <v>669</v>
      </c>
      <c r="LN631" t="s">
        <v>669</v>
      </c>
      <c r="LO631" t="s">
        <v>669</v>
      </c>
      <c r="LP631" t="s">
        <v>1234</v>
      </c>
      <c r="LT631" t="s">
        <v>669</v>
      </c>
      <c r="LU631" t="s">
        <v>669</v>
      </c>
      <c r="LV631" t="s">
        <v>669</v>
      </c>
      <c r="LW631" t="s">
        <v>1235</v>
      </c>
      <c r="MA631" t="s">
        <v>669</v>
      </c>
      <c r="MB631" t="s">
        <v>669</v>
      </c>
      <c r="MC631" t="s">
        <v>669</v>
      </c>
      <c r="MH631" t="s">
        <v>669</v>
      </c>
      <c r="MI631" t="s">
        <v>669</v>
      </c>
      <c r="MJ631" t="s">
        <v>669</v>
      </c>
      <c r="MO631" t="s">
        <v>669</v>
      </c>
      <c r="MP631" t="s">
        <v>669</v>
      </c>
      <c r="MQ631" t="s">
        <v>669</v>
      </c>
      <c r="MV631" t="s">
        <v>669</v>
      </c>
      <c r="NB631" t="s">
        <v>669</v>
      </c>
      <c r="NC631" t="s">
        <v>669</v>
      </c>
      <c r="ND631" t="s">
        <v>669</v>
      </c>
      <c r="NI631" t="s">
        <v>669</v>
      </c>
      <c r="NJ631" t="s">
        <v>669</v>
      </c>
      <c r="NK631" t="s">
        <v>669</v>
      </c>
      <c r="NP631" t="s">
        <v>669</v>
      </c>
      <c r="NQ631" t="s">
        <v>669</v>
      </c>
      <c r="NR631" t="s">
        <v>669</v>
      </c>
      <c r="NW631" t="s">
        <v>669</v>
      </c>
      <c r="NX631" t="s">
        <v>669</v>
      </c>
      <c r="NY631" t="s">
        <v>669</v>
      </c>
      <c r="OD631" t="s">
        <v>669</v>
      </c>
      <c r="OE631" t="s">
        <v>669</v>
      </c>
      <c r="OF631" t="s">
        <v>669</v>
      </c>
      <c r="OK631" t="s">
        <v>669</v>
      </c>
      <c r="OL631" t="s">
        <v>669</v>
      </c>
      <c r="OM631" t="s">
        <v>669</v>
      </c>
      <c r="OR631" t="s">
        <v>669</v>
      </c>
      <c r="OX631" t="s">
        <v>669</v>
      </c>
      <c r="OY631" t="s">
        <v>669</v>
      </c>
      <c r="OZ631" t="s">
        <v>669</v>
      </c>
      <c r="PE631" t="s">
        <v>669</v>
      </c>
      <c r="PF631" t="s">
        <v>669</v>
      </c>
      <c r="PG631" t="s">
        <v>669</v>
      </c>
      <c r="PL631" t="s">
        <v>669</v>
      </c>
      <c r="PM631" t="s">
        <v>669</v>
      </c>
      <c r="PN631" t="s">
        <v>669</v>
      </c>
      <c r="PS631" t="s">
        <v>669</v>
      </c>
      <c r="PT631" t="s">
        <v>669</v>
      </c>
      <c r="PU631" t="s">
        <v>669</v>
      </c>
      <c r="PZ631" t="s">
        <v>669</v>
      </c>
      <c r="QA631" t="s">
        <v>669</v>
      </c>
      <c r="QB631" t="s">
        <v>669</v>
      </c>
      <c r="QG631" t="s">
        <v>669</v>
      </c>
      <c r="QH631" t="s">
        <v>669</v>
      </c>
      <c r="QI631" t="s">
        <v>669</v>
      </c>
      <c r="QJ631" t="s">
        <v>1235</v>
      </c>
      <c r="QN631" t="s">
        <v>669</v>
      </c>
      <c r="QT631" t="s">
        <v>669</v>
      </c>
      <c r="QU631" t="s">
        <v>669</v>
      </c>
      <c r="QV631" t="s">
        <v>669</v>
      </c>
      <c r="RA631" t="s">
        <v>669</v>
      </c>
      <c r="RB631" t="s">
        <v>669</v>
      </c>
      <c r="RC631" t="s">
        <v>669</v>
      </c>
      <c r="RH631" t="s">
        <v>669</v>
      </c>
      <c r="RI631" t="s">
        <v>669</v>
      </c>
      <c r="RJ631" t="s">
        <v>669</v>
      </c>
      <c r="RO631" t="s">
        <v>669</v>
      </c>
      <c r="RP631" t="s">
        <v>669</v>
      </c>
      <c r="RQ631" t="s">
        <v>669</v>
      </c>
      <c r="RV631" t="s">
        <v>669</v>
      </c>
      <c r="RW631" t="s">
        <v>669</v>
      </c>
      <c r="RX631" t="s">
        <v>669</v>
      </c>
      <c r="RY631" t="s">
        <v>669</v>
      </c>
      <c r="SC631" t="s">
        <v>669</v>
      </c>
      <c r="SD631" t="s">
        <v>669</v>
      </c>
      <c r="SE631" t="s">
        <v>669</v>
      </c>
      <c r="SJ631" t="s">
        <v>669</v>
      </c>
      <c r="SP631" t="s">
        <v>669</v>
      </c>
      <c r="SQ631" t="s">
        <v>669</v>
      </c>
      <c r="SR631" t="s">
        <v>669</v>
      </c>
      <c r="SW631" t="s">
        <v>669</v>
      </c>
      <c r="SX631" t="s">
        <v>669</v>
      </c>
      <c r="SY631" t="s">
        <v>669</v>
      </c>
      <c r="TD631" t="s">
        <v>669</v>
      </c>
      <c r="TE631" t="s">
        <v>669</v>
      </c>
      <c r="TF631" t="s">
        <v>669</v>
      </c>
      <c r="TK631" t="s">
        <v>669</v>
      </c>
      <c r="TL631" t="s">
        <v>669</v>
      </c>
      <c r="TM631" t="s">
        <v>669</v>
      </c>
      <c r="TR631" t="s">
        <v>669</v>
      </c>
      <c r="TS631" t="s">
        <v>669</v>
      </c>
      <c r="TT631" t="s">
        <v>669</v>
      </c>
      <c r="TY631" t="s">
        <v>669</v>
      </c>
      <c r="TZ631" t="s">
        <v>669</v>
      </c>
      <c r="UA631" t="s">
        <v>669</v>
      </c>
      <c r="UF631" t="s">
        <v>669</v>
      </c>
      <c r="UL631" t="s">
        <v>669</v>
      </c>
      <c r="UM631" t="s">
        <v>669</v>
      </c>
      <c r="UN631" t="s">
        <v>669</v>
      </c>
      <c r="US631" t="s">
        <v>669</v>
      </c>
      <c r="UT631" t="s">
        <v>669</v>
      </c>
      <c r="UU631" t="s">
        <v>669</v>
      </c>
      <c r="UZ631" t="s">
        <v>669</v>
      </c>
      <c r="VA631" t="s">
        <v>669</v>
      </c>
      <c r="VB631" t="s">
        <v>669</v>
      </c>
      <c r="VG631" t="s">
        <v>669</v>
      </c>
      <c r="VH631" t="s">
        <v>669</v>
      </c>
      <c r="VI631" t="s">
        <v>669</v>
      </c>
      <c r="VN631" t="s">
        <v>669</v>
      </c>
      <c r="VO631" t="s">
        <v>669</v>
      </c>
      <c r="VP631" t="s">
        <v>669</v>
      </c>
      <c r="VU631" t="s">
        <v>669</v>
      </c>
      <c r="VV631" t="s">
        <v>669</v>
      </c>
      <c r="VW631" t="s">
        <v>669</v>
      </c>
      <c r="VX631" t="s">
        <v>1234</v>
      </c>
      <c r="WB631" t="s">
        <v>669</v>
      </c>
      <c r="WH631" t="s">
        <v>669</v>
      </c>
      <c r="WI631" t="s">
        <v>669</v>
      </c>
      <c r="WJ631" t="s">
        <v>669</v>
      </c>
      <c r="WO631" t="s">
        <v>669</v>
      </c>
      <c r="WP631" t="s">
        <v>669</v>
      </c>
      <c r="WQ631" t="s">
        <v>669</v>
      </c>
      <c r="WV631" t="s">
        <v>669</v>
      </c>
      <c r="WW631" t="s">
        <v>669</v>
      </c>
      <c r="WX631" t="s">
        <v>669</v>
      </c>
      <c r="XC631" t="s">
        <v>669</v>
      </c>
      <c r="XD631" t="s">
        <v>669</v>
      </c>
      <c r="XE631" t="s">
        <v>669</v>
      </c>
      <c r="XJ631" t="s">
        <v>669</v>
      </c>
      <c r="XK631" t="s">
        <v>669</v>
      </c>
      <c r="XL631" t="s">
        <v>669</v>
      </c>
      <c r="XQ631" t="s">
        <v>669</v>
      </c>
      <c r="XR631" t="s">
        <v>669</v>
      </c>
      <c r="XS631" t="s">
        <v>669</v>
      </c>
    </row>
    <row r="632" spans="50:643" x14ac:dyDescent="0.3">
      <c r="AX632" t="s">
        <v>669</v>
      </c>
      <c r="BJ632" t="s">
        <v>669</v>
      </c>
      <c r="BV632" t="s">
        <v>669</v>
      </c>
      <c r="CH632" t="s">
        <v>669</v>
      </c>
      <c r="CT632" t="s">
        <v>669</v>
      </c>
      <c r="DF632" t="s">
        <v>669</v>
      </c>
      <c r="DO632" t="s">
        <v>669</v>
      </c>
      <c r="DR632" t="s">
        <v>669</v>
      </c>
      <c r="ED632" t="s">
        <v>669</v>
      </c>
      <c r="EP632" t="s">
        <v>669</v>
      </c>
      <c r="FB632" t="s">
        <v>669</v>
      </c>
      <c r="FL632" t="s">
        <v>669</v>
      </c>
      <c r="FR632" t="s">
        <v>669</v>
      </c>
      <c r="FS632" t="s">
        <v>669</v>
      </c>
      <c r="FT632" t="s">
        <v>669</v>
      </c>
      <c r="FY632" t="s">
        <v>669</v>
      </c>
      <c r="FZ632" t="s">
        <v>669</v>
      </c>
      <c r="GA632" t="s">
        <v>669</v>
      </c>
      <c r="GF632" t="s">
        <v>669</v>
      </c>
      <c r="GG632" t="s">
        <v>669</v>
      </c>
      <c r="GH632" t="s">
        <v>669</v>
      </c>
      <c r="GM632" t="s">
        <v>669</v>
      </c>
      <c r="GN632" t="s">
        <v>669</v>
      </c>
      <c r="GO632" t="s">
        <v>669</v>
      </c>
      <c r="GT632" t="s">
        <v>669</v>
      </c>
      <c r="GU632" t="s">
        <v>669</v>
      </c>
      <c r="GV632" t="s">
        <v>669</v>
      </c>
      <c r="HA632" t="s">
        <v>669</v>
      </c>
      <c r="HB632" t="s">
        <v>669</v>
      </c>
      <c r="HC632" t="s">
        <v>669</v>
      </c>
      <c r="HH632" t="s">
        <v>669</v>
      </c>
      <c r="HN632" t="s">
        <v>669</v>
      </c>
      <c r="HO632" t="s">
        <v>669</v>
      </c>
      <c r="HP632" t="s">
        <v>669</v>
      </c>
      <c r="HU632" t="s">
        <v>669</v>
      </c>
      <c r="HV632" t="s">
        <v>669</v>
      </c>
      <c r="HW632" t="s">
        <v>669</v>
      </c>
      <c r="IB632" t="s">
        <v>669</v>
      </c>
      <c r="IC632" t="s">
        <v>669</v>
      </c>
      <c r="ID632" t="s">
        <v>669</v>
      </c>
      <c r="II632" t="s">
        <v>669</v>
      </c>
      <c r="IJ632" t="s">
        <v>669</v>
      </c>
      <c r="IK632" t="s">
        <v>669</v>
      </c>
      <c r="IP632" t="s">
        <v>669</v>
      </c>
      <c r="IQ632" t="s">
        <v>669</v>
      </c>
      <c r="IR632" t="s">
        <v>669</v>
      </c>
      <c r="IW632" t="s">
        <v>669</v>
      </c>
      <c r="IX632" t="s">
        <v>669</v>
      </c>
      <c r="IY632" t="s">
        <v>669</v>
      </c>
      <c r="JD632" t="s">
        <v>669</v>
      </c>
      <c r="JJ632" t="s">
        <v>669</v>
      </c>
      <c r="JK632" t="s">
        <v>669</v>
      </c>
      <c r="JL632" t="s">
        <v>669</v>
      </c>
      <c r="JQ632" t="s">
        <v>669</v>
      </c>
      <c r="JR632" t="s">
        <v>669</v>
      </c>
      <c r="JS632" t="s">
        <v>669</v>
      </c>
      <c r="JT632" t="s">
        <v>669</v>
      </c>
      <c r="JX632" t="s">
        <v>669</v>
      </c>
      <c r="JY632" t="s">
        <v>669</v>
      </c>
      <c r="JZ632" t="s">
        <v>669</v>
      </c>
      <c r="KE632" t="s">
        <v>669</v>
      </c>
      <c r="KF632" t="s">
        <v>669</v>
      </c>
      <c r="KG632" t="s">
        <v>669</v>
      </c>
      <c r="KL632" t="s">
        <v>669</v>
      </c>
      <c r="KM632" t="s">
        <v>669</v>
      </c>
      <c r="KN632" t="s">
        <v>669</v>
      </c>
      <c r="KS632" t="s">
        <v>669</v>
      </c>
      <c r="KT632" t="s">
        <v>669</v>
      </c>
      <c r="KU632" t="s">
        <v>669</v>
      </c>
      <c r="KZ632" t="s">
        <v>669</v>
      </c>
      <c r="LF632" t="s">
        <v>669</v>
      </c>
      <c r="LG632" t="s">
        <v>669</v>
      </c>
      <c r="LH632" t="s">
        <v>669</v>
      </c>
      <c r="LM632" t="s">
        <v>669</v>
      </c>
      <c r="LN632" t="s">
        <v>669</v>
      </c>
      <c r="LO632" t="s">
        <v>669</v>
      </c>
      <c r="LP632" t="s">
        <v>1234</v>
      </c>
      <c r="LT632" t="s">
        <v>669</v>
      </c>
      <c r="LU632" t="s">
        <v>669</v>
      </c>
      <c r="LV632" t="s">
        <v>669</v>
      </c>
      <c r="LW632" t="s">
        <v>1235</v>
      </c>
      <c r="MA632" t="s">
        <v>669</v>
      </c>
      <c r="MB632" t="s">
        <v>669</v>
      </c>
      <c r="MC632" t="s">
        <v>669</v>
      </c>
      <c r="MH632" t="s">
        <v>669</v>
      </c>
      <c r="MI632" t="s">
        <v>669</v>
      </c>
      <c r="MJ632" t="s">
        <v>669</v>
      </c>
      <c r="MO632" t="s">
        <v>669</v>
      </c>
      <c r="MP632" t="s">
        <v>669</v>
      </c>
      <c r="MQ632" t="s">
        <v>669</v>
      </c>
      <c r="MV632" t="s">
        <v>669</v>
      </c>
      <c r="NB632" t="s">
        <v>669</v>
      </c>
      <c r="NC632" t="s">
        <v>669</v>
      </c>
      <c r="ND632" t="s">
        <v>669</v>
      </c>
      <c r="NI632" t="s">
        <v>669</v>
      </c>
      <c r="NJ632" t="s">
        <v>669</v>
      </c>
      <c r="NK632" t="s">
        <v>669</v>
      </c>
      <c r="NP632" t="s">
        <v>669</v>
      </c>
      <c r="NQ632" t="s">
        <v>669</v>
      </c>
      <c r="NR632" t="s">
        <v>669</v>
      </c>
      <c r="NW632" t="s">
        <v>669</v>
      </c>
      <c r="NX632" t="s">
        <v>669</v>
      </c>
      <c r="NY632" t="s">
        <v>669</v>
      </c>
      <c r="OD632" t="s">
        <v>669</v>
      </c>
      <c r="OE632" t="s">
        <v>669</v>
      </c>
      <c r="OF632" t="s">
        <v>669</v>
      </c>
      <c r="OK632" t="s">
        <v>669</v>
      </c>
      <c r="OL632" t="s">
        <v>669</v>
      </c>
      <c r="OM632" t="s">
        <v>669</v>
      </c>
      <c r="OR632" t="s">
        <v>669</v>
      </c>
      <c r="OX632" t="s">
        <v>669</v>
      </c>
      <c r="OY632" t="s">
        <v>669</v>
      </c>
      <c r="OZ632" t="s">
        <v>669</v>
      </c>
      <c r="PE632" t="s">
        <v>669</v>
      </c>
      <c r="PF632" t="s">
        <v>669</v>
      </c>
      <c r="PG632" t="s">
        <v>669</v>
      </c>
      <c r="PL632" t="s">
        <v>669</v>
      </c>
      <c r="PM632" t="s">
        <v>669</v>
      </c>
      <c r="PN632" t="s">
        <v>669</v>
      </c>
      <c r="PS632" t="s">
        <v>669</v>
      </c>
      <c r="PT632" t="s">
        <v>669</v>
      </c>
      <c r="PU632" t="s">
        <v>669</v>
      </c>
      <c r="PZ632" t="s">
        <v>669</v>
      </c>
      <c r="QA632" t="s">
        <v>669</v>
      </c>
      <c r="QB632" t="s">
        <v>669</v>
      </c>
      <c r="QG632" t="s">
        <v>669</v>
      </c>
      <c r="QH632" t="s">
        <v>669</v>
      </c>
      <c r="QI632" t="s">
        <v>669</v>
      </c>
      <c r="QJ632" t="s">
        <v>1235</v>
      </c>
      <c r="QN632" t="s">
        <v>669</v>
      </c>
      <c r="QT632" t="s">
        <v>669</v>
      </c>
      <c r="QU632" t="s">
        <v>669</v>
      </c>
      <c r="QV632" t="s">
        <v>669</v>
      </c>
      <c r="RA632" t="s">
        <v>669</v>
      </c>
      <c r="RB632" t="s">
        <v>669</v>
      </c>
      <c r="RC632" t="s">
        <v>669</v>
      </c>
      <c r="RH632" t="s">
        <v>669</v>
      </c>
      <c r="RI632" t="s">
        <v>669</v>
      </c>
      <c r="RJ632" t="s">
        <v>669</v>
      </c>
      <c r="RO632" t="s">
        <v>669</v>
      </c>
      <c r="RP632" t="s">
        <v>669</v>
      </c>
      <c r="RQ632" t="s">
        <v>669</v>
      </c>
      <c r="RV632" t="s">
        <v>669</v>
      </c>
      <c r="RW632" t="s">
        <v>669</v>
      </c>
      <c r="RX632" t="s">
        <v>669</v>
      </c>
      <c r="RY632" t="s">
        <v>669</v>
      </c>
      <c r="SC632" t="s">
        <v>669</v>
      </c>
      <c r="SD632" t="s">
        <v>669</v>
      </c>
      <c r="SE632" t="s">
        <v>669</v>
      </c>
      <c r="SJ632" t="s">
        <v>669</v>
      </c>
      <c r="SP632" t="s">
        <v>669</v>
      </c>
      <c r="SQ632" t="s">
        <v>669</v>
      </c>
      <c r="SR632" t="s">
        <v>669</v>
      </c>
      <c r="SW632" t="s">
        <v>669</v>
      </c>
      <c r="SX632" t="s">
        <v>669</v>
      </c>
      <c r="SY632" t="s">
        <v>669</v>
      </c>
      <c r="TD632" t="s">
        <v>669</v>
      </c>
      <c r="TE632" t="s">
        <v>669</v>
      </c>
      <c r="TF632" t="s">
        <v>669</v>
      </c>
      <c r="TK632" t="s">
        <v>669</v>
      </c>
      <c r="TL632" t="s">
        <v>669</v>
      </c>
      <c r="TM632" t="s">
        <v>669</v>
      </c>
      <c r="TR632" t="s">
        <v>669</v>
      </c>
      <c r="TS632" t="s">
        <v>669</v>
      </c>
      <c r="TT632" t="s">
        <v>669</v>
      </c>
      <c r="TY632" t="s">
        <v>669</v>
      </c>
      <c r="TZ632" t="s">
        <v>669</v>
      </c>
      <c r="UA632" t="s">
        <v>669</v>
      </c>
      <c r="UF632" t="s">
        <v>669</v>
      </c>
      <c r="UL632" t="s">
        <v>669</v>
      </c>
      <c r="UM632" t="s">
        <v>669</v>
      </c>
      <c r="UN632" t="s">
        <v>669</v>
      </c>
      <c r="US632" t="s">
        <v>669</v>
      </c>
      <c r="UT632" t="s">
        <v>669</v>
      </c>
      <c r="UU632" t="s">
        <v>669</v>
      </c>
      <c r="UZ632" t="s">
        <v>669</v>
      </c>
      <c r="VA632" t="s">
        <v>669</v>
      </c>
      <c r="VB632" t="s">
        <v>669</v>
      </c>
      <c r="VG632" t="s">
        <v>669</v>
      </c>
      <c r="VH632" t="s">
        <v>669</v>
      </c>
      <c r="VI632" t="s">
        <v>669</v>
      </c>
      <c r="VN632" t="s">
        <v>669</v>
      </c>
      <c r="VO632" t="s">
        <v>669</v>
      </c>
      <c r="VP632" t="s">
        <v>669</v>
      </c>
      <c r="VU632" t="s">
        <v>669</v>
      </c>
      <c r="VV632" t="s">
        <v>669</v>
      </c>
      <c r="VW632" t="s">
        <v>669</v>
      </c>
      <c r="VX632" t="s">
        <v>1234</v>
      </c>
      <c r="WB632" t="s">
        <v>669</v>
      </c>
      <c r="WH632" t="s">
        <v>669</v>
      </c>
      <c r="WI632" t="s">
        <v>669</v>
      </c>
      <c r="WJ632" t="s">
        <v>669</v>
      </c>
      <c r="WO632" t="s">
        <v>669</v>
      </c>
      <c r="WP632" t="s">
        <v>669</v>
      </c>
      <c r="WQ632" t="s">
        <v>669</v>
      </c>
      <c r="WV632" t="s">
        <v>669</v>
      </c>
      <c r="WW632" t="s">
        <v>669</v>
      </c>
      <c r="WX632" t="s">
        <v>669</v>
      </c>
      <c r="XC632" t="s">
        <v>669</v>
      </c>
      <c r="XD632" t="s">
        <v>669</v>
      </c>
      <c r="XE632" t="s">
        <v>669</v>
      </c>
      <c r="XJ632" t="s">
        <v>669</v>
      </c>
      <c r="XK632" t="s">
        <v>669</v>
      </c>
      <c r="XL632" t="s">
        <v>669</v>
      </c>
      <c r="XQ632" t="s">
        <v>669</v>
      </c>
      <c r="XR632" t="s">
        <v>669</v>
      </c>
      <c r="XS632" t="s">
        <v>669</v>
      </c>
    </row>
    <row r="633" spans="50:643" x14ac:dyDescent="0.3">
      <c r="AX633" t="s">
        <v>669</v>
      </c>
      <c r="BJ633" t="s">
        <v>669</v>
      </c>
      <c r="BV633" t="s">
        <v>669</v>
      </c>
      <c r="CH633" t="s">
        <v>669</v>
      </c>
      <c r="CT633" t="s">
        <v>669</v>
      </c>
      <c r="DF633" t="s">
        <v>669</v>
      </c>
      <c r="DO633" t="s">
        <v>669</v>
      </c>
      <c r="DR633" t="s">
        <v>669</v>
      </c>
      <c r="ED633" t="s">
        <v>669</v>
      </c>
      <c r="EP633" t="s">
        <v>669</v>
      </c>
      <c r="FB633" t="s">
        <v>669</v>
      </c>
      <c r="FL633" t="s">
        <v>669</v>
      </c>
      <c r="FR633" t="s">
        <v>669</v>
      </c>
      <c r="FS633" t="s">
        <v>669</v>
      </c>
      <c r="FT633" t="s">
        <v>669</v>
      </c>
      <c r="FY633" t="s">
        <v>669</v>
      </c>
      <c r="FZ633" t="s">
        <v>669</v>
      </c>
      <c r="GA633" t="s">
        <v>669</v>
      </c>
      <c r="GF633" t="s">
        <v>669</v>
      </c>
      <c r="GG633" t="s">
        <v>669</v>
      </c>
      <c r="GH633" t="s">
        <v>669</v>
      </c>
      <c r="GM633" t="s">
        <v>669</v>
      </c>
      <c r="GN633" t="s">
        <v>669</v>
      </c>
      <c r="GO633" t="s">
        <v>669</v>
      </c>
      <c r="GT633" t="s">
        <v>669</v>
      </c>
      <c r="GU633" t="s">
        <v>669</v>
      </c>
      <c r="GV633" t="s">
        <v>669</v>
      </c>
      <c r="HA633" t="s">
        <v>669</v>
      </c>
      <c r="HB633" t="s">
        <v>669</v>
      </c>
      <c r="HC633" t="s">
        <v>669</v>
      </c>
      <c r="HH633" t="s">
        <v>669</v>
      </c>
      <c r="HN633" t="s">
        <v>669</v>
      </c>
      <c r="HO633" t="s">
        <v>669</v>
      </c>
      <c r="HP633" t="s">
        <v>669</v>
      </c>
      <c r="HU633" t="s">
        <v>669</v>
      </c>
      <c r="HV633" t="s">
        <v>669</v>
      </c>
      <c r="HW633" t="s">
        <v>669</v>
      </c>
      <c r="IB633" t="s">
        <v>669</v>
      </c>
      <c r="IC633" t="s">
        <v>669</v>
      </c>
      <c r="ID633" t="s">
        <v>669</v>
      </c>
      <c r="II633" t="s">
        <v>669</v>
      </c>
      <c r="IJ633" t="s">
        <v>669</v>
      </c>
      <c r="IK633" t="s">
        <v>669</v>
      </c>
      <c r="IP633" t="s">
        <v>669</v>
      </c>
      <c r="IQ633" t="s">
        <v>669</v>
      </c>
      <c r="IR633" t="s">
        <v>669</v>
      </c>
      <c r="IW633" t="s">
        <v>669</v>
      </c>
      <c r="IX633" t="s">
        <v>669</v>
      </c>
      <c r="IY633" t="s">
        <v>669</v>
      </c>
      <c r="JD633" t="s">
        <v>669</v>
      </c>
      <c r="JJ633" t="s">
        <v>669</v>
      </c>
      <c r="JK633" t="s">
        <v>669</v>
      </c>
      <c r="JL633" t="s">
        <v>669</v>
      </c>
      <c r="JQ633" t="s">
        <v>669</v>
      </c>
      <c r="JR633" t="s">
        <v>669</v>
      </c>
      <c r="JS633" t="s">
        <v>669</v>
      </c>
      <c r="JT633" t="s">
        <v>669</v>
      </c>
      <c r="JX633" t="s">
        <v>669</v>
      </c>
      <c r="JY633" t="s">
        <v>669</v>
      </c>
      <c r="JZ633" t="s">
        <v>669</v>
      </c>
      <c r="KE633" t="s">
        <v>669</v>
      </c>
      <c r="KF633" t="s">
        <v>669</v>
      </c>
      <c r="KG633" t="s">
        <v>669</v>
      </c>
      <c r="KL633" t="s">
        <v>669</v>
      </c>
      <c r="KM633" t="s">
        <v>669</v>
      </c>
      <c r="KN633" t="s">
        <v>669</v>
      </c>
      <c r="KS633" t="s">
        <v>669</v>
      </c>
      <c r="KT633" t="s">
        <v>669</v>
      </c>
      <c r="KU633" t="s">
        <v>669</v>
      </c>
      <c r="KZ633" t="s">
        <v>669</v>
      </c>
      <c r="LF633" t="s">
        <v>669</v>
      </c>
      <c r="LG633" t="s">
        <v>669</v>
      </c>
      <c r="LH633" t="s">
        <v>669</v>
      </c>
      <c r="LM633" t="s">
        <v>669</v>
      </c>
      <c r="LN633" t="s">
        <v>669</v>
      </c>
      <c r="LO633" t="s">
        <v>669</v>
      </c>
      <c r="LP633" t="s">
        <v>1234</v>
      </c>
      <c r="LT633" t="s">
        <v>669</v>
      </c>
      <c r="LU633" t="s">
        <v>669</v>
      </c>
      <c r="LV633" t="s">
        <v>669</v>
      </c>
      <c r="LW633" t="s">
        <v>1235</v>
      </c>
      <c r="MA633" t="s">
        <v>669</v>
      </c>
      <c r="MB633" t="s">
        <v>669</v>
      </c>
      <c r="MC633" t="s">
        <v>669</v>
      </c>
      <c r="MH633" t="s">
        <v>669</v>
      </c>
      <c r="MI633" t="s">
        <v>669</v>
      </c>
      <c r="MJ633" t="s">
        <v>669</v>
      </c>
      <c r="MO633" t="s">
        <v>669</v>
      </c>
      <c r="MP633" t="s">
        <v>669</v>
      </c>
      <c r="MQ633" t="s">
        <v>669</v>
      </c>
      <c r="MV633" t="s">
        <v>669</v>
      </c>
      <c r="NB633" t="s">
        <v>669</v>
      </c>
      <c r="NC633" t="s">
        <v>669</v>
      </c>
      <c r="ND633" t="s">
        <v>669</v>
      </c>
      <c r="NI633" t="s">
        <v>669</v>
      </c>
      <c r="NJ633" t="s">
        <v>669</v>
      </c>
      <c r="NK633" t="s">
        <v>669</v>
      </c>
      <c r="NP633" t="s">
        <v>669</v>
      </c>
      <c r="NQ633" t="s">
        <v>669</v>
      </c>
      <c r="NR633" t="s">
        <v>669</v>
      </c>
      <c r="NW633" t="s">
        <v>669</v>
      </c>
      <c r="NX633" t="s">
        <v>669</v>
      </c>
      <c r="NY633" t="s">
        <v>669</v>
      </c>
      <c r="OD633" t="s">
        <v>669</v>
      </c>
      <c r="OE633" t="s">
        <v>669</v>
      </c>
      <c r="OF633" t="s">
        <v>669</v>
      </c>
      <c r="OK633" t="s">
        <v>669</v>
      </c>
      <c r="OL633" t="s">
        <v>669</v>
      </c>
      <c r="OM633" t="s">
        <v>669</v>
      </c>
      <c r="OR633" t="s">
        <v>669</v>
      </c>
      <c r="OX633" t="s">
        <v>669</v>
      </c>
      <c r="OY633" t="s">
        <v>669</v>
      </c>
      <c r="OZ633" t="s">
        <v>669</v>
      </c>
      <c r="PE633" t="s">
        <v>669</v>
      </c>
      <c r="PF633" t="s">
        <v>669</v>
      </c>
      <c r="PG633" t="s">
        <v>669</v>
      </c>
      <c r="PL633" t="s">
        <v>669</v>
      </c>
      <c r="PM633" t="s">
        <v>669</v>
      </c>
      <c r="PN633" t="s">
        <v>669</v>
      </c>
      <c r="PS633" t="s">
        <v>669</v>
      </c>
      <c r="PT633" t="s">
        <v>669</v>
      </c>
      <c r="PU633" t="s">
        <v>669</v>
      </c>
      <c r="PZ633" t="s">
        <v>669</v>
      </c>
      <c r="QA633" t="s">
        <v>669</v>
      </c>
      <c r="QB633" t="s">
        <v>669</v>
      </c>
      <c r="QG633" t="s">
        <v>669</v>
      </c>
      <c r="QH633" t="s">
        <v>669</v>
      </c>
      <c r="QI633" t="s">
        <v>669</v>
      </c>
      <c r="QJ633" t="s">
        <v>1235</v>
      </c>
      <c r="QN633" t="s">
        <v>669</v>
      </c>
      <c r="QT633" t="s">
        <v>669</v>
      </c>
      <c r="QU633" t="s">
        <v>669</v>
      </c>
      <c r="QV633" t="s">
        <v>669</v>
      </c>
      <c r="RA633" t="s">
        <v>669</v>
      </c>
      <c r="RB633" t="s">
        <v>669</v>
      </c>
      <c r="RC633" t="s">
        <v>669</v>
      </c>
      <c r="RH633" t="s">
        <v>669</v>
      </c>
      <c r="RI633" t="s">
        <v>669</v>
      </c>
      <c r="RJ633" t="s">
        <v>669</v>
      </c>
      <c r="RO633" t="s">
        <v>669</v>
      </c>
      <c r="RP633" t="s">
        <v>669</v>
      </c>
      <c r="RQ633" t="s">
        <v>669</v>
      </c>
      <c r="RV633" t="s">
        <v>669</v>
      </c>
      <c r="RW633" t="s">
        <v>669</v>
      </c>
      <c r="RX633" t="s">
        <v>669</v>
      </c>
      <c r="RY633" t="s">
        <v>669</v>
      </c>
      <c r="SC633" t="s">
        <v>669</v>
      </c>
      <c r="SD633" t="s">
        <v>669</v>
      </c>
      <c r="SE633" t="s">
        <v>669</v>
      </c>
      <c r="SJ633" t="s">
        <v>669</v>
      </c>
      <c r="SP633" t="s">
        <v>669</v>
      </c>
      <c r="SQ633" t="s">
        <v>669</v>
      </c>
      <c r="SR633" t="s">
        <v>669</v>
      </c>
      <c r="SW633" t="s">
        <v>669</v>
      </c>
      <c r="SX633" t="s">
        <v>669</v>
      </c>
      <c r="SY633" t="s">
        <v>669</v>
      </c>
      <c r="TD633" t="s">
        <v>669</v>
      </c>
      <c r="TE633" t="s">
        <v>669</v>
      </c>
      <c r="TF633" t="s">
        <v>669</v>
      </c>
      <c r="TK633" t="s">
        <v>669</v>
      </c>
      <c r="TL633" t="s">
        <v>669</v>
      </c>
      <c r="TM633" t="s">
        <v>669</v>
      </c>
      <c r="TR633" t="s">
        <v>669</v>
      </c>
      <c r="TS633" t="s">
        <v>669</v>
      </c>
      <c r="TT633" t="s">
        <v>669</v>
      </c>
      <c r="TY633" t="s">
        <v>669</v>
      </c>
      <c r="TZ633" t="s">
        <v>669</v>
      </c>
      <c r="UA633" t="s">
        <v>669</v>
      </c>
      <c r="UF633" t="s">
        <v>669</v>
      </c>
      <c r="UL633" t="s">
        <v>669</v>
      </c>
      <c r="UM633" t="s">
        <v>669</v>
      </c>
      <c r="UN633" t="s">
        <v>669</v>
      </c>
      <c r="US633" t="s">
        <v>669</v>
      </c>
      <c r="UT633" t="s">
        <v>669</v>
      </c>
      <c r="UU633" t="s">
        <v>669</v>
      </c>
      <c r="UZ633" t="s">
        <v>669</v>
      </c>
      <c r="VA633" t="s">
        <v>669</v>
      </c>
      <c r="VB633" t="s">
        <v>669</v>
      </c>
      <c r="VG633" t="s">
        <v>669</v>
      </c>
      <c r="VH633" t="s">
        <v>669</v>
      </c>
      <c r="VI633" t="s">
        <v>669</v>
      </c>
      <c r="VN633" t="s">
        <v>669</v>
      </c>
      <c r="VO633" t="s">
        <v>669</v>
      </c>
      <c r="VP633" t="s">
        <v>669</v>
      </c>
      <c r="VU633" t="s">
        <v>669</v>
      </c>
      <c r="VV633" t="s">
        <v>669</v>
      </c>
      <c r="VW633" t="s">
        <v>669</v>
      </c>
      <c r="VX633" t="s">
        <v>1234</v>
      </c>
      <c r="WB633" t="s">
        <v>669</v>
      </c>
      <c r="WH633" t="s">
        <v>669</v>
      </c>
      <c r="WI633" t="s">
        <v>669</v>
      </c>
      <c r="WJ633" t="s">
        <v>669</v>
      </c>
      <c r="WO633" t="s">
        <v>669</v>
      </c>
      <c r="WP633" t="s">
        <v>669</v>
      </c>
      <c r="WQ633" t="s">
        <v>669</v>
      </c>
      <c r="WV633" t="s">
        <v>669</v>
      </c>
      <c r="WW633" t="s">
        <v>669</v>
      </c>
      <c r="WX633" t="s">
        <v>669</v>
      </c>
      <c r="XC633" t="s">
        <v>669</v>
      </c>
      <c r="XD633" t="s">
        <v>669</v>
      </c>
      <c r="XE633" t="s">
        <v>669</v>
      </c>
      <c r="XJ633" t="s">
        <v>669</v>
      </c>
      <c r="XK633" t="s">
        <v>669</v>
      </c>
      <c r="XL633" t="s">
        <v>669</v>
      </c>
      <c r="XQ633" t="s">
        <v>669</v>
      </c>
      <c r="XR633" t="s">
        <v>669</v>
      </c>
      <c r="XS633" t="s">
        <v>669</v>
      </c>
    </row>
    <row r="634" spans="50:643" x14ac:dyDescent="0.3">
      <c r="AX634" t="s">
        <v>669</v>
      </c>
      <c r="BJ634" t="s">
        <v>669</v>
      </c>
      <c r="BV634" t="s">
        <v>669</v>
      </c>
      <c r="CH634" t="s">
        <v>669</v>
      </c>
      <c r="CT634" t="s">
        <v>669</v>
      </c>
      <c r="DF634" t="s">
        <v>669</v>
      </c>
      <c r="DO634" t="s">
        <v>669</v>
      </c>
      <c r="DR634" t="s">
        <v>669</v>
      </c>
      <c r="ED634" t="s">
        <v>669</v>
      </c>
      <c r="EP634" t="s">
        <v>669</v>
      </c>
      <c r="FB634" t="s">
        <v>669</v>
      </c>
      <c r="FL634" t="s">
        <v>669</v>
      </c>
      <c r="FR634" t="s">
        <v>669</v>
      </c>
      <c r="FS634" t="s">
        <v>669</v>
      </c>
      <c r="FT634" t="s">
        <v>669</v>
      </c>
      <c r="FY634" t="s">
        <v>669</v>
      </c>
      <c r="FZ634" t="s">
        <v>669</v>
      </c>
      <c r="GA634" t="s">
        <v>669</v>
      </c>
      <c r="GF634" t="s">
        <v>669</v>
      </c>
      <c r="GG634" t="s">
        <v>669</v>
      </c>
      <c r="GH634" t="s">
        <v>669</v>
      </c>
      <c r="GM634" t="s">
        <v>669</v>
      </c>
      <c r="GN634" t="s">
        <v>669</v>
      </c>
      <c r="GO634" t="s">
        <v>669</v>
      </c>
      <c r="GT634" t="s">
        <v>669</v>
      </c>
      <c r="GU634" t="s">
        <v>669</v>
      </c>
      <c r="GV634" t="s">
        <v>669</v>
      </c>
      <c r="HA634" t="s">
        <v>669</v>
      </c>
      <c r="HB634" t="s">
        <v>669</v>
      </c>
      <c r="HC634" t="s">
        <v>669</v>
      </c>
      <c r="HH634" t="s">
        <v>669</v>
      </c>
      <c r="HN634" t="s">
        <v>669</v>
      </c>
      <c r="HO634" t="s">
        <v>669</v>
      </c>
      <c r="HP634" t="s">
        <v>669</v>
      </c>
      <c r="HU634" t="s">
        <v>669</v>
      </c>
      <c r="HV634" t="s">
        <v>669</v>
      </c>
      <c r="HW634" t="s">
        <v>669</v>
      </c>
      <c r="IB634" t="s">
        <v>669</v>
      </c>
      <c r="IC634" t="s">
        <v>669</v>
      </c>
      <c r="ID634" t="s">
        <v>669</v>
      </c>
      <c r="II634" t="s">
        <v>669</v>
      </c>
      <c r="IJ634" t="s">
        <v>669</v>
      </c>
      <c r="IK634" t="s">
        <v>669</v>
      </c>
      <c r="IP634" t="s">
        <v>669</v>
      </c>
      <c r="IQ634" t="s">
        <v>669</v>
      </c>
      <c r="IR634" t="s">
        <v>669</v>
      </c>
      <c r="IW634" t="s">
        <v>669</v>
      </c>
      <c r="IX634" t="s">
        <v>669</v>
      </c>
      <c r="IY634" t="s">
        <v>669</v>
      </c>
      <c r="JD634" t="s">
        <v>669</v>
      </c>
      <c r="JJ634" t="s">
        <v>669</v>
      </c>
      <c r="JK634" t="s">
        <v>669</v>
      </c>
      <c r="JL634" t="s">
        <v>669</v>
      </c>
      <c r="JQ634" t="s">
        <v>669</v>
      </c>
      <c r="JR634" t="s">
        <v>669</v>
      </c>
      <c r="JS634" t="s">
        <v>669</v>
      </c>
      <c r="JT634" t="s">
        <v>669</v>
      </c>
      <c r="JX634" t="s">
        <v>669</v>
      </c>
      <c r="JY634" t="s">
        <v>669</v>
      </c>
      <c r="JZ634" t="s">
        <v>669</v>
      </c>
      <c r="KE634" t="s">
        <v>669</v>
      </c>
      <c r="KF634" t="s">
        <v>669</v>
      </c>
      <c r="KG634" t="s">
        <v>669</v>
      </c>
      <c r="KL634" t="s">
        <v>669</v>
      </c>
      <c r="KM634" t="s">
        <v>669</v>
      </c>
      <c r="KN634" t="s">
        <v>669</v>
      </c>
      <c r="KS634" t="s">
        <v>669</v>
      </c>
      <c r="KT634" t="s">
        <v>669</v>
      </c>
      <c r="KU634" t="s">
        <v>669</v>
      </c>
      <c r="KZ634" t="s">
        <v>669</v>
      </c>
      <c r="LF634" t="s">
        <v>669</v>
      </c>
      <c r="LG634" t="s">
        <v>669</v>
      </c>
      <c r="LH634" t="s">
        <v>669</v>
      </c>
      <c r="LM634" t="s">
        <v>669</v>
      </c>
      <c r="LN634" t="s">
        <v>669</v>
      </c>
      <c r="LO634" t="s">
        <v>669</v>
      </c>
      <c r="LP634" t="s">
        <v>1234</v>
      </c>
      <c r="LT634" t="s">
        <v>669</v>
      </c>
      <c r="LU634" t="s">
        <v>669</v>
      </c>
      <c r="LV634" t="s">
        <v>669</v>
      </c>
      <c r="LW634" t="s">
        <v>1235</v>
      </c>
      <c r="MA634" t="s">
        <v>669</v>
      </c>
      <c r="MB634" t="s">
        <v>669</v>
      </c>
      <c r="MC634" t="s">
        <v>669</v>
      </c>
      <c r="MH634" t="s">
        <v>669</v>
      </c>
      <c r="MI634" t="s">
        <v>669</v>
      </c>
      <c r="MJ634" t="s">
        <v>669</v>
      </c>
      <c r="MO634" t="s">
        <v>669</v>
      </c>
      <c r="MP634" t="s">
        <v>669</v>
      </c>
      <c r="MQ634" t="s">
        <v>669</v>
      </c>
      <c r="MV634" t="s">
        <v>669</v>
      </c>
      <c r="NB634" t="s">
        <v>669</v>
      </c>
      <c r="NC634" t="s">
        <v>669</v>
      </c>
      <c r="ND634" t="s">
        <v>669</v>
      </c>
      <c r="NI634" t="s">
        <v>669</v>
      </c>
      <c r="NJ634" t="s">
        <v>669</v>
      </c>
      <c r="NK634" t="s">
        <v>669</v>
      </c>
      <c r="NP634" t="s">
        <v>669</v>
      </c>
      <c r="NQ634" t="s">
        <v>669</v>
      </c>
      <c r="NR634" t="s">
        <v>669</v>
      </c>
      <c r="NW634" t="s">
        <v>669</v>
      </c>
      <c r="NX634" t="s">
        <v>669</v>
      </c>
      <c r="NY634" t="s">
        <v>669</v>
      </c>
      <c r="OD634" t="s">
        <v>669</v>
      </c>
      <c r="OE634" t="s">
        <v>669</v>
      </c>
      <c r="OF634" t="s">
        <v>669</v>
      </c>
      <c r="OK634" t="s">
        <v>669</v>
      </c>
      <c r="OL634" t="s">
        <v>669</v>
      </c>
      <c r="OM634" t="s">
        <v>669</v>
      </c>
      <c r="OR634" t="s">
        <v>669</v>
      </c>
      <c r="OX634" t="s">
        <v>669</v>
      </c>
      <c r="OY634" t="s">
        <v>669</v>
      </c>
      <c r="OZ634" t="s">
        <v>669</v>
      </c>
      <c r="PE634" t="s">
        <v>669</v>
      </c>
      <c r="PF634" t="s">
        <v>669</v>
      </c>
      <c r="PG634" t="s">
        <v>669</v>
      </c>
      <c r="PL634" t="s">
        <v>669</v>
      </c>
      <c r="PM634" t="s">
        <v>669</v>
      </c>
      <c r="PN634" t="s">
        <v>669</v>
      </c>
      <c r="PS634" t="s">
        <v>669</v>
      </c>
      <c r="PT634" t="s">
        <v>669</v>
      </c>
      <c r="PU634" t="s">
        <v>669</v>
      </c>
      <c r="PZ634" t="s">
        <v>669</v>
      </c>
      <c r="QA634" t="s">
        <v>669</v>
      </c>
      <c r="QB634" t="s">
        <v>669</v>
      </c>
      <c r="QG634" t="s">
        <v>669</v>
      </c>
      <c r="QH634" t="s">
        <v>669</v>
      </c>
      <c r="QI634" t="s">
        <v>669</v>
      </c>
      <c r="QJ634" t="s">
        <v>1235</v>
      </c>
      <c r="QN634" t="s">
        <v>669</v>
      </c>
      <c r="QT634" t="s">
        <v>669</v>
      </c>
      <c r="QU634" t="s">
        <v>669</v>
      </c>
      <c r="QV634" t="s">
        <v>669</v>
      </c>
      <c r="RA634" t="s">
        <v>669</v>
      </c>
      <c r="RB634" t="s">
        <v>669</v>
      </c>
      <c r="RC634" t="s">
        <v>669</v>
      </c>
      <c r="RH634" t="s">
        <v>669</v>
      </c>
      <c r="RI634" t="s">
        <v>669</v>
      </c>
      <c r="RJ634" t="s">
        <v>669</v>
      </c>
      <c r="RO634" t="s">
        <v>669</v>
      </c>
      <c r="RP634" t="s">
        <v>669</v>
      </c>
      <c r="RQ634" t="s">
        <v>669</v>
      </c>
      <c r="RV634" t="s">
        <v>669</v>
      </c>
      <c r="RW634" t="s">
        <v>669</v>
      </c>
      <c r="RX634" t="s">
        <v>669</v>
      </c>
      <c r="RY634" t="s">
        <v>669</v>
      </c>
      <c r="SC634" t="s">
        <v>669</v>
      </c>
      <c r="SD634" t="s">
        <v>669</v>
      </c>
      <c r="SE634" t="s">
        <v>669</v>
      </c>
      <c r="SJ634" t="s">
        <v>669</v>
      </c>
      <c r="SP634" t="s">
        <v>669</v>
      </c>
      <c r="SQ634" t="s">
        <v>669</v>
      </c>
      <c r="SR634" t="s">
        <v>669</v>
      </c>
      <c r="SW634" t="s">
        <v>669</v>
      </c>
      <c r="SX634" t="s">
        <v>669</v>
      </c>
      <c r="SY634" t="s">
        <v>669</v>
      </c>
      <c r="TD634" t="s">
        <v>669</v>
      </c>
      <c r="TE634" t="s">
        <v>669</v>
      </c>
      <c r="TF634" t="s">
        <v>669</v>
      </c>
      <c r="TK634" t="s">
        <v>669</v>
      </c>
      <c r="TL634" t="s">
        <v>669</v>
      </c>
      <c r="TM634" t="s">
        <v>669</v>
      </c>
      <c r="TR634" t="s">
        <v>669</v>
      </c>
      <c r="TS634" t="s">
        <v>669</v>
      </c>
      <c r="TT634" t="s">
        <v>669</v>
      </c>
      <c r="TY634" t="s">
        <v>669</v>
      </c>
      <c r="TZ634" t="s">
        <v>669</v>
      </c>
      <c r="UA634" t="s">
        <v>669</v>
      </c>
      <c r="UF634" t="s">
        <v>669</v>
      </c>
      <c r="UL634" t="s">
        <v>669</v>
      </c>
      <c r="UM634" t="s">
        <v>669</v>
      </c>
      <c r="UN634" t="s">
        <v>669</v>
      </c>
      <c r="US634" t="s">
        <v>669</v>
      </c>
      <c r="UT634" t="s">
        <v>669</v>
      </c>
      <c r="UU634" t="s">
        <v>669</v>
      </c>
      <c r="UZ634" t="s">
        <v>669</v>
      </c>
      <c r="VA634" t="s">
        <v>669</v>
      </c>
      <c r="VB634" t="s">
        <v>669</v>
      </c>
      <c r="VG634" t="s">
        <v>669</v>
      </c>
      <c r="VH634" t="s">
        <v>669</v>
      </c>
      <c r="VI634" t="s">
        <v>669</v>
      </c>
      <c r="VN634" t="s">
        <v>669</v>
      </c>
      <c r="VO634" t="s">
        <v>669</v>
      </c>
      <c r="VP634" t="s">
        <v>669</v>
      </c>
      <c r="VU634" t="s">
        <v>669</v>
      </c>
      <c r="VV634" t="s">
        <v>669</v>
      </c>
      <c r="VW634" t="s">
        <v>669</v>
      </c>
      <c r="VX634" t="s">
        <v>1234</v>
      </c>
      <c r="WB634" t="s">
        <v>669</v>
      </c>
      <c r="WH634" t="s">
        <v>669</v>
      </c>
      <c r="WI634" t="s">
        <v>669</v>
      </c>
      <c r="WJ634" t="s">
        <v>669</v>
      </c>
      <c r="WO634" t="s">
        <v>669</v>
      </c>
      <c r="WP634" t="s">
        <v>669</v>
      </c>
      <c r="WQ634" t="s">
        <v>669</v>
      </c>
      <c r="WV634" t="s">
        <v>669</v>
      </c>
      <c r="WW634" t="s">
        <v>669</v>
      </c>
      <c r="WX634" t="s">
        <v>669</v>
      </c>
      <c r="XC634" t="s">
        <v>669</v>
      </c>
      <c r="XD634" t="s">
        <v>669</v>
      </c>
      <c r="XE634" t="s">
        <v>669</v>
      </c>
      <c r="XJ634" t="s">
        <v>669</v>
      </c>
      <c r="XK634" t="s">
        <v>669</v>
      </c>
      <c r="XL634" t="s">
        <v>669</v>
      </c>
      <c r="XQ634" t="s">
        <v>669</v>
      </c>
      <c r="XR634" t="s">
        <v>669</v>
      </c>
      <c r="XS634" t="s">
        <v>669</v>
      </c>
    </row>
    <row r="635" spans="50:643" x14ac:dyDescent="0.3">
      <c r="AX635" t="s">
        <v>669</v>
      </c>
      <c r="BJ635" t="s">
        <v>669</v>
      </c>
      <c r="BV635" t="s">
        <v>669</v>
      </c>
      <c r="CH635" t="s">
        <v>669</v>
      </c>
      <c r="CT635" t="s">
        <v>669</v>
      </c>
      <c r="DF635" t="s">
        <v>669</v>
      </c>
      <c r="DO635" t="s">
        <v>669</v>
      </c>
      <c r="DR635" t="s">
        <v>669</v>
      </c>
      <c r="ED635" t="s">
        <v>669</v>
      </c>
      <c r="EP635" t="s">
        <v>669</v>
      </c>
      <c r="FB635" t="s">
        <v>669</v>
      </c>
      <c r="FL635" t="s">
        <v>669</v>
      </c>
      <c r="FR635" t="s">
        <v>669</v>
      </c>
      <c r="FS635" t="s">
        <v>669</v>
      </c>
      <c r="FT635" t="s">
        <v>669</v>
      </c>
      <c r="FY635" t="s">
        <v>669</v>
      </c>
      <c r="FZ635" t="s">
        <v>669</v>
      </c>
      <c r="GA635" t="s">
        <v>669</v>
      </c>
      <c r="GF635" t="s">
        <v>669</v>
      </c>
      <c r="GG635" t="s">
        <v>669</v>
      </c>
      <c r="GH635" t="s">
        <v>669</v>
      </c>
      <c r="GM635" t="s">
        <v>669</v>
      </c>
      <c r="GN635" t="s">
        <v>669</v>
      </c>
      <c r="GO635" t="s">
        <v>669</v>
      </c>
      <c r="GT635" t="s">
        <v>669</v>
      </c>
      <c r="GU635" t="s">
        <v>669</v>
      </c>
      <c r="GV635" t="s">
        <v>669</v>
      </c>
      <c r="HA635" t="s">
        <v>669</v>
      </c>
      <c r="HB635" t="s">
        <v>669</v>
      </c>
      <c r="HC635" t="s">
        <v>669</v>
      </c>
      <c r="HH635" t="s">
        <v>669</v>
      </c>
      <c r="HN635" t="s">
        <v>669</v>
      </c>
      <c r="HO635" t="s">
        <v>669</v>
      </c>
      <c r="HP635" t="s">
        <v>669</v>
      </c>
      <c r="HU635" t="s">
        <v>669</v>
      </c>
      <c r="HV635" t="s">
        <v>669</v>
      </c>
      <c r="HW635" t="s">
        <v>669</v>
      </c>
      <c r="IB635" t="s">
        <v>669</v>
      </c>
      <c r="IC635" t="s">
        <v>669</v>
      </c>
      <c r="ID635" t="s">
        <v>669</v>
      </c>
      <c r="II635" t="s">
        <v>669</v>
      </c>
      <c r="IJ635" t="s">
        <v>669</v>
      </c>
      <c r="IK635" t="s">
        <v>669</v>
      </c>
      <c r="IP635" t="s">
        <v>669</v>
      </c>
      <c r="IQ635" t="s">
        <v>669</v>
      </c>
      <c r="IR635" t="s">
        <v>669</v>
      </c>
      <c r="IW635" t="s">
        <v>669</v>
      </c>
      <c r="IX635" t="s">
        <v>669</v>
      </c>
      <c r="IY635" t="s">
        <v>669</v>
      </c>
      <c r="JD635" t="s">
        <v>669</v>
      </c>
      <c r="JJ635" t="s">
        <v>669</v>
      </c>
      <c r="JK635" t="s">
        <v>669</v>
      </c>
      <c r="JL635" t="s">
        <v>669</v>
      </c>
      <c r="JQ635" t="s">
        <v>669</v>
      </c>
      <c r="JR635" t="s">
        <v>669</v>
      </c>
      <c r="JS635" t="s">
        <v>669</v>
      </c>
      <c r="JT635" t="s">
        <v>669</v>
      </c>
      <c r="JX635" t="s">
        <v>669</v>
      </c>
      <c r="JY635" t="s">
        <v>669</v>
      </c>
      <c r="JZ635" t="s">
        <v>669</v>
      </c>
      <c r="KE635" t="s">
        <v>669</v>
      </c>
      <c r="KF635" t="s">
        <v>669</v>
      </c>
      <c r="KG635" t="s">
        <v>669</v>
      </c>
      <c r="KL635" t="s">
        <v>669</v>
      </c>
      <c r="KM635" t="s">
        <v>669</v>
      </c>
      <c r="KN635" t="s">
        <v>669</v>
      </c>
      <c r="KS635" t="s">
        <v>669</v>
      </c>
      <c r="KT635" t="s">
        <v>669</v>
      </c>
      <c r="KU635" t="s">
        <v>669</v>
      </c>
      <c r="KZ635" t="s">
        <v>669</v>
      </c>
      <c r="LF635" t="s">
        <v>669</v>
      </c>
      <c r="LG635" t="s">
        <v>669</v>
      </c>
      <c r="LH635" t="s">
        <v>669</v>
      </c>
      <c r="LM635" t="s">
        <v>669</v>
      </c>
      <c r="LN635" t="s">
        <v>669</v>
      </c>
      <c r="LO635" t="s">
        <v>669</v>
      </c>
      <c r="LP635" t="s">
        <v>1234</v>
      </c>
      <c r="LT635" t="s">
        <v>669</v>
      </c>
      <c r="LU635" t="s">
        <v>669</v>
      </c>
      <c r="LV635" t="s">
        <v>669</v>
      </c>
      <c r="LW635" t="s">
        <v>1235</v>
      </c>
      <c r="MA635" t="s">
        <v>669</v>
      </c>
      <c r="MB635" t="s">
        <v>669</v>
      </c>
      <c r="MC635" t="s">
        <v>669</v>
      </c>
      <c r="MH635" t="s">
        <v>669</v>
      </c>
      <c r="MI635" t="s">
        <v>669</v>
      </c>
      <c r="MJ635" t="s">
        <v>669</v>
      </c>
      <c r="MO635" t="s">
        <v>669</v>
      </c>
      <c r="MP635" t="s">
        <v>669</v>
      </c>
      <c r="MQ635" t="s">
        <v>669</v>
      </c>
      <c r="MV635" t="s">
        <v>669</v>
      </c>
      <c r="NB635" t="s">
        <v>669</v>
      </c>
      <c r="NC635" t="s">
        <v>669</v>
      </c>
      <c r="ND635" t="s">
        <v>669</v>
      </c>
      <c r="NI635" t="s">
        <v>669</v>
      </c>
      <c r="NJ635" t="s">
        <v>669</v>
      </c>
      <c r="NK635" t="s">
        <v>669</v>
      </c>
      <c r="NP635" t="s">
        <v>669</v>
      </c>
      <c r="NQ635" t="s">
        <v>669</v>
      </c>
      <c r="NR635" t="s">
        <v>669</v>
      </c>
      <c r="NW635" t="s">
        <v>669</v>
      </c>
      <c r="NX635" t="s">
        <v>669</v>
      </c>
      <c r="NY635" t="s">
        <v>669</v>
      </c>
      <c r="OD635" t="s">
        <v>669</v>
      </c>
      <c r="OE635" t="s">
        <v>669</v>
      </c>
      <c r="OF635" t="s">
        <v>669</v>
      </c>
      <c r="OK635" t="s">
        <v>669</v>
      </c>
      <c r="OL635" t="s">
        <v>669</v>
      </c>
      <c r="OM635" t="s">
        <v>669</v>
      </c>
      <c r="OR635" t="s">
        <v>669</v>
      </c>
      <c r="OX635" t="s">
        <v>669</v>
      </c>
      <c r="OY635" t="s">
        <v>669</v>
      </c>
      <c r="OZ635" t="s">
        <v>669</v>
      </c>
      <c r="PE635" t="s">
        <v>669</v>
      </c>
      <c r="PF635" t="s">
        <v>669</v>
      </c>
      <c r="PG635" t="s">
        <v>669</v>
      </c>
      <c r="PL635" t="s">
        <v>669</v>
      </c>
      <c r="PM635" t="s">
        <v>669</v>
      </c>
      <c r="PN635" t="s">
        <v>669</v>
      </c>
      <c r="PS635" t="s">
        <v>669</v>
      </c>
      <c r="PT635" t="s">
        <v>669</v>
      </c>
      <c r="PU635" t="s">
        <v>669</v>
      </c>
      <c r="PZ635" t="s">
        <v>669</v>
      </c>
      <c r="QA635" t="s">
        <v>669</v>
      </c>
      <c r="QB635" t="s">
        <v>669</v>
      </c>
      <c r="QG635" t="s">
        <v>669</v>
      </c>
      <c r="QH635" t="s">
        <v>669</v>
      </c>
      <c r="QI635" t="s">
        <v>669</v>
      </c>
      <c r="QJ635" t="s">
        <v>1235</v>
      </c>
      <c r="QN635" t="s">
        <v>669</v>
      </c>
      <c r="QT635" t="s">
        <v>669</v>
      </c>
      <c r="QU635" t="s">
        <v>669</v>
      </c>
      <c r="QV635" t="s">
        <v>669</v>
      </c>
      <c r="RA635" t="s">
        <v>669</v>
      </c>
      <c r="RB635" t="s">
        <v>669</v>
      </c>
      <c r="RC635" t="s">
        <v>669</v>
      </c>
      <c r="RH635" t="s">
        <v>669</v>
      </c>
      <c r="RI635" t="s">
        <v>669</v>
      </c>
      <c r="RJ635" t="s">
        <v>669</v>
      </c>
      <c r="RO635" t="s">
        <v>669</v>
      </c>
      <c r="RP635" t="s">
        <v>669</v>
      </c>
      <c r="RQ635" t="s">
        <v>669</v>
      </c>
      <c r="RV635" t="s">
        <v>669</v>
      </c>
      <c r="RW635" t="s">
        <v>669</v>
      </c>
      <c r="RX635" t="s">
        <v>669</v>
      </c>
      <c r="RY635" t="s">
        <v>669</v>
      </c>
      <c r="SC635" t="s">
        <v>669</v>
      </c>
      <c r="SD635" t="s">
        <v>669</v>
      </c>
      <c r="SE635" t="s">
        <v>669</v>
      </c>
      <c r="SJ635" t="s">
        <v>669</v>
      </c>
      <c r="SP635" t="s">
        <v>669</v>
      </c>
      <c r="SQ635" t="s">
        <v>669</v>
      </c>
      <c r="SR635" t="s">
        <v>669</v>
      </c>
      <c r="SW635" t="s">
        <v>669</v>
      </c>
      <c r="SX635" t="s">
        <v>669</v>
      </c>
      <c r="SY635" t="s">
        <v>669</v>
      </c>
      <c r="TD635" t="s">
        <v>669</v>
      </c>
      <c r="TE635" t="s">
        <v>669</v>
      </c>
      <c r="TF635" t="s">
        <v>669</v>
      </c>
      <c r="TK635" t="s">
        <v>669</v>
      </c>
      <c r="TL635" t="s">
        <v>669</v>
      </c>
      <c r="TM635" t="s">
        <v>669</v>
      </c>
      <c r="TR635" t="s">
        <v>669</v>
      </c>
      <c r="TS635" t="s">
        <v>669</v>
      </c>
      <c r="TT635" t="s">
        <v>669</v>
      </c>
      <c r="TY635" t="s">
        <v>669</v>
      </c>
      <c r="TZ635" t="s">
        <v>669</v>
      </c>
      <c r="UA635" t="s">
        <v>669</v>
      </c>
      <c r="UF635" t="s">
        <v>669</v>
      </c>
      <c r="UL635" t="s">
        <v>669</v>
      </c>
      <c r="UM635" t="s">
        <v>669</v>
      </c>
      <c r="UN635" t="s">
        <v>669</v>
      </c>
      <c r="US635" t="s">
        <v>669</v>
      </c>
      <c r="UT635" t="s">
        <v>669</v>
      </c>
      <c r="UU635" t="s">
        <v>669</v>
      </c>
      <c r="UZ635" t="s">
        <v>669</v>
      </c>
      <c r="VA635" t="s">
        <v>669</v>
      </c>
      <c r="VB635" t="s">
        <v>669</v>
      </c>
      <c r="VG635" t="s">
        <v>669</v>
      </c>
      <c r="VH635" t="s">
        <v>669</v>
      </c>
      <c r="VI635" t="s">
        <v>669</v>
      </c>
      <c r="VN635" t="s">
        <v>669</v>
      </c>
      <c r="VO635" t="s">
        <v>669</v>
      </c>
      <c r="VP635" t="s">
        <v>669</v>
      </c>
      <c r="VU635" t="s">
        <v>669</v>
      </c>
      <c r="VV635" t="s">
        <v>669</v>
      </c>
      <c r="VW635" t="s">
        <v>669</v>
      </c>
      <c r="VX635" t="s">
        <v>1234</v>
      </c>
      <c r="WB635" t="s">
        <v>669</v>
      </c>
      <c r="WH635" t="s">
        <v>669</v>
      </c>
      <c r="WI635" t="s">
        <v>669</v>
      </c>
      <c r="WJ635" t="s">
        <v>669</v>
      </c>
      <c r="WO635" t="s">
        <v>669</v>
      </c>
      <c r="WP635" t="s">
        <v>669</v>
      </c>
      <c r="WQ635" t="s">
        <v>669</v>
      </c>
      <c r="WV635" t="s">
        <v>669</v>
      </c>
      <c r="WW635" t="s">
        <v>669</v>
      </c>
      <c r="WX635" t="s">
        <v>669</v>
      </c>
      <c r="XC635" t="s">
        <v>669</v>
      </c>
      <c r="XD635" t="s">
        <v>669</v>
      </c>
      <c r="XE635" t="s">
        <v>669</v>
      </c>
      <c r="XJ635" t="s">
        <v>669</v>
      </c>
      <c r="XK635" t="s">
        <v>669</v>
      </c>
      <c r="XL635" t="s">
        <v>669</v>
      </c>
      <c r="XQ635" t="s">
        <v>669</v>
      </c>
      <c r="XR635" t="s">
        <v>669</v>
      </c>
      <c r="XS635" t="s">
        <v>669</v>
      </c>
    </row>
    <row r="636" spans="50:643" x14ac:dyDescent="0.3">
      <c r="AX636" t="s">
        <v>669</v>
      </c>
      <c r="BJ636" t="s">
        <v>669</v>
      </c>
      <c r="BV636" t="s">
        <v>669</v>
      </c>
      <c r="CH636" t="s">
        <v>669</v>
      </c>
      <c r="CT636" t="s">
        <v>669</v>
      </c>
      <c r="DF636" t="s">
        <v>669</v>
      </c>
      <c r="DO636" t="s">
        <v>669</v>
      </c>
      <c r="DR636" t="s">
        <v>669</v>
      </c>
      <c r="ED636" t="s">
        <v>669</v>
      </c>
      <c r="EP636" t="s">
        <v>669</v>
      </c>
      <c r="FB636" t="s">
        <v>669</v>
      </c>
      <c r="FL636" t="s">
        <v>669</v>
      </c>
      <c r="FR636" t="s">
        <v>669</v>
      </c>
      <c r="FS636" t="s">
        <v>669</v>
      </c>
      <c r="FT636" t="s">
        <v>669</v>
      </c>
      <c r="FY636" t="s">
        <v>669</v>
      </c>
      <c r="FZ636" t="s">
        <v>669</v>
      </c>
      <c r="GA636" t="s">
        <v>669</v>
      </c>
      <c r="GF636" t="s">
        <v>669</v>
      </c>
      <c r="GG636" t="s">
        <v>669</v>
      </c>
      <c r="GH636" t="s">
        <v>669</v>
      </c>
      <c r="GM636" t="s">
        <v>669</v>
      </c>
      <c r="GN636" t="s">
        <v>669</v>
      </c>
      <c r="GO636" t="s">
        <v>669</v>
      </c>
      <c r="GT636" t="s">
        <v>669</v>
      </c>
      <c r="GU636" t="s">
        <v>669</v>
      </c>
      <c r="GV636" t="s">
        <v>669</v>
      </c>
      <c r="HA636" t="s">
        <v>669</v>
      </c>
      <c r="HB636" t="s">
        <v>669</v>
      </c>
      <c r="HC636" t="s">
        <v>669</v>
      </c>
      <c r="HH636" t="s">
        <v>669</v>
      </c>
      <c r="HN636" t="s">
        <v>669</v>
      </c>
      <c r="HO636" t="s">
        <v>669</v>
      </c>
      <c r="HP636" t="s">
        <v>669</v>
      </c>
      <c r="HU636" t="s">
        <v>669</v>
      </c>
      <c r="HV636" t="s">
        <v>669</v>
      </c>
      <c r="HW636" t="s">
        <v>669</v>
      </c>
      <c r="IB636" t="s">
        <v>669</v>
      </c>
      <c r="IC636" t="s">
        <v>669</v>
      </c>
      <c r="ID636" t="s">
        <v>669</v>
      </c>
      <c r="II636" t="s">
        <v>669</v>
      </c>
      <c r="IJ636" t="s">
        <v>669</v>
      </c>
      <c r="IK636" t="s">
        <v>669</v>
      </c>
      <c r="IP636" t="s">
        <v>669</v>
      </c>
      <c r="IQ636" t="s">
        <v>669</v>
      </c>
      <c r="IR636" t="s">
        <v>669</v>
      </c>
      <c r="IW636" t="s">
        <v>669</v>
      </c>
      <c r="IX636" t="s">
        <v>669</v>
      </c>
      <c r="IY636" t="s">
        <v>669</v>
      </c>
      <c r="JD636" t="s">
        <v>669</v>
      </c>
      <c r="JJ636" t="s">
        <v>669</v>
      </c>
      <c r="JK636" t="s">
        <v>669</v>
      </c>
      <c r="JL636" t="s">
        <v>669</v>
      </c>
      <c r="JQ636" t="s">
        <v>669</v>
      </c>
      <c r="JR636" t="s">
        <v>669</v>
      </c>
      <c r="JS636" t="s">
        <v>669</v>
      </c>
      <c r="JT636" t="s">
        <v>669</v>
      </c>
      <c r="JX636" t="s">
        <v>669</v>
      </c>
      <c r="JY636" t="s">
        <v>669</v>
      </c>
      <c r="JZ636" t="s">
        <v>669</v>
      </c>
      <c r="KE636" t="s">
        <v>669</v>
      </c>
      <c r="KF636" t="s">
        <v>669</v>
      </c>
      <c r="KG636" t="s">
        <v>669</v>
      </c>
      <c r="KL636" t="s">
        <v>669</v>
      </c>
      <c r="KM636" t="s">
        <v>669</v>
      </c>
      <c r="KN636" t="s">
        <v>669</v>
      </c>
      <c r="KS636" t="s">
        <v>669</v>
      </c>
      <c r="KT636" t="s">
        <v>669</v>
      </c>
      <c r="KU636" t="s">
        <v>669</v>
      </c>
      <c r="KZ636" t="s">
        <v>669</v>
      </c>
      <c r="LF636" t="s">
        <v>669</v>
      </c>
      <c r="LG636" t="s">
        <v>669</v>
      </c>
      <c r="LH636" t="s">
        <v>669</v>
      </c>
      <c r="LM636" t="s">
        <v>669</v>
      </c>
      <c r="LN636" t="s">
        <v>669</v>
      </c>
      <c r="LO636" t="s">
        <v>669</v>
      </c>
      <c r="LP636" t="s">
        <v>1234</v>
      </c>
      <c r="LT636" t="s">
        <v>669</v>
      </c>
      <c r="LU636" t="s">
        <v>669</v>
      </c>
      <c r="LV636" t="s">
        <v>669</v>
      </c>
      <c r="LW636" t="s">
        <v>1235</v>
      </c>
      <c r="MA636" t="s">
        <v>669</v>
      </c>
      <c r="MB636" t="s">
        <v>669</v>
      </c>
      <c r="MC636" t="s">
        <v>669</v>
      </c>
      <c r="MH636" t="s">
        <v>669</v>
      </c>
      <c r="MI636" t="s">
        <v>669</v>
      </c>
      <c r="MJ636" t="s">
        <v>669</v>
      </c>
      <c r="MO636" t="s">
        <v>669</v>
      </c>
      <c r="MP636" t="s">
        <v>669</v>
      </c>
      <c r="MQ636" t="s">
        <v>669</v>
      </c>
      <c r="MV636" t="s">
        <v>669</v>
      </c>
      <c r="NB636" t="s">
        <v>669</v>
      </c>
      <c r="NC636" t="s">
        <v>669</v>
      </c>
      <c r="ND636" t="s">
        <v>669</v>
      </c>
      <c r="NI636" t="s">
        <v>669</v>
      </c>
      <c r="NJ636" t="s">
        <v>669</v>
      </c>
      <c r="NK636" t="s">
        <v>669</v>
      </c>
      <c r="NP636" t="s">
        <v>669</v>
      </c>
      <c r="NQ636" t="s">
        <v>669</v>
      </c>
      <c r="NR636" t="s">
        <v>669</v>
      </c>
      <c r="NW636" t="s">
        <v>669</v>
      </c>
      <c r="NX636" t="s">
        <v>669</v>
      </c>
      <c r="NY636" t="s">
        <v>669</v>
      </c>
      <c r="OD636" t="s">
        <v>669</v>
      </c>
      <c r="OE636" t="s">
        <v>669</v>
      </c>
      <c r="OF636" t="s">
        <v>669</v>
      </c>
      <c r="OK636" t="s">
        <v>669</v>
      </c>
      <c r="OL636" t="s">
        <v>669</v>
      </c>
      <c r="OM636" t="s">
        <v>669</v>
      </c>
      <c r="OR636" t="s">
        <v>669</v>
      </c>
      <c r="OX636" t="s">
        <v>669</v>
      </c>
      <c r="OY636" t="s">
        <v>669</v>
      </c>
      <c r="OZ636" t="s">
        <v>669</v>
      </c>
      <c r="PE636" t="s">
        <v>669</v>
      </c>
      <c r="PF636" t="s">
        <v>669</v>
      </c>
      <c r="PG636" t="s">
        <v>669</v>
      </c>
      <c r="PL636" t="s">
        <v>669</v>
      </c>
      <c r="PM636" t="s">
        <v>669</v>
      </c>
      <c r="PN636" t="s">
        <v>669</v>
      </c>
      <c r="PS636" t="s">
        <v>669</v>
      </c>
      <c r="PT636" t="s">
        <v>669</v>
      </c>
      <c r="PU636" t="s">
        <v>669</v>
      </c>
      <c r="PZ636" t="s">
        <v>669</v>
      </c>
      <c r="QA636" t="s">
        <v>669</v>
      </c>
      <c r="QB636" t="s">
        <v>669</v>
      </c>
      <c r="QG636" t="s">
        <v>669</v>
      </c>
      <c r="QH636" t="s">
        <v>669</v>
      </c>
      <c r="QI636" t="s">
        <v>669</v>
      </c>
      <c r="QJ636" t="s">
        <v>1235</v>
      </c>
      <c r="QN636" t="s">
        <v>669</v>
      </c>
      <c r="QT636" t="s">
        <v>669</v>
      </c>
      <c r="QU636" t="s">
        <v>669</v>
      </c>
      <c r="QV636" t="s">
        <v>669</v>
      </c>
      <c r="RA636" t="s">
        <v>669</v>
      </c>
      <c r="RB636" t="s">
        <v>669</v>
      </c>
      <c r="RC636" t="s">
        <v>669</v>
      </c>
      <c r="RH636" t="s">
        <v>669</v>
      </c>
      <c r="RI636" t="s">
        <v>669</v>
      </c>
      <c r="RJ636" t="s">
        <v>669</v>
      </c>
      <c r="RO636" t="s">
        <v>669</v>
      </c>
      <c r="RP636" t="s">
        <v>669</v>
      </c>
      <c r="RQ636" t="s">
        <v>669</v>
      </c>
      <c r="RV636" t="s">
        <v>669</v>
      </c>
      <c r="RW636" t="s">
        <v>669</v>
      </c>
      <c r="RX636" t="s">
        <v>669</v>
      </c>
      <c r="RY636" t="s">
        <v>669</v>
      </c>
      <c r="SC636" t="s">
        <v>669</v>
      </c>
      <c r="SD636" t="s">
        <v>669</v>
      </c>
      <c r="SE636" t="s">
        <v>669</v>
      </c>
      <c r="SJ636" t="s">
        <v>669</v>
      </c>
      <c r="SP636" t="s">
        <v>669</v>
      </c>
      <c r="SQ636" t="s">
        <v>669</v>
      </c>
      <c r="SR636" t="s">
        <v>669</v>
      </c>
      <c r="SW636" t="s">
        <v>669</v>
      </c>
      <c r="SX636" t="s">
        <v>669</v>
      </c>
      <c r="SY636" t="s">
        <v>669</v>
      </c>
      <c r="TD636" t="s">
        <v>669</v>
      </c>
      <c r="TE636" t="s">
        <v>669</v>
      </c>
      <c r="TF636" t="s">
        <v>669</v>
      </c>
      <c r="TK636" t="s">
        <v>669</v>
      </c>
      <c r="TL636" t="s">
        <v>669</v>
      </c>
      <c r="TM636" t="s">
        <v>669</v>
      </c>
      <c r="TR636" t="s">
        <v>669</v>
      </c>
      <c r="TS636" t="s">
        <v>669</v>
      </c>
      <c r="TT636" t="s">
        <v>669</v>
      </c>
      <c r="TY636" t="s">
        <v>669</v>
      </c>
      <c r="TZ636" t="s">
        <v>669</v>
      </c>
      <c r="UA636" t="s">
        <v>669</v>
      </c>
      <c r="UF636" t="s">
        <v>669</v>
      </c>
      <c r="UL636" t="s">
        <v>669</v>
      </c>
      <c r="UM636" t="s">
        <v>669</v>
      </c>
      <c r="UN636" t="s">
        <v>669</v>
      </c>
      <c r="US636" t="s">
        <v>669</v>
      </c>
      <c r="UT636" t="s">
        <v>669</v>
      </c>
      <c r="UU636" t="s">
        <v>669</v>
      </c>
      <c r="UZ636" t="s">
        <v>669</v>
      </c>
      <c r="VA636" t="s">
        <v>669</v>
      </c>
      <c r="VB636" t="s">
        <v>669</v>
      </c>
      <c r="VG636" t="s">
        <v>669</v>
      </c>
      <c r="VH636" t="s">
        <v>669</v>
      </c>
      <c r="VI636" t="s">
        <v>669</v>
      </c>
      <c r="VN636" t="s">
        <v>669</v>
      </c>
      <c r="VO636" t="s">
        <v>669</v>
      </c>
      <c r="VP636" t="s">
        <v>669</v>
      </c>
      <c r="VU636" t="s">
        <v>669</v>
      </c>
      <c r="VV636" t="s">
        <v>669</v>
      </c>
      <c r="VW636" t="s">
        <v>669</v>
      </c>
      <c r="VX636" t="s">
        <v>1234</v>
      </c>
      <c r="WB636" t="s">
        <v>669</v>
      </c>
      <c r="WH636" t="s">
        <v>669</v>
      </c>
      <c r="WI636" t="s">
        <v>669</v>
      </c>
      <c r="WJ636" t="s">
        <v>669</v>
      </c>
      <c r="WO636" t="s">
        <v>669</v>
      </c>
      <c r="WP636" t="s">
        <v>669</v>
      </c>
      <c r="WQ636" t="s">
        <v>669</v>
      </c>
      <c r="WV636" t="s">
        <v>669</v>
      </c>
      <c r="WW636" t="s">
        <v>669</v>
      </c>
      <c r="WX636" t="s">
        <v>669</v>
      </c>
      <c r="XC636" t="s">
        <v>669</v>
      </c>
      <c r="XD636" t="s">
        <v>669</v>
      </c>
      <c r="XE636" t="s">
        <v>669</v>
      </c>
      <c r="XJ636" t="s">
        <v>669</v>
      </c>
      <c r="XK636" t="s">
        <v>669</v>
      </c>
      <c r="XL636" t="s">
        <v>669</v>
      </c>
      <c r="XQ636" t="s">
        <v>669</v>
      </c>
      <c r="XR636" t="s">
        <v>669</v>
      </c>
      <c r="XS636" t="s">
        <v>669</v>
      </c>
    </row>
    <row r="637" spans="50:643" x14ac:dyDescent="0.3">
      <c r="AX637" t="s">
        <v>669</v>
      </c>
      <c r="BJ637" t="s">
        <v>669</v>
      </c>
      <c r="BV637" t="s">
        <v>669</v>
      </c>
      <c r="CH637" t="s">
        <v>669</v>
      </c>
      <c r="CT637" t="s">
        <v>669</v>
      </c>
      <c r="DF637" t="s">
        <v>669</v>
      </c>
      <c r="DO637" t="s">
        <v>669</v>
      </c>
      <c r="DR637" t="s">
        <v>669</v>
      </c>
      <c r="ED637" t="s">
        <v>669</v>
      </c>
      <c r="EP637" t="s">
        <v>669</v>
      </c>
      <c r="FB637" t="s">
        <v>669</v>
      </c>
      <c r="FL637" t="s">
        <v>669</v>
      </c>
      <c r="FR637" t="s">
        <v>669</v>
      </c>
      <c r="FS637" t="s">
        <v>669</v>
      </c>
      <c r="FT637" t="s">
        <v>669</v>
      </c>
      <c r="FY637" t="s">
        <v>669</v>
      </c>
      <c r="FZ637" t="s">
        <v>669</v>
      </c>
      <c r="GA637" t="s">
        <v>669</v>
      </c>
      <c r="GF637" t="s">
        <v>669</v>
      </c>
      <c r="GG637" t="s">
        <v>669</v>
      </c>
      <c r="GH637" t="s">
        <v>669</v>
      </c>
      <c r="GM637" t="s">
        <v>669</v>
      </c>
      <c r="GN637" t="s">
        <v>669</v>
      </c>
      <c r="GO637" t="s">
        <v>669</v>
      </c>
      <c r="GT637" t="s">
        <v>669</v>
      </c>
      <c r="GU637" t="s">
        <v>669</v>
      </c>
      <c r="GV637" t="s">
        <v>669</v>
      </c>
      <c r="HA637" t="s">
        <v>669</v>
      </c>
      <c r="HB637" t="s">
        <v>669</v>
      </c>
      <c r="HC637" t="s">
        <v>669</v>
      </c>
      <c r="HH637" t="s">
        <v>669</v>
      </c>
      <c r="HN637" t="s">
        <v>669</v>
      </c>
      <c r="HO637" t="s">
        <v>669</v>
      </c>
      <c r="HP637" t="s">
        <v>669</v>
      </c>
      <c r="HU637" t="s">
        <v>669</v>
      </c>
      <c r="HV637" t="s">
        <v>669</v>
      </c>
      <c r="HW637" t="s">
        <v>669</v>
      </c>
      <c r="IB637" t="s">
        <v>669</v>
      </c>
      <c r="IC637" t="s">
        <v>669</v>
      </c>
      <c r="ID637" t="s">
        <v>669</v>
      </c>
      <c r="II637" t="s">
        <v>669</v>
      </c>
      <c r="IJ637" t="s">
        <v>669</v>
      </c>
      <c r="IK637" t="s">
        <v>669</v>
      </c>
      <c r="IP637" t="s">
        <v>669</v>
      </c>
      <c r="IQ637" t="s">
        <v>669</v>
      </c>
      <c r="IR637" t="s">
        <v>669</v>
      </c>
      <c r="IW637" t="s">
        <v>669</v>
      </c>
      <c r="IX637" t="s">
        <v>669</v>
      </c>
      <c r="IY637" t="s">
        <v>669</v>
      </c>
      <c r="JD637" t="s">
        <v>669</v>
      </c>
      <c r="JJ637" t="s">
        <v>669</v>
      </c>
      <c r="JK637" t="s">
        <v>669</v>
      </c>
      <c r="JL637" t="s">
        <v>669</v>
      </c>
      <c r="JQ637" t="s">
        <v>669</v>
      </c>
      <c r="JR637" t="s">
        <v>669</v>
      </c>
      <c r="JS637" t="s">
        <v>669</v>
      </c>
      <c r="JT637" t="s">
        <v>669</v>
      </c>
      <c r="JX637" t="s">
        <v>669</v>
      </c>
      <c r="JY637" t="s">
        <v>669</v>
      </c>
      <c r="JZ637" t="s">
        <v>669</v>
      </c>
      <c r="KE637" t="s">
        <v>669</v>
      </c>
      <c r="KF637" t="s">
        <v>669</v>
      </c>
      <c r="KG637" t="s">
        <v>669</v>
      </c>
      <c r="KL637" t="s">
        <v>669</v>
      </c>
      <c r="KM637" t="s">
        <v>669</v>
      </c>
      <c r="KN637" t="s">
        <v>669</v>
      </c>
      <c r="KS637" t="s">
        <v>669</v>
      </c>
      <c r="KT637" t="s">
        <v>669</v>
      </c>
      <c r="KU637" t="s">
        <v>669</v>
      </c>
      <c r="KZ637" t="s">
        <v>669</v>
      </c>
      <c r="LF637" t="s">
        <v>669</v>
      </c>
      <c r="LG637" t="s">
        <v>669</v>
      </c>
      <c r="LH637" t="s">
        <v>669</v>
      </c>
      <c r="LM637" t="s">
        <v>669</v>
      </c>
      <c r="LN637" t="s">
        <v>669</v>
      </c>
      <c r="LO637" t="s">
        <v>669</v>
      </c>
      <c r="LP637" t="s">
        <v>1234</v>
      </c>
      <c r="LT637" t="s">
        <v>669</v>
      </c>
      <c r="LU637" t="s">
        <v>669</v>
      </c>
      <c r="LV637" t="s">
        <v>669</v>
      </c>
      <c r="LW637" t="s">
        <v>1235</v>
      </c>
      <c r="MA637" t="s">
        <v>669</v>
      </c>
      <c r="MB637" t="s">
        <v>669</v>
      </c>
      <c r="MC637" t="s">
        <v>669</v>
      </c>
      <c r="MH637" t="s">
        <v>669</v>
      </c>
      <c r="MI637" t="s">
        <v>669</v>
      </c>
      <c r="MJ637" t="s">
        <v>669</v>
      </c>
      <c r="MO637" t="s">
        <v>669</v>
      </c>
      <c r="MP637" t="s">
        <v>669</v>
      </c>
      <c r="MQ637" t="s">
        <v>669</v>
      </c>
      <c r="MV637" t="s">
        <v>669</v>
      </c>
      <c r="NB637" t="s">
        <v>669</v>
      </c>
      <c r="NC637" t="s">
        <v>669</v>
      </c>
      <c r="ND637" t="s">
        <v>669</v>
      </c>
      <c r="NI637" t="s">
        <v>669</v>
      </c>
      <c r="NJ637" t="s">
        <v>669</v>
      </c>
      <c r="NK637" t="s">
        <v>669</v>
      </c>
      <c r="NP637" t="s">
        <v>669</v>
      </c>
      <c r="NQ637" t="s">
        <v>669</v>
      </c>
      <c r="NR637" t="s">
        <v>669</v>
      </c>
      <c r="NW637" t="s">
        <v>669</v>
      </c>
      <c r="NX637" t="s">
        <v>669</v>
      </c>
      <c r="NY637" t="s">
        <v>669</v>
      </c>
      <c r="OD637" t="s">
        <v>669</v>
      </c>
      <c r="OE637" t="s">
        <v>669</v>
      </c>
      <c r="OF637" t="s">
        <v>669</v>
      </c>
      <c r="OK637" t="s">
        <v>669</v>
      </c>
      <c r="OL637" t="s">
        <v>669</v>
      </c>
      <c r="OM637" t="s">
        <v>669</v>
      </c>
      <c r="OR637" t="s">
        <v>669</v>
      </c>
      <c r="OX637" t="s">
        <v>669</v>
      </c>
      <c r="OY637" t="s">
        <v>669</v>
      </c>
      <c r="OZ637" t="s">
        <v>669</v>
      </c>
      <c r="PE637" t="s">
        <v>669</v>
      </c>
      <c r="PF637" t="s">
        <v>669</v>
      </c>
      <c r="PG637" t="s">
        <v>669</v>
      </c>
      <c r="PL637" t="s">
        <v>669</v>
      </c>
      <c r="PM637" t="s">
        <v>669</v>
      </c>
      <c r="PN637" t="s">
        <v>669</v>
      </c>
      <c r="PS637" t="s">
        <v>669</v>
      </c>
      <c r="PT637" t="s">
        <v>669</v>
      </c>
      <c r="PU637" t="s">
        <v>669</v>
      </c>
      <c r="PZ637" t="s">
        <v>669</v>
      </c>
      <c r="QA637" t="s">
        <v>669</v>
      </c>
      <c r="QB637" t="s">
        <v>669</v>
      </c>
      <c r="QG637" t="s">
        <v>669</v>
      </c>
      <c r="QH637" t="s">
        <v>669</v>
      </c>
      <c r="QI637" t="s">
        <v>669</v>
      </c>
      <c r="QJ637" t="s">
        <v>1235</v>
      </c>
      <c r="QN637" t="s">
        <v>669</v>
      </c>
      <c r="QT637" t="s">
        <v>669</v>
      </c>
      <c r="QU637" t="s">
        <v>669</v>
      </c>
      <c r="QV637" t="s">
        <v>669</v>
      </c>
      <c r="RA637" t="s">
        <v>669</v>
      </c>
      <c r="RB637" t="s">
        <v>669</v>
      </c>
      <c r="RC637" t="s">
        <v>669</v>
      </c>
      <c r="RH637" t="s">
        <v>669</v>
      </c>
      <c r="RI637" t="s">
        <v>669</v>
      </c>
      <c r="RJ637" t="s">
        <v>669</v>
      </c>
      <c r="RO637" t="s">
        <v>669</v>
      </c>
      <c r="RP637" t="s">
        <v>669</v>
      </c>
      <c r="RQ637" t="s">
        <v>669</v>
      </c>
      <c r="RV637" t="s">
        <v>669</v>
      </c>
      <c r="RW637" t="s">
        <v>669</v>
      </c>
      <c r="RX637" t="s">
        <v>669</v>
      </c>
      <c r="RY637" t="s">
        <v>669</v>
      </c>
      <c r="SC637" t="s">
        <v>669</v>
      </c>
      <c r="SD637" t="s">
        <v>669</v>
      </c>
      <c r="SE637" t="s">
        <v>669</v>
      </c>
      <c r="SJ637" t="s">
        <v>669</v>
      </c>
      <c r="SP637" t="s">
        <v>669</v>
      </c>
      <c r="SQ637" t="s">
        <v>669</v>
      </c>
      <c r="SR637" t="s">
        <v>669</v>
      </c>
      <c r="SW637" t="s">
        <v>669</v>
      </c>
      <c r="SX637" t="s">
        <v>669</v>
      </c>
      <c r="SY637" t="s">
        <v>669</v>
      </c>
      <c r="TD637" t="s">
        <v>669</v>
      </c>
      <c r="TE637" t="s">
        <v>669</v>
      </c>
      <c r="TF637" t="s">
        <v>669</v>
      </c>
      <c r="TK637" t="s">
        <v>669</v>
      </c>
      <c r="TL637" t="s">
        <v>669</v>
      </c>
      <c r="TM637" t="s">
        <v>669</v>
      </c>
      <c r="TR637" t="s">
        <v>669</v>
      </c>
      <c r="TS637" t="s">
        <v>669</v>
      </c>
      <c r="TT637" t="s">
        <v>669</v>
      </c>
      <c r="TY637" t="s">
        <v>669</v>
      </c>
      <c r="TZ637" t="s">
        <v>669</v>
      </c>
      <c r="UA637" t="s">
        <v>669</v>
      </c>
      <c r="UF637" t="s">
        <v>669</v>
      </c>
      <c r="UL637" t="s">
        <v>669</v>
      </c>
      <c r="UM637" t="s">
        <v>669</v>
      </c>
      <c r="UN637" t="s">
        <v>669</v>
      </c>
      <c r="US637" t="s">
        <v>669</v>
      </c>
      <c r="UT637" t="s">
        <v>669</v>
      </c>
      <c r="UU637" t="s">
        <v>669</v>
      </c>
      <c r="UZ637" t="s">
        <v>669</v>
      </c>
      <c r="VA637" t="s">
        <v>669</v>
      </c>
      <c r="VB637" t="s">
        <v>669</v>
      </c>
      <c r="VG637" t="s">
        <v>669</v>
      </c>
      <c r="VH637" t="s">
        <v>669</v>
      </c>
      <c r="VI637" t="s">
        <v>669</v>
      </c>
      <c r="VN637" t="s">
        <v>669</v>
      </c>
      <c r="VO637" t="s">
        <v>669</v>
      </c>
      <c r="VP637" t="s">
        <v>669</v>
      </c>
      <c r="VU637" t="s">
        <v>669</v>
      </c>
      <c r="VV637" t="s">
        <v>669</v>
      </c>
      <c r="VW637" t="s">
        <v>669</v>
      </c>
      <c r="VX637" t="s">
        <v>1234</v>
      </c>
      <c r="WB637" t="s">
        <v>669</v>
      </c>
      <c r="WH637" t="s">
        <v>669</v>
      </c>
      <c r="WI637" t="s">
        <v>669</v>
      </c>
      <c r="WJ637" t="s">
        <v>669</v>
      </c>
      <c r="WO637" t="s">
        <v>669</v>
      </c>
      <c r="WP637" t="s">
        <v>669</v>
      </c>
      <c r="WQ637" t="s">
        <v>669</v>
      </c>
      <c r="WV637" t="s">
        <v>669</v>
      </c>
      <c r="WW637" t="s">
        <v>669</v>
      </c>
      <c r="WX637" t="s">
        <v>669</v>
      </c>
      <c r="XC637" t="s">
        <v>669</v>
      </c>
      <c r="XD637" t="s">
        <v>669</v>
      </c>
      <c r="XE637" t="s">
        <v>669</v>
      </c>
      <c r="XJ637" t="s">
        <v>669</v>
      </c>
      <c r="XK637" t="s">
        <v>669</v>
      </c>
      <c r="XL637" t="s">
        <v>669</v>
      </c>
      <c r="XQ637" t="s">
        <v>669</v>
      </c>
      <c r="XR637" t="s">
        <v>669</v>
      </c>
      <c r="XS637" t="s">
        <v>669</v>
      </c>
    </row>
    <row r="638" spans="50:643" x14ac:dyDescent="0.3">
      <c r="AX638" t="s">
        <v>669</v>
      </c>
      <c r="BJ638" t="s">
        <v>669</v>
      </c>
      <c r="BV638" t="s">
        <v>669</v>
      </c>
      <c r="CH638" t="s">
        <v>669</v>
      </c>
      <c r="CT638" t="s">
        <v>669</v>
      </c>
      <c r="DF638" t="s">
        <v>669</v>
      </c>
      <c r="DO638" t="s">
        <v>669</v>
      </c>
      <c r="DR638" t="s">
        <v>669</v>
      </c>
      <c r="ED638" t="s">
        <v>669</v>
      </c>
      <c r="EP638" t="s">
        <v>669</v>
      </c>
      <c r="FB638" t="s">
        <v>669</v>
      </c>
      <c r="FL638" t="s">
        <v>669</v>
      </c>
      <c r="FR638" t="s">
        <v>669</v>
      </c>
      <c r="FS638" t="s">
        <v>669</v>
      </c>
      <c r="FT638" t="s">
        <v>669</v>
      </c>
      <c r="FY638" t="s">
        <v>669</v>
      </c>
      <c r="FZ638" t="s">
        <v>669</v>
      </c>
      <c r="GA638" t="s">
        <v>669</v>
      </c>
      <c r="GF638" t="s">
        <v>669</v>
      </c>
      <c r="GG638" t="s">
        <v>669</v>
      </c>
      <c r="GH638" t="s">
        <v>669</v>
      </c>
      <c r="GM638" t="s">
        <v>669</v>
      </c>
      <c r="GN638" t="s">
        <v>669</v>
      </c>
      <c r="GO638" t="s">
        <v>669</v>
      </c>
      <c r="GT638" t="s">
        <v>669</v>
      </c>
      <c r="GU638" t="s">
        <v>669</v>
      </c>
      <c r="GV638" t="s">
        <v>669</v>
      </c>
      <c r="HA638" t="s">
        <v>669</v>
      </c>
      <c r="HB638" t="s">
        <v>669</v>
      </c>
      <c r="HC638" t="s">
        <v>669</v>
      </c>
      <c r="HH638" t="s">
        <v>669</v>
      </c>
      <c r="HN638" t="s">
        <v>669</v>
      </c>
      <c r="HO638" t="s">
        <v>669</v>
      </c>
      <c r="HP638" t="s">
        <v>669</v>
      </c>
      <c r="HU638" t="s">
        <v>669</v>
      </c>
      <c r="HV638" t="s">
        <v>669</v>
      </c>
      <c r="HW638" t="s">
        <v>669</v>
      </c>
      <c r="IB638" t="s">
        <v>669</v>
      </c>
      <c r="IC638" t="s">
        <v>669</v>
      </c>
      <c r="ID638" t="s">
        <v>669</v>
      </c>
      <c r="II638" t="s">
        <v>669</v>
      </c>
      <c r="IJ638" t="s">
        <v>669</v>
      </c>
      <c r="IK638" t="s">
        <v>669</v>
      </c>
      <c r="IP638" t="s">
        <v>669</v>
      </c>
      <c r="IQ638" t="s">
        <v>669</v>
      </c>
      <c r="IR638" t="s">
        <v>669</v>
      </c>
      <c r="IW638" t="s">
        <v>669</v>
      </c>
      <c r="IX638" t="s">
        <v>669</v>
      </c>
      <c r="IY638" t="s">
        <v>669</v>
      </c>
      <c r="JD638" t="s">
        <v>669</v>
      </c>
      <c r="JJ638" t="s">
        <v>669</v>
      </c>
      <c r="JK638" t="s">
        <v>669</v>
      </c>
      <c r="JL638" t="s">
        <v>669</v>
      </c>
      <c r="JQ638" t="s">
        <v>669</v>
      </c>
      <c r="JR638" t="s">
        <v>669</v>
      </c>
      <c r="JS638" t="s">
        <v>669</v>
      </c>
      <c r="JT638" t="s">
        <v>669</v>
      </c>
      <c r="JX638" t="s">
        <v>669</v>
      </c>
      <c r="JY638" t="s">
        <v>669</v>
      </c>
      <c r="JZ638" t="s">
        <v>669</v>
      </c>
      <c r="KE638" t="s">
        <v>669</v>
      </c>
      <c r="KF638" t="s">
        <v>669</v>
      </c>
      <c r="KG638" t="s">
        <v>669</v>
      </c>
      <c r="KL638" t="s">
        <v>669</v>
      </c>
      <c r="KM638" t="s">
        <v>669</v>
      </c>
      <c r="KN638" t="s">
        <v>669</v>
      </c>
      <c r="KS638" t="s">
        <v>669</v>
      </c>
      <c r="KT638" t="s">
        <v>669</v>
      </c>
      <c r="KU638" t="s">
        <v>669</v>
      </c>
      <c r="KZ638" t="s">
        <v>669</v>
      </c>
      <c r="LF638" t="s">
        <v>669</v>
      </c>
      <c r="LG638" t="s">
        <v>669</v>
      </c>
      <c r="LH638" t="s">
        <v>669</v>
      </c>
      <c r="LM638" t="s">
        <v>669</v>
      </c>
      <c r="LN638" t="s">
        <v>669</v>
      </c>
      <c r="LO638" t="s">
        <v>669</v>
      </c>
      <c r="LP638" t="s">
        <v>1234</v>
      </c>
      <c r="LT638" t="s">
        <v>669</v>
      </c>
      <c r="LU638" t="s">
        <v>669</v>
      </c>
      <c r="LV638" t="s">
        <v>669</v>
      </c>
      <c r="LW638" t="s">
        <v>1235</v>
      </c>
      <c r="MA638" t="s">
        <v>669</v>
      </c>
      <c r="MB638" t="s">
        <v>669</v>
      </c>
      <c r="MC638" t="s">
        <v>669</v>
      </c>
      <c r="MH638" t="s">
        <v>669</v>
      </c>
      <c r="MI638" t="s">
        <v>669</v>
      </c>
      <c r="MJ638" t="s">
        <v>669</v>
      </c>
      <c r="MO638" t="s">
        <v>669</v>
      </c>
      <c r="MP638" t="s">
        <v>669</v>
      </c>
      <c r="MQ638" t="s">
        <v>669</v>
      </c>
      <c r="MV638" t="s">
        <v>669</v>
      </c>
      <c r="NB638" t="s">
        <v>669</v>
      </c>
      <c r="NC638" t="s">
        <v>669</v>
      </c>
      <c r="ND638" t="s">
        <v>669</v>
      </c>
      <c r="NI638" t="s">
        <v>669</v>
      </c>
      <c r="NJ638" t="s">
        <v>669</v>
      </c>
      <c r="NK638" t="s">
        <v>669</v>
      </c>
      <c r="NP638" t="s">
        <v>669</v>
      </c>
      <c r="NQ638" t="s">
        <v>669</v>
      </c>
      <c r="NR638" t="s">
        <v>669</v>
      </c>
      <c r="NW638" t="s">
        <v>669</v>
      </c>
      <c r="NX638" t="s">
        <v>669</v>
      </c>
      <c r="NY638" t="s">
        <v>669</v>
      </c>
      <c r="OD638" t="s">
        <v>669</v>
      </c>
      <c r="OE638" t="s">
        <v>669</v>
      </c>
      <c r="OF638" t="s">
        <v>669</v>
      </c>
      <c r="OK638" t="s">
        <v>669</v>
      </c>
      <c r="OL638" t="s">
        <v>669</v>
      </c>
      <c r="OM638" t="s">
        <v>669</v>
      </c>
      <c r="OR638" t="s">
        <v>669</v>
      </c>
      <c r="OX638" t="s">
        <v>669</v>
      </c>
      <c r="OY638" t="s">
        <v>669</v>
      </c>
      <c r="OZ638" t="s">
        <v>669</v>
      </c>
      <c r="PE638" t="s">
        <v>669</v>
      </c>
      <c r="PF638" t="s">
        <v>669</v>
      </c>
      <c r="PG638" t="s">
        <v>669</v>
      </c>
      <c r="PL638" t="s">
        <v>669</v>
      </c>
      <c r="PM638" t="s">
        <v>669</v>
      </c>
      <c r="PN638" t="s">
        <v>669</v>
      </c>
      <c r="PS638" t="s">
        <v>669</v>
      </c>
      <c r="PT638" t="s">
        <v>669</v>
      </c>
      <c r="PU638" t="s">
        <v>669</v>
      </c>
      <c r="PZ638" t="s">
        <v>669</v>
      </c>
      <c r="QA638" t="s">
        <v>669</v>
      </c>
      <c r="QB638" t="s">
        <v>669</v>
      </c>
      <c r="QG638" t="s">
        <v>669</v>
      </c>
      <c r="QH638" t="s">
        <v>669</v>
      </c>
      <c r="QI638" t="s">
        <v>669</v>
      </c>
      <c r="QJ638" t="s">
        <v>1235</v>
      </c>
      <c r="QN638" t="s">
        <v>669</v>
      </c>
      <c r="QT638" t="s">
        <v>669</v>
      </c>
      <c r="QU638" t="s">
        <v>669</v>
      </c>
      <c r="QV638" t="s">
        <v>669</v>
      </c>
      <c r="RA638" t="s">
        <v>669</v>
      </c>
      <c r="RB638" t="s">
        <v>669</v>
      </c>
      <c r="RC638" t="s">
        <v>669</v>
      </c>
      <c r="RH638" t="s">
        <v>669</v>
      </c>
      <c r="RI638" t="s">
        <v>669</v>
      </c>
      <c r="RJ638" t="s">
        <v>669</v>
      </c>
      <c r="RO638" t="s">
        <v>669</v>
      </c>
      <c r="RP638" t="s">
        <v>669</v>
      </c>
      <c r="RQ638" t="s">
        <v>669</v>
      </c>
      <c r="RV638" t="s">
        <v>669</v>
      </c>
      <c r="RW638" t="s">
        <v>669</v>
      </c>
      <c r="RX638" t="s">
        <v>669</v>
      </c>
      <c r="RY638" t="s">
        <v>669</v>
      </c>
      <c r="SC638" t="s">
        <v>669</v>
      </c>
      <c r="SD638" t="s">
        <v>669</v>
      </c>
      <c r="SE638" t="s">
        <v>669</v>
      </c>
      <c r="SJ638" t="s">
        <v>669</v>
      </c>
      <c r="SP638" t="s">
        <v>669</v>
      </c>
      <c r="SQ638" t="s">
        <v>669</v>
      </c>
      <c r="SR638" t="s">
        <v>669</v>
      </c>
      <c r="SW638" t="s">
        <v>669</v>
      </c>
      <c r="SX638" t="s">
        <v>669</v>
      </c>
      <c r="SY638" t="s">
        <v>669</v>
      </c>
      <c r="TD638" t="s">
        <v>669</v>
      </c>
      <c r="TE638" t="s">
        <v>669</v>
      </c>
      <c r="TF638" t="s">
        <v>669</v>
      </c>
      <c r="TK638" t="s">
        <v>669</v>
      </c>
      <c r="TL638" t="s">
        <v>669</v>
      </c>
      <c r="TM638" t="s">
        <v>669</v>
      </c>
      <c r="TR638" t="s">
        <v>669</v>
      </c>
      <c r="TS638" t="s">
        <v>669</v>
      </c>
      <c r="TT638" t="s">
        <v>669</v>
      </c>
      <c r="TY638" t="s">
        <v>669</v>
      </c>
      <c r="TZ638" t="s">
        <v>669</v>
      </c>
      <c r="UA638" t="s">
        <v>669</v>
      </c>
      <c r="UF638" t="s">
        <v>669</v>
      </c>
      <c r="UL638" t="s">
        <v>669</v>
      </c>
      <c r="UM638" t="s">
        <v>669</v>
      </c>
      <c r="UN638" t="s">
        <v>669</v>
      </c>
      <c r="US638" t="s">
        <v>669</v>
      </c>
      <c r="UT638" t="s">
        <v>669</v>
      </c>
      <c r="UU638" t="s">
        <v>669</v>
      </c>
      <c r="UZ638" t="s">
        <v>669</v>
      </c>
      <c r="VA638" t="s">
        <v>669</v>
      </c>
      <c r="VB638" t="s">
        <v>669</v>
      </c>
      <c r="VG638" t="s">
        <v>669</v>
      </c>
      <c r="VH638" t="s">
        <v>669</v>
      </c>
      <c r="VI638" t="s">
        <v>669</v>
      </c>
      <c r="VN638" t="s">
        <v>669</v>
      </c>
      <c r="VO638" t="s">
        <v>669</v>
      </c>
      <c r="VP638" t="s">
        <v>669</v>
      </c>
      <c r="VU638" t="s">
        <v>669</v>
      </c>
      <c r="VV638" t="s">
        <v>669</v>
      </c>
      <c r="VW638" t="s">
        <v>669</v>
      </c>
      <c r="VX638" t="s">
        <v>1234</v>
      </c>
      <c r="WB638" t="s">
        <v>669</v>
      </c>
      <c r="WH638" t="s">
        <v>669</v>
      </c>
      <c r="WI638" t="s">
        <v>669</v>
      </c>
      <c r="WJ638" t="s">
        <v>669</v>
      </c>
      <c r="WO638" t="s">
        <v>669</v>
      </c>
      <c r="WP638" t="s">
        <v>669</v>
      </c>
      <c r="WQ638" t="s">
        <v>669</v>
      </c>
      <c r="WV638" t="s">
        <v>669</v>
      </c>
      <c r="WW638" t="s">
        <v>669</v>
      </c>
      <c r="WX638" t="s">
        <v>669</v>
      </c>
      <c r="XC638" t="s">
        <v>669</v>
      </c>
      <c r="XD638" t="s">
        <v>669</v>
      </c>
      <c r="XE638" t="s">
        <v>669</v>
      </c>
      <c r="XJ638" t="s">
        <v>669</v>
      </c>
      <c r="XK638" t="s">
        <v>669</v>
      </c>
      <c r="XL638" t="s">
        <v>669</v>
      </c>
      <c r="XQ638" t="s">
        <v>669</v>
      </c>
      <c r="XR638" t="s">
        <v>669</v>
      </c>
      <c r="XS638" t="s">
        <v>669</v>
      </c>
    </row>
    <row r="639" spans="50:643" x14ac:dyDescent="0.3">
      <c r="AX639" t="s">
        <v>669</v>
      </c>
      <c r="BJ639" t="s">
        <v>669</v>
      </c>
      <c r="BV639" t="s">
        <v>669</v>
      </c>
      <c r="CH639" t="s">
        <v>669</v>
      </c>
      <c r="CT639" t="s">
        <v>669</v>
      </c>
      <c r="DF639" t="s">
        <v>669</v>
      </c>
      <c r="DO639" t="s">
        <v>669</v>
      </c>
      <c r="DR639" t="s">
        <v>669</v>
      </c>
      <c r="ED639" t="s">
        <v>669</v>
      </c>
      <c r="EP639" t="s">
        <v>669</v>
      </c>
      <c r="FB639" t="s">
        <v>669</v>
      </c>
      <c r="FL639" t="s">
        <v>669</v>
      </c>
      <c r="FR639" t="s">
        <v>669</v>
      </c>
      <c r="FS639" t="s">
        <v>669</v>
      </c>
      <c r="FT639" t="s">
        <v>669</v>
      </c>
      <c r="FY639" t="s">
        <v>669</v>
      </c>
      <c r="FZ639" t="s">
        <v>669</v>
      </c>
      <c r="GA639" t="s">
        <v>669</v>
      </c>
      <c r="GF639" t="s">
        <v>669</v>
      </c>
      <c r="GG639" t="s">
        <v>669</v>
      </c>
      <c r="GH639" t="s">
        <v>669</v>
      </c>
      <c r="GM639" t="s">
        <v>669</v>
      </c>
      <c r="GN639" t="s">
        <v>669</v>
      </c>
      <c r="GO639" t="s">
        <v>669</v>
      </c>
      <c r="GT639" t="s">
        <v>669</v>
      </c>
      <c r="GU639" t="s">
        <v>669</v>
      </c>
      <c r="GV639" t="s">
        <v>669</v>
      </c>
      <c r="HA639" t="s">
        <v>669</v>
      </c>
      <c r="HB639" t="s">
        <v>669</v>
      </c>
      <c r="HC639" t="s">
        <v>669</v>
      </c>
      <c r="HH639" t="s">
        <v>669</v>
      </c>
      <c r="HN639" t="s">
        <v>669</v>
      </c>
      <c r="HO639" t="s">
        <v>669</v>
      </c>
      <c r="HP639" t="s">
        <v>669</v>
      </c>
      <c r="HU639" t="s">
        <v>669</v>
      </c>
      <c r="HV639" t="s">
        <v>669</v>
      </c>
      <c r="HW639" t="s">
        <v>669</v>
      </c>
      <c r="IB639" t="s">
        <v>669</v>
      </c>
      <c r="IC639" t="s">
        <v>669</v>
      </c>
      <c r="ID639" t="s">
        <v>669</v>
      </c>
      <c r="II639" t="s">
        <v>669</v>
      </c>
      <c r="IJ639" t="s">
        <v>669</v>
      </c>
      <c r="IK639" t="s">
        <v>669</v>
      </c>
      <c r="IP639" t="s">
        <v>669</v>
      </c>
      <c r="IQ639" t="s">
        <v>669</v>
      </c>
      <c r="IR639" t="s">
        <v>669</v>
      </c>
      <c r="IW639" t="s">
        <v>669</v>
      </c>
      <c r="IX639" t="s">
        <v>669</v>
      </c>
      <c r="IY639" t="s">
        <v>669</v>
      </c>
      <c r="JD639" t="s">
        <v>669</v>
      </c>
      <c r="JJ639" t="s">
        <v>669</v>
      </c>
      <c r="JK639" t="s">
        <v>669</v>
      </c>
      <c r="JL639" t="s">
        <v>669</v>
      </c>
      <c r="JQ639" t="s">
        <v>669</v>
      </c>
      <c r="JR639" t="s">
        <v>669</v>
      </c>
      <c r="JS639" t="s">
        <v>669</v>
      </c>
      <c r="JT639" t="s">
        <v>669</v>
      </c>
      <c r="JX639" t="s">
        <v>669</v>
      </c>
      <c r="JY639" t="s">
        <v>669</v>
      </c>
      <c r="JZ639" t="s">
        <v>669</v>
      </c>
      <c r="KE639" t="s">
        <v>669</v>
      </c>
      <c r="KF639" t="s">
        <v>669</v>
      </c>
      <c r="KG639" t="s">
        <v>669</v>
      </c>
      <c r="KL639" t="s">
        <v>669</v>
      </c>
      <c r="KM639" t="s">
        <v>669</v>
      </c>
      <c r="KN639" t="s">
        <v>669</v>
      </c>
      <c r="KS639" t="s">
        <v>669</v>
      </c>
      <c r="KT639" t="s">
        <v>669</v>
      </c>
      <c r="KU639" t="s">
        <v>669</v>
      </c>
      <c r="KZ639" t="s">
        <v>669</v>
      </c>
      <c r="LF639" t="s">
        <v>669</v>
      </c>
      <c r="LG639" t="s">
        <v>669</v>
      </c>
      <c r="LH639" t="s">
        <v>669</v>
      </c>
      <c r="LM639" t="s">
        <v>669</v>
      </c>
      <c r="LN639" t="s">
        <v>669</v>
      </c>
      <c r="LO639" t="s">
        <v>669</v>
      </c>
      <c r="LP639" t="s">
        <v>1234</v>
      </c>
      <c r="LT639" t="s">
        <v>669</v>
      </c>
      <c r="LU639" t="s">
        <v>669</v>
      </c>
      <c r="LV639" t="s">
        <v>669</v>
      </c>
      <c r="LW639" t="s">
        <v>1235</v>
      </c>
      <c r="MA639" t="s">
        <v>669</v>
      </c>
      <c r="MB639" t="s">
        <v>669</v>
      </c>
      <c r="MC639" t="s">
        <v>669</v>
      </c>
      <c r="MH639" t="s">
        <v>669</v>
      </c>
      <c r="MI639" t="s">
        <v>669</v>
      </c>
      <c r="MJ639" t="s">
        <v>669</v>
      </c>
      <c r="MO639" t="s">
        <v>669</v>
      </c>
      <c r="MP639" t="s">
        <v>669</v>
      </c>
      <c r="MQ639" t="s">
        <v>669</v>
      </c>
      <c r="MV639" t="s">
        <v>669</v>
      </c>
      <c r="NB639" t="s">
        <v>669</v>
      </c>
      <c r="NC639" t="s">
        <v>669</v>
      </c>
      <c r="ND639" t="s">
        <v>669</v>
      </c>
      <c r="NI639" t="s">
        <v>669</v>
      </c>
      <c r="NJ639" t="s">
        <v>669</v>
      </c>
      <c r="NK639" t="s">
        <v>669</v>
      </c>
      <c r="NP639" t="s">
        <v>669</v>
      </c>
      <c r="NQ639" t="s">
        <v>669</v>
      </c>
      <c r="NR639" t="s">
        <v>669</v>
      </c>
      <c r="NW639" t="s">
        <v>669</v>
      </c>
      <c r="NX639" t="s">
        <v>669</v>
      </c>
      <c r="NY639" t="s">
        <v>669</v>
      </c>
      <c r="OD639" t="s">
        <v>669</v>
      </c>
      <c r="OE639" t="s">
        <v>669</v>
      </c>
      <c r="OF639" t="s">
        <v>669</v>
      </c>
      <c r="OK639" t="s">
        <v>669</v>
      </c>
      <c r="OL639" t="s">
        <v>669</v>
      </c>
      <c r="OM639" t="s">
        <v>669</v>
      </c>
      <c r="OR639" t="s">
        <v>669</v>
      </c>
      <c r="OX639" t="s">
        <v>669</v>
      </c>
      <c r="OY639" t="s">
        <v>669</v>
      </c>
      <c r="OZ639" t="s">
        <v>669</v>
      </c>
      <c r="PE639" t="s">
        <v>669</v>
      </c>
      <c r="PF639" t="s">
        <v>669</v>
      </c>
      <c r="PG639" t="s">
        <v>669</v>
      </c>
      <c r="PL639" t="s">
        <v>669</v>
      </c>
      <c r="PM639" t="s">
        <v>669</v>
      </c>
      <c r="PN639" t="s">
        <v>669</v>
      </c>
      <c r="PS639" t="s">
        <v>669</v>
      </c>
      <c r="PT639" t="s">
        <v>669</v>
      </c>
      <c r="PU639" t="s">
        <v>669</v>
      </c>
      <c r="PZ639" t="s">
        <v>669</v>
      </c>
      <c r="QA639" t="s">
        <v>669</v>
      </c>
      <c r="QB639" t="s">
        <v>669</v>
      </c>
      <c r="QG639" t="s">
        <v>669</v>
      </c>
      <c r="QH639" t="s">
        <v>669</v>
      </c>
      <c r="QI639" t="s">
        <v>669</v>
      </c>
      <c r="QJ639" t="s">
        <v>1235</v>
      </c>
      <c r="QN639" t="s">
        <v>669</v>
      </c>
      <c r="QT639" t="s">
        <v>669</v>
      </c>
      <c r="QU639" t="s">
        <v>669</v>
      </c>
      <c r="QV639" t="s">
        <v>669</v>
      </c>
      <c r="RA639" t="s">
        <v>669</v>
      </c>
      <c r="RB639" t="s">
        <v>669</v>
      </c>
      <c r="RC639" t="s">
        <v>669</v>
      </c>
      <c r="RH639" t="s">
        <v>669</v>
      </c>
      <c r="RI639" t="s">
        <v>669</v>
      </c>
      <c r="RJ639" t="s">
        <v>669</v>
      </c>
      <c r="RO639" t="s">
        <v>669</v>
      </c>
      <c r="RP639" t="s">
        <v>669</v>
      </c>
      <c r="RQ639" t="s">
        <v>669</v>
      </c>
      <c r="RV639" t="s">
        <v>669</v>
      </c>
      <c r="RW639" t="s">
        <v>669</v>
      </c>
      <c r="RX639" t="s">
        <v>669</v>
      </c>
      <c r="RY639" t="s">
        <v>669</v>
      </c>
      <c r="SC639" t="s">
        <v>669</v>
      </c>
      <c r="SD639" t="s">
        <v>669</v>
      </c>
      <c r="SE639" t="s">
        <v>669</v>
      </c>
      <c r="SJ639" t="s">
        <v>669</v>
      </c>
      <c r="SP639" t="s">
        <v>669</v>
      </c>
      <c r="SQ639" t="s">
        <v>669</v>
      </c>
      <c r="SR639" t="s">
        <v>669</v>
      </c>
      <c r="SW639" t="s">
        <v>669</v>
      </c>
      <c r="SX639" t="s">
        <v>669</v>
      </c>
      <c r="SY639" t="s">
        <v>669</v>
      </c>
      <c r="TD639" t="s">
        <v>669</v>
      </c>
      <c r="TE639" t="s">
        <v>669</v>
      </c>
      <c r="TF639" t="s">
        <v>669</v>
      </c>
      <c r="TK639" t="s">
        <v>669</v>
      </c>
      <c r="TL639" t="s">
        <v>669</v>
      </c>
      <c r="TM639" t="s">
        <v>669</v>
      </c>
      <c r="TR639" t="s">
        <v>669</v>
      </c>
      <c r="TS639" t="s">
        <v>669</v>
      </c>
      <c r="TT639" t="s">
        <v>669</v>
      </c>
      <c r="TY639" t="s">
        <v>669</v>
      </c>
      <c r="TZ639" t="s">
        <v>669</v>
      </c>
      <c r="UA639" t="s">
        <v>669</v>
      </c>
      <c r="UF639" t="s">
        <v>669</v>
      </c>
      <c r="UL639" t="s">
        <v>669</v>
      </c>
      <c r="UM639" t="s">
        <v>669</v>
      </c>
      <c r="UN639" t="s">
        <v>669</v>
      </c>
      <c r="US639" t="s">
        <v>669</v>
      </c>
      <c r="UT639" t="s">
        <v>669</v>
      </c>
      <c r="UU639" t="s">
        <v>669</v>
      </c>
      <c r="UZ639" t="s">
        <v>669</v>
      </c>
      <c r="VA639" t="s">
        <v>669</v>
      </c>
      <c r="VB639" t="s">
        <v>669</v>
      </c>
      <c r="VG639" t="s">
        <v>669</v>
      </c>
      <c r="VH639" t="s">
        <v>669</v>
      </c>
      <c r="VI639" t="s">
        <v>669</v>
      </c>
      <c r="VN639" t="s">
        <v>669</v>
      </c>
      <c r="VO639" t="s">
        <v>669</v>
      </c>
      <c r="VP639" t="s">
        <v>669</v>
      </c>
      <c r="VU639" t="s">
        <v>669</v>
      </c>
      <c r="VV639" t="s">
        <v>669</v>
      </c>
      <c r="VW639" t="s">
        <v>669</v>
      </c>
      <c r="VX639" t="s">
        <v>1234</v>
      </c>
      <c r="WB639" t="s">
        <v>669</v>
      </c>
      <c r="WH639" t="s">
        <v>669</v>
      </c>
      <c r="WI639" t="s">
        <v>669</v>
      </c>
      <c r="WJ639" t="s">
        <v>669</v>
      </c>
      <c r="WO639" t="s">
        <v>669</v>
      </c>
      <c r="WP639" t="s">
        <v>669</v>
      </c>
      <c r="WQ639" t="s">
        <v>669</v>
      </c>
      <c r="WV639" t="s">
        <v>669</v>
      </c>
      <c r="WW639" t="s">
        <v>669</v>
      </c>
      <c r="WX639" t="s">
        <v>669</v>
      </c>
      <c r="XC639" t="s">
        <v>669</v>
      </c>
      <c r="XD639" t="s">
        <v>669</v>
      </c>
      <c r="XE639" t="s">
        <v>669</v>
      </c>
      <c r="XJ639" t="s">
        <v>669</v>
      </c>
      <c r="XK639" t="s">
        <v>669</v>
      </c>
      <c r="XL639" t="s">
        <v>669</v>
      </c>
      <c r="XQ639" t="s">
        <v>669</v>
      </c>
      <c r="XR639" t="s">
        <v>669</v>
      </c>
      <c r="XS639" t="s">
        <v>669</v>
      </c>
    </row>
    <row r="640" spans="50:643" x14ac:dyDescent="0.3">
      <c r="AX640" t="s">
        <v>669</v>
      </c>
      <c r="BJ640" t="s">
        <v>669</v>
      </c>
      <c r="BV640" t="s">
        <v>669</v>
      </c>
      <c r="CH640" t="s">
        <v>669</v>
      </c>
      <c r="CT640" t="s">
        <v>669</v>
      </c>
      <c r="DF640" t="s">
        <v>669</v>
      </c>
      <c r="DO640" t="s">
        <v>669</v>
      </c>
      <c r="DR640" t="s">
        <v>669</v>
      </c>
      <c r="ED640" t="s">
        <v>669</v>
      </c>
      <c r="EP640" t="s">
        <v>669</v>
      </c>
      <c r="FB640" t="s">
        <v>669</v>
      </c>
      <c r="FL640" t="s">
        <v>669</v>
      </c>
      <c r="FR640" t="s">
        <v>669</v>
      </c>
      <c r="FS640" t="s">
        <v>669</v>
      </c>
      <c r="FT640" t="s">
        <v>669</v>
      </c>
      <c r="FY640" t="s">
        <v>669</v>
      </c>
      <c r="FZ640" t="s">
        <v>669</v>
      </c>
      <c r="GA640" t="s">
        <v>669</v>
      </c>
      <c r="GF640" t="s">
        <v>669</v>
      </c>
      <c r="GG640" t="s">
        <v>669</v>
      </c>
      <c r="GH640" t="s">
        <v>669</v>
      </c>
      <c r="GM640" t="s">
        <v>669</v>
      </c>
      <c r="GN640" t="s">
        <v>669</v>
      </c>
      <c r="GO640" t="s">
        <v>669</v>
      </c>
      <c r="GT640" t="s">
        <v>669</v>
      </c>
      <c r="GU640" t="s">
        <v>669</v>
      </c>
      <c r="GV640" t="s">
        <v>669</v>
      </c>
      <c r="HA640" t="s">
        <v>669</v>
      </c>
      <c r="HB640" t="s">
        <v>669</v>
      </c>
      <c r="HC640" t="s">
        <v>669</v>
      </c>
      <c r="HH640" t="s">
        <v>669</v>
      </c>
      <c r="HN640" t="s">
        <v>669</v>
      </c>
      <c r="HO640" t="s">
        <v>669</v>
      </c>
      <c r="HP640" t="s">
        <v>669</v>
      </c>
      <c r="HU640" t="s">
        <v>669</v>
      </c>
      <c r="HV640" t="s">
        <v>669</v>
      </c>
      <c r="HW640" t="s">
        <v>669</v>
      </c>
      <c r="IB640" t="s">
        <v>669</v>
      </c>
      <c r="IC640" t="s">
        <v>669</v>
      </c>
      <c r="ID640" t="s">
        <v>669</v>
      </c>
      <c r="II640" t="s">
        <v>669</v>
      </c>
      <c r="IJ640" t="s">
        <v>669</v>
      </c>
      <c r="IK640" t="s">
        <v>669</v>
      </c>
      <c r="IP640" t="s">
        <v>669</v>
      </c>
      <c r="IQ640" t="s">
        <v>669</v>
      </c>
      <c r="IR640" t="s">
        <v>669</v>
      </c>
      <c r="IW640" t="s">
        <v>669</v>
      </c>
      <c r="IX640" t="s">
        <v>669</v>
      </c>
      <c r="IY640" t="s">
        <v>669</v>
      </c>
      <c r="JD640" t="s">
        <v>669</v>
      </c>
      <c r="JJ640" t="s">
        <v>669</v>
      </c>
      <c r="JK640" t="s">
        <v>669</v>
      </c>
      <c r="JL640" t="s">
        <v>669</v>
      </c>
      <c r="JQ640" t="s">
        <v>669</v>
      </c>
      <c r="JR640" t="s">
        <v>669</v>
      </c>
      <c r="JS640" t="s">
        <v>669</v>
      </c>
      <c r="JT640" t="s">
        <v>669</v>
      </c>
      <c r="JX640" t="s">
        <v>669</v>
      </c>
      <c r="JY640" t="s">
        <v>669</v>
      </c>
      <c r="JZ640" t="s">
        <v>669</v>
      </c>
      <c r="KE640" t="s">
        <v>669</v>
      </c>
      <c r="KF640" t="s">
        <v>669</v>
      </c>
      <c r="KG640" t="s">
        <v>669</v>
      </c>
      <c r="KL640" t="s">
        <v>669</v>
      </c>
      <c r="KM640" t="s">
        <v>669</v>
      </c>
      <c r="KN640" t="s">
        <v>669</v>
      </c>
      <c r="KS640" t="s">
        <v>669</v>
      </c>
      <c r="KT640" t="s">
        <v>669</v>
      </c>
      <c r="KU640" t="s">
        <v>669</v>
      </c>
      <c r="KZ640" t="s">
        <v>669</v>
      </c>
      <c r="LF640" t="s">
        <v>669</v>
      </c>
      <c r="LG640" t="s">
        <v>669</v>
      </c>
      <c r="LH640" t="s">
        <v>669</v>
      </c>
      <c r="LM640" t="s">
        <v>669</v>
      </c>
      <c r="LN640" t="s">
        <v>669</v>
      </c>
      <c r="LO640" t="s">
        <v>669</v>
      </c>
      <c r="LP640" t="s">
        <v>1234</v>
      </c>
      <c r="LT640" t="s">
        <v>669</v>
      </c>
      <c r="LU640" t="s">
        <v>669</v>
      </c>
      <c r="LV640" t="s">
        <v>669</v>
      </c>
      <c r="LW640" t="s">
        <v>1235</v>
      </c>
      <c r="MA640" t="s">
        <v>669</v>
      </c>
      <c r="MB640" t="s">
        <v>669</v>
      </c>
      <c r="MC640" t="s">
        <v>669</v>
      </c>
      <c r="MH640" t="s">
        <v>669</v>
      </c>
      <c r="MI640" t="s">
        <v>669</v>
      </c>
      <c r="MJ640" t="s">
        <v>669</v>
      </c>
      <c r="MO640" t="s">
        <v>669</v>
      </c>
      <c r="MP640" t="s">
        <v>669</v>
      </c>
      <c r="MQ640" t="s">
        <v>669</v>
      </c>
      <c r="MV640" t="s">
        <v>669</v>
      </c>
      <c r="NB640" t="s">
        <v>669</v>
      </c>
      <c r="NC640" t="s">
        <v>669</v>
      </c>
      <c r="ND640" t="s">
        <v>669</v>
      </c>
      <c r="NI640" t="s">
        <v>669</v>
      </c>
      <c r="NJ640" t="s">
        <v>669</v>
      </c>
      <c r="NK640" t="s">
        <v>669</v>
      </c>
      <c r="NP640" t="s">
        <v>669</v>
      </c>
      <c r="NQ640" t="s">
        <v>669</v>
      </c>
      <c r="NR640" t="s">
        <v>669</v>
      </c>
      <c r="NW640" t="s">
        <v>669</v>
      </c>
      <c r="NX640" t="s">
        <v>669</v>
      </c>
      <c r="NY640" t="s">
        <v>669</v>
      </c>
      <c r="OD640" t="s">
        <v>669</v>
      </c>
      <c r="OE640" t="s">
        <v>669</v>
      </c>
      <c r="OF640" t="s">
        <v>669</v>
      </c>
      <c r="OK640" t="s">
        <v>669</v>
      </c>
      <c r="OL640" t="s">
        <v>669</v>
      </c>
      <c r="OM640" t="s">
        <v>669</v>
      </c>
      <c r="OR640" t="s">
        <v>669</v>
      </c>
      <c r="OX640" t="s">
        <v>669</v>
      </c>
      <c r="OY640" t="s">
        <v>669</v>
      </c>
      <c r="OZ640" t="s">
        <v>669</v>
      </c>
      <c r="PE640" t="s">
        <v>669</v>
      </c>
      <c r="PF640" t="s">
        <v>669</v>
      </c>
      <c r="PG640" t="s">
        <v>669</v>
      </c>
      <c r="PL640" t="s">
        <v>669</v>
      </c>
      <c r="PM640" t="s">
        <v>669</v>
      </c>
      <c r="PN640" t="s">
        <v>669</v>
      </c>
      <c r="PS640" t="s">
        <v>669</v>
      </c>
      <c r="PT640" t="s">
        <v>669</v>
      </c>
      <c r="PU640" t="s">
        <v>669</v>
      </c>
      <c r="PZ640" t="s">
        <v>669</v>
      </c>
      <c r="QA640" t="s">
        <v>669</v>
      </c>
      <c r="QB640" t="s">
        <v>669</v>
      </c>
      <c r="QG640" t="s">
        <v>669</v>
      </c>
      <c r="QH640" t="s">
        <v>669</v>
      </c>
      <c r="QI640" t="s">
        <v>669</v>
      </c>
      <c r="QJ640" t="s">
        <v>1235</v>
      </c>
      <c r="QN640" t="s">
        <v>669</v>
      </c>
      <c r="QT640" t="s">
        <v>669</v>
      </c>
      <c r="QU640" t="s">
        <v>669</v>
      </c>
      <c r="QV640" t="s">
        <v>669</v>
      </c>
      <c r="RA640" t="s">
        <v>669</v>
      </c>
      <c r="RB640" t="s">
        <v>669</v>
      </c>
      <c r="RC640" t="s">
        <v>669</v>
      </c>
      <c r="RH640" t="s">
        <v>669</v>
      </c>
      <c r="RI640" t="s">
        <v>669</v>
      </c>
      <c r="RJ640" t="s">
        <v>669</v>
      </c>
      <c r="RO640" t="s">
        <v>669</v>
      </c>
      <c r="RP640" t="s">
        <v>669</v>
      </c>
      <c r="RQ640" t="s">
        <v>669</v>
      </c>
      <c r="RV640" t="s">
        <v>669</v>
      </c>
      <c r="RW640" t="s">
        <v>669</v>
      </c>
      <c r="RX640" t="s">
        <v>669</v>
      </c>
      <c r="RY640" t="s">
        <v>669</v>
      </c>
      <c r="SC640" t="s">
        <v>669</v>
      </c>
      <c r="SD640" t="s">
        <v>669</v>
      </c>
      <c r="SE640" t="s">
        <v>669</v>
      </c>
      <c r="SJ640" t="s">
        <v>669</v>
      </c>
      <c r="SP640" t="s">
        <v>669</v>
      </c>
      <c r="SQ640" t="s">
        <v>669</v>
      </c>
      <c r="SR640" t="s">
        <v>669</v>
      </c>
      <c r="SW640" t="s">
        <v>669</v>
      </c>
      <c r="SX640" t="s">
        <v>669</v>
      </c>
      <c r="SY640" t="s">
        <v>669</v>
      </c>
      <c r="TD640" t="s">
        <v>669</v>
      </c>
      <c r="TE640" t="s">
        <v>669</v>
      </c>
      <c r="TF640" t="s">
        <v>669</v>
      </c>
      <c r="TK640" t="s">
        <v>669</v>
      </c>
      <c r="TL640" t="s">
        <v>669</v>
      </c>
      <c r="TM640" t="s">
        <v>669</v>
      </c>
      <c r="TR640" t="s">
        <v>669</v>
      </c>
      <c r="TS640" t="s">
        <v>669</v>
      </c>
      <c r="TT640" t="s">
        <v>669</v>
      </c>
      <c r="TY640" t="s">
        <v>669</v>
      </c>
      <c r="TZ640" t="s">
        <v>669</v>
      </c>
      <c r="UA640" t="s">
        <v>669</v>
      </c>
      <c r="UF640" t="s">
        <v>669</v>
      </c>
      <c r="UL640" t="s">
        <v>669</v>
      </c>
      <c r="UM640" t="s">
        <v>669</v>
      </c>
      <c r="UN640" t="s">
        <v>669</v>
      </c>
      <c r="US640" t="s">
        <v>669</v>
      </c>
      <c r="UT640" t="s">
        <v>669</v>
      </c>
      <c r="UU640" t="s">
        <v>669</v>
      </c>
      <c r="UZ640" t="s">
        <v>669</v>
      </c>
      <c r="VA640" t="s">
        <v>669</v>
      </c>
      <c r="VB640" t="s">
        <v>669</v>
      </c>
      <c r="VG640" t="s">
        <v>669</v>
      </c>
      <c r="VH640" t="s">
        <v>669</v>
      </c>
      <c r="VI640" t="s">
        <v>669</v>
      </c>
      <c r="VN640" t="s">
        <v>669</v>
      </c>
      <c r="VO640" t="s">
        <v>669</v>
      </c>
      <c r="VP640" t="s">
        <v>669</v>
      </c>
      <c r="VU640" t="s">
        <v>669</v>
      </c>
      <c r="VV640" t="s">
        <v>669</v>
      </c>
      <c r="VW640" t="s">
        <v>669</v>
      </c>
      <c r="VX640" t="s">
        <v>1234</v>
      </c>
      <c r="WB640" t="s">
        <v>669</v>
      </c>
      <c r="WH640" t="s">
        <v>669</v>
      </c>
      <c r="WI640" t="s">
        <v>669</v>
      </c>
      <c r="WJ640" t="s">
        <v>669</v>
      </c>
      <c r="WO640" t="s">
        <v>669</v>
      </c>
      <c r="WP640" t="s">
        <v>669</v>
      </c>
      <c r="WQ640" t="s">
        <v>669</v>
      </c>
      <c r="WV640" t="s">
        <v>669</v>
      </c>
      <c r="WW640" t="s">
        <v>669</v>
      </c>
      <c r="WX640" t="s">
        <v>669</v>
      </c>
      <c r="XC640" t="s">
        <v>669</v>
      </c>
      <c r="XD640" t="s">
        <v>669</v>
      </c>
      <c r="XE640" t="s">
        <v>669</v>
      </c>
      <c r="XJ640" t="s">
        <v>669</v>
      </c>
      <c r="XK640" t="s">
        <v>669</v>
      </c>
      <c r="XL640" t="s">
        <v>669</v>
      </c>
      <c r="XQ640" t="s">
        <v>669</v>
      </c>
      <c r="XR640" t="s">
        <v>669</v>
      </c>
      <c r="XS640" t="s">
        <v>669</v>
      </c>
    </row>
    <row r="641" spans="50:643" x14ac:dyDescent="0.3">
      <c r="AX641" t="s">
        <v>669</v>
      </c>
      <c r="BJ641" t="s">
        <v>669</v>
      </c>
      <c r="BV641" t="s">
        <v>669</v>
      </c>
      <c r="CH641" t="s">
        <v>669</v>
      </c>
      <c r="CT641" t="s">
        <v>669</v>
      </c>
      <c r="DF641" t="s">
        <v>669</v>
      </c>
      <c r="DO641" t="s">
        <v>669</v>
      </c>
      <c r="DR641" t="s">
        <v>669</v>
      </c>
      <c r="ED641" t="s">
        <v>669</v>
      </c>
      <c r="EP641" t="s">
        <v>669</v>
      </c>
      <c r="FB641" t="s">
        <v>669</v>
      </c>
      <c r="FL641" t="s">
        <v>669</v>
      </c>
      <c r="FR641" t="s">
        <v>669</v>
      </c>
      <c r="FS641" t="s">
        <v>669</v>
      </c>
      <c r="FT641" t="s">
        <v>669</v>
      </c>
      <c r="FY641" t="s">
        <v>669</v>
      </c>
      <c r="FZ641" t="s">
        <v>669</v>
      </c>
      <c r="GA641" t="s">
        <v>669</v>
      </c>
      <c r="GF641" t="s">
        <v>669</v>
      </c>
      <c r="GG641" t="s">
        <v>669</v>
      </c>
      <c r="GH641" t="s">
        <v>669</v>
      </c>
      <c r="GM641" t="s">
        <v>669</v>
      </c>
      <c r="GN641" t="s">
        <v>669</v>
      </c>
      <c r="GO641" t="s">
        <v>669</v>
      </c>
      <c r="GT641" t="s">
        <v>669</v>
      </c>
      <c r="GU641" t="s">
        <v>669</v>
      </c>
      <c r="GV641" t="s">
        <v>669</v>
      </c>
      <c r="HA641" t="s">
        <v>669</v>
      </c>
      <c r="HB641" t="s">
        <v>669</v>
      </c>
      <c r="HC641" t="s">
        <v>669</v>
      </c>
      <c r="HH641" t="s">
        <v>669</v>
      </c>
      <c r="HN641" t="s">
        <v>669</v>
      </c>
      <c r="HO641" t="s">
        <v>669</v>
      </c>
      <c r="HP641" t="s">
        <v>669</v>
      </c>
      <c r="HU641" t="s">
        <v>669</v>
      </c>
      <c r="HV641" t="s">
        <v>669</v>
      </c>
      <c r="HW641" t="s">
        <v>669</v>
      </c>
      <c r="IB641" t="s">
        <v>669</v>
      </c>
      <c r="IC641" t="s">
        <v>669</v>
      </c>
      <c r="ID641" t="s">
        <v>669</v>
      </c>
      <c r="II641" t="s">
        <v>669</v>
      </c>
      <c r="IJ641" t="s">
        <v>669</v>
      </c>
      <c r="IK641" t="s">
        <v>669</v>
      </c>
      <c r="IP641" t="s">
        <v>669</v>
      </c>
      <c r="IQ641" t="s">
        <v>669</v>
      </c>
      <c r="IR641" t="s">
        <v>669</v>
      </c>
      <c r="IW641" t="s">
        <v>669</v>
      </c>
      <c r="IX641" t="s">
        <v>669</v>
      </c>
      <c r="IY641" t="s">
        <v>669</v>
      </c>
      <c r="JD641" t="s">
        <v>669</v>
      </c>
      <c r="JJ641" t="s">
        <v>669</v>
      </c>
      <c r="JK641" t="s">
        <v>669</v>
      </c>
      <c r="JL641" t="s">
        <v>669</v>
      </c>
      <c r="JQ641" t="s">
        <v>669</v>
      </c>
      <c r="JR641" t="s">
        <v>669</v>
      </c>
      <c r="JS641" t="s">
        <v>669</v>
      </c>
      <c r="JT641" t="s">
        <v>669</v>
      </c>
      <c r="JX641" t="s">
        <v>669</v>
      </c>
      <c r="JY641" t="s">
        <v>669</v>
      </c>
      <c r="JZ641" t="s">
        <v>669</v>
      </c>
      <c r="KE641" t="s">
        <v>669</v>
      </c>
      <c r="KF641" t="s">
        <v>669</v>
      </c>
      <c r="KG641" t="s">
        <v>669</v>
      </c>
      <c r="KL641" t="s">
        <v>669</v>
      </c>
      <c r="KM641" t="s">
        <v>669</v>
      </c>
      <c r="KN641" t="s">
        <v>669</v>
      </c>
      <c r="KS641" t="s">
        <v>669</v>
      </c>
      <c r="KT641" t="s">
        <v>669</v>
      </c>
      <c r="KU641" t="s">
        <v>669</v>
      </c>
      <c r="KZ641" t="s">
        <v>669</v>
      </c>
      <c r="LF641" t="s">
        <v>669</v>
      </c>
      <c r="LG641" t="s">
        <v>669</v>
      </c>
      <c r="LH641" t="s">
        <v>669</v>
      </c>
      <c r="LM641" t="s">
        <v>669</v>
      </c>
      <c r="LN641" t="s">
        <v>669</v>
      </c>
      <c r="LO641" t="s">
        <v>669</v>
      </c>
      <c r="LP641" t="s">
        <v>1234</v>
      </c>
      <c r="LT641" t="s">
        <v>669</v>
      </c>
      <c r="LU641" t="s">
        <v>669</v>
      </c>
      <c r="LV641" t="s">
        <v>669</v>
      </c>
      <c r="LW641" t="s">
        <v>1235</v>
      </c>
      <c r="MA641" t="s">
        <v>669</v>
      </c>
      <c r="MB641" t="s">
        <v>669</v>
      </c>
      <c r="MC641" t="s">
        <v>669</v>
      </c>
      <c r="MH641" t="s">
        <v>669</v>
      </c>
      <c r="MI641" t="s">
        <v>669</v>
      </c>
      <c r="MJ641" t="s">
        <v>669</v>
      </c>
      <c r="MO641" t="s">
        <v>669</v>
      </c>
      <c r="MP641" t="s">
        <v>669</v>
      </c>
      <c r="MQ641" t="s">
        <v>669</v>
      </c>
      <c r="MV641" t="s">
        <v>669</v>
      </c>
      <c r="NB641" t="s">
        <v>669</v>
      </c>
      <c r="NC641" t="s">
        <v>669</v>
      </c>
      <c r="ND641" t="s">
        <v>669</v>
      </c>
      <c r="NI641" t="s">
        <v>669</v>
      </c>
      <c r="NJ641" t="s">
        <v>669</v>
      </c>
      <c r="NK641" t="s">
        <v>669</v>
      </c>
      <c r="NP641" t="s">
        <v>669</v>
      </c>
      <c r="NQ641" t="s">
        <v>669</v>
      </c>
      <c r="NR641" t="s">
        <v>669</v>
      </c>
      <c r="NW641" t="s">
        <v>669</v>
      </c>
      <c r="NX641" t="s">
        <v>669</v>
      </c>
      <c r="NY641" t="s">
        <v>669</v>
      </c>
      <c r="OD641" t="s">
        <v>669</v>
      </c>
      <c r="OE641" t="s">
        <v>669</v>
      </c>
      <c r="OF641" t="s">
        <v>669</v>
      </c>
      <c r="OK641" t="s">
        <v>669</v>
      </c>
      <c r="OL641" t="s">
        <v>669</v>
      </c>
      <c r="OM641" t="s">
        <v>669</v>
      </c>
      <c r="OR641" t="s">
        <v>669</v>
      </c>
      <c r="OX641" t="s">
        <v>669</v>
      </c>
      <c r="OY641" t="s">
        <v>669</v>
      </c>
      <c r="OZ641" t="s">
        <v>669</v>
      </c>
      <c r="PE641" t="s">
        <v>669</v>
      </c>
      <c r="PF641" t="s">
        <v>669</v>
      </c>
      <c r="PG641" t="s">
        <v>669</v>
      </c>
      <c r="PL641" t="s">
        <v>669</v>
      </c>
      <c r="PM641" t="s">
        <v>669</v>
      </c>
      <c r="PN641" t="s">
        <v>669</v>
      </c>
      <c r="PS641" t="s">
        <v>669</v>
      </c>
      <c r="PT641" t="s">
        <v>669</v>
      </c>
      <c r="PU641" t="s">
        <v>669</v>
      </c>
      <c r="PZ641" t="s">
        <v>669</v>
      </c>
      <c r="QA641" t="s">
        <v>669</v>
      </c>
      <c r="QB641" t="s">
        <v>669</v>
      </c>
      <c r="QG641" t="s">
        <v>669</v>
      </c>
      <c r="QH641" t="s">
        <v>669</v>
      </c>
      <c r="QI641" t="s">
        <v>669</v>
      </c>
      <c r="QJ641" t="s">
        <v>1235</v>
      </c>
      <c r="QN641" t="s">
        <v>669</v>
      </c>
      <c r="QT641" t="s">
        <v>669</v>
      </c>
      <c r="QU641" t="s">
        <v>669</v>
      </c>
      <c r="QV641" t="s">
        <v>669</v>
      </c>
      <c r="RA641" t="s">
        <v>669</v>
      </c>
      <c r="RB641" t="s">
        <v>669</v>
      </c>
      <c r="RC641" t="s">
        <v>669</v>
      </c>
      <c r="RH641" t="s">
        <v>669</v>
      </c>
      <c r="RI641" t="s">
        <v>669</v>
      </c>
      <c r="RJ641" t="s">
        <v>669</v>
      </c>
      <c r="RO641" t="s">
        <v>669</v>
      </c>
      <c r="RP641" t="s">
        <v>669</v>
      </c>
      <c r="RQ641" t="s">
        <v>669</v>
      </c>
      <c r="RV641" t="s">
        <v>669</v>
      </c>
      <c r="RW641" t="s">
        <v>669</v>
      </c>
      <c r="RX641" t="s">
        <v>669</v>
      </c>
      <c r="RY641" t="s">
        <v>669</v>
      </c>
      <c r="SC641" t="s">
        <v>669</v>
      </c>
      <c r="SD641" t="s">
        <v>669</v>
      </c>
      <c r="SE641" t="s">
        <v>669</v>
      </c>
      <c r="SJ641" t="s">
        <v>669</v>
      </c>
      <c r="SP641" t="s">
        <v>669</v>
      </c>
      <c r="SQ641" t="s">
        <v>669</v>
      </c>
      <c r="SR641" t="s">
        <v>669</v>
      </c>
      <c r="SW641" t="s">
        <v>669</v>
      </c>
      <c r="SX641" t="s">
        <v>669</v>
      </c>
      <c r="SY641" t="s">
        <v>669</v>
      </c>
      <c r="TD641" t="s">
        <v>669</v>
      </c>
      <c r="TE641" t="s">
        <v>669</v>
      </c>
      <c r="TF641" t="s">
        <v>669</v>
      </c>
      <c r="TK641" t="s">
        <v>669</v>
      </c>
      <c r="TL641" t="s">
        <v>669</v>
      </c>
      <c r="TM641" t="s">
        <v>669</v>
      </c>
      <c r="TR641" t="s">
        <v>669</v>
      </c>
      <c r="TS641" t="s">
        <v>669</v>
      </c>
      <c r="TT641" t="s">
        <v>669</v>
      </c>
      <c r="TY641" t="s">
        <v>669</v>
      </c>
      <c r="TZ641" t="s">
        <v>669</v>
      </c>
      <c r="UA641" t="s">
        <v>669</v>
      </c>
      <c r="UF641" t="s">
        <v>669</v>
      </c>
      <c r="UL641" t="s">
        <v>669</v>
      </c>
      <c r="UM641" t="s">
        <v>669</v>
      </c>
      <c r="UN641" t="s">
        <v>669</v>
      </c>
      <c r="US641" t="s">
        <v>669</v>
      </c>
      <c r="UT641" t="s">
        <v>669</v>
      </c>
      <c r="UU641" t="s">
        <v>669</v>
      </c>
      <c r="UZ641" t="s">
        <v>669</v>
      </c>
      <c r="VA641" t="s">
        <v>669</v>
      </c>
      <c r="VB641" t="s">
        <v>669</v>
      </c>
      <c r="VG641" t="s">
        <v>669</v>
      </c>
      <c r="VH641" t="s">
        <v>669</v>
      </c>
      <c r="VI641" t="s">
        <v>669</v>
      </c>
      <c r="VN641" t="s">
        <v>669</v>
      </c>
      <c r="VO641" t="s">
        <v>669</v>
      </c>
      <c r="VP641" t="s">
        <v>669</v>
      </c>
      <c r="VU641" t="s">
        <v>669</v>
      </c>
      <c r="VV641" t="s">
        <v>669</v>
      </c>
      <c r="VW641" t="s">
        <v>669</v>
      </c>
      <c r="VX641" t="s">
        <v>1234</v>
      </c>
      <c r="WB641" t="s">
        <v>669</v>
      </c>
      <c r="WH641" t="s">
        <v>669</v>
      </c>
      <c r="WI641" t="s">
        <v>669</v>
      </c>
      <c r="WJ641" t="s">
        <v>669</v>
      </c>
      <c r="WO641" t="s">
        <v>669</v>
      </c>
      <c r="WP641" t="s">
        <v>669</v>
      </c>
      <c r="WQ641" t="s">
        <v>669</v>
      </c>
      <c r="WV641" t="s">
        <v>669</v>
      </c>
      <c r="WW641" t="s">
        <v>669</v>
      </c>
      <c r="WX641" t="s">
        <v>669</v>
      </c>
      <c r="XC641" t="s">
        <v>669</v>
      </c>
      <c r="XD641" t="s">
        <v>669</v>
      </c>
      <c r="XE641" t="s">
        <v>669</v>
      </c>
      <c r="XJ641" t="s">
        <v>669</v>
      </c>
      <c r="XK641" t="s">
        <v>669</v>
      </c>
      <c r="XL641" t="s">
        <v>669</v>
      </c>
      <c r="XQ641" t="s">
        <v>669</v>
      </c>
      <c r="XR641" t="s">
        <v>669</v>
      </c>
      <c r="XS641" t="s">
        <v>669</v>
      </c>
    </row>
    <row r="642" spans="50:643" x14ac:dyDescent="0.3">
      <c r="AX642" t="s">
        <v>669</v>
      </c>
      <c r="BJ642" t="s">
        <v>669</v>
      </c>
      <c r="BV642" t="s">
        <v>669</v>
      </c>
      <c r="CH642" t="s">
        <v>669</v>
      </c>
      <c r="CT642" t="s">
        <v>669</v>
      </c>
      <c r="DF642" t="s">
        <v>669</v>
      </c>
      <c r="DO642" t="s">
        <v>669</v>
      </c>
      <c r="DR642" t="s">
        <v>669</v>
      </c>
      <c r="ED642" t="s">
        <v>669</v>
      </c>
      <c r="EP642" t="s">
        <v>669</v>
      </c>
      <c r="FB642" t="s">
        <v>669</v>
      </c>
      <c r="FL642" t="s">
        <v>669</v>
      </c>
      <c r="FR642" t="s">
        <v>669</v>
      </c>
      <c r="FS642" t="s">
        <v>669</v>
      </c>
      <c r="FT642" t="s">
        <v>669</v>
      </c>
      <c r="FY642" t="s">
        <v>669</v>
      </c>
      <c r="FZ642" t="s">
        <v>669</v>
      </c>
      <c r="GA642" t="s">
        <v>669</v>
      </c>
      <c r="GF642" t="s">
        <v>669</v>
      </c>
      <c r="GG642" t="s">
        <v>669</v>
      </c>
      <c r="GH642" t="s">
        <v>669</v>
      </c>
      <c r="GM642" t="s">
        <v>669</v>
      </c>
      <c r="GN642" t="s">
        <v>669</v>
      </c>
      <c r="GO642" t="s">
        <v>669</v>
      </c>
      <c r="GT642" t="s">
        <v>669</v>
      </c>
      <c r="GU642" t="s">
        <v>669</v>
      </c>
      <c r="GV642" t="s">
        <v>669</v>
      </c>
      <c r="HA642" t="s">
        <v>669</v>
      </c>
      <c r="HB642" t="s">
        <v>669</v>
      </c>
      <c r="HC642" t="s">
        <v>669</v>
      </c>
      <c r="HH642" t="s">
        <v>669</v>
      </c>
      <c r="HN642" t="s">
        <v>669</v>
      </c>
      <c r="HO642" t="s">
        <v>669</v>
      </c>
      <c r="HP642" t="s">
        <v>669</v>
      </c>
      <c r="HU642" t="s">
        <v>669</v>
      </c>
      <c r="HV642" t="s">
        <v>669</v>
      </c>
      <c r="HW642" t="s">
        <v>669</v>
      </c>
      <c r="IB642" t="s">
        <v>669</v>
      </c>
      <c r="IC642" t="s">
        <v>669</v>
      </c>
      <c r="ID642" t="s">
        <v>669</v>
      </c>
      <c r="II642" t="s">
        <v>669</v>
      </c>
      <c r="IJ642" t="s">
        <v>669</v>
      </c>
      <c r="IK642" t="s">
        <v>669</v>
      </c>
      <c r="IP642" t="s">
        <v>669</v>
      </c>
      <c r="IQ642" t="s">
        <v>669</v>
      </c>
      <c r="IR642" t="s">
        <v>669</v>
      </c>
      <c r="IW642" t="s">
        <v>669</v>
      </c>
      <c r="IX642" t="s">
        <v>669</v>
      </c>
      <c r="IY642" t="s">
        <v>669</v>
      </c>
      <c r="JD642" t="s">
        <v>669</v>
      </c>
      <c r="JJ642" t="s">
        <v>669</v>
      </c>
      <c r="JK642" t="s">
        <v>669</v>
      </c>
      <c r="JL642" t="s">
        <v>669</v>
      </c>
      <c r="JQ642" t="s">
        <v>669</v>
      </c>
      <c r="JR642" t="s">
        <v>669</v>
      </c>
      <c r="JS642" t="s">
        <v>669</v>
      </c>
      <c r="JT642" t="s">
        <v>669</v>
      </c>
      <c r="JX642" t="s">
        <v>669</v>
      </c>
      <c r="JY642" t="s">
        <v>669</v>
      </c>
      <c r="JZ642" t="s">
        <v>669</v>
      </c>
      <c r="KE642" t="s">
        <v>669</v>
      </c>
      <c r="KF642" t="s">
        <v>669</v>
      </c>
      <c r="KG642" t="s">
        <v>669</v>
      </c>
      <c r="KL642" t="s">
        <v>669</v>
      </c>
      <c r="KM642" t="s">
        <v>669</v>
      </c>
      <c r="KN642" t="s">
        <v>669</v>
      </c>
      <c r="KS642" t="s">
        <v>669</v>
      </c>
      <c r="KT642" t="s">
        <v>669</v>
      </c>
      <c r="KU642" t="s">
        <v>669</v>
      </c>
      <c r="KZ642" t="s">
        <v>669</v>
      </c>
      <c r="LF642" t="s">
        <v>669</v>
      </c>
      <c r="LG642" t="s">
        <v>669</v>
      </c>
      <c r="LH642" t="s">
        <v>669</v>
      </c>
      <c r="LM642" t="s">
        <v>669</v>
      </c>
      <c r="LN642" t="s">
        <v>669</v>
      </c>
      <c r="LO642" t="s">
        <v>669</v>
      </c>
      <c r="LP642" t="s">
        <v>1234</v>
      </c>
      <c r="LT642" t="s">
        <v>669</v>
      </c>
      <c r="LU642" t="s">
        <v>669</v>
      </c>
      <c r="LV642" t="s">
        <v>669</v>
      </c>
      <c r="LW642" t="s">
        <v>1235</v>
      </c>
      <c r="MA642" t="s">
        <v>669</v>
      </c>
      <c r="MB642" t="s">
        <v>669</v>
      </c>
      <c r="MC642" t="s">
        <v>669</v>
      </c>
      <c r="MH642" t="s">
        <v>669</v>
      </c>
      <c r="MI642" t="s">
        <v>669</v>
      </c>
      <c r="MJ642" t="s">
        <v>669</v>
      </c>
      <c r="MO642" t="s">
        <v>669</v>
      </c>
      <c r="MP642" t="s">
        <v>669</v>
      </c>
      <c r="MQ642" t="s">
        <v>669</v>
      </c>
      <c r="MV642" t="s">
        <v>669</v>
      </c>
      <c r="NB642" t="s">
        <v>669</v>
      </c>
      <c r="NC642" t="s">
        <v>669</v>
      </c>
      <c r="ND642" t="s">
        <v>669</v>
      </c>
      <c r="NI642" t="s">
        <v>669</v>
      </c>
      <c r="NJ642" t="s">
        <v>669</v>
      </c>
      <c r="NK642" t="s">
        <v>669</v>
      </c>
      <c r="NP642" t="s">
        <v>669</v>
      </c>
      <c r="NQ642" t="s">
        <v>669</v>
      </c>
      <c r="NR642" t="s">
        <v>669</v>
      </c>
      <c r="NW642" t="s">
        <v>669</v>
      </c>
      <c r="NX642" t="s">
        <v>669</v>
      </c>
      <c r="NY642" t="s">
        <v>669</v>
      </c>
      <c r="OD642" t="s">
        <v>669</v>
      </c>
      <c r="OE642" t="s">
        <v>669</v>
      </c>
      <c r="OF642" t="s">
        <v>669</v>
      </c>
      <c r="OK642" t="s">
        <v>669</v>
      </c>
      <c r="OL642" t="s">
        <v>669</v>
      </c>
      <c r="OM642" t="s">
        <v>669</v>
      </c>
      <c r="OR642" t="s">
        <v>669</v>
      </c>
      <c r="OX642" t="s">
        <v>669</v>
      </c>
      <c r="OY642" t="s">
        <v>669</v>
      </c>
      <c r="OZ642" t="s">
        <v>669</v>
      </c>
      <c r="PE642" t="s">
        <v>669</v>
      </c>
      <c r="PF642" t="s">
        <v>669</v>
      </c>
      <c r="PG642" t="s">
        <v>669</v>
      </c>
      <c r="PL642" t="s">
        <v>669</v>
      </c>
      <c r="PM642" t="s">
        <v>669</v>
      </c>
      <c r="PN642" t="s">
        <v>669</v>
      </c>
      <c r="PS642" t="s">
        <v>669</v>
      </c>
      <c r="PT642" t="s">
        <v>669</v>
      </c>
      <c r="PU642" t="s">
        <v>669</v>
      </c>
      <c r="PZ642" t="s">
        <v>669</v>
      </c>
      <c r="QA642" t="s">
        <v>669</v>
      </c>
      <c r="QB642" t="s">
        <v>669</v>
      </c>
      <c r="QG642" t="s">
        <v>669</v>
      </c>
      <c r="QH642" t="s">
        <v>669</v>
      </c>
      <c r="QI642" t="s">
        <v>669</v>
      </c>
      <c r="QJ642" t="s">
        <v>1235</v>
      </c>
      <c r="QN642" t="s">
        <v>669</v>
      </c>
      <c r="QT642" t="s">
        <v>669</v>
      </c>
      <c r="QU642" t="s">
        <v>669</v>
      </c>
      <c r="QV642" t="s">
        <v>669</v>
      </c>
      <c r="RA642" t="s">
        <v>669</v>
      </c>
      <c r="RB642" t="s">
        <v>669</v>
      </c>
      <c r="RC642" t="s">
        <v>669</v>
      </c>
      <c r="RH642" t="s">
        <v>669</v>
      </c>
      <c r="RI642" t="s">
        <v>669</v>
      </c>
      <c r="RJ642" t="s">
        <v>669</v>
      </c>
      <c r="RO642" t="s">
        <v>669</v>
      </c>
      <c r="RP642" t="s">
        <v>669</v>
      </c>
      <c r="RQ642" t="s">
        <v>669</v>
      </c>
      <c r="RV642" t="s">
        <v>669</v>
      </c>
      <c r="RW642" t="s">
        <v>669</v>
      </c>
      <c r="RX642" t="s">
        <v>669</v>
      </c>
      <c r="RY642" t="s">
        <v>669</v>
      </c>
      <c r="SC642" t="s">
        <v>669</v>
      </c>
      <c r="SD642" t="s">
        <v>669</v>
      </c>
      <c r="SE642" t="s">
        <v>669</v>
      </c>
      <c r="SJ642" t="s">
        <v>669</v>
      </c>
      <c r="SP642" t="s">
        <v>669</v>
      </c>
      <c r="SQ642" t="s">
        <v>669</v>
      </c>
      <c r="SR642" t="s">
        <v>669</v>
      </c>
      <c r="SW642" t="s">
        <v>669</v>
      </c>
      <c r="SX642" t="s">
        <v>669</v>
      </c>
      <c r="SY642" t="s">
        <v>669</v>
      </c>
      <c r="TD642" t="s">
        <v>669</v>
      </c>
      <c r="TE642" t="s">
        <v>669</v>
      </c>
      <c r="TF642" t="s">
        <v>669</v>
      </c>
      <c r="TK642" t="s">
        <v>669</v>
      </c>
      <c r="TL642" t="s">
        <v>669</v>
      </c>
      <c r="TM642" t="s">
        <v>669</v>
      </c>
      <c r="TR642" t="s">
        <v>669</v>
      </c>
      <c r="TS642" t="s">
        <v>669</v>
      </c>
      <c r="TT642" t="s">
        <v>669</v>
      </c>
      <c r="TY642" t="s">
        <v>669</v>
      </c>
      <c r="TZ642" t="s">
        <v>669</v>
      </c>
      <c r="UA642" t="s">
        <v>669</v>
      </c>
      <c r="UF642" t="s">
        <v>669</v>
      </c>
      <c r="UL642" t="s">
        <v>669</v>
      </c>
      <c r="UM642" t="s">
        <v>669</v>
      </c>
      <c r="UN642" t="s">
        <v>669</v>
      </c>
      <c r="US642" t="s">
        <v>669</v>
      </c>
      <c r="UT642" t="s">
        <v>669</v>
      </c>
      <c r="UU642" t="s">
        <v>669</v>
      </c>
      <c r="UZ642" t="s">
        <v>669</v>
      </c>
      <c r="VA642" t="s">
        <v>669</v>
      </c>
      <c r="VB642" t="s">
        <v>669</v>
      </c>
      <c r="VG642" t="s">
        <v>669</v>
      </c>
      <c r="VH642" t="s">
        <v>669</v>
      </c>
      <c r="VI642" t="s">
        <v>669</v>
      </c>
      <c r="VN642" t="s">
        <v>669</v>
      </c>
      <c r="VO642" t="s">
        <v>669</v>
      </c>
      <c r="VP642" t="s">
        <v>669</v>
      </c>
      <c r="VU642" t="s">
        <v>669</v>
      </c>
      <c r="VV642" t="s">
        <v>669</v>
      </c>
      <c r="VW642" t="s">
        <v>669</v>
      </c>
      <c r="VX642" t="s">
        <v>1234</v>
      </c>
      <c r="WB642" t="s">
        <v>669</v>
      </c>
      <c r="WH642" t="s">
        <v>669</v>
      </c>
      <c r="WI642" t="s">
        <v>669</v>
      </c>
      <c r="WJ642" t="s">
        <v>669</v>
      </c>
      <c r="WO642" t="s">
        <v>669</v>
      </c>
      <c r="WP642" t="s">
        <v>669</v>
      </c>
      <c r="WQ642" t="s">
        <v>669</v>
      </c>
      <c r="WV642" t="s">
        <v>669</v>
      </c>
      <c r="WW642" t="s">
        <v>669</v>
      </c>
      <c r="WX642" t="s">
        <v>669</v>
      </c>
      <c r="XC642" t="s">
        <v>669</v>
      </c>
      <c r="XD642" t="s">
        <v>669</v>
      </c>
      <c r="XE642" t="s">
        <v>669</v>
      </c>
      <c r="XJ642" t="s">
        <v>669</v>
      </c>
      <c r="XK642" t="s">
        <v>669</v>
      </c>
      <c r="XL642" t="s">
        <v>669</v>
      </c>
      <c r="XQ642" t="s">
        <v>669</v>
      </c>
      <c r="XR642" t="s">
        <v>669</v>
      </c>
      <c r="XS642" t="s">
        <v>669</v>
      </c>
    </row>
    <row r="643" spans="50:643" x14ac:dyDescent="0.3">
      <c r="AX643" t="s">
        <v>669</v>
      </c>
      <c r="BJ643" t="s">
        <v>669</v>
      </c>
      <c r="BV643" t="s">
        <v>669</v>
      </c>
      <c r="CH643" t="s">
        <v>669</v>
      </c>
      <c r="CT643" t="s">
        <v>669</v>
      </c>
      <c r="DF643" t="s">
        <v>669</v>
      </c>
      <c r="DO643" t="s">
        <v>669</v>
      </c>
      <c r="DR643" t="s">
        <v>669</v>
      </c>
      <c r="ED643" t="s">
        <v>669</v>
      </c>
      <c r="EP643" t="s">
        <v>669</v>
      </c>
      <c r="FB643" t="s">
        <v>669</v>
      </c>
      <c r="FL643" t="s">
        <v>669</v>
      </c>
      <c r="FR643" t="s">
        <v>669</v>
      </c>
      <c r="FS643" t="s">
        <v>669</v>
      </c>
      <c r="FT643" t="s">
        <v>669</v>
      </c>
      <c r="FY643" t="s">
        <v>669</v>
      </c>
      <c r="FZ643" t="s">
        <v>669</v>
      </c>
      <c r="GA643" t="s">
        <v>669</v>
      </c>
      <c r="GF643" t="s">
        <v>669</v>
      </c>
      <c r="GG643" t="s">
        <v>669</v>
      </c>
      <c r="GH643" t="s">
        <v>669</v>
      </c>
      <c r="GM643" t="s">
        <v>669</v>
      </c>
      <c r="GN643" t="s">
        <v>669</v>
      </c>
      <c r="GO643" t="s">
        <v>669</v>
      </c>
      <c r="GT643" t="s">
        <v>669</v>
      </c>
      <c r="GU643" t="s">
        <v>669</v>
      </c>
      <c r="GV643" t="s">
        <v>669</v>
      </c>
      <c r="HA643" t="s">
        <v>669</v>
      </c>
      <c r="HB643" t="s">
        <v>669</v>
      </c>
      <c r="HC643" t="s">
        <v>669</v>
      </c>
      <c r="HH643" t="s">
        <v>669</v>
      </c>
      <c r="HN643" t="s">
        <v>669</v>
      </c>
      <c r="HO643" t="s">
        <v>669</v>
      </c>
      <c r="HP643" t="s">
        <v>669</v>
      </c>
      <c r="HU643" t="s">
        <v>669</v>
      </c>
      <c r="HV643" t="s">
        <v>669</v>
      </c>
      <c r="HW643" t="s">
        <v>669</v>
      </c>
      <c r="IB643" t="s">
        <v>669</v>
      </c>
      <c r="IC643" t="s">
        <v>669</v>
      </c>
      <c r="ID643" t="s">
        <v>669</v>
      </c>
      <c r="II643" t="s">
        <v>669</v>
      </c>
      <c r="IJ643" t="s">
        <v>669</v>
      </c>
      <c r="IK643" t="s">
        <v>669</v>
      </c>
      <c r="IP643" t="s">
        <v>669</v>
      </c>
      <c r="IQ643" t="s">
        <v>669</v>
      </c>
      <c r="IR643" t="s">
        <v>669</v>
      </c>
      <c r="IW643" t="s">
        <v>669</v>
      </c>
      <c r="IX643" t="s">
        <v>669</v>
      </c>
      <c r="IY643" t="s">
        <v>669</v>
      </c>
      <c r="JD643" t="s">
        <v>669</v>
      </c>
      <c r="JJ643" t="s">
        <v>669</v>
      </c>
      <c r="JK643" t="s">
        <v>669</v>
      </c>
      <c r="JL643" t="s">
        <v>669</v>
      </c>
      <c r="JQ643" t="s">
        <v>669</v>
      </c>
      <c r="JR643" t="s">
        <v>669</v>
      </c>
      <c r="JS643" t="s">
        <v>669</v>
      </c>
      <c r="JT643" t="s">
        <v>669</v>
      </c>
      <c r="JX643" t="s">
        <v>669</v>
      </c>
      <c r="JY643" t="s">
        <v>669</v>
      </c>
      <c r="JZ643" t="s">
        <v>669</v>
      </c>
      <c r="KE643" t="s">
        <v>669</v>
      </c>
      <c r="KF643" t="s">
        <v>669</v>
      </c>
      <c r="KG643" t="s">
        <v>669</v>
      </c>
      <c r="KL643" t="s">
        <v>669</v>
      </c>
      <c r="KM643" t="s">
        <v>669</v>
      </c>
      <c r="KN643" t="s">
        <v>669</v>
      </c>
      <c r="KS643" t="s">
        <v>669</v>
      </c>
      <c r="KT643" t="s">
        <v>669</v>
      </c>
      <c r="KU643" t="s">
        <v>669</v>
      </c>
      <c r="KZ643" t="s">
        <v>669</v>
      </c>
      <c r="LF643" t="s">
        <v>669</v>
      </c>
      <c r="LG643" t="s">
        <v>669</v>
      </c>
      <c r="LH643" t="s">
        <v>669</v>
      </c>
      <c r="LM643" t="s">
        <v>669</v>
      </c>
      <c r="LN643" t="s">
        <v>669</v>
      </c>
      <c r="LO643" t="s">
        <v>669</v>
      </c>
      <c r="LP643" t="s">
        <v>1234</v>
      </c>
      <c r="LT643" t="s">
        <v>669</v>
      </c>
      <c r="LU643" t="s">
        <v>669</v>
      </c>
      <c r="LV643" t="s">
        <v>669</v>
      </c>
      <c r="LW643" t="s">
        <v>1235</v>
      </c>
      <c r="MA643" t="s">
        <v>669</v>
      </c>
      <c r="MB643" t="s">
        <v>669</v>
      </c>
      <c r="MC643" t="s">
        <v>669</v>
      </c>
      <c r="MH643" t="s">
        <v>669</v>
      </c>
      <c r="MI643" t="s">
        <v>669</v>
      </c>
      <c r="MJ643" t="s">
        <v>669</v>
      </c>
      <c r="MO643" t="s">
        <v>669</v>
      </c>
      <c r="MP643" t="s">
        <v>669</v>
      </c>
      <c r="MQ643" t="s">
        <v>669</v>
      </c>
      <c r="MV643" t="s">
        <v>669</v>
      </c>
      <c r="NB643" t="s">
        <v>669</v>
      </c>
      <c r="NC643" t="s">
        <v>669</v>
      </c>
      <c r="ND643" t="s">
        <v>669</v>
      </c>
      <c r="NI643" t="s">
        <v>669</v>
      </c>
      <c r="NJ643" t="s">
        <v>669</v>
      </c>
      <c r="NK643" t="s">
        <v>669</v>
      </c>
      <c r="NP643" t="s">
        <v>669</v>
      </c>
      <c r="NQ643" t="s">
        <v>669</v>
      </c>
      <c r="NR643" t="s">
        <v>669</v>
      </c>
      <c r="NW643" t="s">
        <v>669</v>
      </c>
      <c r="NX643" t="s">
        <v>669</v>
      </c>
      <c r="NY643" t="s">
        <v>669</v>
      </c>
      <c r="OD643" t="s">
        <v>669</v>
      </c>
      <c r="OE643" t="s">
        <v>669</v>
      </c>
      <c r="OF643" t="s">
        <v>669</v>
      </c>
      <c r="OK643" t="s">
        <v>669</v>
      </c>
      <c r="OL643" t="s">
        <v>669</v>
      </c>
      <c r="OM643" t="s">
        <v>669</v>
      </c>
      <c r="OR643" t="s">
        <v>669</v>
      </c>
      <c r="OX643" t="s">
        <v>669</v>
      </c>
      <c r="OY643" t="s">
        <v>669</v>
      </c>
      <c r="OZ643" t="s">
        <v>669</v>
      </c>
      <c r="PE643" t="s">
        <v>669</v>
      </c>
      <c r="PF643" t="s">
        <v>669</v>
      </c>
      <c r="PG643" t="s">
        <v>669</v>
      </c>
      <c r="PL643" t="s">
        <v>669</v>
      </c>
      <c r="PM643" t="s">
        <v>669</v>
      </c>
      <c r="PN643" t="s">
        <v>669</v>
      </c>
      <c r="PS643" t="s">
        <v>669</v>
      </c>
      <c r="PT643" t="s">
        <v>669</v>
      </c>
      <c r="PU643" t="s">
        <v>669</v>
      </c>
      <c r="PZ643" t="s">
        <v>669</v>
      </c>
      <c r="QA643" t="s">
        <v>669</v>
      </c>
      <c r="QB643" t="s">
        <v>669</v>
      </c>
      <c r="QG643" t="s">
        <v>669</v>
      </c>
      <c r="QH643" t="s">
        <v>669</v>
      </c>
      <c r="QI643" t="s">
        <v>669</v>
      </c>
      <c r="QJ643" t="s">
        <v>1235</v>
      </c>
      <c r="QN643" t="s">
        <v>669</v>
      </c>
      <c r="QT643" t="s">
        <v>669</v>
      </c>
      <c r="QU643" t="s">
        <v>669</v>
      </c>
      <c r="QV643" t="s">
        <v>669</v>
      </c>
      <c r="RA643" t="s">
        <v>669</v>
      </c>
      <c r="RB643" t="s">
        <v>669</v>
      </c>
      <c r="RC643" t="s">
        <v>669</v>
      </c>
      <c r="RH643" t="s">
        <v>669</v>
      </c>
      <c r="RI643" t="s">
        <v>669</v>
      </c>
      <c r="RJ643" t="s">
        <v>669</v>
      </c>
      <c r="RO643" t="s">
        <v>669</v>
      </c>
      <c r="RP643" t="s">
        <v>669</v>
      </c>
      <c r="RQ643" t="s">
        <v>669</v>
      </c>
      <c r="RV643" t="s">
        <v>669</v>
      </c>
      <c r="RW643" t="s">
        <v>669</v>
      </c>
      <c r="RX643" t="s">
        <v>669</v>
      </c>
      <c r="RY643" t="s">
        <v>669</v>
      </c>
      <c r="SC643" t="s">
        <v>669</v>
      </c>
      <c r="SD643" t="s">
        <v>669</v>
      </c>
      <c r="SE643" t="s">
        <v>669</v>
      </c>
      <c r="SJ643" t="s">
        <v>669</v>
      </c>
      <c r="SP643" t="s">
        <v>669</v>
      </c>
      <c r="SQ643" t="s">
        <v>669</v>
      </c>
      <c r="SR643" t="s">
        <v>669</v>
      </c>
      <c r="SW643" t="s">
        <v>669</v>
      </c>
      <c r="SX643" t="s">
        <v>669</v>
      </c>
      <c r="SY643" t="s">
        <v>669</v>
      </c>
      <c r="TD643" t="s">
        <v>669</v>
      </c>
      <c r="TE643" t="s">
        <v>669</v>
      </c>
      <c r="TF643" t="s">
        <v>669</v>
      </c>
      <c r="TK643" t="s">
        <v>669</v>
      </c>
      <c r="TL643" t="s">
        <v>669</v>
      </c>
      <c r="TM643" t="s">
        <v>669</v>
      </c>
      <c r="TR643" t="s">
        <v>669</v>
      </c>
      <c r="TS643" t="s">
        <v>669</v>
      </c>
      <c r="TT643" t="s">
        <v>669</v>
      </c>
      <c r="TY643" t="s">
        <v>669</v>
      </c>
      <c r="TZ643" t="s">
        <v>669</v>
      </c>
      <c r="UA643" t="s">
        <v>669</v>
      </c>
      <c r="UF643" t="s">
        <v>669</v>
      </c>
      <c r="UL643" t="s">
        <v>669</v>
      </c>
      <c r="UM643" t="s">
        <v>669</v>
      </c>
      <c r="UN643" t="s">
        <v>669</v>
      </c>
      <c r="US643" t="s">
        <v>669</v>
      </c>
      <c r="UT643" t="s">
        <v>669</v>
      </c>
      <c r="UU643" t="s">
        <v>669</v>
      </c>
      <c r="UZ643" t="s">
        <v>669</v>
      </c>
      <c r="VA643" t="s">
        <v>669</v>
      </c>
      <c r="VB643" t="s">
        <v>669</v>
      </c>
      <c r="VG643" t="s">
        <v>669</v>
      </c>
      <c r="VH643" t="s">
        <v>669</v>
      </c>
      <c r="VI643" t="s">
        <v>669</v>
      </c>
      <c r="VN643" t="s">
        <v>669</v>
      </c>
      <c r="VO643" t="s">
        <v>669</v>
      </c>
      <c r="VP643" t="s">
        <v>669</v>
      </c>
      <c r="VU643" t="s">
        <v>669</v>
      </c>
      <c r="VV643" t="s">
        <v>669</v>
      </c>
      <c r="VW643" t="s">
        <v>669</v>
      </c>
      <c r="VX643" t="s">
        <v>1234</v>
      </c>
      <c r="WB643" t="s">
        <v>669</v>
      </c>
      <c r="WH643" t="s">
        <v>669</v>
      </c>
      <c r="WI643" t="s">
        <v>669</v>
      </c>
      <c r="WJ643" t="s">
        <v>669</v>
      </c>
      <c r="WO643" t="s">
        <v>669</v>
      </c>
      <c r="WP643" t="s">
        <v>669</v>
      </c>
      <c r="WQ643" t="s">
        <v>669</v>
      </c>
      <c r="WV643" t="s">
        <v>669</v>
      </c>
      <c r="WW643" t="s">
        <v>669</v>
      </c>
      <c r="WX643" t="s">
        <v>669</v>
      </c>
      <c r="XC643" t="s">
        <v>669</v>
      </c>
      <c r="XD643" t="s">
        <v>669</v>
      </c>
      <c r="XE643" t="s">
        <v>669</v>
      </c>
      <c r="XJ643" t="s">
        <v>669</v>
      </c>
      <c r="XK643" t="s">
        <v>669</v>
      </c>
      <c r="XL643" t="s">
        <v>669</v>
      </c>
      <c r="XQ643" t="s">
        <v>669</v>
      </c>
      <c r="XR643" t="s">
        <v>669</v>
      </c>
      <c r="XS643" t="s">
        <v>669</v>
      </c>
    </row>
    <row r="644" spans="50:643" x14ac:dyDescent="0.3">
      <c r="AX644" t="s">
        <v>669</v>
      </c>
      <c r="BJ644" t="s">
        <v>669</v>
      </c>
      <c r="BV644" t="s">
        <v>669</v>
      </c>
      <c r="CH644" t="s">
        <v>669</v>
      </c>
      <c r="CT644" t="s">
        <v>669</v>
      </c>
      <c r="DF644" t="s">
        <v>669</v>
      </c>
      <c r="DO644" t="s">
        <v>669</v>
      </c>
      <c r="DR644" t="s">
        <v>669</v>
      </c>
      <c r="ED644" t="s">
        <v>669</v>
      </c>
      <c r="EP644" t="s">
        <v>669</v>
      </c>
      <c r="FB644" t="s">
        <v>669</v>
      </c>
      <c r="FL644" t="s">
        <v>669</v>
      </c>
      <c r="FR644" t="s">
        <v>669</v>
      </c>
      <c r="FS644" t="s">
        <v>669</v>
      </c>
      <c r="FT644" t="s">
        <v>669</v>
      </c>
      <c r="FY644" t="s">
        <v>669</v>
      </c>
      <c r="FZ644" t="s">
        <v>669</v>
      </c>
      <c r="GA644" t="s">
        <v>669</v>
      </c>
      <c r="GF644" t="s">
        <v>669</v>
      </c>
      <c r="GG644" t="s">
        <v>669</v>
      </c>
      <c r="GH644" t="s">
        <v>669</v>
      </c>
      <c r="GM644" t="s">
        <v>669</v>
      </c>
      <c r="GN644" t="s">
        <v>669</v>
      </c>
      <c r="GO644" t="s">
        <v>669</v>
      </c>
      <c r="GT644" t="s">
        <v>669</v>
      </c>
      <c r="GU644" t="s">
        <v>669</v>
      </c>
      <c r="GV644" t="s">
        <v>669</v>
      </c>
      <c r="HA644" t="s">
        <v>669</v>
      </c>
      <c r="HB644" t="s">
        <v>669</v>
      </c>
      <c r="HC644" t="s">
        <v>669</v>
      </c>
      <c r="HH644" t="s">
        <v>669</v>
      </c>
      <c r="HN644" t="s">
        <v>669</v>
      </c>
      <c r="HO644" t="s">
        <v>669</v>
      </c>
      <c r="HP644" t="s">
        <v>669</v>
      </c>
      <c r="HU644" t="s">
        <v>669</v>
      </c>
      <c r="HV644" t="s">
        <v>669</v>
      </c>
      <c r="HW644" t="s">
        <v>669</v>
      </c>
      <c r="IB644" t="s">
        <v>669</v>
      </c>
      <c r="IC644" t="s">
        <v>669</v>
      </c>
      <c r="ID644" t="s">
        <v>669</v>
      </c>
      <c r="II644" t="s">
        <v>669</v>
      </c>
      <c r="IJ644" t="s">
        <v>669</v>
      </c>
      <c r="IK644" t="s">
        <v>669</v>
      </c>
      <c r="IP644" t="s">
        <v>669</v>
      </c>
      <c r="IQ644" t="s">
        <v>669</v>
      </c>
      <c r="IR644" t="s">
        <v>669</v>
      </c>
      <c r="IW644" t="s">
        <v>669</v>
      </c>
      <c r="IX644" t="s">
        <v>669</v>
      </c>
      <c r="IY644" t="s">
        <v>669</v>
      </c>
      <c r="JD644" t="s">
        <v>669</v>
      </c>
      <c r="JJ644" t="s">
        <v>669</v>
      </c>
      <c r="JK644" t="s">
        <v>669</v>
      </c>
      <c r="JL644" t="s">
        <v>669</v>
      </c>
      <c r="JQ644" t="s">
        <v>669</v>
      </c>
      <c r="JR644" t="s">
        <v>669</v>
      </c>
      <c r="JS644" t="s">
        <v>669</v>
      </c>
      <c r="JT644" t="s">
        <v>669</v>
      </c>
      <c r="JX644" t="s">
        <v>669</v>
      </c>
      <c r="JY644" t="s">
        <v>669</v>
      </c>
      <c r="JZ644" t="s">
        <v>669</v>
      </c>
      <c r="KE644" t="s">
        <v>669</v>
      </c>
      <c r="KF644" t="s">
        <v>669</v>
      </c>
      <c r="KG644" t="s">
        <v>669</v>
      </c>
      <c r="KL644" t="s">
        <v>669</v>
      </c>
      <c r="KM644" t="s">
        <v>669</v>
      </c>
      <c r="KN644" t="s">
        <v>669</v>
      </c>
      <c r="KS644" t="s">
        <v>669</v>
      </c>
      <c r="KT644" t="s">
        <v>669</v>
      </c>
      <c r="KU644" t="s">
        <v>669</v>
      </c>
      <c r="KZ644" t="s">
        <v>669</v>
      </c>
      <c r="LF644" t="s">
        <v>669</v>
      </c>
      <c r="LG644" t="s">
        <v>669</v>
      </c>
      <c r="LH644" t="s">
        <v>669</v>
      </c>
      <c r="LM644" t="s">
        <v>669</v>
      </c>
      <c r="LN644" t="s">
        <v>669</v>
      </c>
      <c r="LO644" t="s">
        <v>669</v>
      </c>
      <c r="LP644" t="s">
        <v>1234</v>
      </c>
      <c r="LT644" t="s">
        <v>669</v>
      </c>
      <c r="LU644" t="s">
        <v>669</v>
      </c>
      <c r="LV644" t="s">
        <v>669</v>
      </c>
      <c r="LW644" t="s">
        <v>1235</v>
      </c>
      <c r="MA644" t="s">
        <v>669</v>
      </c>
      <c r="MB644" t="s">
        <v>669</v>
      </c>
      <c r="MC644" t="s">
        <v>669</v>
      </c>
      <c r="MH644" t="s">
        <v>669</v>
      </c>
      <c r="MI644" t="s">
        <v>669</v>
      </c>
      <c r="MJ644" t="s">
        <v>669</v>
      </c>
      <c r="MO644" t="s">
        <v>669</v>
      </c>
      <c r="MP644" t="s">
        <v>669</v>
      </c>
      <c r="MQ644" t="s">
        <v>669</v>
      </c>
      <c r="MV644" t="s">
        <v>669</v>
      </c>
      <c r="NB644" t="s">
        <v>669</v>
      </c>
      <c r="NC644" t="s">
        <v>669</v>
      </c>
      <c r="ND644" t="s">
        <v>669</v>
      </c>
      <c r="NI644" t="s">
        <v>669</v>
      </c>
      <c r="NJ644" t="s">
        <v>669</v>
      </c>
      <c r="NK644" t="s">
        <v>669</v>
      </c>
      <c r="NP644" t="s">
        <v>669</v>
      </c>
      <c r="NQ644" t="s">
        <v>669</v>
      </c>
      <c r="NR644" t="s">
        <v>669</v>
      </c>
      <c r="NW644" t="s">
        <v>669</v>
      </c>
      <c r="NX644" t="s">
        <v>669</v>
      </c>
      <c r="NY644" t="s">
        <v>669</v>
      </c>
      <c r="OD644" t="s">
        <v>669</v>
      </c>
      <c r="OE644" t="s">
        <v>669</v>
      </c>
      <c r="OF644" t="s">
        <v>669</v>
      </c>
      <c r="OK644" t="s">
        <v>669</v>
      </c>
      <c r="OL644" t="s">
        <v>669</v>
      </c>
      <c r="OM644" t="s">
        <v>669</v>
      </c>
      <c r="OR644" t="s">
        <v>669</v>
      </c>
      <c r="OX644" t="s">
        <v>669</v>
      </c>
      <c r="OY644" t="s">
        <v>669</v>
      </c>
      <c r="OZ644" t="s">
        <v>669</v>
      </c>
      <c r="PE644" t="s">
        <v>669</v>
      </c>
      <c r="PF644" t="s">
        <v>669</v>
      </c>
      <c r="PG644" t="s">
        <v>669</v>
      </c>
      <c r="PL644" t="s">
        <v>669</v>
      </c>
      <c r="PM644" t="s">
        <v>669</v>
      </c>
      <c r="PN644" t="s">
        <v>669</v>
      </c>
      <c r="PS644" t="s">
        <v>669</v>
      </c>
      <c r="PT644" t="s">
        <v>669</v>
      </c>
      <c r="PU644" t="s">
        <v>669</v>
      </c>
      <c r="PZ644" t="s">
        <v>669</v>
      </c>
      <c r="QA644" t="s">
        <v>669</v>
      </c>
      <c r="QB644" t="s">
        <v>669</v>
      </c>
      <c r="QG644" t="s">
        <v>669</v>
      </c>
      <c r="QH644" t="s">
        <v>669</v>
      </c>
      <c r="QI644" t="s">
        <v>669</v>
      </c>
      <c r="QJ644" t="s">
        <v>1235</v>
      </c>
      <c r="QN644" t="s">
        <v>669</v>
      </c>
      <c r="QT644" t="s">
        <v>669</v>
      </c>
      <c r="QU644" t="s">
        <v>669</v>
      </c>
      <c r="QV644" t="s">
        <v>669</v>
      </c>
      <c r="RA644" t="s">
        <v>669</v>
      </c>
      <c r="RB644" t="s">
        <v>669</v>
      </c>
      <c r="RC644" t="s">
        <v>669</v>
      </c>
      <c r="RH644" t="s">
        <v>669</v>
      </c>
      <c r="RI644" t="s">
        <v>669</v>
      </c>
      <c r="RJ644" t="s">
        <v>669</v>
      </c>
      <c r="RO644" t="s">
        <v>669</v>
      </c>
      <c r="RP644" t="s">
        <v>669</v>
      </c>
      <c r="RQ644" t="s">
        <v>669</v>
      </c>
      <c r="RV644" t="s">
        <v>669</v>
      </c>
      <c r="RW644" t="s">
        <v>669</v>
      </c>
      <c r="RX644" t="s">
        <v>669</v>
      </c>
      <c r="RY644" t="s">
        <v>669</v>
      </c>
      <c r="SC644" t="s">
        <v>669</v>
      </c>
      <c r="SD644" t="s">
        <v>669</v>
      </c>
      <c r="SE644" t="s">
        <v>669</v>
      </c>
      <c r="SJ644" t="s">
        <v>669</v>
      </c>
      <c r="SP644" t="s">
        <v>669</v>
      </c>
      <c r="SQ644" t="s">
        <v>669</v>
      </c>
      <c r="SR644" t="s">
        <v>669</v>
      </c>
      <c r="SW644" t="s">
        <v>669</v>
      </c>
      <c r="SX644" t="s">
        <v>669</v>
      </c>
      <c r="SY644" t="s">
        <v>669</v>
      </c>
      <c r="TD644" t="s">
        <v>669</v>
      </c>
      <c r="TE644" t="s">
        <v>669</v>
      </c>
      <c r="TF644" t="s">
        <v>669</v>
      </c>
      <c r="TK644" t="s">
        <v>669</v>
      </c>
      <c r="TL644" t="s">
        <v>669</v>
      </c>
      <c r="TM644" t="s">
        <v>669</v>
      </c>
      <c r="TR644" t="s">
        <v>669</v>
      </c>
      <c r="TS644" t="s">
        <v>669</v>
      </c>
      <c r="TT644" t="s">
        <v>669</v>
      </c>
      <c r="TY644" t="s">
        <v>669</v>
      </c>
      <c r="TZ644" t="s">
        <v>669</v>
      </c>
      <c r="UA644" t="s">
        <v>669</v>
      </c>
      <c r="UF644" t="s">
        <v>669</v>
      </c>
      <c r="UL644" t="s">
        <v>669</v>
      </c>
      <c r="UM644" t="s">
        <v>669</v>
      </c>
      <c r="UN644" t="s">
        <v>669</v>
      </c>
      <c r="US644" t="s">
        <v>669</v>
      </c>
      <c r="UT644" t="s">
        <v>669</v>
      </c>
      <c r="UU644" t="s">
        <v>669</v>
      </c>
      <c r="UZ644" t="s">
        <v>669</v>
      </c>
      <c r="VA644" t="s">
        <v>669</v>
      </c>
      <c r="VB644" t="s">
        <v>669</v>
      </c>
      <c r="VG644" t="s">
        <v>669</v>
      </c>
      <c r="VH644" t="s">
        <v>669</v>
      </c>
      <c r="VI644" t="s">
        <v>669</v>
      </c>
      <c r="VN644" t="s">
        <v>669</v>
      </c>
      <c r="VO644" t="s">
        <v>669</v>
      </c>
      <c r="VP644" t="s">
        <v>669</v>
      </c>
      <c r="VU644" t="s">
        <v>669</v>
      </c>
      <c r="VV644" t="s">
        <v>669</v>
      </c>
      <c r="VW644" t="s">
        <v>669</v>
      </c>
      <c r="VX644" t="s">
        <v>1234</v>
      </c>
      <c r="WB644" t="s">
        <v>669</v>
      </c>
      <c r="WH644" t="s">
        <v>669</v>
      </c>
      <c r="WI644" t="s">
        <v>669</v>
      </c>
      <c r="WJ644" t="s">
        <v>669</v>
      </c>
      <c r="WO644" t="s">
        <v>669</v>
      </c>
      <c r="WP644" t="s">
        <v>669</v>
      </c>
      <c r="WQ644" t="s">
        <v>669</v>
      </c>
      <c r="WV644" t="s">
        <v>669</v>
      </c>
      <c r="WW644" t="s">
        <v>669</v>
      </c>
      <c r="WX644" t="s">
        <v>669</v>
      </c>
      <c r="XC644" t="s">
        <v>669</v>
      </c>
      <c r="XD644" t="s">
        <v>669</v>
      </c>
      <c r="XE644" t="s">
        <v>669</v>
      </c>
      <c r="XJ644" t="s">
        <v>669</v>
      </c>
      <c r="XK644" t="s">
        <v>669</v>
      </c>
      <c r="XL644" t="s">
        <v>669</v>
      </c>
      <c r="XQ644" t="s">
        <v>669</v>
      </c>
      <c r="XR644" t="s">
        <v>669</v>
      </c>
      <c r="XS644" t="s">
        <v>669</v>
      </c>
    </row>
    <row r="645" spans="50:643" x14ac:dyDescent="0.3">
      <c r="AX645" t="s">
        <v>669</v>
      </c>
      <c r="BJ645" t="s">
        <v>669</v>
      </c>
      <c r="BV645" t="s">
        <v>669</v>
      </c>
      <c r="CH645" t="s">
        <v>669</v>
      </c>
      <c r="CT645" t="s">
        <v>669</v>
      </c>
      <c r="DF645" t="s">
        <v>669</v>
      </c>
      <c r="DO645" t="s">
        <v>669</v>
      </c>
      <c r="DR645" t="s">
        <v>669</v>
      </c>
      <c r="ED645" t="s">
        <v>669</v>
      </c>
      <c r="EP645" t="s">
        <v>669</v>
      </c>
      <c r="FB645" t="s">
        <v>669</v>
      </c>
      <c r="FL645" t="s">
        <v>669</v>
      </c>
      <c r="FR645" t="s">
        <v>669</v>
      </c>
      <c r="FS645" t="s">
        <v>669</v>
      </c>
      <c r="FT645" t="s">
        <v>669</v>
      </c>
      <c r="FY645" t="s">
        <v>669</v>
      </c>
      <c r="FZ645" t="s">
        <v>669</v>
      </c>
      <c r="GA645" t="s">
        <v>669</v>
      </c>
      <c r="GF645" t="s">
        <v>669</v>
      </c>
      <c r="GG645" t="s">
        <v>669</v>
      </c>
      <c r="GH645" t="s">
        <v>669</v>
      </c>
      <c r="GM645" t="s">
        <v>669</v>
      </c>
      <c r="GN645" t="s">
        <v>669</v>
      </c>
      <c r="GO645" t="s">
        <v>669</v>
      </c>
      <c r="GT645" t="s">
        <v>669</v>
      </c>
      <c r="GU645" t="s">
        <v>669</v>
      </c>
      <c r="GV645" t="s">
        <v>669</v>
      </c>
      <c r="HA645" t="s">
        <v>669</v>
      </c>
      <c r="HB645" t="s">
        <v>669</v>
      </c>
      <c r="HC645" t="s">
        <v>669</v>
      </c>
      <c r="HH645" t="s">
        <v>669</v>
      </c>
      <c r="HN645" t="s">
        <v>669</v>
      </c>
      <c r="HO645" t="s">
        <v>669</v>
      </c>
      <c r="HP645" t="s">
        <v>669</v>
      </c>
      <c r="HU645" t="s">
        <v>669</v>
      </c>
      <c r="HV645" t="s">
        <v>669</v>
      </c>
      <c r="HW645" t="s">
        <v>669</v>
      </c>
      <c r="IB645" t="s">
        <v>669</v>
      </c>
      <c r="IC645" t="s">
        <v>669</v>
      </c>
      <c r="ID645" t="s">
        <v>669</v>
      </c>
      <c r="II645" t="s">
        <v>669</v>
      </c>
      <c r="IJ645" t="s">
        <v>669</v>
      </c>
      <c r="IK645" t="s">
        <v>669</v>
      </c>
      <c r="IP645" t="s">
        <v>669</v>
      </c>
      <c r="IQ645" t="s">
        <v>669</v>
      </c>
      <c r="IR645" t="s">
        <v>669</v>
      </c>
      <c r="IW645" t="s">
        <v>669</v>
      </c>
      <c r="IX645" t="s">
        <v>669</v>
      </c>
      <c r="IY645" t="s">
        <v>669</v>
      </c>
      <c r="JD645" t="s">
        <v>669</v>
      </c>
      <c r="JJ645" t="s">
        <v>669</v>
      </c>
      <c r="JK645" t="s">
        <v>669</v>
      </c>
      <c r="JL645" t="s">
        <v>669</v>
      </c>
      <c r="JQ645" t="s">
        <v>669</v>
      </c>
      <c r="JR645" t="s">
        <v>669</v>
      </c>
      <c r="JS645" t="s">
        <v>669</v>
      </c>
      <c r="JT645" t="s">
        <v>669</v>
      </c>
      <c r="JX645" t="s">
        <v>669</v>
      </c>
      <c r="JY645" t="s">
        <v>669</v>
      </c>
      <c r="JZ645" t="s">
        <v>669</v>
      </c>
      <c r="KE645" t="s">
        <v>669</v>
      </c>
      <c r="KF645" t="s">
        <v>669</v>
      </c>
      <c r="KG645" t="s">
        <v>669</v>
      </c>
      <c r="KL645" t="s">
        <v>669</v>
      </c>
      <c r="KM645" t="s">
        <v>669</v>
      </c>
      <c r="KN645" t="s">
        <v>669</v>
      </c>
      <c r="KS645" t="s">
        <v>669</v>
      </c>
      <c r="KT645" t="s">
        <v>669</v>
      </c>
      <c r="KU645" t="s">
        <v>669</v>
      </c>
      <c r="KZ645" t="s">
        <v>669</v>
      </c>
      <c r="LF645" t="s">
        <v>669</v>
      </c>
      <c r="LG645" t="s">
        <v>669</v>
      </c>
      <c r="LH645" t="s">
        <v>669</v>
      </c>
      <c r="LM645" t="s">
        <v>669</v>
      </c>
      <c r="LN645" t="s">
        <v>669</v>
      </c>
      <c r="LO645" t="s">
        <v>669</v>
      </c>
      <c r="LP645" t="s">
        <v>1234</v>
      </c>
      <c r="LT645" t="s">
        <v>669</v>
      </c>
      <c r="LU645" t="s">
        <v>669</v>
      </c>
      <c r="LV645" t="s">
        <v>669</v>
      </c>
      <c r="LW645" t="s">
        <v>1235</v>
      </c>
      <c r="MA645" t="s">
        <v>669</v>
      </c>
      <c r="MB645" t="s">
        <v>669</v>
      </c>
      <c r="MC645" t="s">
        <v>669</v>
      </c>
      <c r="MH645" t="s">
        <v>669</v>
      </c>
      <c r="MI645" t="s">
        <v>669</v>
      </c>
      <c r="MJ645" t="s">
        <v>669</v>
      </c>
      <c r="MO645" t="s">
        <v>669</v>
      </c>
      <c r="MP645" t="s">
        <v>669</v>
      </c>
      <c r="MQ645" t="s">
        <v>669</v>
      </c>
      <c r="MV645" t="s">
        <v>669</v>
      </c>
      <c r="NB645" t="s">
        <v>669</v>
      </c>
      <c r="NC645" t="s">
        <v>669</v>
      </c>
      <c r="ND645" t="s">
        <v>669</v>
      </c>
      <c r="NI645" t="s">
        <v>669</v>
      </c>
      <c r="NJ645" t="s">
        <v>669</v>
      </c>
      <c r="NK645" t="s">
        <v>669</v>
      </c>
      <c r="NP645" t="s">
        <v>669</v>
      </c>
      <c r="NQ645" t="s">
        <v>669</v>
      </c>
      <c r="NR645" t="s">
        <v>669</v>
      </c>
      <c r="NW645" t="s">
        <v>669</v>
      </c>
      <c r="NX645" t="s">
        <v>669</v>
      </c>
      <c r="NY645" t="s">
        <v>669</v>
      </c>
      <c r="OD645" t="s">
        <v>669</v>
      </c>
      <c r="OE645" t="s">
        <v>669</v>
      </c>
      <c r="OF645" t="s">
        <v>669</v>
      </c>
      <c r="OK645" t="s">
        <v>669</v>
      </c>
      <c r="OL645" t="s">
        <v>669</v>
      </c>
      <c r="OM645" t="s">
        <v>669</v>
      </c>
      <c r="OR645" t="s">
        <v>669</v>
      </c>
      <c r="OX645" t="s">
        <v>669</v>
      </c>
      <c r="OY645" t="s">
        <v>669</v>
      </c>
      <c r="OZ645" t="s">
        <v>669</v>
      </c>
      <c r="PE645" t="s">
        <v>669</v>
      </c>
      <c r="PF645" t="s">
        <v>669</v>
      </c>
      <c r="PG645" t="s">
        <v>669</v>
      </c>
      <c r="PL645" t="s">
        <v>669</v>
      </c>
      <c r="PM645" t="s">
        <v>669</v>
      </c>
      <c r="PN645" t="s">
        <v>669</v>
      </c>
      <c r="PS645" t="s">
        <v>669</v>
      </c>
      <c r="PT645" t="s">
        <v>669</v>
      </c>
      <c r="PU645" t="s">
        <v>669</v>
      </c>
      <c r="PZ645" t="s">
        <v>669</v>
      </c>
      <c r="QA645" t="s">
        <v>669</v>
      </c>
      <c r="QB645" t="s">
        <v>669</v>
      </c>
      <c r="QG645" t="s">
        <v>669</v>
      </c>
      <c r="QH645" t="s">
        <v>669</v>
      </c>
      <c r="QI645" t="s">
        <v>669</v>
      </c>
      <c r="QJ645" t="s">
        <v>1235</v>
      </c>
      <c r="QN645" t="s">
        <v>669</v>
      </c>
      <c r="QT645" t="s">
        <v>669</v>
      </c>
      <c r="QU645" t="s">
        <v>669</v>
      </c>
      <c r="QV645" t="s">
        <v>669</v>
      </c>
      <c r="RA645" t="s">
        <v>669</v>
      </c>
      <c r="RB645" t="s">
        <v>669</v>
      </c>
      <c r="RC645" t="s">
        <v>669</v>
      </c>
      <c r="RH645" t="s">
        <v>669</v>
      </c>
      <c r="RI645" t="s">
        <v>669</v>
      </c>
      <c r="RJ645" t="s">
        <v>669</v>
      </c>
      <c r="RO645" t="s">
        <v>669</v>
      </c>
      <c r="RP645" t="s">
        <v>669</v>
      </c>
      <c r="RQ645" t="s">
        <v>669</v>
      </c>
      <c r="RV645" t="s">
        <v>669</v>
      </c>
      <c r="RW645" t="s">
        <v>669</v>
      </c>
      <c r="RX645" t="s">
        <v>669</v>
      </c>
      <c r="RY645" t="s">
        <v>669</v>
      </c>
      <c r="SC645" t="s">
        <v>669</v>
      </c>
      <c r="SD645" t="s">
        <v>669</v>
      </c>
      <c r="SE645" t="s">
        <v>669</v>
      </c>
      <c r="SJ645" t="s">
        <v>669</v>
      </c>
      <c r="SP645" t="s">
        <v>669</v>
      </c>
      <c r="SQ645" t="s">
        <v>669</v>
      </c>
      <c r="SR645" t="s">
        <v>669</v>
      </c>
      <c r="SW645" t="s">
        <v>669</v>
      </c>
      <c r="SX645" t="s">
        <v>669</v>
      </c>
      <c r="SY645" t="s">
        <v>669</v>
      </c>
      <c r="TD645" t="s">
        <v>669</v>
      </c>
      <c r="TE645" t="s">
        <v>669</v>
      </c>
      <c r="TF645" t="s">
        <v>669</v>
      </c>
      <c r="TK645" t="s">
        <v>669</v>
      </c>
      <c r="TL645" t="s">
        <v>669</v>
      </c>
      <c r="TM645" t="s">
        <v>669</v>
      </c>
      <c r="TR645" t="s">
        <v>669</v>
      </c>
      <c r="TS645" t="s">
        <v>669</v>
      </c>
      <c r="TT645" t="s">
        <v>669</v>
      </c>
      <c r="TY645" t="s">
        <v>669</v>
      </c>
      <c r="TZ645" t="s">
        <v>669</v>
      </c>
      <c r="UA645" t="s">
        <v>669</v>
      </c>
      <c r="UF645" t="s">
        <v>669</v>
      </c>
      <c r="UL645" t="s">
        <v>669</v>
      </c>
      <c r="UM645" t="s">
        <v>669</v>
      </c>
      <c r="UN645" t="s">
        <v>669</v>
      </c>
      <c r="US645" t="s">
        <v>669</v>
      </c>
      <c r="UT645" t="s">
        <v>669</v>
      </c>
      <c r="UU645" t="s">
        <v>669</v>
      </c>
      <c r="UZ645" t="s">
        <v>669</v>
      </c>
      <c r="VA645" t="s">
        <v>669</v>
      </c>
      <c r="VB645" t="s">
        <v>669</v>
      </c>
      <c r="VG645" t="s">
        <v>669</v>
      </c>
      <c r="VH645" t="s">
        <v>669</v>
      </c>
      <c r="VI645" t="s">
        <v>669</v>
      </c>
      <c r="VN645" t="s">
        <v>669</v>
      </c>
      <c r="VO645" t="s">
        <v>669</v>
      </c>
      <c r="VP645" t="s">
        <v>669</v>
      </c>
      <c r="VU645" t="s">
        <v>669</v>
      </c>
      <c r="VV645" t="s">
        <v>669</v>
      </c>
      <c r="VW645" t="s">
        <v>669</v>
      </c>
      <c r="VX645" t="s">
        <v>1234</v>
      </c>
      <c r="WB645" t="s">
        <v>669</v>
      </c>
      <c r="WH645" t="s">
        <v>669</v>
      </c>
      <c r="WI645" t="s">
        <v>669</v>
      </c>
      <c r="WJ645" t="s">
        <v>669</v>
      </c>
      <c r="WO645" t="s">
        <v>669</v>
      </c>
      <c r="WP645" t="s">
        <v>669</v>
      </c>
      <c r="WQ645" t="s">
        <v>669</v>
      </c>
      <c r="WV645" t="s">
        <v>669</v>
      </c>
      <c r="WW645" t="s">
        <v>669</v>
      </c>
      <c r="WX645" t="s">
        <v>669</v>
      </c>
      <c r="XC645" t="s">
        <v>669</v>
      </c>
      <c r="XD645" t="s">
        <v>669</v>
      </c>
      <c r="XE645" t="s">
        <v>669</v>
      </c>
      <c r="XJ645" t="s">
        <v>669</v>
      </c>
      <c r="XK645" t="s">
        <v>669</v>
      </c>
      <c r="XL645" t="s">
        <v>669</v>
      </c>
      <c r="XQ645" t="s">
        <v>669</v>
      </c>
      <c r="XR645" t="s">
        <v>669</v>
      </c>
      <c r="XS645" t="s">
        <v>669</v>
      </c>
    </row>
    <row r="646" spans="50:643" x14ac:dyDescent="0.3">
      <c r="AX646" t="s">
        <v>669</v>
      </c>
      <c r="BJ646" t="s">
        <v>669</v>
      </c>
      <c r="BV646" t="s">
        <v>669</v>
      </c>
      <c r="CH646" t="s">
        <v>669</v>
      </c>
      <c r="CT646" t="s">
        <v>669</v>
      </c>
      <c r="DF646" t="s">
        <v>669</v>
      </c>
      <c r="DO646" t="s">
        <v>669</v>
      </c>
      <c r="DR646" t="s">
        <v>669</v>
      </c>
      <c r="ED646" t="s">
        <v>669</v>
      </c>
      <c r="EP646" t="s">
        <v>669</v>
      </c>
      <c r="FB646" t="s">
        <v>669</v>
      </c>
      <c r="FL646" t="s">
        <v>669</v>
      </c>
      <c r="FR646" t="s">
        <v>669</v>
      </c>
      <c r="FS646" t="s">
        <v>669</v>
      </c>
      <c r="FT646" t="s">
        <v>669</v>
      </c>
      <c r="FY646" t="s">
        <v>669</v>
      </c>
      <c r="FZ646" t="s">
        <v>669</v>
      </c>
      <c r="GA646" t="s">
        <v>669</v>
      </c>
      <c r="GF646" t="s">
        <v>669</v>
      </c>
      <c r="GG646" t="s">
        <v>669</v>
      </c>
      <c r="GH646" t="s">
        <v>669</v>
      </c>
      <c r="GM646" t="s">
        <v>669</v>
      </c>
      <c r="GN646" t="s">
        <v>669</v>
      </c>
      <c r="GO646" t="s">
        <v>669</v>
      </c>
      <c r="GT646" t="s">
        <v>669</v>
      </c>
      <c r="GU646" t="s">
        <v>669</v>
      </c>
      <c r="GV646" t="s">
        <v>669</v>
      </c>
      <c r="HA646" t="s">
        <v>669</v>
      </c>
      <c r="HB646" t="s">
        <v>669</v>
      </c>
      <c r="HC646" t="s">
        <v>669</v>
      </c>
      <c r="HH646" t="s">
        <v>669</v>
      </c>
      <c r="HN646" t="s">
        <v>669</v>
      </c>
      <c r="HO646" t="s">
        <v>669</v>
      </c>
      <c r="HP646" t="s">
        <v>669</v>
      </c>
      <c r="HU646" t="s">
        <v>669</v>
      </c>
      <c r="HV646" t="s">
        <v>669</v>
      </c>
      <c r="HW646" t="s">
        <v>669</v>
      </c>
      <c r="IB646" t="s">
        <v>669</v>
      </c>
      <c r="IC646" t="s">
        <v>669</v>
      </c>
      <c r="ID646" t="s">
        <v>669</v>
      </c>
      <c r="II646" t="s">
        <v>669</v>
      </c>
      <c r="IJ646" t="s">
        <v>669</v>
      </c>
      <c r="IK646" t="s">
        <v>669</v>
      </c>
      <c r="IP646" t="s">
        <v>669</v>
      </c>
      <c r="IQ646" t="s">
        <v>669</v>
      </c>
      <c r="IR646" t="s">
        <v>669</v>
      </c>
      <c r="IW646" t="s">
        <v>669</v>
      </c>
      <c r="IX646" t="s">
        <v>669</v>
      </c>
      <c r="IY646" t="s">
        <v>669</v>
      </c>
      <c r="JD646" t="s">
        <v>669</v>
      </c>
      <c r="JJ646" t="s">
        <v>669</v>
      </c>
      <c r="JK646" t="s">
        <v>669</v>
      </c>
      <c r="JL646" t="s">
        <v>669</v>
      </c>
      <c r="JQ646" t="s">
        <v>669</v>
      </c>
      <c r="JR646" t="s">
        <v>669</v>
      </c>
      <c r="JS646" t="s">
        <v>669</v>
      </c>
      <c r="JT646" t="s">
        <v>669</v>
      </c>
      <c r="JX646" t="s">
        <v>669</v>
      </c>
      <c r="JY646" t="s">
        <v>669</v>
      </c>
      <c r="JZ646" t="s">
        <v>669</v>
      </c>
      <c r="KE646" t="s">
        <v>669</v>
      </c>
      <c r="KF646" t="s">
        <v>669</v>
      </c>
      <c r="KG646" t="s">
        <v>669</v>
      </c>
      <c r="KL646" t="s">
        <v>669</v>
      </c>
      <c r="KM646" t="s">
        <v>669</v>
      </c>
      <c r="KN646" t="s">
        <v>669</v>
      </c>
      <c r="KS646" t="s">
        <v>669</v>
      </c>
      <c r="KT646" t="s">
        <v>669</v>
      </c>
      <c r="KU646" t="s">
        <v>669</v>
      </c>
      <c r="KZ646" t="s">
        <v>669</v>
      </c>
      <c r="LF646" t="s">
        <v>669</v>
      </c>
      <c r="LG646" t="s">
        <v>669</v>
      </c>
      <c r="LH646" t="s">
        <v>669</v>
      </c>
      <c r="LM646" t="s">
        <v>669</v>
      </c>
      <c r="LN646" t="s">
        <v>669</v>
      </c>
      <c r="LO646" t="s">
        <v>669</v>
      </c>
      <c r="LP646" t="s">
        <v>1234</v>
      </c>
      <c r="LT646" t="s">
        <v>669</v>
      </c>
      <c r="LU646" t="s">
        <v>669</v>
      </c>
      <c r="LV646" t="s">
        <v>669</v>
      </c>
      <c r="LW646" t="s">
        <v>1235</v>
      </c>
      <c r="MA646" t="s">
        <v>669</v>
      </c>
      <c r="MB646" t="s">
        <v>669</v>
      </c>
      <c r="MC646" t="s">
        <v>669</v>
      </c>
      <c r="MH646" t="s">
        <v>669</v>
      </c>
      <c r="MI646" t="s">
        <v>669</v>
      </c>
      <c r="MJ646" t="s">
        <v>669</v>
      </c>
      <c r="MO646" t="s">
        <v>669</v>
      </c>
      <c r="MP646" t="s">
        <v>669</v>
      </c>
      <c r="MQ646" t="s">
        <v>669</v>
      </c>
      <c r="MV646" t="s">
        <v>669</v>
      </c>
      <c r="NB646" t="s">
        <v>669</v>
      </c>
      <c r="NC646" t="s">
        <v>669</v>
      </c>
      <c r="ND646" t="s">
        <v>669</v>
      </c>
      <c r="NI646" t="s">
        <v>669</v>
      </c>
      <c r="NJ646" t="s">
        <v>669</v>
      </c>
      <c r="NK646" t="s">
        <v>669</v>
      </c>
      <c r="NP646" t="s">
        <v>669</v>
      </c>
      <c r="NQ646" t="s">
        <v>669</v>
      </c>
      <c r="NR646" t="s">
        <v>669</v>
      </c>
      <c r="NW646" t="s">
        <v>669</v>
      </c>
      <c r="NX646" t="s">
        <v>669</v>
      </c>
      <c r="NY646" t="s">
        <v>669</v>
      </c>
      <c r="OD646" t="s">
        <v>669</v>
      </c>
      <c r="OE646" t="s">
        <v>669</v>
      </c>
      <c r="OF646" t="s">
        <v>669</v>
      </c>
      <c r="OK646" t="s">
        <v>669</v>
      </c>
      <c r="OL646" t="s">
        <v>669</v>
      </c>
      <c r="OM646" t="s">
        <v>669</v>
      </c>
      <c r="OR646" t="s">
        <v>669</v>
      </c>
      <c r="OX646" t="s">
        <v>669</v>
      </c>
      <c r="OY646" t="s">
        <v>669</v>
      </c>
      <c r="OZ646" t="s">
        <v>669</v>
      </c>
      <c r="PE646" t="s">
        <v>669</v>
      </c>
      <c r="PF646" t="s">
        <v>669</v>
      </c>
      <c r="PG646" t="s">
        <v>669</v>
      </c>
      <c r="PL646" t="s">
        <v>669</v>
      </c>
      <c r="PM646" t="s">
        <v>669</v>
      </c>
      <c r="PN646" t="s">
        <v>669</v>
      </c>
      <c r="PS646" t="s">
        <v>669</v>
      </c>
      <c r="PT646" t="s">
        <v>669</v>
      </c>
      <c r="PU646" t="s">
        <v>669</v>
      </c>
      <c r="PZ646" t="s">
        <v>669</v>
      </c>
      <c r="QA646" t="s">
        <v>669</v>
      </c>
      <c r="QB646" t="s">
        <v>669</v>
      </c>
      <c r="QG646" t="s">
        <v>669</v>
      </c>
      <c r="QH646" t="s">
        <v>669</v>
      </c>
      <c r="QI646" t="s">
        <v>669</v>
      </c>
      <c r="QJ646" t="s">
        <v>1235</v>
      </c>
      <c r="QN646" t="s">
        <v>669</v>
      </c>
      <c r="QT646" t="s">
        <v>669</v>
      </c>
      <c r="QU646" t="s">
        <v>669</v>
      </c>
      <c r="QV646" t="s">
        <v>669</v>
      </c>
      <c r="RA646" t="s">
        <v>669</v>
      </c>
      <c r="RB646" t="s">
        <v>669</v>
      </c>
      <c r="RC646" t="s">
        <v>669</v>
      </c>
      <c r="RH646" t="s">
        <v>669</v>
      </c>
      <c r="RI646" t="s">
        <v>669</v>
      </c>
      <c r="RJ646" t="s">
        <v>669</v>
      </c>
      <c r="RO646" t="s">
        <v>669</v>
      </c>
      <c r="RP646" t="s">
        <v>669</v>
      </c>
      <c r="RQ646" t="s">
        <v>669</v>
      </c>
      <c r="RV646" t="s">
        <v>669</v>
      </c>
      <c r="RW646" t="s">
        <v>669</v>
      </c>
      <c r="RX646" t="s">
        <v>669</v>
      </c>
      <c r="RY646" t="s">
        <v>669</v>
      </c>
      <c r="SC646" t="s">
        <v>669</v>
      </c>
      <c r="SD646" t="s">
        <v>669</v>
      </c>
      <c r="SE646" t="s">
        <v>669</v>
      </c>
      <c r="SJ646" t="s">
        <v>669</v>
      </c>
      <c r="SP646" t="s">
        <v>669</v>
      </c>
      <c r="SQ646" t="s">
        <v>669</v>
      </c>
      <c r="SR646" t="s">
        <v>669</v>
      </c>
      <c r="SW646" t="s">
        <v>669</v>
      </c>
      <c r="SX646" t="s">
        <v>669</v>
      </c>
      <c r="SY646" t="s">
        <v>669</v>
      </c>
      <c r="TD646" t="s">
        <v>669</v>
      </c>
      <c r="TE646" t="s">
        <v>669</v>
      </c>
      <c r="TF646" t="s">
        <v>669</v>
      </c>
      <c r="TK646" t="s">
        <v>669</v>
      </c>
      <c r="TL646" t="s">
        <v>669</v>
      </c>
      <c r="TM646" t="s">
        <v>669</v>
      </c>
      <c r="TR646" t="s">
        <v>669</v>
      </c>
      <c r="TS646" t="s">
        <v>669</v>
      </c>
      <c r="TT646" t="s">
        <v>669</v>
      </c>
      <c r="TY646" t="s">
        <v>669</v>
      </c>
      <c r="TZ646" t="s">
        <v>669</v>
      </c>
      <c r="UA646" t="s">
        <v>669</v>
      </c>
      <c r="UF646" t="s">
        <v>669</v>
      </c>
      <c r="UL646" t="s">
        <v>669</v>
      </c>
      <c r="UM646" t="s">
        <v>669</v>
      </c>
      <c r="UN646" t="s">
        <v>669</v>
      </c>
      <c r="US646" t="s">
        <v>669</v>
      </c>
      <c r="UT646" t="s">
        <v>669</v>
      </c>
      <c r="UU646" t="s">
        <v>669</v>
      </c>
      <c r="UZ646" t="s">
        <v>669</v>
      </c>
      <c r="VA646" t="s">
        <v>669</v>
      </c>
      <c r="VB646" t="s">
        <v>669</v>
      </c>
      <c r="VG646" t="s">
        <v>669</v>
      </c>
      <c r="VH646" t="s">
        <v>669</v>
      </c>
      <c r="VI646" t="s">
        <v>669</v>
      </c>
      <c r="VN646" t="s">
        <v>669</v>
      </c>
      <c r="VO646" t="s">
        <v>669</v>
      </c>
      <c r="VP646" t="s">
        <v>669</v>
      </c>
      <c r="VU646" t="s">
        <v>669</v>
      </c>
      <c r="VV646" t="s">
        <v>669</v>
      </c>
      <c r="VW646" t="s">
        <v>669</v>
      </c>
      <c r="VX646" t="s">
        <v>1234</v>
      </c>
      <c r="WB646" t="s">
        <v>669</v>
      </c>
      <c r="WH646" t="s">
        <v>669</v>
      </c>
      <c r="WI646" t="s">
        <v>669</v>
      </c>
      <c r="WJ646" t="s">
        <v>669</v>
      </c>
      <c r="WO646" t="s">
        <v>669</v>
      </c>
      <c r="WP646" t="s">
        <v>669</v>
      </c>
      <c r="WQ646" t="s">
        <v>669</v>
      </c>
      <c r="WV646" t="s">
        <v>669</v>
      </c>
      <c r="WW646" t="s">
        <v>669</v>
      </c>
      <c r="WX646" t="s">
        <v>669</v>
      </c>
      <c r="XC646" t="s">
        <v>669</v>
      </c>
      <c r="XD646" t="s">
        <v>669</v>
      </c>
      <c r="XE646" t="s">
        <v>669</v>
      </c>
      <c r="XJ646" t="s">
        <v>669</v>
      </c>
      <c r="XK646" t="s">
        <v>669</v>
      </c>
      <c r="XL646" t="s">
        <v>669</v>
      </c>
      <c r="XQ646" t="s">
        <v>669</v>
      </c>
      <c r="XR646" t="s">
        <v>669</v>
      </c>
      <c r="XS646" t="s">
        <v>669</v>
      </c>
    </row>
    <row r="647" spans="50:643" x14ac:dyDescent="0.3">
      <c r="AX647" t="s">
        <v>669</v>
      </c>
      <c r="BJ647" t="s">
        <v>669</v>
      </c>
      <c r="BV647" t="s">
        <v>669</v>
      </c>
      <c r="CH647" t="s">
        <v>669</v>
      </c>
      <c r="CT647" t="s">
        <v>669</v>
      </c>
      <c r="DF647" t="s">
        <v>669</v>
      </c>
      <c r="DO647" t="s">
        <v>669</v>
      </c>
      <c r="DR647" t="s">
        <v>669</v>
      </c>
      <c r="ED647" t="s">
        <v>669</v>
      </c>
      <c r="EP647" t="s">
        <v>669</v>
      </c>
      <c r="FB647" t="s">
        <v>669</v>
      </c>
      <c r="FL647" t="s">
        <v>669</v>
      </c>
      <c r="FR647" t="s">
        <v>669</v>
      </c>
      <c r="FS647" t="s">
        <v>669</v>
      </c>
      <c r="FT647" t="s">
        <v>669</v>
      </c>
      <c r="FY647" t="s">
        <v>669</v>
      </c>
      <c r="FZ647" t="s">
        <v>669</v>
      </c>
      <c r="GA647" t="s">
        <v>669</v>
      </c>
      <c r="GF647" t="s">
        <v>669</v>
      </c>
      <c r="GG647" t="s">
        <v>669</v>
      </c>
      <c r="GH647" t="s">
        <v>669</v>
      </c>
      <c r="GM647" t="s">
        <v>669</v>
      </c>
      <c r="GN647" t="s">
        <v>669</v>
      </c>
      <c r="GO647" t="s">
        <v>669</v>
      </c>
      <c r="GT647" t="s">
        <v>669</v>
      </c>
      <c r="GU647" t="s">
        <v>669</v>
      </c>
      <c r="GV647" t="s">
        <v>669</v>
      </c>
      <c r="HA647" t="s">
        <v>669</v>
      </c>
      <c r="HB647" t="s">
        <v>669</v>
      </c>
      <c r="HC647" t="s">
        <v>669</v>
      </c>
      <c r="HH647" t="s">
        <v>669</v>
      </c>
      <c r="HN647" t="s">
        <v>669</v>
      </c>
      <c r="HO647" t="s">
        <v>669</v>
      </c>
      <c r="HP647" t="s">
        <v>669</v>
      </c>
      <c r="HU647" t="s">
        <v>669</v>
      </c>
      <c r="HV647" t="s">
        <v>669</v>
      </c>
      <c r="HW647" t="s">
        <v>669</v>
      </c>
      <c r="IB647" t="s">
        <v>669</v>
      </c>
      <c r="IC647" t="s">
        <v>669</v>
      </c>
      <c r="ID647" t="s">
        <v>669</v>
      </c>
      <c r="II647" t="s">
        <v>669</v>
      </c>
      <c r="IJ647" t="s">
        <v>669</v>
      </c>
      <c r="IK647" t="s">
        <v>669</v>
      </c>
      <c r="IP647" t="s">
        <v>669</v>
      </c>
      <c r="IQ647" t="s">
        <v>669</v>
      </c>
      <c r="IR647" t="s">
        <v>669</v>
      </c>
      <c r="IW647" t="s">
        <v>669</v>
      </c>
      <c r="IX647" t="s">
        <v>669</v>
      </c>
      <c r="IY647" t="s">
        <v>669</v>
      </c>
      <c r="JD647" t="s">
        <v>669</v>
      </c>
      <c r="JJ647" t="s">
        <v>669</v>
      </c>
      <c r="JK647" t="s">
        <v>669</v>
      </c>
      <c r="JL647" t="s">
        <v>669</v>
      </c>
      <c r="JQ647" t="s">
        <v>669</v>
      </c>
      <c r="JR647" t="s">
        <v>669</v>
      </c>
      <c r="JS647" t="s">
        <v>669</v>
      </c>
      <c r="JT647" t="s">
        <v>669</v>
      </c>
      <c r="JX647" t="s">
        <v>669</v>
      </c>
      <c r="JY647" t="s">
        <v>669</v>
      </c>
      <c r="JZ647" t="s">
        <v>669</v>
      </c>
      <c r="KE647" t="s">
        <v>669</v>
      </c>
      <c r="KF647" t="s">
        <v>669</v>
      </c>
      <c r="KG647" t="s">
        <v>669</v>
      </c>
      <c r="KL647" t="s">
        <v>669</v>
      </c>
      <c r="KM647" t="s">
        <v>669</v>
      </c>
      <c r="KN647" t="s">
        <v>669</v>
      </c>
      <c r="KS647" t="s">
        <v>669</v>
      </c>
      <c r="KT647" t="s">
        <v>669</v>
      </c>
      <c r="KU647" t="s">
        <v>669</v>
      </c>
      <c r="KZ647" t="s">
        <v>669</v>
      </c>
      <c r="LF647" t="s">
        <v>669</v>
      </c>
      <c r="LG647" t="s">
        <v>669</v>
      </c>
      <c r="LH647" t="s">
        <v>669</v>
      </c>
      <c r="LM647" t="s">
        <v>669</v>
      </c>
      <c r="LN647" t="s">
        <v>669</v>
      </c>
      <c r="LO647" t="s">
        <v>669</v>
      </c>
      <c r="LP647" t="s">
        <v>1234</v>
      </c>
      <c r="LT647" t="s">
        <v>669</v>
      </c>
      <c r="LU647" t="s">
        <v>669</v>
      </c>
      <c r="LV647" t="s">
        <v>669</v>
      </c>
      <c r="LW647" t="s">
        <v>1235</v>
      </c>
      <c r="MA647" t="s">
        <v>669</v>
      </c>
      <c r="MB647" t="s">
        <v>669</v>
      </c>
      <c r="MC647" t="s">
        <v>669</v>
      </c>
      <c r="MH647" t="s">
        <v>669</v>
      </c>
      <c r="MI647" t="s">
        <v>669</v>
      </c>
      <c r="MJ647" t="s">
        <v>669</v>
      </c>
      <c r="MO647" t="s">
        <v>669</v>
      </c>
      <c r="MP647" t="s">
        <v>669</v>
      </c>
      <c r="MQ647" t="s">
        <v>669</v>
      </c>
      <c r="MV647" t="s">
        <v>669</v>
      </c>
      <c r="NB647" t="s">
        <v>669</v>
      </c>
      <c r="NC647" t="s">
        <v>669</v>
      </c>
      <c r="ND647" t="s">
        <v>669</v>
      </c>
      <c r="NI647" t="s">
        <v>669</v>
      </c>
      <c r="NJ647" t="s">
        <v>669</v>
      </c>
      <c r="NK647" t="s">
        <v>669</v>
      </c>
      <c r="NP647" t="s">
        <v>669</v>
      </c>
      <c r="NQ647" t="s">
        <v>669</v>
      </c>
      <c r="NR647" t="s">
        <v>669</v>
      </c>
      <c r="NW647" t="s">
        <v>669</v>
      </c>
      <c r="NX647" t="s">
        <v>669</v>
      </c>
      <c r="NY647" t="s">
        <v>669</v>
      </c>
      <c r="OD647" t="s">
        <v>669</v>
      </c>
      <c r="OE647" t="s">
        <v>669</v>
      </c>
      <c r="OF647" t="s">
        <v>669</v>
      </c>
      <c r="OK647" t="s">
        <v>669</v>
      </c>
      <c r="OL647" t="s">
        <v>669</v>
      </c>
      <c r="OM647" t="s">
        <v>669</v>
      </c>
      <c r="OR647" t="s">
        <v>669</v>
      </c>
      <c r="OX647" t="s">
        <v>669</v>
      </c>
      <c r="OY647" t="s">
        <v>669</v>
      </c>
      <c r="OZ647" t="s">
        <v>669</v>
      </c>
      <c r="PE647" t="s">
        <v>669</v>
      </c>
      <c r="PF647" t="s">
        <v>669</v>
      </c>
      <c r="PG647" t="s">
        <v>669</v>
      </c>
      <c r="PL647" t="s">
        <v>669</v>
      </c>
      <c r="PM647" t="s">
        <v>669</v>
      </c>
      <c r="PN647" t="s">
        <v>669</v>
      </c>
      <c r="PS647" t="s">
        <v>669</v>
      </c>
      <c r="PT647" t="s">
        <v>669</v>
      </c>
      <c r="PU647" t="s">
        <v>669</v>
      </c>
      <c r="PZ647" t="s">
        <v>669</v>
      </c>
      <c r="QA647" t="s">
        <v>669</v>
      </c>
      <c r="QB647" t="s">
        <v>669</v>
      </c>
      <c r="QG647" t="s">
        <v>669</v>
      </c>
      <c r="QH647" t="s">
        <v>669</v>
      </c>
      <c r="QI647" t="s">
        <v>669</v>
      </c>
      <c r="QJ647" t="s">
        <v>1235</v>
      </c>
      <c r="QN647" t="s">
        <v>669</v>
      </c>
      <c r="QT647" t="s">
        <v>669</v>
      </c>
      <c r="QU647" t="s">
        <v>669</v>
      </c>
      <c r="QV647" t="s">
        <v>669</v>
      </c>
      <c r="RA647" t="s">
        <v>669</v>
      </c>
      <c r="RB647" t="s">
        <v>669</v>
      </c>
      <c r="RC647" t="s">
        <v>669</v>
      </c>
      <c r="RH647" t="s">
        <v>669</v>
      </c>
      <c r="RI647" t="s">
        <v>669</v>
      </c>
      <c r="RJ647" t="s">
        <v>669</v>
      </c>
      <c r="RO647" t="s">
        <v>669</v>
      </c>
      <c r="RP647" t="s">
        <v>669</v>
      </c>
      <c r="RQ647" t="s">
        <v>669</v>
      </c>
      <c r="RV647" t="s">
        <v>669</v>
      </c>
      <c r="RW647" t="s">
        <v>669</v>
      </c>
      <c r="RX647" t="s">
        <v>669</v>
      </c>
      <c r="RY647" t="s">
        <v>669</v>
      </c>
      <c r="SC647" t="s">
        <v>669</v>
      </c>
      <c r="SD647" t="s">
        <v>669</v>
      </c>
      <c r="SE647" t="s">
        <v>669</v>
      </c>
      <c r="SJ647" t="s">
        <v>669</v>
      </c>
      <c r="SP647" t="s">
        <v>669</v>
      </c>
      <c r="SQ647" t="s">
        <v>669</v>
      </c>
      <c r="SR647" t="s">
        <v>669</v>
      </c>
      <c r="SW647" t="s">
        <v>669</v>
      </c>
      <c r="SX647" t="s">
        <v>669</v>
      </c>
      <c r="SY647" t="s">
        <v>669</v>
      </c>
      <c r="TD647" t="s">
        <v>669</v>
      </c>
      <c r="TE647" t="s">
        <v>669</v>
      </c>
      <c r="TF647" t="s">
        <v>669</v>
      </c>
      <c r="TK647" t="s">
        <v>669</v>
      </c>
      <c r="TL647" t="s">
        <v>669</v>
      </c>
      <c r="TM647" t="s">
        <v>669</v>
      </c>
      <c r="TR647" t="s">
        <v>669</v>
      </c>
      <c r="TS647" t="s">
        <v>669</v>
      </c>
      <c r="TT647" t="s">
        <v>669</v>
      </c>
      <c r="TY647" t="s">
        <v>669</v>
      </c>
      <c r="TZ647" t="s">
        <v>669</v>
      </c>
      <c r="UA647" t="s">
        <v>669</v>
      </c>
      <c r="UF647" t="s">
        <v>669</v>
      </c>
      <c r="UL647" t="s">
        <v>669</v>
      </c>
      <c r="UM647" t="s">
        <v>669</v>
      </c>
      <c r="UN647" t="s">
        <v>669</v>
      </c>
      <c r="US647" t="s">
        <v>669</v>
      </c>
      <c r="UT647" t="s">
        <v>669</v>
      </c>
      <c r="UU647" t="s">
        <v>669</v>
      </c>
      <c r="UZ647" t="s">
        <v>669</v>
      </c>
      <c r="VA647" t="s">
        <v>669</v>
      </c>
      <c r="VB647" t="s">
        <v>669</v>
      </c>
      <c r="VG647" t="s">
        <v>669</v>
      </c>
      <c r="VH647" t="s">
        <v>669</v>
      </c>
      <c r="VI647" t="s">
        <v>669</v>
      </c>
      <c r="VN647" t="s">
        <v>669</v>
      </c>
      <c r="VO647" t="s">
        <v>669</v>
      </c>
      <c r="VP647" t="s">
        <v>669</v>
      </c>
      <c r="VU647" t="s">
        <v>669</v>
      </c>
      <c r="VV647" t="s">
        <v>669</v>
      </c>
      <c r="VW647" t="s">
        <v>669</v>
      </c>
      <c r="VX647" t="s">
        <v>1234</v>
      </c>
      <c r="WB647" t="s">
        <v>669</v>
      </c>
      <c r="WH647" t="s">
        <v>669</v>
      </c>
      <c r="WI647" t="s">
        <v>669</v>
      </c>
      <c r="WJ647" t="s">
        <v>669</v>
      </c>
      <c r="WO647" t="s">
        <v>669</v>
      </c>
      <c r="WP647" t="s">
        <v>669</v>
      </c>
      <c r="WQ647" t="s">
        <v>669</v>
      </c>
      <c r="WV647" t="s">
        <v>669</v>
      </c>
      <c r="WW647" t="s">
        <v>669</v>
      </c>
      <c r="WX647" t="s">
        <v>669</v>
      </c>
      <c r="XC647" t="s">
        <v>669</v>
      </c>
      <c r="XD647" t="s">
        <v>669</v>
      </c>
      <c r="XE647" t="s">
        <v>669</v>
      </c>
      <c r="XJ647" t="s">
        <v>669</v>
      </c>
      <c r="XK647" t="s">
        <v>669</v>
      </c>
      <c r="XL647" t="s">
        <v>669</v>
      </c>
      <c r="XQ647" t="s">
        <v>669</v>
      </c>
      <c r="XR647" t="s">
        <v>669</v>
      </c>
      <c r="XS647" t="s">
        <v>669</v>
      </c>
    </row>
    <row r="648" spans="50:643" x14ac:dyDescent="0.3">
      <c r="AX648" t="s">
        <v>669</v>
      </c>
      <c r="BJ648" t="s">
        <v>669</v>
      </c>
      <c r="BV648" t="s">
        <v>669</v>
      </c>
      <c r="CH648" t="s">
        <v>669</v>
      </c>
      <c r="CT648" t="s">
        <v>669</v>
      </c>
      <c r="DF648" t="s">
        <v>669</v>
      </c>
      <c r="DO648" t="s">
        <v>669</v>
      </c>
      <c r="DR648" t="s">
        <v>669</v>
      </c>
      <c r="ED648" t="s">
        <v>669</v>
      </c>
      <c r="EP648" t="s">
        <v>669</v>
      </c>
      <c r="FB648" t="s">
        <v>669</v>
      </c>
      <c r="FL648" t="s">
        <v>669</v>
      </c>
      <c r="FR648" t="s">
        <v>669</v>
      </c>
      <c r="FS648" t="s">
        <v>669</v>
      </c>
      <c r="FT648" t="s">
        <v>669</v>
      </c>
      <c r="FY648" t="s">
        <v>669</v>
      </c>
      <c r="FZ648" t="s">
        <v>669</v>
      </c>
      <c r="GA648" t="s">
        <v>669</v>
      </c>
      <c r="GF648" t="s">
        <v>669</v>
      </c>
      <c r="GG648" t="s">
        <v>669</v>
      </c>
      <c r="GH648" t="s">
        <v>669</v>
      </c>
      <c r="GM648" t="s">
        <v>669</v>
      </c>
      <c r="GN648" t="s">
        <v>669</v>
      </c>
      <c r="GO648" t="s">
        <v>669</v>
      </c>
      <c r="GT648" t="s">
        <v>669</v>
      </c>
      <c r="GU648" t="s">
        <v>669</v>
      </c>
      <c r="GV648" t="s">
        <v>669</v>
      </c>
      <c r="HA648" t="s">
        <v>669</v>
      </c>
      <c r="HB648" t="s">
        <v>669</v>
      </c>
      <c r="HC648" t="s">
        <v>669</v>
      </c>
      <c r="HH648" t="s">
        <v>669</v>
      </c>
      <c r="HN648" t="s">
        <v>669</v>
      </c>
      <c r="HO648" t="s">
        <v>669</v>
      </c>
      <c r="HP648" t="s">
        <v>669</v>
      </c>
      <c r="HU648" t="s">
        <v>669</v>
      </c>
      <c r="HV648" t="s">
        <v>669</v>
      </c>
      <c r="HW648" t="s">
        <v>669</v>
      </c>
      <c r="IB648" t="s">
        <v>669</v>
      </c>
      <c r="IC648" t="s">
        <v>669</v>
      </c>
      <c r="ID648" t="s">
        <v>669</v>
      </c>
      <c r="II648" t="s">
        <v>669</v>
      </c>
      <c r="IJ648" t="s">
        <v>669</v>
      </c>
      <c r="IK648" t="s">
        <v>669</v>
      </c>
      <c r="IP648" t="s">
        <v>669</v>
      </c>
      <c r="IQ648" t="s">
        <v>669</v>
      </c>
      <c r="IR648" t="s">
        <v>669</v>
      </c>
      <c r="IW648" t="s">
        <v>669</v>
      </c>
      <c r="IX648" t="s">
        <v>669</v>
      </c>
      <c r="IY648" t="s">
        <v>669</v>
      </c>
      <c r="JD648" t="s">
        <v>669</v>
      </c>
      <c r="JJ648" t="s">
        <v>669</v>
      </c>
      <c r="JK648" t="s">
        <v>669</v>
      </c>
      <c r="JL648" t="s">
        <v>669</v>
      </c>
      <c r="JQ648" t="s">
        <v>669</v>
      </c>
      <c r="JR648" t="s">
        <v>669</v>
      </c>
      <c r="JS648" t="s">
        <v>669</v>
      </c>
      <c r="JT648" t="s">
        <v>669</v>
      </c>
      <c r="JX648" t="s">
        <v>669</v>
      </c>
      <c r="JY648" t="s">
        <v>669</v>
      </c>
      <c r="JZ648" t="s">
        <v>669</v>
      </c>
      <c r="KE648" t="s">
        <v>669</v>
      </c>
      <c r="KF648" t="s">
        <v>669</v>
      </c>
      <c r="KG648" t="s">
        <v>669</v>
      </c>
      <c r="KL648" t="s">
        <v>669</v>
      </c>
      <c r="KM648" t="s">
        <v>669</v>
      </c>
      <c r="KN648" t="s">
        <v>669</v>
      </c>
      <c r="KS648" t="s">
        <v>669</v>
      </c>
      <c r="KT648" t="s">
        <v>669</v>
      </c>
      <c r="KU648" t="s">
        <v>669</v>
      </c>
      <c r="KZ648" t="s">
        <v>669</v>
      </c>
      <c r="LF648" t="s">
        <v>669</v>
      </c>
      <c r="LG648" t="s">
        <v>669</v>
      </c>
      <c r="LH648" t="s">
        <v>669</v>
      </c>
      <c r="LM648" t="s">
        <v>669</v>
      </c>
      <c r="LN648" t="s">
        <v>669</v>
      </c>
      <c r="LO648" t="s">
        <v>669</v>
      </c>
      <c r="LP648" t="s">
        <v>1234</v>
      </c>
      <c r="LT648" t="s">
        <v>669</v>
      </c>
      <c r="LU648" t="s">
        <v>669</v>
      </c>
      <c r="LV648" t="s">
        <v>669</v>
      </c>
      <c r="LW648" t="s">
        <v>1235</v>
      </c>
      <c r="MA648" t="s">
        <v>669</v>
      </c>
      <c r="MB648" t="s">
        <v>669</v>
      </c>
      <c r="MC648" t="s">
        <v>669</v>
      </c>
      <c r="MH648" t="s">
        <v>669</v>
      </c>
      <c r="MI648" t="s">
        <v>669</v>
      </c>
      <c r="MJ648" t="s">
        <v>669</v>
      </c>
      <c r="MO648" t="s">
        <v>669</v>
      </c>
      <c r="MP648" t="s">
        <v>669</v>
      </c>
      <c r="MQ648" t="s">
        <v>669</v>
      </c>
      <c r="MV648" t="s">
        <v>669</v>
      </c>
      <c r="NB648" t="s">
        <v>669</v>
      </c>
      <c r="NC648" t="s">
        <v>669</v>
      </c>
      <c r="ND648" t="s">
        <v>669</v>
      </c>
      <c r="NI648" t="s">
        <v>669</v>
      </c>
      <c r="NJ648" t="s">
        <v>669</v>
      </c>
      <c r="NK648" t="s">
        <v>669</v>
      </c>
      <c r="NP648" t="s">
        <v>669</v>
      </c>
      <c r="NQ648" t="s">
        <v>669</v>
      </c>
      <c r="NR648" t="s">
        <v>669</v>
      </c>
      <c r="NW648" t="s">
        <v>669</v>
      </c>
      <c r="NX648" t="s">
        <v>669</v>
      </c>
      <c r="NY648" t="s">
        <v>669</v>
      </c>
      <c r="OD648" t="s">
        <v>669</v>
      </c>
      <c r="OE648" t="s">
        <v>669</v>
      </c>
      <c r="OF648" t="s">
        <v>669</v>
      </c>
      <c r="OK648" t="s">
        <v>669</v>
      </c>
      <c r="OL648" t="s">
        <v>669</v>
      </c>
      <c r="OM648" t="s">
        <v>669</v>
      </c>
      <c r="OR648" t="s">
        <v>669</v>
      </c>
      <c r="OX648" t="s">
        <v>669</v>
      </c>
      <c r="OY648" t="s">
        <v>669</v>
      </c>
      <c r="OZ648" t="s">
        <v>669</v>
      </c>
      <c r="PE648" t="s">
        <v>669</v>
      </c>
      <c r="PF648" t="s">
        <v>669</v>
      </c>
      <c r="PG648" t="s">
        <v>669</v>
      </c>
      <c r="PL648" t="s">
        <v>669</v>
      </c>
      <c r="PM648" t="s">
        <v>669</v>
      </c>
      <c r="PN648" t="s">
        <v>669</v>
      </c>
      <c r="PS648" t="s">
        <v>669</v>
      </c>
      <c r="PT648" t="s">
        <v>669</v>
      </c>
      <c r="PU648" t="s">
        <v>669</v>
      </c>
      <c r="PZ648" t="s">
        <v>669</v>
      </c>
      <c r="QA648" t="s">
        <v>669</v>
      </c>
      <c r="QB648" t="s">
        <v>669</v>
      </c>
      <c r="QG648" t="s">
        <v>669</v>
      </c>
      <c r="QH648" t="s">
        <v>669</v>
      </c>
      <c r="QI648" t="s">
        <v>669</v>
      </c>
      <c r="QJ648" t="s">
        <v>1235</v>
      </c>
      <c r="QN648" t="s">
        <v>669</v>
      </c>
      <c r="QT648" t="s">
        <v>669</v>
      </c>
      <c r="QU648" t="s">
        <v>669</v>
      </c>
      <c r="QV648" t="s">
        <v>669</v>
      </c>
      <c r="RA648" t="s">
        <v>669</v>
      </c>
      <c r="RB648" t="s">
        <v>669</v>
      </c>
      <c r="RC648" t="s">
        <v>669</v>
      </c>
      <c r="RH648" t="s">
        <v>669</v>
      </c>
      <c r="RI648" t="s">
        <v>669</v>
      </c>
      <c r="RJ648" t="s">
        <v>669</v>
      </c>
      <c r="RO648" t="s">
        <v>669</v>
      </c>
      <c r="RP648" t="s">
        <v>669</v>
      </c>
      <c r="RQ648" t="s">
        <v>669</v>
      </c>
      <c r="RV648" t="s">
        <v>669</v>
      </c>
      <c r="RW648" t="s">
        <v>669</v>
      </c>
      <c r="RX648" t="s">
        <v>669</v>
      </c>
      <c r="RY648" t="s">
        <v>669</v>
      </c>
      <c r="SC648" t="s">
        <v>669</v>
      </c>
      <c r="SD648" t="s">
        <v>669</v>
      </c>
      <c r="SE648" t="s">
        <v>669</v>
      </c>
      <c r="SJ648" t="s">
        <v>669</v>
      </c>
      <c r="SP648" t="s">
        <v>669</v>
      </c>
      <c r="SQ648" t="s">
        <v>669</v>
      </c>
      <c r="SR648" t="s">
        <v>669</v>
      </c>
      <c r="SW648" t="s">
        <v>669</v>
      </c>
      <c r="SX648" t="s">
        <v>669</v>
      </c>
      <c r="SY648" t="s">
        <v>669</v>
      </c>
      <c r="TD648" t="s">
        <v>669</v>
      </c>
      <c r="TE648" t="s">
        <v>669</v>
      </c>
      <c r="TF648" t="s">
        <v>669</v>
      </c>
      <c r="TK648" t="s">
        <v>669</v>
      </c>
      <c r="TL648" t="s">
        <v>669</v>
      </c>
      <c r="TM648" t="s">
        <v>669</v>
      </c>
      <c r="TR648" t="s">
        <v>669</v>
      </c>
      <c r="TS648" t="s">
        <v>669</v>
      </c>
      <c r="TT648" t="s">
        <v>669</v>
      </c>
      <c r="TY648" t="s">
        <v>669</v>
      </c>
      <c r="TZ648" t="s">
        <v>669</v>
      </c>
      <c r="UA648" t="s">
        <v>669</v>
      </c>
      <c r="UF648" t="s">
        <v>669</v>
      </c>
      <c r="UL648" t="s">
        <v>669</v>
      </c>
      <c r="UM648" t="s">
        <v>669</v>
      </c>
      <c r="UN648" t="s">
        <v>669</v>
      </c>
      <c r="US648" t="s">
        <v>669</v>
      </c>
      <c r="UT648" t="s">
        <v>669</v>
      </c>
      <c r="UU648" t="s">
        <v>669</v>
      </c>
      <c r="UZ648" t="s">
        <v>669</v>
      </c>
      <c r="VA648" t="s">
        <v>669</v>
      </c>
      <c r="VB648" t="s">
        <v>669</v>
      </c>
      <c r="VG648" t="s">
        <v>669</v>
      </c>
      <c r="VH648" t="s">
        <v>669</v>
      </c>
      <c r="VI648" t="s">
        <v>669</v>
      </c>
      <c r="VN648" t="s">
        <v>669</v>
      </c>
      <c r="VO648" t="s">
        <v>669</v>
      </c>
      <c r="VP648" t="s">
        <v>669</v>
      </c>
      <c r="VU648" t="s">
        <v>669</v>
      </c>
      <c r="VV648" t="s">
        <v>669</v>
      </c>
      <c r="VW648" t="s">
        <v>669</v>
      </c>
      <c r="VX648" t="s">
        <v>1234</v>
      </c>
      <c r="WB648" t="s">
        <v>669</v>
      </c>
      <c r="WH648" t="s">
        <v>669</v>
      </c>
      <c r="WI648" t="s">
        <v>669</v>
      </c>
      <c r="WJ648" t="s">
        <v>669</v>
      </c>
      <c r="WO648" t="s">
        <v>669</v>
      </c>
      <c r="WP648" t="s">
        <v>669</v>
      </c>
      <c r="WQ648" t="s">
        <v>669</v>
      </c>
      <c r="WV648" t="s">
        <v>669</v>
      </c>
      <c r="WW648" t="s">
        <v>669</v>
      </c>
      <c r="WX648" t="s">
        <v>669</v>
      </c>
      <c r="XC648" t="s">
        <v>669</v>
      </c>
      <c r="XD648" t="s">
        <v>669</v>
      </c>
      <c r="XE648" t="s">
        <v>669</v>
      </c>
      <c r="XJ648" t="s">
        <v>669</v>
      </c>
      <c r="XK648" t="s">
        <v>669</v>
      </c>
      <c r="XL648" t="s">
        <v>669</v>
      </c>
      <c r="XQ648" t="s">
        <v>669</v>
      </c>
      <c r="XR648" t="s">
        <v>669</v>
      </c>
      <c r="XS648" t="s">
        <v>669</v>
      </c>
    </row>
    <row r="649" spans="50:643" x14ac:dyDescent="0.3">
      <c r="AX649" t="s">
        <v>669</v>
      </c>
      <c r="BJ649" t="s">
        <v>669</v>
      </c>
      <c r="BV649" t="s">
        <v>669</v>
      </c>
      <c r="CH649" t="s">
        <v>669</v>
      </c>
      <c r="CT649" t="s">
        <v>669</v>
      </c>
      <c r="DF649" t="s">
        <v>669</v>
      </c>
      <c r="DO649" t="s">
        <v>669</v>
      </c>
      <c r="DR649" t="s">
        <v>669</v>
      </c>
      <c r="ED649" t="s">
        <v>669</v>
      </c>
      <c r="EP649" t="s">
        <v>669</v>
      </c>
      <c r="FB649" t="s">
        <v>669</v>
      </c>
      <c r="FL649" t="s">
        <v>669</v>
      </c>
      <c r="FR649" t="s">
        <v>669</v>
      </c>
      <c r="FS649" t="s">
        <v>669</v>
      </c>
      <c r="FT649" t="s">
        <v>669</v>
      </c>
      <c r="FY649" t="s">
        <v>669</v>
      </c>
      <c r="FZ649" t="s">
        <v>669</v>
      </c>
      <c r="GA649" t="s">
        <v>669</v>
      </c>
      <c r="GF649" t="s">
        <v>669</v>
      </c>
      <c r="GG649" t="s">
        <v>669</v>
      </c>
      <c r="GH649" t="s">
        <v>669</v>
      </c>
      <c r="GM649" t="s">
        <v>669</v>
      </c>
      <c r="GN649" t="s">
        <v>669</v>
      </c>
      <c r="GO649" t="s">
        <v>669</v>
      </c>
      <c r="GT649" t="s">
        <v>669</v>
      </c>
      <c r="GU649" t="s">
        <v>669</v>
      </c>
      <c r="GV649" t="s">
        <v>669</v>
      </c>
      <c r="HA649" t="s">
        <v>669</v>
      </c>
      <c r="HB649" t="s">
        <v>669</v>
      </c>
      <c r="HC649" t="s">
        <v>669</v>
      </c>
      <c r="HH649" t="s">
        <v>669</v>
      </c>
      <c r="HN649" t="s">
        <v>669</v>
      </c>
      <c r="HO649" t="s">
        <v>669</v>
      </c>
      <c r="HP649" t="s">
        <v>669</v>
      </c>
      <c r="HU649" t="s">
        <v>669</v>
      </c>
      <c r="HV649" t="s">
        <v>669</v>
      </c>
      <c r="HW649" t="s">
        <v>669</v>
      </c>
      <c r="IB649" t="s">
        <v>669</v>
      </c>
      <c r="IC649" t="s">
        <v>669</v>
      </c>
      <c r="ID649" t="s">
        <v>669</v>
      </c>
      <c r="II649" t="s">
        <v>669</v>
      </c>
      <c r="IJ649" t="s">
        <v>669</v>
      </c>
      <c r="IK649" t="s">
        <v>669</v>
      </c>
      <c r="IP649" t="s">
        <v>669</v>
      </c>
      <c r="IQ649" t="s">
        <v>669</v>
      </c>
      <c r="IR649" t="s">
        <v>669</v>
      </c>
      <c r="IW649" t="s">
        <v>669</v>
      </c>
      <c r="IX649" t="s">
        <v>669</v>
      </c>
      <c r="IY649" t="s">
        <v>669</v>
      </c>
      <c r="JD649" t="s">
        <v>669</v>
      </c>
      <c r="JJ649" t="s">
        <v>669</v>
      </c>
      <c r="JK649" t="s">
        <v>669</v>
      </c>
      <c r="JL649" t="s">
        <v>669</v>
      </c>
      <c r="JQ649" t="s">
        <v>669</v>
      </c>
      <c r="JR649" t="s">
        <v>669</v>
      </c>
      <c r="JS649" t="s">
        <v>669</v>
      </c>
      <c r="JT649" t="s">
        <v>669</v>
      </c>
      <c r="JX649" t="s">
        <v>669</v>
      </c>
      <c r="JY649" t="s">
        <v>669</v>
      </c>
      <c r="JZ649" t="s">
        <v>669</v>
      </c>
      <c r="KE649" t="s">
        <v>669</v>
      </c>
      <c r="KF649" t="s">
        <v>669</v>
      </c>
      <c r="KG649" t="s">
        <v>669</v>
      </c>
      <c r="KL649" t="s">
        <v>669</v>
      </c>
      <c r="KM649" t="s">
        <v>669</v>
      </c>
      <c r="KN649" t="s">
        <v>669</v>
      </c>
      <c r="KS649" t="s">
        <v>669</v>
      </c>
      <c r="KT649" t="s">
        <v>669</v>
      </c>
      <c r="KU649" t="s">
        <v>669</v>
      </c>
      <c r="KZ649" t="s">
        <v>669</v>
      </c>
      <c r="LF649" t="s">
        <v>669</v>
      </c>
      <c r="LG649" t="s">
        <v>669</v>
      </c>
      <c r="LH649" t="s">
        <v>669</v>
      </c>
      <c r="LM649" t="s">
        <v>669</v>
      </c>
      <c r="LN649" t="s">
        <v>669</v>
      </c>
      <c r="LO649" t="s">
        <v>669</v>
      </c>
      <c r="LP649" t="s">
        <v>1234</v>
      </c>
      <c r="LT649" t="s">
        <v>669</v>
      </c>
      <c r="LU649" t="s">
        <v>669</v>
      </c>
      <c r="LV649" t="s">
        <v>669</v>
      </c>
      <c r="LW649" t="s">
        <v>1235</v>
      </c>
      <c r="MA649" t="s">
        <v>669</v>
      </c>
      <c r="MB649" t="s">
        <v>669</v>
      </c>
      <c r="MC649" t="s">
        <v>669</v>
      </c>
      <c r="MH649" t="s">
        <v>669</v>
      </c>
      <c r="MI649" t="s">
        <v>669</v>
      </c>
      <c r="MJ649" t="s">
        <v>669</v>
      </c>
      <c r="MO649" t="s">
        <v>669</v>
      </c>
      <c r="MP649" t="s">
        <v>669</v>
      </c>
      <c r="MQ649" t="s">
        <v>669</v>
      </c>
      <c r="MV649" t="s">
        <v>669</v>
      </c>
      <c r="NB649" t="s">
        <v>669</v>
      </c>
      <c r="NC649" t="s">
        <v>669</v>
      </c>
      <c r="ND649" t="s">
        <v>669</v>
      </c>
      <c r="NI649" t="s">
        <v>669</v>
      </c>
      <c r="NJ649" t="s">
        <v>669</v>
      </c>
      <c r="NK649" t="s">
        <v>669</v>
      </c>
      <c r="NP649" t="s">
        <v>669</v>
      </c>
      <c r="NQ649" t="s">
        <v>669</v>
      </c>
      <c r="NR649" t="s">
        <v>669</v>
      </c>
      <c r="NW649" t="s">
        <v>669</v>
      </c>
      <c r="NX649" t="s">
        <v>669</v>
      </c>
      <c r="NY649" t="s">
        <v>669</v>
      </c>
      <c r="OD649" t="s">
        <v>669</v>
      </c>
      <c r="OE649" t="s">
        <v>669</v>
      </c>
      <c r="OF649" t="s">
        <v>669</v>
      </c>
      <c r="OK649" t="s">
        <v>669</v>
      </c>
      <c r="OL649" t="s">
        <v>669</v>
      </c>
      <c r="OM649" t="s">
        <v>669</v>
      </c>
      <c r="OR649" t="s">
        <v>669</v>
      </c>
      <c r="OX649" t="s">
        <v>669</v>
      </c>
      <c r="OY649" t="s">
        <v>669</v>
      </c>
      <c r="OZ649" t="s">
        <v>669</v>
      </c>
      <c r="PE649" t="s">
        <v>669</v>
      </c>
      <c r="PF649" t="s">
        <v>669</v>
      </c>
      <c r="PG649" t="s">
        <v>669</v>
      </c>
      <c r="PL649" t="s">
        <v>669</v>
      </c>
      <c r="PM649" t="s">
        <v>669</v>
      </c>
      <c r="PN649" t="s">
        <v>669</v>
      </c>
      <c r="PS649" t="s">
        <v>669</v>
      </c>
      <c r="PT649" t="s">
        <v>669</v>
      </c>
      <c r="PU649" t="s">
        <v>669</v>
      </c>
      <c r="PZ649" t="s">
        <v>669</v>
      </c>
      <c r="QA649" t="s">
        <v>669</v>
      </c>
      <c r="QB649" t="s">
        <v>669</v>
      </c>
      <c r="QG649" t="s">
        <v>669</v>
      </c>
      <c r="QH649" t="s">
        <v>669</v>
      </c>
      <c r="QI649" t="s">
        <v>669</v>
      </c>
      <c r="QJ649" t="s">
        <v>1235</v>
      </c>
      <c r="QN649" t="s">
        <v>669</v>
      </c>
      <c r="QT649" t="s">
        <v>669</v>
      </c>
      <c r="QU649" t="s">
        <v>669</v>
      </c>
      <c r="QV649" t="s">
        <v>669</v>
      </c>
      <c r="RA649" t="s">
        <v>669</v>
      </c>
      <c r="RB649" t="s">
        <v>669</v>
      </c>
      <c r="RC649" t="s">
        <v>669</v>
      </c>
      <c r="RH649" t="s">
        <v>669</v>
      </c>
      <c r="RI649" t="s">
        <v>669</v>
      </c>
      <c r="RJ649" t="s">
        <v>669</v>
      </c>
      <c r="RO649" t="s">
        <v>669</v>
      </c>
      <c r="RP649" t="s">
        <v>669</v>
      </c>
      <c r="RQ649" t="s">
        <v>669</v>
      </c>
      <c r="RV649" t="s">
        <v>669</v>
      </c>
      <c r="RW649" t="s">
        <v>669</v>
      </c>
      <c r="RX649" t="s">
        <v>669</v>
      </c>
      <c r="RY649" t="s">
        <v>669</v>
      </c>
      <c r="SC649" t="s">
        <v>669</v>
      </c>
      <c r="SD649" t="s">
        <v>669</v>
      </c>
      <c r="SE649" t="s">
        <v>669</v>
      </c>
      <c r="SJ649" t="s">
        <v>669</v>
      </c>
      <c r="SP649" t="s">
        <v>669</v>
      </c>
      <c r="SQ649" t="s">
        <v>669</v>
      </c>
      <c r="SR649" t="s">
        <v>669</v>
      </c>
      <c r="SW649" t="s">
        <v>669</v>
      </c>
      <c r="SX649" t="s">
        <v>669</v>
      </c>
      <c r="SY649" t="s">
        <v>669</v>
      </c>
      <c r="TD649" t="s">
        <v>669</v>
      </c>
      <c r="TE649" t="s">
        <v>669</v>
      </c>
      <c r="TF649" t="s">
        <v>669</v>
      </c>
      <c r="TK649" t="s">
        <v>669</v>
      </c>
      <c r="TL649" t="s">
        <v>669</v>
      </c>
      <c r="TM649" t="s">
        <v>669</v>
      </c>
      <c r="TR649" t="s">
        <v>669</v>
      </c>
      <c r="TS649" t="s">
        <v>669</v>
      </c>
      <c r="TT649" t="s">
        <v>669</v>
      </c>
      <c r="TY649" t="s">
        <v>669</v>
      </c>
      <c r="TZ649" t="s">
        <v>669</v>
      </c>
      <c r="UA649" t="s">
        <v>669</v>
      </c>
      <c r="UF649" t="s">
        <v>669</v>
      </c>
      <c r="UL649" t="s">
        <v>669</v>
      </c>
      <c r="UM649" t="s">
        <v>669</v>
      </c>
      <c r="UN649" t="s">
        <v>669</v>
      </c>
      <c r="US649" t="s">
        <v>669</v>
      </c>
      <c r="UT649" t="s">
        <v>669</v>
      </c>
      <c r="UU649" t="s">
        <v>669</v>
      </c>
      <c r="UZ649" t="s">
        <v>669</v>
      </c>
      <c r="VA649" t="s">
        <v>669</v>
      </c>
      <c r="VB649" t="s">
        <v>669</v>
      </c>
      <c r="VG649" t="s">
        <v>669</v>
      </c>
      <c r="VH649" t="s">
        <v>669</v>
      </c>
      <c r="VI649" t="s">
        <v>669</v>
      </c>
      <c r="VN649" t="s">
        <v>669</v>
      </c>
      <c r="VO649" t="s">
        <v>669</v>
      </c>
      <c r="VP649" t="s">
        <v>669</v>
      </c>
      <c r="VU649" t="s">
        <v>669</v>
      </c>
      <c r="VV649" t="s">
        <v>669</v>
      </c>
      <c r="VW649" t="s">
        <v>669</v>
      </c>
      <c r="VX649" t="s">
        <v>1234</v>
      </c>
      <c r="WB649" t="s">
        <v>669</v>
      </c>
      <c r="WH649" t="s">
        <v>669</v>
      </c>
      <c r="WI649" t="s">
        <v>669</v>
      </c>
      <c r="WJ649" t="s">
        <v>669</v>
      </c>
      <c r="WO649" t="s">
        <v>669</v>
      </c>
      <c r="WP649" t="s">
        <v>669</v>
      </c>
      <c r="WQ649" t="s">
        <v>669</v>
      </c>
      <c r="WV649" t="s">
        <v>669</v>
      </c>
      <c r="WW649" t="s">
        <v>669</v>
      </c>
      <c r="WX649" t="s">
        <v>669</v>
      </c>
      <c r="XC649" t="s">
        <v>669</v>
      </c>
      <c r="XD649" t="s">
        <v>669</v>
      </c>
      <c r="XE649" t="s">
        <v>669</v>
      </c>
      <c r="XJ649" t="s">
        <v>669</v>
      </c>
      <c r="XK649" t="s">
        <v>669</v>
      </c>
      <c r="XL649" t="s">
        <v>669</v>
      </c>
      <c r="XQ649" t="s">
        <v>669</v>
      </c>
      <c r="XR649" t="s">
        <v>669</v>
      </c>
      <c r="XS649" t="s">
        <v>669</v>
      </c>
    </row>
    <row r="650" spans="50:643" x14ac:dyDescent="0.3">
      <c r="AX650" t="s">
        <v>669</v>
      </c>
      <c r="BJ650" t="s">
        <v>669</v>
      </c>
      <c r="BV650" t="s">
        <v>669</v>
      </c>
      <c r="CH650" t="s">
        <v>669</v>
      </c>
      <c r="CT650" t="s">
        <v>669</v>
      </c>
      <c r="DF650" t="s">
        <v>669</v>
      </c>
      <c r="DO650" t="s">
        <v>669</v>
      </c>
      <c r="DR650" t="s">
        <v>669</v>
      </c>
      <c r="ED650" t="s">
        <v>669</v>
      </c>
      <c r="EP650" t="s">
        <v>669</v>
      </c>
      <c r="FB650" t="s">
        <v>669</v>
      </c>
      <c r="FL650" t="s">
        <v>669</v>
      </c>
      <c r="FR650" t="s">
        <v>669</v>
      </c>
      <c r="FS650" t="s">
        <v>669</v>
      </c>
      <c r="FT650" t="s">
        <v>669</v>
      </c>
      <c r="FY650" t="s">
        <v>669</v>
      </c>
      <c r="FZ650" t="s">
        <v>669</v>
      </c>
      <c r="GA650" t="s">
        <v>669</v>
      </c>
      <c r="GF650" t="s">
        <v>669</v>
      </c>
      <c r="GG650" t="s">
        <v>669</v>
      </c>
      <c r="GH650" t="s">
        <v>669</v>
      </c>
      <c r="GM650" t="s">
        <v>669</v>
      </c>
      <c r="GN650" t="s">
        <v>669</v>
      </c>
      <c r="GO650" t="s">
        <v>669</v>
      </c>
      <c r="GT650" t="s">
        <v>669</v>
      </c>
      <c r="GU650" t="s">
        <v>669</v>
      </c>
      <c r="GV650" t="s">
        <v>669</v>
      </c>
      <c r="HA650" t="s">
        <v>669</v>
      </c>
      <c r="HB650" t="s">
        <v>669</v>
      </c>
      <c r="HC650" t="s">
        <v>669</v>
      </c>
      <c r="HH650" t="s">
        <v>669</v>
      </c>
      <c r="HN650" t="s">
        <v>669</v>
      </c>
      <c r="HO650" t="s">
        <v>669</v>
      </c>
      <c r="HP650" t="s">
        <v>669</v>
      </c>
      <c r="HU650" t="s">
        <v>669</v>
      </c>
      <c r="HV650" t="s">
        <v>669</v>
      </c>
      <c r="HW650" t="s">
        <v>669</v>
      </c>
      <c r="IB650" t="s">
        <v>669</v>
      </c>
      <c r="IC650" t="s">
        <v>669</v>
      </c>
      <c r="ID650" t="s">
        <v>669</v>
      </c>
      <c r="II650" t="s">
        <v>669</v>
      </c>
      <c r="IJ650" t="s">
        <v>669</v>
      </c>
      <c r="IK650" t="s">
        <v>669</v>
      </c>
      <c r="IP650" t="s">
        <v>669</v>
      </c>
      <c r="IQ650" t="s">
        <v>669</v>
      </c>
      <c r="IR650" t="s">
        <v>669</v>
      </c>
      <c r="IW650" t="s">
        <v>669</v>
      </c>
      <c r="IX650" t="s">
        <v>669</v>
      </c>
      <c r="IY650" t="s">
        <v>669</v>
      </c>
      <c r="JD650" t="s">
        <v>669</v>
      </c>
      <c r="JJ650" t="s">
        <v>669</v>
      </c>
      <c r="JK650" t="s">
        <v>669</v>
      </c>
      <c r="JL650" t="s">
        <v>669</v>
      </c>
      <c r="JQ650" t="s">
        <v>669</v>
      </c>
      <c r="JR650" t="s">
        <v>669</v>
      </c>
      <c r="JS650" t="s">
        <v>669</v>
      </c>
      <c r="JT650" t="s">
        <v>669</v>
      </c>
      <c r="JX650" t="s">
        <v>669</v>
      </c>
      <c r="JY650" t="s">
        <v>669</v>
      </c>
      <c r="JZ650" t="s">
        <v>669</v>
      </c>
      <c r="KE650" t="s">
        <v>669</v>
      </c>
      <c r="KF650" t="s">
        <v>669</v>
      </c>
      <c r="KG650" t="s">
        <v>669</v>
      </c>
      <c r="KL650" t="s">
        <v>669</v>
      </c>
      <c r="KM650" t="s">
        <v>669</v>
      </c>
      <c r="KN650" t="s">
        <v>669</v>
      </c>
      <c r="KS650" t="s">
        <v>669</v>
      </c>
      <c r="KT650" t="s">
        <v>669</v>
      </c>
      <c r="KU650" t="s">
        <v>669</v>
      </c>
      <c r="KZ650" t="s">
        <v>669</v>
      </c>
      <c r="LF650" t="s">
        <v>669</v>
      </c>
      <c r="LG650" t="s">
        <v>669</v>
      </c>
      <c r="LH650" t="s">
        <v>669</v>
      </c>
      <c r="LM650" t="s">
        <v>669</v>
      </c>
      <c r="LN650" t="s">
        <v>669</v>
      </c>
      <c r="LO650" t="s">
        <v>669</v>
      </c>
      <c r="LP650" t="s">
        <v>1234</v>
      </c>
      <c r="LT650" t="s">
        <v>669</v>
      </c>
      <c r="LU650" t="s">
        <v>669</v>
      </c>
      <c r="LV650" t="s">
        <v>669</v>
      </c>
      <c r="LW650" t="s">
        <v>1235</v>
      </c>
      <c r="MA650" t="s">
        <v>669</v>
      </c>
      <c r="MB650" t="s">
        <v>669</v>
      </c>
      <c r="MC650" t="s">
        <v>669</v>
      </c>
      <c r="MH650" t="s">
        <v>669</v>
      </c>
      <c r="MI650" t="s">
        <v>669</v>
      </c>
      <c r="MJ650" t="s">
        <v>669</v>
      </c>
      <c r="MO650" t="s">
        <v>669</v>
      </c>
      <c r="MP650" t="s">
        <v>669</v>
      </c>
      <c r="MQ650" t="s">
        <v>669</v>
      </c>
      <c r="MV650" t="s">
        <v>669</v>
      </c>
      <c r="NB650" t="s">
        <v>669</v>
      </c>
      <c r="NC650" t="s">
        <v>669</v>
      </c>
      <c r="ND650" t="s">
        <v>669</v>
      </c>
      <c r="NI650" t="s">
        <v>669</v>
      </c>
      <c r="NJ650" t="s">
        <v>669</v>
      </c>
      <c r="NK650" t="s">
        <v>669</v>
      </c>
      <c r="NP650" t="s">
        <v>669</v>
      </c>
      <c r="NQ650" t="s">
        <v>669</v>
      </c>
      <c r="NR650" t="s">
        <v>669</v>
      </c>
      <c r="NW650" t="s">
        <v>669</v>
      </c>
      <c r="NX650" t="s">
        <v>669</v>
      </c>
      <c r="NY650" t="s">
        <v>669</v>
      </c>
      <c r="OD650" t="s">
        <v>669</v>
      </c>
      <c r="OE650" t="s">
        <v>669</v>
      </c>
      <c r="OF650" t="s">
        <v>669</v>
      </c>
      <c r="OK650" t="s">
        <v>669</v>
      </c>
      <c r="OL650" t="s">
        <v>669</v>
      </c>
      <c r="OM650" t="s">
        <v>669</v>
      </c>
      <c r="OR650" t="s">
        <v>669</v>
      </c>
      <c r="OX650" t="s">
        <v>669</v>
      </c>
      <c r="OY650" t="s">
        <v>669</v>
      </c>
      <c r="OZ650" t="s">
        <v>669</v>
      </c>
      <c r="PE650" t="s">
        <v>669</v>
      </c>
      <c r="PF650" t="s">
        <v>669</v>
      </c>
      <c r="PG650" t="s">
        <v>669</v>
      </c>
      <c r="PL650" t="s">
        <v>669</v>
      </c>
      <c r="PM650" t="s">
        <v>669</v>
      </c>
      <c r="PN650" t="s">
        <v>669</v>
      </c>
      <c r="PS650" t="s">
        <v>669</v>
      </c>
      <c r="PT650" t="s">
        <v>669</v>
      </c>
      <c r="PU650" t="s">
        <v>669</v>
      </c>
      <c r="PZ650" t="s">
        <v>669</v>
      </c>
      <c r="QA650" t="s">
        <v>669</v>
      </c>
      <c r="QB650" t="s">
        <v>669</v>
      </c>
      <c r="QG650" t="s">
        <v>669</v>
      </c>
      <c r="QH650" t="s">
        <v>669</v>
      </c>
      <c r="QI650" t="s">
        <v>669</v>
      </c>
      <c r="QJ650" t="s">
        <v>1235</v>
      </c>
      <c r="QN650" t="s">
        <v>669</v>
      </c>
      <c r="QT650" t="s">
        <v>669</v>
      </c>
      <c r="QU650" t="s">
        <v>669</v>
      </c>
      <c r="QV650" t="s">
        <v>669</v>
      </c>
      <c r="RA650" t="s">
        <v>669</v>
      </c>
      <c r="RB650" t="s">
        <v>669</v>
      </c>
      <c r="RC650" t="s">
        <v>669</v>
      </c>
      <c r="RH650" t="s">
        <v>669</v>
      </c>
      <c r="RI650" t="s">
        <v>669</v>
      </c>
      <c r="RJ650" t="s">
        <v>669</v>
      </c>
      <c r="RO650" t="s">
        <v>669</v>
      </c>
      <c r="RP650" t="s">
        <v>669</v>
      </c>
      <c r="RQ650" t="s">
        <v>669</v>
      </c>
      <c r="RV650" t="s">
        <v>669</v>
      </c>
      <c r="RW650" t="s">
        <v>669</v>
      </c>
      <c r="RX650" t="s">
        <v>669</v>
      </c>
      <c r="RY650" t="s">
        <v>669</v>
      </c>
      <c r="SC650" t="s">
        <v>669</v>
      </c>
      <c r="SD650" t="s">
        <v>669</v>
      </c>
      <c r="SE650" t="s">
        <v>669</v>
      </c>
      <c r="SJ650" t="s">
        <v>669</v>
      </c>
      <c r="SP650" t="s">
        <v>669</v>
      </c>
      <c r="SQ650" t="s">
        <v>669</v>
      </c>
      <c r="SR650" t="s">
        <v>669</v>
      </c>
      <c r="SW650" t="s">
        <v>669</v>
      </c>
      <c r="SX650" t="s">
        <v>669</v>
      </c>
      <c r="SY650" t="s">
        <v>669</v>
      </c>
      <c r="TD650" t="s">
        <v>669</v>
      </c>
      <c r="TE650" t="s">
        <v>669</v>
      </c>
      <c r="TF650" t="s">
        <v>669</v>
      </c>
      <c r="TK650" t="s">
        <v>669</v>
      </c>
      <c r="TL650" t="s">
        <v>669</v>
      </c>
      <c r="TM650" t="s">
        <v>669</v>
      </c>
      <c r="TR650" t="s">
        <v>669</v>
      </c>
      <c r="TS650" t="s">
        <v>669</v>
      </c>
      <c r="TT650" t="s">
        <v>669</v>
      </c>
      <c r="TY650" t="s">
        <v>669</v>
      </c>
      <c r="TZ650" t="s">
        <v>669</v>
      </c>
      <c r="UA650" t="s">
        <v>669</v>
      </c>
      <c r="UF650" t="s">
        <v>669</v>
      </c>
      <c r="UL650" t="s">
        <v>669</v>
      </c>
      <c r="UM650" t="s">
        <v>669</v>
      </c>
      <c r="UN650" t="s">
        <v>669</v>
      </c>
      <c r="US650" t="s">
        <v>669</v>
      </c>
      <c r="UT650" t="s">
        <v>669</v>
      </c>
      <c r="UU650" t="s">
        <v>669</v>
      </c>
      <c r="UZ650" t="s">
        <v>669</v>
      </c>
      <c r="VA650" t="s">
        <v>669</v>
      </c>
      <c r="VB650" t="s">
        <v>669</v>
      </c>
      <c r="VG650" t="s">
        <v>669</v>
      </c>
      <c r="VH650" t="s">
        <v>669</v>
      </c>
      <c r="VI650" t="s">
        <v>669</v>
      </c>
      <c r="VN650" t="s">
        <v>669</v>
      </c>
      <c r="VO650" t="s">
        <v>669</v>
      </c>
      <c r="VP650" t="s">
        <v>669</v>
      </c>
      <c r="VU650" t="s">
        <v>669</v>
      </c>
      <c r="VV650" t="s">
        <v>669</v>
      </c>
      <c r="VW650" t="s">
        <v>669</v>
      </c>
      <c r="VX650" t="s">
        <v>1234</v>
      </c>
      <c r="WB650" t="s">
        <v>669</v>
      </c>
      <c r="WH650" t="s">
        <v>669</v>
      </c>
      <c r="WI650" t="s">
        <v>669</v>
      </c>
      <c r="WJ650" t="s">
        <v>669</v>
      </c>
      <c r="WO650" t="s">
        <v>669</v>
      </c>
      <c r="WP650" t="s">
        <v>669</v>
      </c>
      <c r="WQ650" t="s">
        <v>669</v>
      </c>
      <c r="WV650" t="s">
        <v>669</v>
      </c>
      <c r="WW650" t="s">
        <v>669</v>
      </c>
      <c r="WX650" t="s">
        <v>669</v>
      </c>
      <c r="XC650" t="s">
        <v>669</v>
      </c>
      <c r="XD650" t="s">
        <v>669</v>
      </c>
      <c r="XE650" t="s">
        <v>669</v>
      </c>
      <c r="XJ650" t="s">
        <v>669</v>
      </c>
      <c r="XK650" t="s">
        <v>669</v>
      </c>
      <c r="XL650" t="s">
        <v>669</v>
      </c>
      <c r="XQ650" t="s">
        <v>669</v>
      </c>
      <c r="XR650" t="s">
        <v>669</v>
      </c>
      <c r="XS650" t="s">
        <v>669</v>
      </c>
    </row>
    <row r="651" spans="50:643" x14ac:dyDescent="0.3">
      <c r="AX651" t="s">
        <v>669</v>
      </c>
      <c r="BJ651" t="s">
        <v>669</v>
      </c>
      <c r="BV651" t="s">
        <v>669</v>
      </c>
      <c r="CH651" t="s">
        <v>669</v>
      </c>
      <c r="CT651" t="s">
        <v>669</v>
      </c>
      <c r="DF651" t="s">
        <v>669</v>
      </c>
      <c r="DO651" t="s">
        <v>669</v>
      </c>
      <c r="DR651" t="s">
        <v>669</v>
      </c>
      <c r="ED651" t="s">
        <v>669</v>
      </c>
      <c r="EP651" t="s">
        <v>669</v>
      </c>
      <c r="FB651" t="s">
        <v>669</v>
      </c>
      <c r="FL651" t="s">
        <v>669</v>
      </c>
      <c r="FR651" t="s">
        <v>669</v>
      </c>
      <c r="FS651" t="s">
        <v>669</v>
      </c>
      <c r="FT651" t="s">
        <v>669</v>
      </c>
      <c r="FY651" t="s">
        <v>669</v>
      </c>
      <c r="FZ651" t="s">
        <v>669</v>
      </c>
      <c r="GA651" t="s">
        <v>669</v>
      </c>
      <c r="GF651" t="s">
        <v>669</v>
      </c>
      <c r="GG651" t="s">
        <v>669</v>
      </c>
      <c r="GH651" t="s">
        <v>669</v>
      </c>
      <c r="GM651" t="s">
        <v>669</v>
      </c>
      <c r="GN651" t="s">
        <v>669</v>
      </c>
      <c r="GO651" t="s">
        <v>669</v>
      </c>
      <c r="GT651" t="s">
        <v>669</v>
      </c>
      <c r="GU651" t="s">
        <v>669</v>
      </c>
      <c r="GV651" t="s">
        <v>669</v>
      </c>
      <c r="HA651" t="s">
        <v>669</v>
      </c>
      <c r="HB651" t="s">
        <v>669</v>
      </c>
      <c r="HC651" t="s">
        <v>669</v>
      </c>
      <c r="HH651" t="s">
        <v>669</v>
      </c>
      <c r="HN651" t="s">
        <v>669</v>
      </c>
      <c r="HO651" t="s">
        <v>669</v>
      </c>
      <c r="HP651" t="s">
        <v>669</v>
      </c>
      <c r="HU651" t="s">
        <v>669</v>
      </c>
      <c r="HV651" t="s">
        <v>669</v>
      </c>
      <c r="HW651" t="s">
        <v>669</v>
      </c>
      <c r="IB651" t="s">
        <v>669</v>
      </c>
      <c r="IC651" t="s">
        <v>669</v>
      </c>
      <c r="ID651" t="s">
        <v>669</v>
      </c>
      <c r="II651" t="s">
        <v>669</v>
      </c>
      <c r="IJ651" t="s">
        <v>669</v>
      </c>
      <c r="IK651" t="s">
        <v>669</v>
      </c>
      <c r="IP651" t="s">
        <v>669</v>
      </c>
      <c r="IQ651" t="s">
        <v>669</v>
      </c>
      <c r="IR651" t="s">
        <v>669</v>
      </c>
      <c r="IW651" t="s">
        <v>669</v>
      </c>
      <c r="IX651" t="s">
        <v>669</v>
      </c>
      <c r="IY651" t="s">
        <v>669</v>
      </c>
      <c r="JD651" t="s">
        <v>669</v>
      </c>
      <c r="JJ651" t="s">
        <v>669</v>
      </c>
      <c r="JK651" t="s">
        <v>669</v>
      </c>
      <c r="JL651" t="s">
        <v>669</v>
      </c>
      <c r="JQ651" t="s">
        <v>669</v>
      </c>
      <c r="JR651" t="s">
        <v>669</v>
      </c>
      <c r="JS651" t="s">
        <v>669</v>
      </c>
      <c r="JT651" t="s">
        <v>669</v>
      </c>
      <c r="JX651" t="s">
        <v>669</v>
      </c>
      <c r="JY651" t="s">
        <v>669</v>
      </c>
      <c r="JZ651" t="s">
        <v>669</v>
      </c>
      <c r="KE651" t="s">
        <v>669</v>
      </c>
      <c r="KF651" t="s">
        <v>669</v>
      </c>
      <c r="KG651" t="s">
        <v>669</v>
      </c>
      <c r="KL651" t="s">
        <v>669</v>
      </c>
      <c r="KM651" t="s">
        <v>669</v>
      </c>
      <c r="KN651" t="s">
        <v>669</v>
      </c>
      <c r="KS651" t="s">
        <v>669</v>
      </c>
      <c r="KT651" t="s">
        <v>669</v>
      </c>
      <c r="KU651" t="s">
        <v>669</v>
      </c>
      <c r="KZ651" t="s">
        <v>669</v>
      </c>
      <c r="LF651" t="s">
        <v>669</v>
      </c>
      <c r="LG651" t="s">
        <v>669</v>
      </c>
      <c r="LH651" t="s">
        <v>669</v>
      </c>
      <c r="LM651" t="s">
        <v>669</v>
      </c>
      <c r="LN651" t="s">
        <v>669</v>
      </c>
      <c r="LO651" t="s">
        <v>669</v>
      </c>
      <c r="LP651" t="s">
        <v>1234</v>
      </c>
      <c r="LT651" t="s">
        <v>669</v>
      </c>
      <c r="LU651" t="s">
        <v>669</v>
      </c>
      <c r="LV651" t="s">
        <v>669</v>
      </c>
      <c r="LW651" t="s">
        <v>1235</v>
      </c>
      <c r="MA651" t="s">
        <v>669</v>
      </c>
      <c r="MB651" t="s">
        <v>669</v>
      </c>
      <c r="MC651" t="s">
        <v>669</v>
      </c>
      <c r="MH651" t="s">
        <v>669</v>
      </c>
      <c r="MI651" t="s">
        <v>669</v>
      </c>
      <c r="MJ651" t="s">
        <v>669</v>
      </c>
      <c r="MO651" t="s">
        <v>669</v>
      </c>
      <c r="MP651" t="s">
        <v>669</v>
      </c>
      <c r="MQ651" t="s">
        <v>669</v>
      </c>
      <c r="MV651" t="s">
        <v>669</v>
      </c>
      <c r="NB651" t="s">
        <v>669</v>
      </c>
      <c r="NC651" t="s">
        <v>669</v>
      </c>
      <c r="ND651" t="s">
        <v>669</v>
      </c>
      <c r="NI651" t="s">
        <v>669</v>
      </c>
      <c r="NJ651" t="s">
        <v>669</v>
      </c>
      <c r="NK651" t="s">
        <v>669</v>
      </c>
      <c r="NP651" t="s">
        <v>669</v>
      </c>
      <c r="NQ651" t="s">
        <v>669</v>
      </c>
      <c r="NR651" t="s">
        <v>669</v>
      </c>
      <c r="NW651" t="s">
        <v>669</v>
      </c>
      <c r="NX651" t="s">
        <v>669</v>
      </c>
      <c r="NY651" t="s">
        <v>669</v>
      </c>
      <c r="OD651" t="s">
        <v>669</v>
      </c>
      <c r="OE651" t="s">
        <v>669</v>
      </c>
      <c r="OF651" t="s">
        <v>669</v>
      </c>
      <c r="OK651" t="s">
        <v>669</v>
      </c>
      <c r="OL651" t="s">
        <v>669</v>
      </c>
      <c r="OM651" t="s">
        <v>669</v>
      </c>
      <c r="OR651" t="s">
        <v>669</v>
      </c>
      <c r="OX651" t="s">
        <v>669</v>
      </c>
      <c r="OY651" t="s">
        <v>669</v>
      </c>
      <c r="OZ651" t="s">
        <v>669</v>
      </c>
      <c r="PE651" t="s">
        <v>669</v>
      </c>
      <c r="PF651" t="s">
        <v>669</v>
      </c>
      <c r="PG651" t="s">
        <v>669</v>
      </c>
      <c r="PL651" t="s">
        <v>669</v>
      </c>
      <c r="PM651" t="s">
        <v>669</v>
      </c>
      <c r="PN651" t="s">
        <v>669</v>
      </c>
      <c r="PS651" t="s">
        <v>669</v>
      </c>
      <c r="PT651" t="s">
        <v>669</v>
      </c>
      <c r="PU651" t="s">
        <v>669</v>
      </c>
      <c r="PZ651" t="s">
        <v>669</v>
      </c>
      <c r="QA651" t="s">
        <v>669</v>
      </c>
      <c r="QB651" t="s">
        <v>669</v>
      </c>
      <c r="QG651" t="s">
        <v>669</v>
      </c>
      <c r="QH651" t="s">
        <v>669</v>
      </c>
      <c r="QI651" t="s">
        <v>669</v>
      </c>
      <c r="QJ651" t="s">
        <v>1235</v>
      </c>
      <c r="QN651" t="s">
        <v>669</v>
      </c>
      <c r="QT651" t="s">
        <v>669</v>
      </c>
      <c r="QU651" t="s">
        <v>669</v>
      </c>
      <c r="QV651" t="s">
        <v>669</v>
      </c>
      <c r="RA651" t="s">
        <v>669</v>
      </c>
      <c r="RB651" t="s">
        <v>669</v>
      </c>
      <c r="RC651" t="s">
        <v>669</v>
      </c>
      <c r="RH651" t="s">
        <v>669</v>
      </c>
      <c r="RI651" t="s">
        <v>669</v>
      </c>
      <c r="RJ651" t="s">
        <v>669</v>
      </c>
      <c r="RO651" t="s">
        <v>669</v>
      </c>
      <c r="RP651" t="s">
        <v>669</v>
      </c>
      <c r="RQ651" t="s">
        <v>669</v>
      </c>
      <c r="RV651" t="s">
        <v>669</v>
      </c>
      <c r="RW651" t="s">
        <v>669</v>
      </c>
      <c r="RX651" t="s">
        <v>669</v>
      </c>
      <c r="RY651" t="s">
        <v>669</v>
      </c>
      <c r="SC651" t="s">
        <v>669</v>
      </c>
      <c r="SD651" t="s">
        <v>669</v>
      </c>
      <c r="SE651" t="s">
        <v>669</v>
      </c>
      <c r="SJ651" t="s">
        <v>669</v>
      </c>
      <c r="SP651" t="s">
        <v>669</v>
      </c>
      <c r="SQ651" t="s">
        <v>669</v>
      </c>
      <c r="SR651" t="s">
        <v>669</v>
      </c>
      <c r="SW651" t="s">
        <v>669</v>
      </c>
      <c r="SX651" t="s">
        <v>669</v>
      </c>
      <c r="SY651" t="s">
        <v>669</v>
      </c>
      <c r="TD651" t="s">
        <v>669</v>
      </c>
      <c r="TE651" t="s">
        <v>669</v>
      </c>
      <c r="TF651" t="s">
        <v>669</v>
      </c>
      <c r="TK651" t="s">
        <v>669</v>
      </c>
      <c r="TL651" t="s">
        <v>669</v>
      </c>
      <c r="TM651" t="s">
        <v>669</v>
      </c>
      <c r="TR651" t="s">
        <v>669</v>
      </c>
      <c r="TS651" t="s">
        <v>669</v>
      </c>
      <c r="TT651" t="s">
        <v>669</v>
      </c>
      <c r="TY651" t="s">
        <v>669</v>
      </c>
      <c r="TZ651" t="s">
        <v>669</v>
      </c>
      <c r="UA651" t="s">
        <v>669</v>
      </c>
      <c r="UF651" t="s">
        <v>669</v>
      </c>
      <c r="UL651" t="s">
        <v>669</v>
      </c>
      <c r="UM651" t="s">
        <v>669</v>
      </c>
      <c r="UN651" t="s">
        <v>669</v>
      </c>
      <c r="US651" t="s">
        <v>669</v>
      </c>
      <c r="UT651" t="s">
        <v>669</v>
      </c>
      <c r="UU651" t="s">
        <v>669</v>
      </c>
      <c r="UZ651" t="s">
        <v>669</v>
      </c>
      <c r="VA651" t="s">
        <v>669</v>
      </c>
      <c r="VB651" t="s">
        <v>669</v>
      </c>
      <c r="VG651" t="s">
        <v>669</v>
      </c>
      <c r="VH651" t="s">
        <v>669</v>
      </c>
      <c r="VI651" t="s">
        <v>669</v>
      </c>
      <c r="VN651" t="s">
        <v>669</v>
      </c>
      <c r="VO651" t="s">
        <v>669</v>
      </c>
      <c r="VP651" t="s">
        <v>669</v>
      </c>
      <c r="VU651" t="s">
        <v>669</v>
      </c>
      <c r="VV651" t="s">
        <v>669</v>
      </c>
      <c r="VW651" t="s">
        <v>669</v>
      </c>
      <c r="VX651" t="s">
        <v>1234</v>
      </c>
      <c r="WB651" t="s">
        <v>669</v>
      </c>
      <c r="WH651" t="s">
        <v>669</v>
      </c>
      <c r="WI651" t="s">
        <v>669</v>
      </c>
      <c r="WJ651" t="s">
        <v>669</v>
      </c>
      <c r="WO651" t="s">
        <v>669</v>
      </c>
      <c r="WP651" t="s">
        <v>669</v>
      </c>
      <c r="WQ651" t="s">
        <v>669</v>
      </c>
      <c r="WV651" t="s">
        <v>669</v>
      </c>
      <c r="WW651" t="s">
        <v>669</v>
      </c>
      <c r="WX651" t="s">
        <v>669</v>
      </c>
      <c r="XC651" t="s">
        <v>669</v>
      </c>
      <c r="XD651" t="s">
        <v>669</v>
      </c>
      <c r="XE651" t="s">
        <v>669</v>
      </c>
      <c r="XJ651" t="s">
        <v>669</v>
      </c>
      <c r="XK651" t="s">
        <v>669</v>
      </c>
      <c r="XL651" t="s">
        <v>669</v>
      </c>
      <c r="XQ651" t="s">
        <v>669</v>
      </c>
      <c r="XR651" t="s">
        <v>669</v>
      </c>
      <c r="XS651" t="s">
        <v>669</v>
      </c>
    </row>
    <row r="652" spans="50:643" x14ac:dyDescent="0.3">
      <c r="AX652" t="s">
        <v>669</v>
      </c>
      <c r="BJ652" t="s">
        <v>669</v>
      </c>
      <c r="BV652" t="s">
        <v>669</v>
      </c>
      <c r="CH652" t="s">
        <v>669</v>
      </c>
      <c r="CT652" t="s">
        <v>669</v>
      </c>
      <c r="DF652" t="s">
        <v>669</v>
      </c>
      <c r="DO652" t="s">
        <v>669</v>
      </c>
      <c r="DR652" t="s">
        <v>669</v>
      </c>
      <c r="ED652" t="s">
        <v>669</v>
      </c>
      <c r="EP652" t="s">
        <v>669</v>
      </c>
      <c r="FB652" t="s">
        <v>669</v>
      </c>
      <c r="FL652" t="s">
        <v>669</v>
      </c>
      <c r="FR652" t="s">
        <v>669</v>
      </c>
      <c r="FS652" t="s">
        <v>669</v>
      </c>
      <c r="FT652" t="s">
        <v>669</v>
      </c>
      <c r="FY652" t="s">
        <v>669</v>
      </c>
      <c r="FZ652" t="s">
        <v>669</v>
      </c>
      <c r="GA652" t="s">
        <v>669</v>
      </c>
      <c r="GF652" t="s">
        <v>669</v>
      </c>
      <c r="GG652" t="s">
        <v>669</v>
      </c>
      <c r="GH652" t="s">
        <v>669</v>
      </c>
      <c r="GM652" t="s">
        <v>669</v>
      </c>
      <c r="GN652" t="s">
        <v>669</v>
      </c>
      <c r="GO652" t="s">
        <v>669</v>
      </c>
      <c r="GT652" t="s">
        <v>669</v>
      </c>
      <c r="GU652" t="s">
        <v>669</v>
      </c>
      <c r="GV652" t="s">
        <v>669</v>
      </c>
      <c r="HA652" t="s">
        <v>669</v>
      </c>
      <c r="HB652" t="s">
        <v>669</v>
      </c>
      <c r="HC652" t="s">
        <v>669</v>
      </c>
      <c r="HH652" t="s">
        <v>669</v>
      </c>
      <c r="HN652" t="s">
        <v>669</v>
      </c>
      <c r="HO652" t="s">
        <v>669</v>
      </c>
      <c r="HP652" t="s">
        <v>669</v>
      </c>
      <c r="HU652" t="s">
        <v>669</v>
      </c>
      <c r="HV652" t="s">
        <v>669</v>
      </c>
      <c r="HW652" t="s">
        <v>669</v>
      </c>
      <c r="IB652" t="s">
        <v>669</v>
      </c>
      <c r="IC652" t="s">
        <v>669</v>
      </c>
      <c r="ID652" t="s">
        <v>669</v>
      </c>
      <c r="II652" t="s">
        <v>669</v>
      </c>
      <c r="IJ652" t="s">
        <v>669</v>
      </c>
      <c r="IK652" t="s">
        <v>669</v>
      </c>
      <c r="IP652" t="s">
        <v>669</v>
      </c>
      <c r="IQ652" t="s">
        <v>669</v>
      </c>
      <c r="IR652" t="s">
        <v>669</v>
      </c>
      <c r="IW652" t="s">
        <v>669</v>
      </c>
      <c r="IX652" t="s">
        <v>669</v>
      </c>
      <c r="IY652" t="s">
        <v>669</v>
      </c>
      <c r="JD652" t="s">
        <v>669</v>
      </c>
      <c r="JJ652" t="s">
        <v>669</v>
      </c>
      <c r="JK652" t="s">
        <v>669</v>
      </c>
      <c r="JL652" t="s">
        <v>669</v>
      </c>
      <c r="JQ652" t="s">
        <v>669</v>
      </c>
      <c r="JR652" t="s">
        <v>669</v>
      </c>
      <c r="JS652" t="s">
        <v>669</v>
      </c>
      <c r="JT652" t="s">
        <v>669</v>
      </c>
      <c r="JX652" t="s">
        <v>669</v>
      </c>
      <c r="JY652" t="s">
        <v>669</v>
      </c>
      <c r="JZ652" t="s">
        <v>669</v>
      </c>
      <c r="KE652" t="s">
        <v>669</v>
      </c>
      <c r="KF652" t="s">
        <v>669</v>
      </c>
      <c r="KG652" t="s">
        <v>669</v>
      </c>
      <c r="KL652" t="s">
        <v>669</v>
      </c>
      <c r="KM652" t="s">
        <v>669</v>
      </c>
      <c r="KN652" t="s">
        <v>669</v>
      </c>
      <c r="KS652" t="s">
        <v>669</v>
      </c>
      <c r="KT652" t="s">
        <v>669</v>
      </c>
      <c r="KU652" t="s">
        <v>669</v>
      </c>
      <c r="KZ652" t="s">
        <v>669</v>
      </c>
      <c r="LF652" t="s">
        <v>669</v>
      </c>
      <c r="LG652" t="s">
        <v>669</v>
      </c>
      <c r="LH652" t="s">
        <v>669</v>
      </c>
      <c r="LM652" t="s">
        <v>669</v>
      </c>
      <c r="LN652" t="s">
        <v>669</v>
      </c>
      <c r="LO652" t="s">
        <v>669</v>
      </c>
      <c r="LP652" t="s">
        <v>1234</v>
      </c>
      <c r="LT652" t="s">
        <v>669</v>
      </c>
      <c r="LU652" t="s">
        <v>669</v>
      </c>
      <c r="LV652" t="s">
        <v>669</v>
      </c>
      <c r="LW652" t="s">
        <v>1235</v>
      </c>
      <c r="MA652" t="s">
        <v>669</v>
      </c>
      <c r="MB652" t="s">
        <v>669</v>
      </c>
      <c r="MC652" t="s">
        <v>669</v>
      </c>
      <c r="MH652" t="s">
        <v>669</v>
      </c>
      <c r="MI652" t="s">
        <v>669</v>
      </c>
      <c r="MJ652" t="s">
        <v>669</v>
      </c>
      <c r="MO652" t="s">
        <v>669</v>
      </c>
      <c r="MP652" t="s">
        <v>669</v>
      </c>
      <c r="MQ652" t="s">
        <v>669</v>
      </c>
      <c r="MV652" t="s">
        <v>669</v>
      </c>
      <c r="NB652" t="s">
        <v>669</v>
      </c>
      <c r="NC652" t="s">
        <v>669</v>
      </c>
      <c r="ND652" t="s">
        <v>669</v>
      </c>
      <c r="NI652" t="s">
        <v>669</v>
      </c>
      <c r="NJ652" t="s">
        <v>669</v>
      </c>
      <c r="NK652" t="s">
        <v>669</v>
      </c>
      <c r="NP652" t="s">
        <v>669</v>
      </c>
      <c r="NQ652" t="s">
        <v>669</v>
      </c>
      <c r="NR652" t="s">
        <v>669</v>
      </c>
      <c r="NW652" t="s">
        <v>669</v>
      </c>
      <c r="NX652" t="s">
        <v>669</v>
      </c>
      <c r="NY652" t="s">
        <v>669</v>
      </c>
      <c r="OD652" t="s">
        <v>669</v>
      </c>
      <c r="OE652" t="s">
        <v>669</v>
      </c>
      <c r="OF652" t="s">
        <v>669</v>
      </c>
      <c r="OK652" t="s">
        <v>669</v>
      </c>
      <c r="OL652" t="s">
        <v>669</v>
      </c>
      <c r="OM652" t="s">
        <v>669</v>
      </c>
      <c r="OR652" t="s">
        <v>669</v>
      </c>
      <c r="OX652" t="s">
        <v>669</v>
      </c>
      <c r="OY652" t="s">
        <v>669</v>
      </c>
      <c r="OZ652" t="s">
        <v>669</v>
      </c>
      <c r="PE652" t="s">
        <v>669</v>
      </c>
      <c r="PF652" t="s">
        <v>669</v>
      </c>
      <c r="PG652" t="s">
        <v>669</v>
      </c>
      <c r="PL652" t="s">
        <v>669</v>
      </c>
      <c r="PM652" t="s">
        <v>669</v>
      </c>
      <c r="PN652" t="s">
        <v>669</v>
      </c>
      <c r="PS652" t="s">
        <v>669</v>
      </c>
      <c r="PT652" t="s">
        <v>669</v>
      </c>
      <c r="PU652" t="s">
        <v>669</v>
      </c>
      <c r="PZ652" t="s">
        <v>669</v>
      </c>
      <c r="QA652" t="s">
        <v>669</v>
      </c>
      <c r="QB652" t="s">
        <v>669</v>
      </c>
      <c r="QG652" t="s">
        <v>669</v>
      </c>
      <c r="QH652" t="s">
        <v>669</v>
      </c>
      <c r="QI652" t="s">
        <v>669</v>
      </c>
      <c r="QJ652" t="s">
        <v>1235</v>
      </c>
      <c r="QN652" t="s">
        <v>669</v>
      </c>
      <c r="QT652" t="s">
        <v>669</v>
      </c>
      <c r="QU652" t="s">
        <v>669</v>
      </c>
      <c r="QV652" t="s">
        <v>669</v>
      </c>
      <c r="RA652" t="s">
        <v>669</v>
      </c>
      <c r="RB652" t="s">
        <v>669</v>
      </c>
      <c r="RC652" t="s">
        <v>669</v>
      </c>
      <c r="RH652" t="s">
        <v>669</v>
      </c>
      <c r="RI652" t="s">
        <v>669</v>
      </c>
      <c r="RJ652" t="s">
        <v>669</v>
      </c>
      <c r="RO652" t="s">
        <v>669</v>
      </c>
      <c r="RP652" t="s">
        <v>669</v>
      </c>
      <c r="RQ652" t="s">
        <v>669</v>
      </c>
      <c r="RV652" t="s">
        <v>669</v>
      </c>
      <c r="RW652" t="s">
        <v>669</v>
      </c>
      <c r="RX652" t="s">
        <v>669</v>
      </c>
      <c r="RY652" t="s">
        <v>669</v>
      </c>
      <c r="SC652" t="s">
        <v>669</v>
      </c>
      <c r="SD652" t="s">
        <v>669</v>
      </c>
      <c r="SE652" t="s">
        <v>669</v>
      </c>
      <c r="SJ652" t="s">
        <v>669</v>
      </c>
      <c r="SP652" t="s">
        <v>669</v>
      </c>
      <c r="SQ652" t="s">
        <v>669</v>
      </c>
      <c r="SR652" t="s">
        <v>669</v>
      </c>
      <c r="SW652" t="s">
        <v>669</v>
      </c>
      <c r="SX652" t="s">
        <v>669</v>
      </c>
      <c r="SY652" t="s">
        <v>669</v>
      </c>
      <c r="TD652" t="s">
        <v>669</v>
      </c>
      <c r="TE652" t="s">
        <v>669</v>
      </c>
      <c r="TF652" t="s">
        <v>669</v>
      </c>
      <c r="TK652" t="s">
        <v>669</v>
      </c>
      <c r="TL652" t="s">
        <v>669</v>
      </c>
      <c r="TM652" t="s">
        <v>669</v>
      </c>
      <c r="TR652" t="s">
        <v>669</v>
      </c>
      <c r="TS652" t="s">
        <v>669</v>
      </c>
      <c r="TT652" t="s">
        <v>669</v>
      </c>
      <c r="TY652" t="s">
        <v>669</v>
      </c>
      <c r="TZ652" t="s">
        <v>669</v>
      </c>
      <c r="UA652" t="s">
        <v>669</v>
      </c>
      <c r="UF652" t="s">
        <v>669</v>
      </c>
      <c r="UL652" t="s">
        <v>669</v>
      </c>
      <c r="UM652" t="s">
        <v>669</v>
      </c>
      <c r="UN652" t="s">
        <v>669</v>
      </c>
      <c r="US652" t="s">
        <v>669</v>
      </c>
      <c r="UT652" t="s">
        <v>669</v>
      </c>
      <c r="UU652" t="s">
        <v>669</v>
      </c>
      <c r="UZ652" t="s">
        <v>669</v>
      </c>
      <c r="VA652" t="s">
        <v>669</v>
      </c>
      <c r="VB652" t="s">
        <v>669</v>
      </c>
      <c r="VG652" t="s">
        <v>669</v>
      </c>
      <c r="VH652" t="s">
        <v>669</v>
      </c>
      <c r="VI652" t="s">
        <v>669</v>
      </c>
      <c r="VN652" t="s">
        <v>669</v>
      </c>
      <c r="VO652" t="s">
        <v>669</v>
      </c>
      <c r="VP652" t="s">
        <v>669</v>
      </c>
      <c r="VU652" t="s">
        <v>669</v>
      </c>
      <c r="VV652" t="s">
        <v>669</v>
      </c>
      <c r="VW652" t="s">
        <v>669</v>
      </c>
      <c r="VX652" t="s">
        <v>1234</v>
      </c>
      <c r="WB652" t="s">
        <v>669</v>
      </c>
      <c r="WH652" t="s">
        <v>669</v>
      </c>
      <c r="WI652" t="s">
        <v>669</v>
      </c>
      <c r="WJ652" t="s">
        <v>669</v>
      </c>
      <c r="WO652" t="s">
        <v>669</v>
      </c>
      <c r="WP652" t="s">
        <v>669</v>
      </c>
      <c r="WQ652" t="s">
        <v>669</v>
      </c>
      <c r="WV652" t="s">
        <v>669</v>
      </c>
      <c r="WW652" t="s">
        <v>669</v>
      </c>
      <c r="WX652" t="s">
        <v>669</v>
      </c>
      <c r="XC652" t="s">
        <v>669</v>
      </c>
      <c r="XD652" t="s">
        <v>669</v>
      </c>
      <c r="XE652" t="s">
        <v>669</v>
      </c>
      <c r="XJ652" t="s">
        <v>669</v>
      </c>
      <c r="XK652" t="s">
        <v>669</v>
      </c>
      <c r="XL652" t="s">
        <v>669</v>
      </c>
      <c r="XQ652" t="s">
        <v>669</v>
      </c>
      <c r="XR652" t="s">
        <v>669</v>
      </c>
      <c r="XS652" t="s">
        <v>669</v>
      </c>
    </row>
    <row r="653" spans="50:643" x14ac:dyDescent="0.3">
      <c r="AX653" t="s">
        <v>669</v>
      </c>
      <c r="BJ653" t="s">
        <v>669</v>
      </c>
      <c r="BV653" t="s">
        <v>669</v>
      </c>
      <c r="CH653" t="s">
        <v>669</v>
      </c>
      <c r="CT653" t="s">
        <v>669</v>
      </c>
      <c r="DF653" t="s">
        <v>669</v>
      </c>
      <c r="DO653" t="s">
        <v>669</v>
      </c>
      <c r="DR653" t="s">
        <v>669</v>
      </c>
      <c r="ED653" t="s">
        <v>669</v>
      </c>
      <c r="EP653" t="s">
        <v>669</v>
      </c>
      <c r="FB653" t="s">
        <v>669</v>
      </c>
      <c r="FL653" t="s">
        <v>669</v>
      </c>
      <c r="FR653" t="s">
        <v>669</v>
      </c>
      <c r="FS653" t="s">
        <v>669</v>
      </c>
      <c r="FT653" t="s">
        <v>669</v>
      </c>
      <c r="FY653" t="s">
        <v>669</v>
      </c>
      <c r="FZ653" t="s">
        <v>669</v>
      </c>
      <c r="GA653" t="s">
        <v>669</v>
      </c>
      <c r="GF653" t="s">
        <v>669</v>
      </c>
      <c r="GG653" t="s">
        <v>669</v>
      </c>
      <c r="GH653" t="s">
        <v>669</v>
      </c>
      <c r="GM653" t="s">
        <v>669</v>
      </c>
      <c r="GN653" t="s">
        <v>669</v>
      </c>
      <c r="GO653" t="s">
        <v>669</v>
      </c>
      <c r="GT653" t="s">
        <v>669</v>
      </c>
      <c r="GU653" t="s">
        <v>669</v>
      </c>
      <c r="GV653" t="s">
        <v>669</v>
      </c>
      <c r="HA653" t="s">
        <v>669</v>
      </c>
      <c r="HB653" t="s">
        <v>669</v>
      </c>
      <c r="HC653" t="s">
        <v>669</v>
      </c>
      <c r="HH653" t="s">
        <v>669</v>
      </c>
      <c r="HN653" t="s">
        <v>669</v>
      </c>
      <c r="HO653" t="s">
        <v>669</v>
      </c>
      <c r="HP653" t="s">
        <v>669</v>
      </c>
      <c r="HU653" t="s">
        <v>669</v>
      </c>
      <c r="HV653" t="s">
        <v>669</v>
      </c>
      <c r="HW653" t="s">
        <v>669</v>
      </c>
      <c r="IB653" t="s">
        <v>669</v>
      </c>
      <c r="IC653" t="s">
        <v>669</v>
      </c>
      <c r="ID653" t="s">
        <v>669</v>
      </c>
      <c r="II653" t="s">
        <v>669</v>
      </c>
      <c r="IJ653" t="s">
        <v>669</v>
      </c>
      <c r="IK653" t="s">
        <v>669</v>
      </c>
      <c r="IP653" t="s">
        <v>669</v>
      </c>
      <c r="IQ653" t="s">
        <v>669</v>
      </c>
      <c r="IR653" t="s">
        <v>669</v>
      </c>
      <c r="IW653" t="s">
        <v>669</v>
      </c>
      <c r="IX653" t="s">
        <v>669</v>
      </c>
      <c r="IY653" t="s">
        <v>669</v>
      </c>
      <c r="JD653" t="s">
        <v>669</v>
      </c>
      <c r="JJ653" t="s">
        <v>669</v>
      </c>
      <c r="JK653" t="s">
        <v>669</v>
      </c>
      <c r="JL653" t="s">
        <v>669</v>
      </c>
      <c r="JQ653" t="s">
        <v>669</v>
      </c>
      <c r="JR653" t="s">
        <v>669</v>
      </c>
      <c r="JS653" t="s">
        <v>669</v>
      </c>
      <c r="JT653" t="s">
        <v>669</v>
      </c>
      <c r="JX653" t="s">
        <v>669</v>
      </c>
      <c r="JY653" t="s">
        <v>669</v>
      </c>
      <c r="JZ653" t="s">
        <v>669</v>
      </c>
      <c r="KE653" t="s">
        <v>669</v>
      </c>
      <c r="KF653" t="s">
        <v>669</v>
      </c>
      <c r="KG653" t="s">
        <v>669</v>
      </c>
      <c r="KL653" t="s">
        <v>669</v>
      </c>
      <c r="KM653" t="s">
        <v>669</v>
      </c>
      <c r="KN653" t="s">
        <v>669</v>
      </c>
      <c r="KS653" t="s">
        <v>669</v>
      </c>
      <c r="KT653" t="s">
        <v>669</v>
      </c>
      <c r="KU653" t="s">
        <v>669</v>
      </c>
      <c r="KZ653" t="s">
        <v>669</v>
      </c>
      <c r="LF653" t="s">
        <v>669</v>
      </c>
      <c r="LG653" t="s">
        <v>669</v>
      </c>
      <c r="LH653" t="s">
        <v>669</v>
      </c>
      <c r="LM653" t="s">
        <v>669</v>
      </c>
      <c r="LN653" t="s">
        <v>669</v>
      </c>
      <c r="LO653" t="s">
        <v>669</v>
      </c>
      <c r="LP653" t="s">
        <v>1234</v>
      </c>
      <c r="LT653" t="s">
        <v>669</v>
      </c>
      <c r="LU653" t="s">
        <v>669</v>
      </c>
      <c r="LV653" t="s">
        <v>669</v>
      </c>
      <c r="LW653" t="s">
        <v>1235</v>
      </c>
      <c r="MA653" t="s">
        <v>669</v>
      </c>
      <c r="MB653" t="s">
        <v>669</v>
      </c>
      <c r="MC653" t="s">
        <v>669</v>
      </c>
      <c r="MH653" t="s">
        <v>669</v>
      </c>
      <c r="MI653" t="s">
        <v>669</v>
      </c>
      <c r="MJ653" t="s">
        <v>669</v>
      </c>
      <c r="MO653" t="s">
        <v>669</v>
      </c>
      <c r="MP653" t="s">
        <v>669</v>
      </c>
      <c r="MQ653" t="s">
        <v>669</v>
      </c>
      <c r="MV653" t="s">
        <v>669</v>
      </c>
      <c r="NB653" t="s">
        <v>669</v>
      </c>
      <c r="NC653" t="s">
        <v>669</v>
      </c>
      <c r="ND653" t="s">
        <v>669</v>
      </c>
      <c r="NI653" t="s">
        <v>669</v>
      </c>
      <c r="NJ653" t="s">
        <v>669</v>
      </c>
      <c r="NK653" t="s">
        <v>669</v>
      </c>
      <c r="NP653" t="s">
        <v>669</v>
      </c>
      <c r="NQ653" t="s">
        <v>669</v>
      </c>
      <c r="NR653" t="s">
        <v>669</v>
      </c>
      <c r="NW653" t="s">
        <v>669</v>
      </c>
      <c r="NX653" t="s">
        <v>669</v>
      </c>
      <c r="NY653" t="s">
        <v>669</v>
      </c>
      <c r="OD653" t="s">
        <v>669</v>
      </c>
      <c r="OE653" t="s">
        <v>669</v>
      </c>
      <c r="OF653" t="s">
        <v>669</v>
      </c>
      <c r="OK653" t="s">
        <v>669</v>
      </c>
      <c r="OL653" t="s">
        <v>669</v>
      </c>
      <c r="OM653" t="s">
        <v>669</v>
      </c>
      <c r="OR653" t="s">
        <v>669</v>
      </c>
      <c r="OX653" t="s">
        <v>669</v>
      </c>
      <c r="OY653" t="s">
        <v>669</v>
      </c>
      <c r="OZ653" t="s">
        <v>669</v>
      </c>
      <c r="PE653" t="s">
        <v>669</v>
      </c>
      <c r="PF653" t="s">
        <v>669</v>
      </c>
      <c r="PG653" t="s">
        <v>669</v>
      </c>
      <c r="PL653" t="s">
        <v>669</v>
      </c>
      <c r="PM653" t="s">
        <v>669</v>
      </c>
      <c r="PN653" t="s">
        <v>669</v>
      </c>
      <c r="PS653" t="s">
        <v>669</v>
      </c>
      <c r="PT653" t="s">
        <v>669</v>
      </c>
      <c r="PU653" t="s">
        <v>669</v>
      </c>
      <c r="PZ653" t="s">
        <v>669</v>
      </c>
      <c r="QA653" t="s">
        <v>669</v>
      </c>
      <c r="QB653" t="s">
        <v>669</v>
      </c>
      <c r="QG653" t="s">
        <v>669</v>
      </c>
      <c r="QH653" t="s">
        <v>669</v>
      </c>
      <c r="QI653" t="s">
        <v>669</v>
      </c>
      <c r="QJ653" t="s">
        <v>1235</v>
      </c>
      <c r="QN653" t="s">
        <v>669</v>
      </c>
      <c r="QT653" t="s">
        <v>669</v>
      </c>
      <c r="QU653" t="s">
        <v>669</v>
      </c>
      <c r="QV653" t="s">
        <v>669</v>
      </c>
      <c r="RA653" t="s">
        <v>669</v>
      </c>
      <c r="RB653" t="s">
        <v>669</v>
      </c>
      <c r="RC653" t="s">
        <v>669</v>
      </c>
      <c r="RH653" t="s">
        <v>669</v>
      </c>
      <c r="RI653" t="s">
        <v>669</v>
      </c>
      <c r="RJ653" t="s">
        <v>669</v>
      </c>
      <c r="RO653" t="s">
        <v>669</v>
      </c>
      <c r="RP653" t="s">
        <v>669</v>
      </c>
      <c r="RQ653" t="s">
        <v>669</v>
      </c>
      <c r="RV653" t="s">
        <v>669</v>
      </c>
      <c r="RW653" t="s">
        <v>669</v>
      </c>
      <c r="RX653" t="s">
        <v>669</v>
      </c>
      <c r="RY653" t="s">
        <v>669</v>
      </c>
      <c r="SC653" t="s">
        <v>669</v>
      </c>
      <c r="SD653" t="s">
        <v>669</v>
      </c>
      <c r="SE653" t="s">
        <v>669</v>
      </c>
      <c r="SJ653" t="s">
        <v>669</v>
      </c>
      <c r="SP653" t="s">
        <v>669</v>
      </c>
      <c r="SQ653" t="s">
        <v>669</v>
      </c>
      <c r="SR653" t="s">
        <v>669</v>
      </c>
      <c r="SW653" t="s">
        <v>669</v>
      </c>
      <c r="SX653" t="s">
        <v>669</v>
      </c>
      <c r="SY653" t="s">
        <v>669</v>
      </c>
      <c r="TD653" t="s">
        <v>669</v>
      </c>
      <c r="TE653" t="s">
        <v>669</v>
      </c>
      <c r="TF653" t="s">
        <v>669</v>
      </c>
      <c r="TK653" t="s">
        <v>669</v>
      </c>
      <c r="TL653" t="s">
        <v>669</v>
      </c>
      <c r="TM653" t="s">
        <v>669</v>
      </c>
      <c r="TR653" t="s">
        <v>669</v>
      </c>
      <c r="TS653" t="s">
        <v>669</v>
      </c>
      <c r="TT653" t="s">
        <v>669</v>
      </c>
      <c r="TY653" t="s">
        <v>669</v>
      </c>
      <c r="TZ653" t="s">
        <v>669</v>
      </c>
      <c r="UA653" t="s">
        <v>669</v>
      </c>
      <c r="UF653" t="s">
        <v>669</v>
      </c>
      <c r="UL653" t="s">
        <v>669</v>
      </c>
      <c r="UM653" t="s">
        <v>669</v>
      </c>
      <c r="UN653" t="s">
        <v>669</v>
      </c>
      <c r="US653" t="s">
        <v>669</v>
      </c>
      <c r="UT653" t="s">
        <v>669</v>
      </c>
      <c r="UU653" t="s">
        <v>669</v>
      </c>
      <c r="UZ653" t="s">
        <v>669</v>
      </c>
      <c r="VA653" t="s">
        <v>669</v>
      </c>
      <c r="VB653" t="s">
        <v>669</v>
      </c>
      <c r="VG653" t="s">
        <v>669</v>
      </c>
      <c r="VH653" t="s">
        <v>669</v>
      </c>
      <c r="VI653" t="s">
        <v>669</v>
      </c>
      <c r="VN653" t="s">
        <v>669</v>
      </c>
      <c r="VO653" t="s">
        <v>669</v>
      </c>
      <c r="VP653" t="s">
        <v>669</v>
      </c>
      <c r="VU653" t="s">
        <v>669</v>
      </c>
      <c r="VV653" t="s">
        <v>669</v>
      </c>
      <c r="VW653" t="s">
        <v>669</v>
      </c>
      <c r="VX653" t="s">
        <v>1234</v>
      </c>
      <c r="WB653" t="s">
        <v>669</v>
      </c>
      <c r="WH653" t="s">
        <v>669</v>
      </c>
      <c r="WI653" t="s">
        <v>669</v>
      </c>
      <c r="WJ653" t="s">
        <v>669</v>
      </c>
      <c r="WO653" t="s">
        <v>669</v>
      </c>
      <c r="WP653" t="s">
        <v>669</v>
      </c>
      <c r="WQ653" t="s">
        <v>669</v>
      </c>
      <c r="WV653" t="s">
        <v>669</v>
      </c>
      <c r="WW653" t="s">
        <v>669</v>
      </c>
      <c r="WX653" t="s">
        <v>669</v>
      </c>
      <c r="XC653" t="s">
        <v>669</v>
      </c>
      <c r="XD653" t="s">
        <v>669</v>
      </c>
      <c r="XE653" t="s">
        <v>669</v>
      </c>
      <c r="XJ653" t="s">
        <v>669</v>
      </c>
      <c r="XK653" t="s">
        <v>669</v>
      </c>
      <c r="XL653" t="s">
        <v>669</v>
      </c>
      <c r="XQ653" t="s">
        <v>669</v>
      </c>
      <c r="XR653" t="s">
        <v>669</v>
      </c>
      <c r="XS653" t="s">
        <v>669</v>
      </c>
    </row>
    <row r="654" spans="50:643" x14ac:dyDescent="0.3">
      <c r="AX654" t="s">
        <v>669</v>
      </c>
      <c r="BJ654" t="s">
        <v>669</v>
      </c>
      <c r="BV654" t="s">
        <v>669</v>
      </c>
      <c r="CH654" t="s">
        <v>669</v>
      </c>
      <c r="CT654" t="s">
        <v>669</v>
      </c>
      <c r="DF654" t="s">
        <v>669</v>
      </c>
      <c r="DO654" t="s">
        <v>669</v>
      </c>
      <c r="DR654" t="s">
        <v>669</v>
      </c>
      <c r="ED654" t="s">
        <v>669</v>
      </c>
      <c r="EP654" t="s">
        <v>669</v>
      </c>
      <c r="FB654" t="s">
        <v>669</v>
      </c>
      <c r="FL654" t="s">
        <v>669</v>
      </c>
      <c r="FR654" t="s">
        <v>669</v>
      </c>
      <c r="FS654" t="s">
        <v>669</v>
      </c>
      <c r="FT654" t="s">
        <v>669</v>
      </c>
      <c r="FY654" t="s">
        <v>669</v>
      </c>
      <c r="FZ654" t="s">
        <v>669</v>
      </c>
      <c r="GA654" t="s">
        <v>669</v>
      </c>
      <c r="GF654" t="s">
        <v>669</v>
      </c>
      <c r="GG654" t="s">
        <v>669</v>
      </c>
      <c r="GH654" t="s">
        <v>669</v>
      </c>
      <c r="GM654" t="s">
        <v>669</v>
      </c>
      <c r="GN654" t="s">
        <v>669</v>
      </c>
      <c r="GO654" t="s">
        <v>669</v>
      </c>
      <c r="GT654" t="s">
        <v>669</v>
      </c>
      <c r="GU654" t="s">
        <v>669</v>
      </c>
      <c r="GV654" t="s">
        <v>669</v>
      </c>
      <c r="HA654" t="s">
        <v>669</v>
      </c>
      <c r="HB654" t="s">
        <v>669</v>
      </c>
      <c r="HC654" t="s">
        <v>669</v>
      </c>
      <c r="HH654" t="s">
        <v>669</v>
      </c>
      <c r="HN654" t="s">
        <v>669</v>
      </c>
      <c r="HO654" t="s">
        <v>669</v>
      </c>
      <c r="HP654" t="s">
        <v>669</v>
      </c>
      <c r="HU654" t="s">
        <v>669</v>
      </c>
      <c r="HV654" t="s">
        <v>669</v>
      </c>
      <c r="HW654" t="s">
        <v>669</v>
      </c>
      <c r="IB654" t="s">
        <v>669</v>
      </c>
      <c r="IC654" t="s">
        <v>669</v>
      </c>
      <c r="ID654" t="s">
        <v>669</v>
      </c>
      <c r="II654" t="s">
        <v>669</v>
      </c>
      <c r="IJ654" t="s">
        <v>669</v>
      </c>
      <c r="IK654" t="s">
        <v>669</v>
      </c>
      <c r="IP654" t="s">
        <v>669</v>
      </c>
      <c r="IQ654" t="s">
        <v>669</v>
      </c>
      <c r="IR654" t="s">
        <v>669</v>
      </c>
      <c r="IW654" t="s">
        <v>669</v>
      </c>
      <c r="IX654" t="s">
        <v>669</v>
      </c>
      <c r="IY654" t="s">
        <v>669</v>
      </c>
      <c r="JD654" t="s">
        <v>669</v>
      </c>
      <c r="JJ654" t="s">
        <v>669</v>
      </c>
      <c r="JK654" t="s">
        <v>669</v>
      </c>
      <c r="JL654" t="s">
        <v>669</v>
      </c>
      <c r="JQ654" t="s">
        <v>669</v>
      </c>
      <c r="JR654" t="s">
        <v>669</v>
      </c>
      <c r="JS654" t="s">
        <v>669</v>
      </c>
      <c r="JT654" t="s">
        <v>669</v>
      </c>
      <c r="JX654" t="s">
        <v>669</v>
      </c>
      <c r="JY654" t="s">
        <v>669</v>
      </c>
      <c r="JZ654" t="s">
        <v>669</v>
      </c>
      <c r="KE654" t="s">
        <v>669</v>
      </c>
      <c r="KF654" t="s">
        <v>669</v>
      </c>
      <c r="KG654" t="s">
        <v>669</v>
      </c>
      <c r="KL654" t="s">
        <v>669</v>
      </c>
      <c r="KM654" t="s">
        <v>669</v>
      </c>
      <c r="KN654" t="s">
        <v>669</v>
      </c>
      <c r="KS654" t="s">
        <v>669</v>
      </c>
      <c r="KT654" t="s">
        <v>669</v>
      </c>
      <c r="KU654" t="s">
        <v>669</v>
      </c>
      <c r="KZ654" t="s">
        <v>669</v>
      </c>
      <c r="LF654" t="s">
        <v>669</v>
      </c>
      <c r="LG654" t="s">
        <v>669</v>
      </c>
      <c r="LH654" t="s">
        <v>669</v>
      </c>
      <c r="LM654" t="s">
        <v>669</v>
      </c>
      <c r="LN654" t="s">
        <v>669</v>
      </c>
      <c r="LO654" t="s">
        <v>669</v>
      </c>
      <c r="LP654" t="s">
        <v>1234</v>
      </c>
      <c r="LT654" t="s">
        <v>669</v>
      </c>
      <c r="LU654" t="s">
        <v>669</v>
      </c>
      <c r="LV654" t="s">
        <v>669</v>
      </c>
      <c r="LW654" t="s">
        <v>1235</v>
      </c>
      <c r="MA654" t="s">
        <v>669</v>
      </c>
      <c r="MB654" t="s">
        <v>669</v>
      </c>
      <c r="MC654" t="s">
        <v>669</v>
      </c>
      <c r="MH654" t="s">
        <v>669</v>
      </c>
      <c r="MI654" t="s">
        <v>669</v>
      </c>
      <c r="MJ654" t="s">
        <v>669</v>
      </c>
      <c r="MO654" t="s">
        <v>669</v>
      </c>
      <c r="MP654" t="s">
        <v>669</v>
      </c>
      <c r="MQ654" t="s">
        <v>669</v>
      </c>
      <c r="MV654" t="s">
        <v>669</v>
      </c>
      <c r="NB654" t="s">
        <v>669</v>
      </c>
      <c r="NC654" t="s">
        <v>669</v>
      </c>
      <c r="ND654" t="s">
        <v>669</v>
      </c>
      <c r="NI654" t="s">
        <v>669</v>
      </c>
      <c r="NJ654" t="s">
        <v>669</v>
      </c>
      <c r="NK654" t="s">
        <v>669</v>
      </c>
      <c r="NP654" t="s">
        <v>669</v>
      </c>
      <c r="NQ654" t="s">
        <v>669</v>
      </c>
      <c r="NR654" t="s">
        <v>669</v>
      </c>
      <c r="NW654" t="s">
        <v>669</v>
      </c>
      <c r="NX654" t="s">
        <v>669</v>
      </c>
      <c r="NY654" t="s">
        <v>669</v>
      </c>
      <c r="OD654" t="s">
        <v>669</v>
      </c>
      <c r="OE654" t="s">
        <v>669</v>
      </c>
      <c r="OF654" t="s">
        <v>669</v>
      </c>
      <c r="OK654" t="s">
        <v>669</v>
      </c>
      <c r="OL654" t="s">
        <v>669</v>
      </c>
      <c r="OM654" t="s">
        <v>669</v>
      </c>
      <c r="OR654" t="s">
        <v>669</v>
      </c>
      <c r="OX654" t="s">
        <v>669</v>
      </c>
      <c r="OY654" t="s">
        <v>669</v>
      </c>
      <c r="OZ654" t="s">
        <v>669</v>
      </c>
      <c r="PE654" t="s">
        <v>669</v>
      </c>
      <c r="PF654" t="s">
        <v>669</v>
      </c>
      <c r="PG654" t="s">
        <v>669</v>
      </c>
      <c r="PL654" t="s">
        <v>669</v>
      </c>
      <c r="PM654" t="s">
        <v>669</v>
      </c>
      <c r="PN654" t="s">
        <v>669</v>
      </c>
      <c r="PS654" t="s">
        <v>669</v>
      </c>
      <c r="PT654" t="s">
        <v>669</v>
      </c>
      <c r="PU654" t="s">
        <v>669</v>
      </c>
      <c r="PZ654" t="s">
        <v>669</v>
      </c>
      <c r="QA654" t="s">
        <v>669</v>
      </c>
      <c r="QB654" t="s">
        <v>669</v>
      </c>
      <c r="QG654" t="s">
        <v>669</v>
      </c>
      <c r="QH654" t="s">
        <v>669</v>
      </c>
      <c r="QI654" t="s">
        <v>669</v>
      </c>
      <c r="QJ654" t="s">
        <v>1235</v>
      </c>
      <c r="QN654" t="s">
        <v>669</v>
      </c>
      <c r="QT654" t="s">
        <v>669</v>
      </c>
      <c r="QU654" t="s">
        <v>669</v>
      </c>
      <c r="QV654" t="s">
        <v>669</v>
      </c>
      <c r="RA654" t="s">
        <v>669</v>
      </c>
      <c r="RB654" t="s">
        <v>669</v>
      </c>
      <c r="RC654" t="s">
        <v>669</v>
      </c>
      <c r="RH654" t="s">
        <v>669</v>
      </c>
      <c r="RI654" t="s">
        <v>669</v>
      </c>
      <c r="RJ654" t="s">
        <v>669</v>
      </c>
      <c r="RO654" t="s">
        <v>669</v>
      </c>
      <c r="RP654" t="s">
        <v>669</v>
      </c>
      <c r="RQ654" t="s">
        <v>669</v>
      </c>
      <c r="RV654" t="s">
        <v>669</v>
      </c>
      <c r="RW654" t="s">
        <v>669</v>
      </c>
      <c r="RX654" t="s">
        <v>669</v>
      </c>
      <c r="RY654" t="s">
        <v>669</v>
      </c>
      <c r="SC654" t="s">
        <v>669</v>
      </c>
      <c r="SD654" t="s">
        <v>669</v>
      </c>
      <c r="SE654" t="s">
        <v>669</v>
      </c>
      <c r="SJ654" t="s">
        <v>669</v>
      </c>
      <c r="SP654" t="s">
        <v>669</v>
      </c>
      <c r="SQ654" t="s">
        <v>669</v>
      </c>
      <c r="SR654" t="s">
        <v>669</v>
      </c>
      <c r="SW654" t="s">
        <v>669</v>
      </c>
      <c r="SX654" t="s">
        <v>669</v>
      </c>
      <c r="SY654" t="s">
        <v>669</v>
      </c>
      <c r="TD654" t="s">
        <v>669</v>
      </c>
      <c r="TE654" t="s">
        <v>669</v>
      </c>
      <c r="TF654" t="s">
        <v>669</v>
      </c>
      <c r="TK654" t="s">
        <v>669</v>
      </c>
      <c r="TL654" t="s">
        <v>669</v>
      </c>
      <c r="TM654" t="s">
        <v>669</v>
      </c>
      <c r="TR654" t="s">
        <v>669</v>
      </c>
      <c r="TS654" t="s">
        <v>669</v>
      </c>
      <c r="TT654" t="s">
        <v>669</v>
      </c>
      <c r="TY654" t="s">
        <v>669</v>
      </c>
      <c r="TZ654" t="s">
        <v>669</v>
      </c>
      <c r="UA654" t="s">
        <v>669</v>
      </c>
      <c r="UF654" t="s">
        <v>669</v>
      </c>
      <c r="UL654" t="s">
        <v>669</v>
      </c>
      <c r="UM654" t="s">
        <v>669</v>
      </c>
      <c r="UN654" t="s">
        <v>669</v>
      </c>
      <c r="US654" t="s">
        <v>669</v>
      </c>
      <c r="UT654" t="s">
        <v>669</v>
      </c>
      <c r="UU654" t="s">
        <v>669</v>
      </c>
      <c r="UZ654" t="s">
        <v>669</v>
      </c>
      <c r="VA654" t="s">
        <v>669</v>
      </c>
      <c r="VB654" t="s">
        <v>669</v>
      </c>
      <c r="VG654" t="s">
        <v>669</v>
      </c>
      <c r="VH654" t="s">
        <v>669</v>
      </c>
      <c r="VI654" t="s">
        <v>669</v>
      </c>
      <c r="VN654" t="s">
        <v>669</v>
      </c>
      <c r="VO654" t="s">
        <v>669</v>
      </c>
      <c r="VP654" t="s">
        <v>669</v>
      </c>
      <c r="VU654" t="s">
        <v>669</v>
      </c>
      <c r="VV654" t="s">
        <v>669</v>
      </c>
      <c r="VW654" t="s">
        <v>669</v>
      </c>
      <c r="VX654" t="s">
        <v>1234</v>
      </c>
      <c r="WB654" t="s">
        <v>669</v>
      </c>
      <c r="WH654" t="s">
        <v>669</v>
      </c>
      <c r="WI654" t="s">
        <v>669</v>
      </c>
      <c r="WJ654" t="s">
        <v>669</v>
      </c>
      <c r="WO654" t="s">
        <v>669</v>
      </c>
      <c r="WP654" t="s">
        <v>669</v>
      </c>
      <c r="WQ654" t="s">
        <v>669</v>
      </c>
      <c r="WV654" t="s">
        <v>669</v>
      </c>
      <c r="WW654" t="s">
        <v>669</v>
      </c>
      <c r="WX654" t="s">
        <v>669</v>
      </c>
      <c r="XC654" t="s">
        <v>669</v>
      </c>
      <c r="XD654" t="s">
        <v>669</v>
      </c>
      <c r="XE654" t="s">
        <v>669</v>
      </c>
      <c r="XJ654" t="s">
        <v>669</v>
      </c>
      <c r="XK654" t="s">
        <v>669</v>
      </c>
      <c r="XL654" t="s">
        <v>669</v>
      </c>
      <c r="XQ654" t="s">
        <v>669</v>
      </c>
      <c r="XR654" t="s">
        <v>669</v>
      </c>
      <c r="XS654" t="s">
        <v>669</v>
      </c>
    </row>
    <row r="655" spans="50:643" x14ac:dyDescent="0.3">
      <c r="AX655" t="s">
        <v>669</v>
      </c>
      <c r="BJ655" t="s">
        <v>669</v>
      </c>
      <c r="BV655" t="s">
        <v>669</v>
      </c>
      <c r="CH655" t="s">
        <v>669</v>
      </c>
      <c r="CT655" t="s">
        <v>669</v>
      </c>
      <c r="DF655" t="s">
        <v>669</v>
      </c>
      <c r="DO655" t="s">
        <v>669</v>
      </c>
      <c r="DR655" t="s">
        <v>669</v>
      </c>
      <c r="ED655" t="s">
        <v>669</v>
      </c>
      <c r="EP655" t="s">
        <v>669</v>
      </c>
      <c r="FB655" t="s">
        <v>669</v>
      </c>
      <c r="FL655" t="s">
        <v>669</v>
      </c>
      <c r="FR655" t="s">
        <v>669</v>
      </c>
      <c r="FS655" t="s">
        <v>669</v>
      </c>
      <c r="FT655" t="s">
        <v>669</v>
      </c>
      <c r="FY655" t="s">
        <v>669</v>
      </c>
      <c r="FZ655" t="s">
        <v>669</v>
      </c>
      <c r="GA655" t="s">
        <v>669</v>
      </c>
      <c r="GF655" t="s">
        <v>669</v>
      </c>
      <c r="GG655" t="s">
        <v>669</v>
      </c>
      <c r="GH655" t="s">
        <v>669</v>
      </c>
      <c r="GM655" t="s">
        <v>669</v>
      </c>
      <c r="GN655" t="s">
        <v>669</v>
      </c>
      <c r="GO655" t="s">
        <v>669</v>
      </c>
      <c r="GT655" t="s">
        <v>669</v>
      </c>
      <c r="GU655" t="s">
        <v>669</v>
      </c>
      <c r="GV655" t="s">
        <v>669</v>
      </c>
      <c r="HA655" t="s">
        <v>669</v>
      </c>
      <c r="HB655" t="s">
        <v>669</v>
      </c>
      <c r="HC655" t="s">
        <v>669</v>
      </c>
      <c r="HH655" t="s">
        <v>669</v>
      </c>
      <c r="HN655" t="s">
        <v>669</v>
      </c>
      <c r="HO655" t="s">
        <v>669</v>
      </c>
      <c r="HP655" t="s">
        <v>669</v>
      </c>
      <c r="HU655" t="s">
        <v>669</v>
      </c>
      <c r="HV655" t="s">
        <v>669</v>
      </c>
      <c r="HW655" t="s">
        <v>669</v>
      </c>
      <c r="IB655" t="s">
        <v>669</v>
      </c>
      <c r="IC655" t="s">
        <v>669</v>
      </c>
      <c r="ID655" t="s">
        <v>669</v>
      </c>
      <c r="II655" t="s">
        <v>669</v>
      </c>
      <c r="IJ655" t="s">
        <v>669</v>
      </c>
      <c r="IK655" t="s">
        <v>669</v>
      </c>
      <c r="IP655" t="s">
        <v>669</v>
      </c>
      <c r="IQ655" t="s">
        <v>669</v>
      </c>
      <c r="IR655" t="s">
        <v>669</v>
      </c>
      <c r="IW655" t="s">
        <v>669</v>
      </c>
      <c r="IX655" t="s">
        <v>669</v>
      </c>
      <c r="IY655" t="s">
        <v>669</v>
      </c>
      <c r="JD655" t="s">
        <v>669</v>
      </c>
      <c r="JJ655" t="s">
        <v>669</v>
      </c>
      <c r="JK655" t="s">
        <v>669</v>
      </c>
      <c r="JL655" t="s">
        <v>669</v>
      </c>
      <c r="JQ655" t="s">
        <v>669</v>
      </c>
      <c r="JR655" t="s">
        <v>669</v>
      </c>
      <c r="JS655" t="s">
        <v>669</v>
      </c>
      <c r="JT655" t="s">
        <v>669</v>
      </c>
      <c r="JX655" t="s">
        <v>669</v>
      </c>
      <c r="JY655" t="s">
        <v>669</v>
      </c>
      <c r="JZ655" t="s">
        <v>669</v>
      </c>
      <c r="KE655" t="s">
        <v>669</v>
      </c>
      <c r="KF655" t="s">
        <v>669</v>
      </c>
      <c r="KG655" t="s">
        <v>669</v>
      </c>
      <c r="KL655" t="s">
        <v>669</v>
      </c>
      <c r="KM655" t="s">
        <v>669</v>
      </c>
      <c r="KN655" t="s">
        <v>669</v>
      </c>
      <c r="KS655" t="s">
        <v>669</v>
      </c>
      <c r="KT655" t="s">
        <v>669</v>
      </c>
      <c r="KU655" t="s">
        <v>669</v>
      </c>
      <c r="KZ655" t="s">
        <v>669</v>
      </c>
      <c r="LF655" t="s">
        <v>669</v>
      </c>
      <c r="LG655" t="s">
        <v>669</v>
      </c>
      <c r="LH655" t="s">
        <v>669</v>
      </c>
      <c r="LM655" t="s">
        <v>669</v>
      </c>
      <c r="LN655" t="s">
        <v>669</v>
      </c>
      <c r="LO655" t="s">
        <v>669</v>
      </c>
      <c r="LP655" t="s">
        <v>1234</v>
      </c>
      <c r="LT655" t="s">
        <v>669</v>
      </c>
      <c r="LU655" t="s">
        <v>669</v>
      </c>
      <c r="LV655" t="s">
        <v>669</v>
      </c>
      <c r="LW655" t="s">
        <v>1235</v>
      </c>
      <c r="MA655" t="s">
        <v>669</v>
      </c>
      <c r="MB655" t="s">
        <v>669</v>
      </c>
      <c r="MC655" t="s">
        <v>669</v>
      </c>
      <c r="MH655" t="s">
        <v>669</v>
      </c>
      <c r="MI655" t="s">
        <v>669</v>
      </c>
      <c r="MJ655" t="s">
        <v>669</v>
      </c>
      <c r="MO655" t="s">
        <v>669</v>
      </c>
      <c r="MP655" t="s">
        <v>669</v>
      </c>
      <c r="MQ655" t="s">
        <v>669</v>
      </c>
      <c r="MV655" t="s">
        <v>669</v>
      </c>
      <c r="NB655" t="s">
        <v>669</v>
      </c>
      <c r="NC655" t="s">
        <v>669</v>
      </c>
      <c r="ND655" t="s">
        <v>669</v>
      </c>
      <c r="NI655" t="s">
        <v>669</v>
      </c>
      <c r="NJ655" t="s">
        <v>669</v>
      </c>
      <c r="NK655" t="s">
        <v>669</v>
      </c>
      <c r="NP655" t="s">
        <v>669</v>
      </c>
      <c r="NQ655" t="s">
        <v>669</v>
      </c>
      <c r="NR655" t="s">
        <v>669</v>
      </c>
      <c r="NW655" t="s">
        <v>669</v>
      </c>
      <c r="NX655" t="s">
        <v>669</v>
      </c>
      <c r="NY655" t="s">
        <v>669</v>
      </c>
      <c r="OD655" t="s">
        <v>669</v>
      </c>
      <c r="OE655" t="s">
        <v>669</v>
      </c>
      <c r="OF655" t="s">
        <v>669</v>
      </c>
      <c r="OK655" t="s">
        <v>669</v>
      </c>
      <c r="OL655" t="s">
        <v>669</v>
      </c>
      <c r="OM655" t="s">
        <v>669</v>
      </c>
      <c r="OR655" t="s">
        <v>669</v>
      </c>
      <c r="OX655" t="s">
        <v>669</v>
      </c>
      <c r="OY655" t="s">
        <v>669</v>
      </c>
      <c r="OZ655" t="s">
        <v>669</v>
      </c>
      <c r="PE655" t="s">
        <v>669</v>
      </c>
      <c r="PF655" t="s">
        <v>669</v>
      </c>
      <c r="PG655" t="s">
        <v>669</v>
      </c>
      <c r="PL655" t="s">
        <v>669</v>
      </c>
      <c r="PM655" t="s">
        <v>669</v>
      </c>
      <c r="PN655" t="s">
        <v>669</v>
      </c>
      <c r="PS655" t="s">
        <v>669</v>
      </c>
      <c r="PT655" t="s">
        <v>669</v>
      </c>
      <c r="PU655" t="s">
        <v>669</v>
      </c>
      <c r="PZ655" t="s">
        <v>669</v>
      </c>
      <c r="QA655" t="s">
        <v>669</v>
      </c>
      <c r="QB655" t="s">
        <v>669</v>
      </c>
      <c r="QG655" t="s">
        <v>669</v>
      </c>
      <c r="QH655" t="s">
        <v>669</v>
      </c>
      <c r="QI655" t="s">
        <v>669</v>
      </c>
      <c r="QJ655" t="s">
        <v>1235</v>
      </c>
      <c r="QN655" t="s">
        <v>669</v>
      </c>
      <c r="QT655" t="s">
        <v>669</v>
      </c>
      <c r="QU655" t="s">
        <v>669</v>
      </c>
      <c r="QV655" t="s">
        <v>669</v>
      </c>
      <c r="RA655" t="s">
        <v>669</v>
      </c>
      <c r="RB655" t="s">
        <v>669</v>
      </c>
      <c r="RC655" t="s">
        <v>669</v>
      </c>
      <c r="RH655" t="s">
        <v>669</v>
      </c>
      <c r="RI655" t="s">
        <v>669</v>
      </c>
      <c r="RJ655" t="s">
        <v>669</v>
      </c>
      <c r="RO655" t="s">
        <v>669</v>
      </c>
      <c r="RP655" t="s">
        <v>669</v>
      </c>
      <c r="RQ655" t="s">
        <v>669</v>
      </c>
      <c r="RV655" t="s">
        <v>669</v>
      </c>
      <c r="RW655" t="s">
        <v>669</v>
      </c>
      <c r="RX655" t="s">
        <v>669</v>
      </c>
      <c r="RY655" t="s">
        <v>669</v>
      </c>
      <c r="SC655" t="s">
        <v>669</v>
      </c>
      <c r="SD655" t="s">
        <v>669</v>
      </c>
      <c r="SE655" t="s">
        <v>669</v>
      </c>
      <c r="SJ655" t="s">
        <v>669</v>
      </c>
      <c r="SP655" t="s">
        <v>669</v>
      </c>
      <c r="SQ655" t="s">
        <v>669</v>
      </c>
      <c r="SR655" t="s">
        <v>669</v>
      </c>
      <c r="SW655" t="s">
        <v>669</v>
      </c>
      <c r="SX655" t="s">
        <v>669</v>
      </c>
      <c r="SY655" t="s">
        <v>669</v>
      </c>
      <c r="TD655" t="s">
        <v>669</v>
      </c>
      <c r="TE655" t="s">
        <v>669</v>
      </c>
      <c r="TF655" t="s">
        <v>669</v>
      </c>
      <c r="TK655" t="s">
        <v>669</v>
      </c>
      <c r="TL655" t="s">
        <v>669</v>
      </c>
      <c r="TM655" t="s">
        <v>669</v>
      </c>
      <c r="TR655" t="s">
        <v>669</v>
      </c>
      <c r="TS655" t="s">
        <v>669</v>
      </c>
      <c r="TT655" t="s">
        <v>669</v>
      </c>
      <c r="TY655" t="s">
        <v>669</v>
      </c>
      <c r="TZ655" t="s">
        <v>669</v>
      </c>
      <c r="UA655" t="s">
        <v>669</v>
      </c>
      <c r="UF655" t="s">
        <v>669</v>
      </c>
      <c r="UL655" t="s">
        <v>669</v>
      </c>
      <c r="UM655" t="s">
        <v>669</v>
      </c>
      <c r="UN655" t="s">
        <v>669</v>
      </c>
      <c r="US655" t="s">
        <v>669</v>
      </c>
      <c r="UT655" t="s">
        <v>669</v>
      </c>
      <c r="UU655" t="s">
        <v>669</v>
      </c>
      <c r="UZ655" t="s">
        <v>669</v>
      </c>
      <c r="VA655" t="s">
        <v>669</v>
      </c>
      <c r="VB655" t="s">
        <v>669</v>
      </c>
      <c r="VG655" t="s">
        <v>669</v>
      </c>
      <c r="VH655" t="s">
        <v>669</v>
      </c>
      <c r="VI655" t="s">
        <v>669</v>
      </c>
      <c r="VN655" t="s">
        <v>669</v>
      </c>
      <c r="VO655" t="s">
        <v>669</v>
      </c>
      <c r="VP655" t="s">
        <v>669</v>
      </c>
      <c r="VU655" t="s">
        <v>669</v>
      </c>
      <c r="VV655" t="s">
        <v>669</v>
      </c>
      <c r="VW655" t="s">
        <v>669</v>
      </c>
      <c r="VX655" t="s">
        <v>1234</v>
      </c>
      <c r="WB655" t="s">
        <v>669</v>
      </c>
      <c r="WH655" t="s">
        <v>669</v>
      </c>
      <c r="WI655" t="s">
        <v>669</v>
      </c>
      <c r="WJ655" t="s">
        <v>669</v>
      </c>
      <c r="WO655" t="s">
        <v>669</v>
      </c>
      <c r="WP655" t="s">
        <v>669</v>
      </c>
      <c r="WQ655" t="s">
        <v>669</v>
      </c>
      <c r="WV655" t="s">
        <v>669</v>
      </c>
      <c r="WW655" t="s">
        <v>669</v>
      </c>
      <c r="WX655" t="s">
        <v>669</v>
      </c>
      <c r="XC655" t="s">
        <v>669</v>
      </c>
      <c r="XD655" t="s">
        <v>669</v>
      </c>
      <c r="XE655" t="s">
        <v>669</v>
      </c>
      <c r="XJ655" t="s">
        <v>669</v>
      </c>
      <c r="XK655" t="s">
        <v>669</v>
      </c>
      <c r="XL655" t="s">
        <v>669</v>
      </c>
      <c r="XQ655" t="s">
        <v>669</v>
      </c>
      <c r="XR655" t="s">
        <v>669</v>
      </c>
      <c r="XS655" t="s">
        <v>669</v>
      </c>
    </row>
    <row r="656" spans="50:643" x14ac:dyDescent="0.3">
      <c r="AX656" t="s">
        <v>669</v>
      </c>
      <c r="BJ656" t="s">
        <v>669</v>
      </c>
      <c r="BV656" t="s">
        <v>669</v>
      </c>
      <c r="CH656" t="s">
        <v>669</v>
      </c>
      <c r="CT656" t="s">
        <v>669</v>
      </c>
      <c r="DF656" t="s">
        <v>669</v>
      </c>
      <c r="DO656" t="s">
        <v>669</v>
      </c>
      <c r="DR656" t="s">
        <v>669</v>
      </c>
      <c r="ED656" t="s">
        <v>669</v>
      </c>
      <c r="EP656" t="s">
        <v>669</v>
      </c>
      <c r="FB656" t="s">
        <v>669</v>
      </c>
      <c r="FL656" t="s">
        <v>669</v>
      </c>
      <c r="FR656" t="s">
        <v>669</v>
      </c>
      <c r="FS656" t="s">
        <v>669</v>
      </c>
      <c r="FT656" t="s">
        <v>669</v>
      </c>
      <c r="FY656" t="s">
        <v>669</v>
      </c>
      <c r="FZ656" t="s">
        <v>669</v>
      </c>
      <c r="GA656" t="s">
        <v>669</v>
      </c>
      <c r="GF656" t="s">
        <v>669</v>
      </c>
      <c r="GG656" t="s">
        <v>669</v>
      </c>
      <c r="GH656" t="s">
        <v>669</v>
      </c>
      <c r="GM656" t="s">
        <v>669</v>
      </c>
      <c r="GN656" t="s">
        <v>669</v>
      </c>
      <c r="GO656" t="s">
        <v>669</v>
      </c>
      <c r="GT656" t="s">
        <v>669</v>
      </c>
      <c r="GU656" t="s">
        <v>669</v>
      </c>
      <c r="GV656" t="s">
        <v>669</v>
      </c>
      <c r="HA656" t="s">
        <v>669</v>
      </c>
      <c r="HB656" t="s">
        <v>669</v>
      </c>
      <c r="HC656" t="s">
        <v>669</v>
      </c>
      <c r="HH656" t="s">
        <v>669</v>
      </c>
      <c r="HN656" t="s">
        <v>669</v>
      </c>
      <c r="HO656" t="s">
        <v>669</v>
      </c>
      <c r="HP656" t="s">
        <v>669</v>
      </c>
      <c r="HU656" t="s">
        <v>669</v>
      </c>
      <c r="HV656" t="s">
        <v>669</v>
      </c>
      <c r="HW656" t="s">
        <v>669</v>
      </c>
      <c r="IB656" t="s">
        <v>669</v>
      </c>
      <c r="IC656" t="s">
        <v>669</v>
      </c>
      <c r="ID656" t="s">
        <v>669</v>
      </c>
      <c r="II656" t="s">
        <v>669</v>
      </c>
      <c r="IJ656" t="s">
        <v>669</v>
      </c>
      <c r="IK656" t="s">
        <v>669</v>
      </c>
      <c r="IP656" t="s">
        <v>669</v>
      </c>
      <c r="IQ656" t="s">
        <v>669</v>
      </c>
      <c r="IR656" t="s">
        <v>669</v>
      </c>
      <c r="IW656" t="s">
        <v>669</v>
      </c>
      <c r="IX656" t="s">
        <v>669</v>
      </c>
      <c r="IY656" t="s">
        <v>669</v>
      </c>
      <c r="JD656" t="s">
        <v>669</v>
      </c>
      <c r="JJ656" t="s">
        <v>669</v>
      </c>
      <c r="JK656" t="s">
        <v>669</v>
      </c>
      <c r="JL656" t="s">
        <v>669</v>
      </c>
      <c r="JQ656" t="s">
        <v>669</v>
      </c>
      <c r="JR656" t="s">
        <v>669</v>
      </c>
      <c r="JS656" t="s">
        <v>669</v>
      </c>
      <c r="JT656" t="s">
        <v>669</v>
      </c>
      <c r="JX656" t="s">
        <v>669</v>
      </c>
      <c r="JY656" t="s">
        <v>669</v>
      </c>
      <c r="JZ656" t="s">
        <v>669</v>
      </c>
      <c r="KE656" t="s">
        <v>669</v>
      </c>
      <c r="KF656" t="s">
        <v>669</v>
      </c>
      <c r="KG656" t="s">
        <v>669</v>
      </c>
      <c r="KL656" t="s">
        <v>669</v>
      </c>
      <c r="KM656" t="s">
        <v>669</v>
      </c>
      <c r="KN656" t="s">
        <v>669</v>
      </c>
      <c r="KS656" t="s">
        <v>669</v>
      </c>
      <c r="KT656" t="s">
        <v>669</v>
      </c>
      <c r="KU656" t="s">
        <v>669</v>
      </c>
      <c r="KZ656" t="s">
        <v>669</v>
      </c>
      <c r="LF656" t="s">
        <v>669</v>
      </c>
      <c r="LG656" t="s">
        <v>669</v>
      </c>
      <c r="LH656" t="s">
        <v>669</v>
      </c>
      <c r="LM656" t="s">
        <v>669</v>
      </c>
      <c r="LN656" t="s">
        <v>669</v>
      </c>
      <c r="LO656" t="s">
        <v>669</v>
      </c>
      <c r="LP656" t="s">
        <v>1234</v>
      </c>
      <c r="LT656" t="s">
        <v>669</v>
      </c>
      <c r="LU656" t="s">
        <v>669</v>
      </c>
      <c r="LV656" t="s">
        <v>669</v>
      </c>
      <c r="LW656" t="s">
        <v>1235</v>
      </c>
      <c r="MA656" t="s">
        <v>669</v>
      </c>
      <c r="MB656" t="s">
        <v>669</v>
      </c>
      <c r="MC656" t="s">
        <v>669</v>
      </c>
      <c r="MH656" t="s">
        <v>669</v>
      </c>
      <c r="MI656" t="s">
        <v>669</v>
      </c>
      <c r="MJ656" t="s">
        <v>669</v>
      </c>
      <c r="MO656" t="s">
        <v>669</v>
      </c>
      <c r="MP656" t="s">
        <v>669</v>
      </c>
      <c r="MQ656" t="s">
        <v>669</v>
      </c>
      <c r="MV656" t="s">
        <v>669</v>
      </c>
      <c r="NB656" t="s">
        <v>669</v>
      </c>
      <c r="NC656" t="s">
        <v>669</v>
      </c>
      <c r="ND656" t="s">
        <v>669</v>
      </c>
      <c r="NI656" t="s">
        <v>669</v>
      </c>
      <c r="NJ656" t="s">
        <v>669</v>
      </c>
      <c r="NK656" t="s">
        <v>669</v>
      </c>
      <c r="NP656" t="s">
        <v>669</v>
      </c>
      <c r="NQ656" t="s">
        <v>669</v>
      </c>
      <c r="NR656" t="s">
        <v>669</v>
      </c>
      <c r="NW656" t="s">
        <v>669</v>
      </c>
      <c r="NX656" t="s">
        <v>669</v>
      </c>
      <c r="NY656" t="s">
        <v>669</v>
      </c>
      <c r="OD656" t="s">
        <v>669</v>
      </c>
      <c r="OE656" t="s">
        <v>669</v>
      </c>
      <c r="OF656" t="s">
        <v>669</v>
      </c>
      <c r="OK656" t="s">
        <v>669</v>
      </c>
      <c r="OL656" t="s">
        <v>669</v>
      </c>
      <c r="OM656" t="s">
        <v>669</v>
      </c>
      <c r="OR656" t="s">
        <v>669</v>
      </c>
      <c r="OX656" t="s">
        <v>669</v>
      </c>
      <c r="OY656" t="s">
        <v>669</v>
      </c>
      <c r="OZ656" t="s">
        <v>669</v>
      </c>
      <c r="PE656" t="s">
        <v>669</v>
      </c>
      <c r="PF656" t="s">
        <v>669</v>
      </c>
      <c r="PG656" t="s">
        <v>669</v>
      </c>
      <c r="PL656" t="s">
        <v>669</v>
      </c>
      <c r="PM656" t="s">
        <v>669</v>
      </c>
      <c r="PN656" t="s">
        <v>669</v>
      </c>
      <c r="PS656" t="s">
        <v>669</v>
      </c>
      <c r="PT656" t="s">
        <v>669</v>
      </c>
      <c r="PU656" t="s">
        <v>669</v>
      </c>
      <c r="PZ656" t="s">
        <v>669</v>
      </c>
      <c r="QA656" t="s">
        <v>669</v>
      </c>
      <c r="QB656" t="s">
        <v>669</v>
      </c>
      <c r="QG656" t="s">
        <v>669</v>
      </c>
      <c r="QH656" t="s">
        <v>669</v>
      </c>
      <c r="QI656" t="s">
        <v>669</v>
      </c>
      <c r="QJ656" t="s">
        <v>1235</v>
      </c>
      <c r="QN656" t="s">
        <v>669</v>
      </c>
      <c r="QT656" t="s">
        <v>669</v>
      </c>
      <c r="QU656" t="s">
        <v>669</v>
      </c>
      <c r="QV656" t="s">
        <v>669</v>
      </c>
      <c r="RA656" t="s">
        <v>669</v>
      </c>
      <c r="RB656" t="s">
        <v>669</v>
      </c>
      <c r="RC656" t="s">
        <v>669</v>
      </c>
      <c r="RH656" t="s">
        <v>669</v>
      </c>
      <c r="RI656" t="s">
        <v>669</v>
      </c>
      <c r="RJ656" t="s">
        <v>669</v>
      </c>
      <c r="RO656" t="s">
        <v>669</v>
      </c>
      <c r="RP656" t="s">
        <v>669</v>
      </c>
      <c r="RQ656" t="s">
        <v>669</v>
      </c>
      <c r="RV656" t="s">
        <v>669</v>
      </c>
      <c r="RW656" t="s">
        <v>669</v>
      </c>
      <c r="RX656" t="s">
        <v>669</v>
      </c>
      <c r="RY656" t="s">
        <v>669</v>
      </c>
      <c r="SC656" t="s">
        <v>669</v>
      </c>
      <c r="SD656" t="s">
        <v>669</v>
      </c>
      <c r="SE656" t="s">
        <v>669</v>
      </c>
      <c r="SJ656" t="s">
        <v>669</v>
      </c>
      <c r="SP656" t="s">
        <v>669</v>
      </c>
      <c r="SQ656" t="s">
        <v>669</v>
      </c>
      <c r="SR656" t="s">
        <v>669</v>
      </c>
      <c r="SW656" t="s">
        <v>669</v>
      </c>
      <c r="SX656" t="s">
        <v>669</v>
      </c>
      <c r="SY656" t="s">
        <v>669</v>
      </c>
      <c r="TD656" t="s">
        <v>669</v>
      </c>
      <c r="TE656" t="s">
        <v>669</v>
      </c>
      <c r="TF656" t="s">
        <v>669</v>
      </c>
      <c r="TK656" t="s">
        <v>669</v>
      </c>
      <c r="TL656" t="s">
        <v>669</v>
      </c>
      <c r="TM656" t="s">
        <v>669</v>
      </c>
      <c r="TR656" t="s">
        <v>669</v>
      </c>
      <c r="TS656" t="s">
        <v>669</v>
      </c>
      <c r="TT656" t="s">
        <v>669</v>
      </c>
      <c r="TY656" t="s">
        <v>669</v>
      </c>
      <c r="TZ656" t="s">
        <v>669</v>
      </c>
      <c r="UA656" t="s">
        <v>669</v>
      </c>
      <c r="UF656" t="s">
        <v>669</v>
      </c>
      <c r="UL656" t="s">
        <v>669</v>
      </c>
      <c r="UM656" t="s">
        <v>669</v>
      </c>
      <c r="UN656" t="s">
        <v>669</v>
      </c>
      <c r="US656" t="s">
        <v>669</v>
      </c>
      <c r="UT656" t="s">
        <v>669</v>
      </c>
      <c r="UU656" t="s">
        <v>669</v>
      </c>
      <c r="UZ656" t="s">
        <v>669</v>
      </c>
      <c r="VA656" t="s">
        <v>669</v>
      </c>
      <c r="VB656" t="s">
        <v>669</v>
      </c>
      <c r="VG656" t="s">
        <v>669</v>
      </c>
      <c r="VH656" t="s">
        <v>669</v>
      </c>
      <c r="VI656" t="s">
        <v>669</v>
      </c>
      <c r="VN656" t="s">
        <v>669</v>
      </c>
      <c r="VO656" t="s">
        <v>669</v>
      </c>
      <c r="VP656" t="s">
        <v>669</v>
      </c>
      <c r="VU656" t="s">
        <v>669</v>
      </c>
      <c r="VV656" t="s">
        <v>669</v>
      </c>
      <c r="VW656" t="s">
        <v>669</v>
      </c>
      <c r="VX656" t="s">
        <v>1234</v>
      </c>
      <c r="WB656" t="s">
        <v>669</v>
      </c>
      <c r="WH656" t="s">
        <v>669</v>
      </c>
      <c r="WI656" t="s">
        <v>669</v>
      </c>
      <c r="WJ656" t="s">
        <v>669</v>
      </c>
      <c r="WO656" t="s">
        <v>669</v>
      </c>
      <c r="WP656" t="s">
        <v>669</v>
      </c>
      <c r="WQ656" t="s">
        <v>669</v>
      </c>
      <c r="WV656" t="s">
        <v>669</v>
      </c>
      <c r="WW656" t="s">
        <v>669</v>
      </c>
      <c r="WX656" t="s">
        <v>669</v>
      </c>
      <c r="XC656" t="s">
        <v>669</v>
      </c>
      <c r="XD656" t="s">
        <v>669</v>
      </c>
      <c r="XE656" t="s">
        <v>669</v>
      </c>
      <c r="XJ656" t="s">
        <v>669</v>
      </c>
      <c r="XK656" t="s">
        <v>669</v>
      </c>
      <c r="XL656" t="s">
        <v>669</v>
      </c>
      <c r="XQ656" t="s">
        <v>669</v>
      </c>
      <c r="XR656" t="s">
        <v>669</v>
      </c>
      <c r="XS656" t="s">
        <v>669</v>
      </c>
    </row>
    <row r="657" spans="50:643" x14ac:dyDescent="0.3">
      <c r="AX657" t="s">
        <v>669</v>
      </c>
      <c r="BJ657" t="s">
        <v>669</v>
      </c>
      <c r="BV657" t="s">
        <v>669</v>
      </c>
      <c r="CH657" t="s">
        <v>669</v>
      </c>
      <c r="CT657" t="s">
        <v>669</v>
      </c>
      <c r="DF657" t="s">
        <v>669</v>
      </c>
      <c r="DO657" t="s">
        <v>669</v>
      </c>
      <c r="DR657" t="s">
        <v>669</v>
      </c>
      <c r="ED657" t="s">
        <v>669</v>
      </c>
      <c r="EP657" t="s">
        <v>669</v>
      </c>
      <c r="FB657" t="s">
        <v>669</v>
      </c>
      <c r="FL657" t="s">
        <v>669</v>
      </c>
      <c r="FR657" t="s">
        <v>669</v>
      </c>
      <c r="FS657" t="s">
        <v>669</v>
      </c>
      <c r="FT657" t="s">
        <v>669</v>
      </c>
      <c r="FY657" t="s">
        <v>669</v>
      </c>
      <c r="FZ657" t="s">
        <v>669</v>
      </c>
      <c r="GA657" t="s">
        <v>669</v>
      </c>
      <c r="GF657" t="s">
        <v>669</v>
      </c>
      <c r="GG657" t="s">
        <v>669</v>
      </c>
      <c r="GH657" t="s">
        <v>669</v>
      </c>
      <c r="GM657" t="s">
        <v>669</v>
      </c>
      <c r="GN657" t="s">
        <v>669</v>
      </c>
      <c r="GO657" t="s">
        <v>669</v>
      </c>
      <c r="GT657" t="s">
        <v>669</v>
      </c>
      <c r="GU657" t="s">
        <v>669</v>
      </c>
      <c r="GV657" t="s">
        <v>669</v>
      </c>
      <c r="HA657" t="s">
        <v>669</v>
      </c>
      <c r="HB657" t="s">
        <v>669</v>
      </c>
      <c r="HC657" t="s">
        <v>669</v>
      </c>
      <c r="HH657" t="s">
        <v>669</v>
      </c>
      <c r="HN657" t="s">
        <v>669</v>
      </c>
      <c r="HO657" t="s">
        <v>669</v>
      </c>
      <c r="HP657" t="s">
        <v>669</v>
      </c>
      <c r="HU657" t="s">
        <v>669</v>
      </c>
      <c r="HV657" t="s">
        <v>669</v>
      </c>
      <c r="HW657" t="s">
        <v>669</v>
      </c>
      <c r="IB657" t="s">
        <v>669</v>
      </c>
      <c r="IC657" t="s">
        <v>669</v>
      </c>
      <c r="ID657" t="s">
        <v>669</v>
      </c>
      <c r="II657" t="s">
        <v>669</v>
      </c>
      <c r="IJ657" t="s">
        <v>669</v>
      </c>
      <c r="IK657" t="s">
        <v>669</v>
      </c>
      <c r="IP657" t="s">
        <v>669</v>
      </c>
      <c r="IQ657" t="s">
        <v>669</v>
      </c>
      <c r="IR657" t="s">
        <v>669</v>
      </c>
      <c r="IW657" t="s">
        <v>669</v>
      </c>
      <c r="IX657" t="s">
        <v>669</v>
      </c>
      <c r="IY657" t="s">
        <v>669</v>
      </c>
      <c r="JD657" t="s">
        <v>669</v>
      </c>
      <c r="JJ657" t="s">
        <v>669</v>
      </c>
      <c r="JK657" t="s">
        <v>669</v>
      </c>
      <c r="JL657" t="s">
        <v>669</v>
      </c>
      <c r="JQ657" t="s">
        <v>669</v>
      </c>
      <c r="JR657" t="s">
        <v>669</v>
      </c>
      <c r="JS657" t="s">
        <v>669</v>
      </c>
      <c r="JT657" t="s">
        <v>669</v>
      </c>
      <c r="JX657" t="s">
        <v>669</v>
      </c>
      <c r="JY657" t="s">
        <v>669</v>
      </c>
      <c r="JZ657" t="s">
        <v>669</v>
      </c>
      <c r="KE657" t="s">
        <v>669</v>
      </c>
      <c r="KF657" t="s">
        <v>669</v>
      </c>
      <c r="KG657" t="s">
        <v>669</v>
      </c>
      <c r="KL657" t="s">
        <v>669</v>
      </c>
      <c r="KM657" t="s">
        <v>669</v>
      </c>
      <c r="KN657" t="s">
        <v>669</v>
      </c>
      <c r="KS657" t="s">
        <v>669</v>
      </c>
      <c r="KT657" t="s">
        <v>669</v>
      </c>
      <c r="KU657" t="s">
        <v>669</v>
      </c>
      <c r="KZ657" t="s">
        <v>669</v>
      </c>
      <c r="LF657" t="s">
        <v>669</v>
      </c>
      <c r="LG657" t="s">
        <v>669</v>
      </c>
      <c r="LH657" t="s">
        <v>669</v>
      </c>
      <c r="LM657" t="s">
        <v>669</v>
      </c>
      <c r="LN657" t="s">
        <v>669</v>
      </c>
      <c r="LO657" t="s">
        <v>669</v>
      </c>
      <c r="LP657" t="s">
        <v>1234</v>
      </c>
      <c r="LT657" t="s">
        <v>669</v>
      </c>
      <c r="LU657" t="s">
        <v>669</v>
      </c>
      <c r="LV657" t="s">
        <v>669</v>
      </c>
      <c r="LW657" t="s">
        <v>1235</v>
      </c>
      <c r="MA657" t="s">
        <v>669</v>
      </c>
      <c r="MB657" t="s">
        <v>669</v>
      </c>
      <c r="MC657" t="s">
        <v>669</v>
      </c>
      <c r="MH657" t="s">
        <v>669</v>
      </c>
      <c r="MI657" t="s">
        <v>669</v>
      </c>
      <c r="MJ657" t="s">
        <v>669</v>
      </c>
      <c r="MO657" t="s">
        <v>669</v>
      </c>
      <c r="MP657" t="s">
        <v>669</v>
      </c>
      <c r="MQ657" t="s">
        <v>669</v>
      </c>
      <c r="MV657" t="s">
        <v>669</v>
      </c>
      <c r="NB657" t="s">
        <v>669</v>
      </c>
      <c r="NC657" t="s">
        <v>669</v>
      </c>
      <c r="ND657" t="s">
        <v>669</v>
      </c>
      <c r="NI657" t="s">
        <v>669</v>
      </c>
      <c r="NJ657" t="s">
        <v>669</v>
      </c>
      <c r="NK657" t="s">
        <v>669</v>
      </c>
      <c r="NP657" t="s">
        <v>669</v>
      </c>
      <c r="NQ657" t="s">
        <v>669</v>
      </c>
      <c r="NR657" t="s">
        <v>669</v>
      </c>
      <c r="NW657" t="s">
        <v>669</v>
      </c>
      <c r="NX657" t="s">
        <v>669</v>
      </c>
      <c r="NY657" t="s">
        <v>669</v>
      </c>
      <c r="OD657" t="s">
        <v>669</v>
      </c>
      <c r="OE657" t="s">
        <v>669</v>
      </c>
      <c r="OF657" t="s">
        <v>669</v>
      </c>
      <c r="OK657" t="s">
        <v>669</v>
      </c>
      <c r="OL657" t="s">
        <v>669</v>
      </c>
      <c r="OM657" t="s">
        <v>669</v>
      </c>
      <c r="OR657" t="s">
        <v>669</v>
      </c>
      <c r="OX657" t="s">
        <v>669</v>
      </c>
      <c r="OY657" t="s">
        <v>669</v>
      </c>
      <c r="OZ657" t="s">
        <v>669</v>
      </c>
      <c r="PE657" t="s">
        <v>669</v>
      </c>
      <c r="PF657" t="s">
        <v>669</v>
      </c>
      <c r="PG657" t="s">
        <v>669</v>
      </c>
      <c r="PL657" t="s">
        <v>669</v>
      </c>
      <c r="PM657" t="s">
        <v>669</v>
      </c>
      <c r="PN657" t="s">
        <v>669</v>
      </c>
      <c r="PS657" t="s">
        <v>669</v>
      </c>
      <c r="PT657" t="s">
        <v>669</v>
      </c>
      <c r="PU657" t="s">
        <v>669</v>
      </c>
      <c r="PZ657" t="s">
        <v>669</v>
      </c>
      <c r="QA657" t="s">
        <v>669</v>
      </c>
      <c r="QB657" t="s">
        <v>669</v>
      </c>
      <c r="QG657" t="s">
        <v>669</v>
      </c>
      <c r="QH657" t="s">
        <v>669</v>
      </c>
      <c r="QI657" t="s">
        <v>669</v>
      </c>
      <c r="QJ657" t="s">
        <v>1235</v>
      </c>
      <c r="QN657" t="s">
        <v>669</v>
      </c>
      <c r="QT657" t="s">
        <v>669</v>
      </c>
      <c r="QU657" t="s">
        <v>669</v>
      </c>
      <c r="QV657" t="s">
        <v>669</v>
      </c>
      <c r="RA657" t="s">
        <v>669</v>
      </c>
      <c r="RB657" t="s">
        <v>669</v>
      </c>
      <c r="RC657" t="s">
        <v>669</v>
      </c>
      <c r="RH657" t="s">
        <v>669</v>
      </c>
      <c r="RI657" t="s">
        <v>669</v>
      </c>
      <c r="RJ657" t="s">
        <v>669</v>
      </c>
      <c r="RO657" t="s">
        <v>669</v>
      </c>
      <c r="RP657" t="s">
        <v>669</v>
      </c>
      <c r="RQ657" t="s">
        <v>669</v>
      </c>
      <c r="RV657" t="s">
        <v>669</v>
      </c>
      <c r="RW657" t="s">
        <v>669</v>
      </c>
      <c r="RX657" t="s">
        <v>669</v>
      </c>
      <c r="RY657" t="s">
        <v>669</v>
      </c>
      <c r="SC657" t="s">
        <v>669</v>
      </c>
      <c r="SD657" t="s">
        <v>669</v>
      </c>
      <c r="SE657" t="s">
        <v>669</v>
      </c>
      <c r="SJ657" t="s">
        <v>669</v>
      </c>
      <c r="SP657" t="s">
        <v>669</v>
      </c>
      <c r="SQ657" t="s">
        <v>669</v>
      </c>
      <c r="SR657" t="s">
        <v>669</v>
      </c>
      <c r="SW657" t="s">
        <v>669</v>
      </c>
      <c r="SX657" t="s">
        <v>669</v>
      </c>
      <c r="SY657" t="s">
        <v>669</v>
      </c>
      <c r="TD657" t="s">
        <v>669</v>
      </c>
      <c r="TE657" t="s">
        <v>669</v>
      </c>
      <c r="TF657" t="s">
        <v>669</v>
      </c>
      <c r="TK657" t="s">
        <v>669</v>
      </c>
      <c r="TL657" t="s">
        <v>669</v>
      </c>
      <c r="TM657" t="s">
        <v>669</v>
      </c>
      <c r="TR657" t="s">
        <v>669</v>
      </c>
      <c r="TS657" t="s">
        <v>669</v>
      </c>
      <c r="TT657" t="s">
        <v>669</v>
      </c>
      <c r="TY657" t="s">
        <v>669</v>
      </c>
      <c r="TZ657" t="s">
        <v>669</v>
      </c>
      <c r="UA657" t="s">
        <v>669</v>
      </c>
      <c r="UF657" t="s">
        <v>669</v>
      </c>
      <c r="UL657" t="s">
        <v>669</v>
      </c>
      <c r="UM657" t="s">
        <v>669</v>
      </c>
      <c r="UN657" t="s">
        <v>669</v>
      </c>
      <c r="US657" t="s">
        <v>669</v>
      </c>
      <c r="UT657" t="s">
        <v>669</v>
      </c>
      <c r="UU657" t="s">
        <v>669</v>
      </c>
      <c r="UZ657" t="s">
        <v>669</v>
      </c>
      <c r="VA657" t="s">
        <v>669</v>
      </c>
      <c r="VB657" t="s">
        <v>669</v>
      </c>
      <c r="VG657" t="s">
        <v>669</v>
      </c>
      <c r="VH657" t="s">
        <v>669</v>
      </c>
      <c r="VI657" t="s">
        <v>669</v>
      </c>
      <c r="VN657" t="s">
        <v>669</v>
      </c>
      <c r="VO657" t="s">
        <v>669</v>
      </c>
      <c r="VP657" t="s">
        <v>669</v>
      </c>
      <c r="VU657" t="s">
        <v>669</v>
      </c>
      <c r="VV657" t="s">
        <v>669</v>
      </c>
      <c r="VW657" t="s">
        <v>669</v>
      </c>
      <c r="VX657" t="s">
        <v>1234</v>
      </c>
      <c r="WB657" t="s">
        <v>669</v>
      </c>
      <c r="WH657" t="s">
        <v>669</v>
      </c>
      <c r="WI657" t="s">
        <v>669</v>
      </c>
      <c r="WJ657" t="s">
        <v>669</v>
      </c>
      <c r="WO657" t="s">
        <v>669</v>
      </c>
      <c r="WP657" t="s">
        <v>669</v>
      </c>
      <c r="WQ657" t="s">
        <v>669</v>
      </c>
      <c r="WV657" t="s">
        <v>669</v>
      </c>
      <c r="WW657" t="s">
        <v>669</v>
      </c>
      <c r="WX657" t="s">
        <v>669</v>
      </c>
      <c r="XC657" t="s">
        <v>669</v>
      </c>
      <c r="XD657" t="s">
        <v>669</v>
      </c>
      <c r="XE657" t="s">
        <v>669</v>
      </c>
      <c r="XJ657" t="s">
        <v>669</v>
      </c>
      <c r="XK657" t="s">
        <v>669</v>
      </c>
      <c r="XL657" t="s">
        <v>669</v>
      </c>
      <c r="XQ657" t="s">
        <v>669</v>
      </c>
      <c r="XR657" t="s">
        <v>669</v>
      </c>
      <c r="XS657" t="s">
        <v>669</v>
      </c>
    </row>
    <row r="658" spans="50:643" x14ac:dyDescent="0.3">
      <c r="AX658" t="s">
        <v>669</v>
      </c>
      <c r="BJ658" t="s">
        <v>669</v>
      </c>
      <c r="BV658" t="s">
        <v>669</v>
      </c>
      <c r="CH658" t="s">
        <v>669</v>
      </c>
      <c r="CT658" t="s">
        <v>669</v>
      </c>
      <c r="DF658" t="s">
        <v>669</v>
      </c>
      <c r="DO658" t="s">
        <v>669</v>
      </c>
      <c r="DR658" t="s">
        <v>669</v>
      </c>
      <c r="ED658" t="s">
        <v>669</v>
      </c>
      <c r="EP658" t="s">
        <v>669</v>
      </c>
      <c r="FB658" t="s">
        <v>669</v>
      </c>
      <c r="FL658" t="s">
        <v>669</v>
      </c>
      <c r="FR658" t="s">
        <v>669</v>
      </c>
      <c r="FS658" t="s">
        <v>669</v>
      </c>
      <c r="FT658" t="s">
        <v>669</v>
      </c>
      <c r="FY658" t="s">
        <v>669</v>
      </c>
      <c r="FZ658" t="s">
        <v>669</v>
      </c>
      <c r="GA658" t="s">
        <v>669</v>
      </c>
      <c r="GF658" t="s">
        <v>669</v>
      </c>
      <c r="GG658" t="s">
        <v>669</v>
      </c>
      <c r="GH658" t="s">
        <v>669</v>
      </c>
      <c r="GM658" t="s">
        <v>669</v>
      </c>
      <c r="GN658" t="s">
        <v>669</v>
      </c>
      <c r="GO658" t="s">
        <v>669</v>
      </c>
      <c r="GT658" t="s">
        <v>669</v>
      </c>
      <c r="GU658" t="s">
        <v>669</v>
      </c>
      <c r="GV658" t="s">
        <v>669</v>
      </c>
      <c r="HA658" t="s">
        <v>669</v>
      </c>
      <c r="HB658" t="s">
        <v>669</v>
      </c>
      <c r="HC658" t="s">
        <v>669</v>
      </c>
      <c r="HH658" t="s">
        <v>669</v>
      </c>
      <c r="HN658" t="s">
        <v>669</v>
      </c>
      <c r="HO658" t="s">
        <v>669</v>
      </c>
      <c r="HP658" t="s">
        <v>669</v>
      </c>
      <c r="HU658" t="s">
        <v>669</v>
      </c>
      <c r="HV658" t="s">
        <v>669</v>
      </c>
      <c r="HW658" t="s">
        <v>669</v>
      </c>
      <c r="IB658" t="s">
        <v>669</v>
      </c>
      <c r="IC658" t="s">
        <v>669</v>
      </c>
      <c r="ID658" t="s">
        <v>669</v>
      </c>
      <c r="II658" t="s">
        <v>669</v>
      </c>
      <c r="IJ658" t="s">
        <v>669</v>
      </c>
      <c r="IK658" t="s">
        <v>669</v>
      </c>
      <c r="IP658" t="s">
        <v>669</v>
      </c>
      <c r="IQ658" t="s">
        <v>669</v>
      </c>
      <c r="IR658" t="s">
        <v>669</v>
      </c>
      <c r="IW658" t="s">
        <v>669</v>
      </c>
      <c r="IX658" t="s">
        <v>669</v>
      </c>
      <c r="IY658" t="s">
        <v>669</v>
      </c>
      <c r="JD658" t="s">
        <v>669</v>
      </c>
      <c r="JJ658" t="s">
        <v>669</v>
      </c>
      <c r="JK658" t="s">
        <v>669</v>
      </c>
      <c r="JL658" t="s">
        <v>669</v>
      </c>
      <c r="JQ658" t="s">
        <v>669</v>
      </c>
      <c r="JR658" t="s">
        <v>669</v>
      </c>
      <c r="JS658" t="s">
        <v>669</v>
      </c>
      <c r="JT658" t="s">
        <v>669</v>
      </c>
      <c r="JX658" t="s">
        <v>669</v>
      </c>
      <c r="JY658" t="s">
        <v>669</v>
      </c>
      <c r="JZ658" t="s">
        <v>669</v>
      </c>
      <c r="KE658" t="s">
        <v>669</v>
      </c>
      <c r="KF658" t="s">
        <v>669</v>
      </c>
      <c r="KG658" t="s">
        <v>669</v>
      </c>
      <c r="KL658" t="s">
        <v>669</v>
      </c>
      <c r="KM658" t="s">
        <v>669</v>
      </c>
      <c r="KN658" t="s">
        <v>669</v>
      </c>
      <c r="KS658" t="s">
        <v>669</v>
      </c>
      <c r="KT658" t="s">
        <v>669</v>
      </c>
      <c r="KU658" t="s">
        <v>669</v>
      </c>
      <c r="KZ658" t="s">
        <v>669</v>
      </c>
      <c r="LF658" t="s">
        <v>669</v>
      </c>
      <c r="LG658" t="s">
        <v>669</v>
      </c>
      <c r="LH658" t="s">
        <v>669</v>
      </c>
      <c r="LM658" t="s">
        <v>669</v>
      </c>
      <c r="LN658" t="s">
        <v>669</v>
      </c>
      <c r="LO658" t="s">
        <v>669</v>
      </c>
      <c r="LP658" t="s">
        <v>1234</v>
      </c>
      <c r="LT658" t="s">
        <v>669</v>
      </c>
      <c r="LU658" t="s">
        <v>669</v>
      </c>
      <c r="LV658" t="s">
        <v>669</v>
      </c>
      <c r="LW658" t="s">
        <v>1235</v>
      </c>
      <c r="MA658" t="s">
        <v>669</v>
      </c>
      <c r="MB658" t="s">
        <v>669</v>
      </c>
      <c r="MC658" t="s">
        <v>669</v>
      </c>
      <c r="MH658" t="s">
        <v>669</v>
      </c>
      <c r="MI658" t="s">
        <v>669</v>
      </c>
      <c r="MJ658" t="s">
        <v>669</v>
      </c>
      <c r="MO658" t="s">
        <v>669</v>
      </c>
      <c r="MP658" t="s">
        <v>669</v>
      </c>
      <c r="MQ658" t="s">
        <v>669</v>
      </c>
      <c r="MV658" t="s">
        <v>669</v>
      </c>
      <c r="NB658" t="s">
        <v>669</v>
      </c>
      <c r="NC658" t="s">
        <v>669</v>
      </c>
      <c r="ND658" t="s">
        <v>669</v>
      </c>
      <c r="NI658" t="s">
        <v>669</v>
      </c>
      <c r="NJ658" t="s">
        <v>669</v>
      </c>
      <c r="NK658" t="s">
        <v>669</v>
      </c>
      <c r="NP658" t="s">
        <v>669</v>
      </c>
      <c r="NQ658" t="s">
        <v>669</v>
      </c>
      <c r="NR658" t="s">
        <v>669</v>
      </c>
      <c r="NW658" t="s">
        <v>669</v>
      </c>
      <c r="NX658" t="s">
        <v>669</v>
      </c>
      <c r="NY658" t="s">
        <v>669</v>
      </c>
      <c r="OD658" t="s">
        <v>669</v>
      </c>
      <c r="OE658" t="s">
        <v>669</v>
      </c>
      <c r="OF658" t="s">
        <v>669</v>
      </c>
      <c r="OK658" t="s">
        <v>669</v>
      </c>
      <c r="OL658" t="s">
        <v>669</v>
      </c>
      <c r="OM658" t="s">
        <v>669</v>
      </c>
      <c r="OR658" t="s">
        <v>669</v>
      </c>
      <c r="OX658" t="s">
        <v>669</v>
      </c>
      <c r="OY658" t="s">
        <v>669</v>
      </c>
      <c r="OZ658" t="s">
        <v>669</v>
      </c>
      <c r="PE658" t="s">
        <v>669</v>
      </c>
      <c r="PF658" t="s">
        <v>669</v>
      </c>
      <c r="PG658" t="s">
        <v>669</v>
      </c>
      <c r="PL658" t="s">
        <v>669</v>
      </c>
      <c r="PM658" t="s">
        <v>669</v>
      </c>
      <c r="PN658" t="s">
        <v>669</v>
      </c>
      <c r="PS658" t="s">
        <v>669</v>
      </c>
      <c r="PT658" t="s">
        <v>669</v>
      </c>
      <c r="PU658" t="s">
        <v>669</v>
      </c>
      <c r="PZ658" t="s">
        <v>669</v>
      </c>
      <c r="QA658" t="s">
        <v>669</v>
      </c>
      <c r="QB658" t="s">
        <v>669</v>
      </c>
      <c r="QG658" t="s">
        <v>669</v>
      </c>
      <c r="QH658" t="s">
        <v>669</v>
      </c>
      <c r="QI658" t="s">
        <v>669</v>
      </c>
      <c r="QJ658" t="s">
        <v>1235</v>
      </c>
      <c r="QN658" t="s">
        <v>669</v>
      </c>
      <c r="QT658" t="s">
        <v>669</v>
      </c>
      <c r="QU658" t="s">
        <v>669</v>
      </c>
      <c r="QV658" t="s">
        <v>669</v>
      </c>
      <c r="RA658" t="s">
        <v>669</v>
      </c>
      <c r="RB658" t="s">
        <v>669</v>
      </c>
      <c r="RC658" t="s">
        <v>669</v>
      </c>
      <c r="RH658" t="s">
        <v>669</v>
      </c>
      <c r="RI658" t="s">
        <v>669</v>
      </c>
      <c r="RJ658" t="s">
        <v>669</v>
      </c>
      <c r="RO658" t="s">
        <v>669</v>
      </c>
      <c r="RP658" t="s">
        <v>669</v>
      </c>
      <c r="RQ658" t="s">
        <v>669</v>
      </c>
      <c r="RV658" t="s">
        <v>669</v>
      </c>
      <c r="RW658" t="s">
        <v>669</v>
      </c>
      <c r="RX658" t="s">
        <v>669</v>
      </c>
      <c r="RY658" t="s">
        <v>669</v>
      </c>
      <c r="SC658" t="s">
        <v>669</v>
      </c>
      <c r="SD658" t="s">
        <v>669</v>
      </c>
      <c r="SE658" t="s">
        <v>669</v>
      </c>
      <c r="SJ658" t="s">
        <v>669</v>
      </c>
      <c r="SP658" t="s">
        <v>669</v>
      </c>
      <c r="SQ658" t="s">
        <v>669</v>
      </c>
      <c r="SR658" t="s">
        <v>669</v>
      </c>
      <c r="SW658" t="s">
        <v>669</v>
      </c>
      <c r="SX658" t="s">
        <v>669</v>
      </c>
      <c r="SY658" t="s">
        <v>669</v>
      </c>
      <c r="TD658" t="s">
        <v>669</v>
      </c>
      <c r="TE658" t="s">
        <v>669</v>
      </c>
      <c r="TF658" t="s">
        <v>669</v>
      </c>
      <c r="TK658" t="s">
        <v>669</v>
      </c>
      <c r="TL658" t="s">
        <v>669</v>
      </c>
      <c r="TM658" t="s">
        <v>669</v>
      </c>
      <c r="TR658" t="s">
        <v>669</v>
      </c>
      <c r="TS658" t="s">
        <v>669</v>
      </c>
      <c r="TT658" t="s">
        <v>669</v>
      </c>
      <c r="TY658" t="s">
        <v>669</v>
      </c>
      <c r="TZ658" t="s">
        <v>669</v>
      </c>
      <c r="UA658" t="s">
        <v>669</v>
      </c>
      <c r="UF658" t="s">
        <v>669</v>
      </c>
      <c r="UL658" t="s">
        <v>669</v>
      </c>
      <c r="UM658" t="s">
        <v>669</v>
      </c>
      <c r="UN658" t="s">
        <v>669</v>
      </c>
      <c r="US658" t="s">
        <v>669</v>
      </c>
      <c r="UT658" t="s">
        <v>669</v>
      </c>
      <c r="UU658" t="s">
        <v>669</v>
      </c>
      <c r="UZ658" t="s">
        <v>669</v>
      </c>
      <c r="VA658" t="s">
        <v>669</v>
      </c>
      <c r="VB658" t="s">
        <v>669</v>
      </c>
      <c r="VG658" t="s">
        <v>669</v>
      </c>
      <c r="VH658" t="s">
        <v>669</v>
      </c>
      <c r="VI658" t="s">
        <v>669</v>
      </c>
      <c r="VN658" t="s">
        <v>669</v>
      </c>
      <c r="VO658" t="s">
        <v>669</v>
      </c>
      <c r="VP658" t="s">
        <v>669</v>
      </c>
      <c r="VU658" t="s">
        <v>669</v>
      </c>
      <c r="VV658" t="s">
        <v>669</v>
      </c>
      <c r="VW658" t="s">
        <v>669</v>
      </c>
      <c r="VX658" t="s">
        <v>1234</v>
      </c>
      <c r="WB658" t="s">
        <v>669</v>
      </c>
      <c r="WH658" t="s">
        <v>669</v>
      </c>
      <c r="WI658" t="s">
        <v>669</v>
      </c>
      <c r="WJ658" t="s">
        <v>669</v>
      </c>
      <c r="WO658" t="s">
        <v>669</v>
      </c>
      <c r="WP658" t="s">
        <v>669</v>
      </c>
      <c r="WQ658" t="s">
        <v>669</v>
      </c>
      <c r="WV658" t="s">
        <v>669</v>
      </c>
      <c r="WW658" t="s">
        <v>669</v>
      </c>
      <c r="WX658" t="s">
        <v>669</v>
      </c>
      <c r="XC658" t="s">
        <v>669</v>
      </c>
      <c r="XD658" t="s">
        <v>669</v>
      </c>
      <c r="XE658" t="s">
        <v>669</v>
      </c>
      <c r="XJ658" t="s">
        <v>669</v>
      </c>
      <c r="XK658" t="s">
        <v>669</v>
      </c>
      <c r="XL658" t="s">
        <v>669</v>
      </c>
      <c r="XQ658" t="s">
        <v>669</v>
      </c>
      <c r="XR658" t="s">
        <v>669</v>
      </c>
      <c r="XS658" t="s">
        <v>669</v>
      </c>
    </row>
    <row r="659" spans="50:643" x14ac:dyDescent="0.3">
      <c r="AX659" t="s">
        <v>669</v>
      </c>
      <c r="BJ659" t="s">
        <v>669</v>
      </c>
      <c r="BV659" t="s">
        <v>669</v>
      </c>
      <c r="CH659" t="s">
        <v>669</v>
      </c>
      <c r="CT659" t="s">
        <v>669</v>
      </c>
      <c r="DF659" t="s">
        <v>669</v>
      </c>
      <c r="DO659" t="s">
        <v>669</v>
      </c>
      <c r="DR659" t="s">
        <v>669</v>
      </c>
      <c r="ED659" t="s">
        <v>669</v>
      </c>
      <c r="EP659" t="s">
        <v>669</v>
      </c>
      <c r="FB659" t="s">
        <v>669</v>
      </c>
      <c r="FL659" t="s">
        <v>669</v>
      </c>
      <c r="FR659" t="s">
        <v>669</v>
      </c>
      <c r="FS659" t="s">
        <v>669</v>
      </c>
      <c r="FT659" t="s">
        <v>669</v>
      </c>
      <c r="FY659" t="s">
        <v>669</v>
      </c>
      <c r="FZ659" t="s">
        <v>669</v>
      </c>
      <c r="GA659" t="s">
        <v>669</v>
      </c>
      <c r="GF659" t="s">
        <v>669</v>
      </c>
      <c r="GG659" t="s">
        <v>669</v>
      </c>
      <c r="GH659" t="s">
        <v>669</v>
      </c>
      <c r="GM659" t="s">
        <v>669</v>
      </c>
      <c r="GN659" t="s">
        <v>669</v>
      </c>
      <c r="GO659" t="s">
        <v>669</v>
      </c>
      <c r="GT659" t="s">
        <v>669</v>
      </c>
      <c r="GU659" t="s">
        <v>669</v>
      </c>
      <c r="GV659" t="s">
        <v>669</v>
      </c>
      <c r="HA659" t="s">
        <v>669</v>
      </c>
      <c r="HB659" t="s">
        <v>669</v>
      </c>
      <c r="HC659" t="s">
        <v>669</v>
      </c>
      <c r="HH659" t="s">
        <v>669</v>
      </c>
      <c r="HN659" t="s">
        <v>669</v>
      </c>
      <c r="HO659" t="s">
        <v>669</v>
      </c>
      <c r="HP659" t="s">
        <v>669</v>
      </c>
      <c r="HU659" t="s">
        <v>669</v>
      </c>
      <c r="HV659" t="s">
        <v>669</v>
      </c>
      <c r="HW659" t="s">
        <v>669</v>
      </c>
      <c r="IB659" t="s">
        <v>669</v>
      </c>
      <c r="IC659" t="s">
        <v>669</v>
      </c>
      <c r="ID659" t="s">
        <v>669</v>
      </c>
      <c r="II659" t="s">
        <v>669</v>
      </c>
      <c r="IJ659" t="s">
        <v>669</v>
      </c>
      <c r="IK659" t="s">
        <v>669</v>
      </c>
      <c r="IP659" t="s">
        <v>669</v>
      </c>
      <c r="IQ659" t="s">
        <v>669</v>
      </c>
      <c r="IR659" t="s">
        <v>669</v>
      </c>
      <c r="IW659" t="s">
        <v>669</v>
      </c>
      <c r="IX659" t="s">
        <v>669</v>
      </c>
      <c r="IY659" t="s">
        <v>669</v>
      </c>
      <c r="JD659" t="s">
        <v>669</v>
      </c>
      <c r="JJ659" t="s">
        <v>669</v>
      </c>
      <c r="JK659" t="s">
        <v>669</v>
      </c>
      <c r="JL659" t="s">
        <v>669</v>
      </c>
      <c r="JQ659" t="s">
        <v>669</v>
      </c>
      <c r="JR659" t="s">
        <v>669</v>
      </c>
      <c r="JS659" t="s">
        <v>669</v>
      </c>
      <c r="JT659" t="s">
        <v>669</v>
      </c>
      <c r="JX659" t="s">
        <v>669</v>
      </c>
      <c r="JY659" t="s">
        <v>669</v>
      </c>
      <c r="JZ659" t="s">
        <v>669</v>
      </c>
      <c r="KE659" t="s">
        <v>669</v>
      </c>
      <c r="KF659" t="s">
        <v>669</v>
      </c>
      <c r="KG659" t="s">
        <v>669</v>
      </c>
      <c r="KL659" t="s">
        <v>669</v>
      </c>
      <c r="KM659" t="s">
        <v>669</v>
      </c>
      <c r="KN659" t="s">
        <v>669</v>
      </c>
      <c r="KS659" t="s">
        <v>669</v>
      </c>
      <c r="KT659" t="s">
        <v>669</v>
      </c>
      <c r="KU659" t="s">
        <v>669</v>
      </c>
      <c r="KZ659" t="s">
        <v>669</v>
      </c>
      <c r="LF659" t="s">
        <v>669</v>
      </c>
      <c r="LG659" t="s">
        <v>669</v>
      </c>
      <c r="LH659" t="s">
        <v>669</v>
      </c>
      <c r="LM659" t="s">
        <v>669</v>
      </c>
      <c r="LN659" t="s">
        <v>669</v>
      </c>
      <c r="LO659" t="s">
        <v>669</v>
      </c>
      <c r="LP659" t="s">
        <v>1234</v>
      </c>
      <c r="LT659" t="s">
        <v>669</v>
      </c>
      <c r="LU659" t="s">
        <v>669</v>
      </c>
      <c r="LV659" t="s">
        <v>669</v>
      </c>
      <c r="LW659" t="s">
        <v>1235</v>
      </c>
      <c r="MA659" t="s">
        <v>669</v>
      </c>
      <c r="MB659" t="s">
        <v>669</v>
      </c>
      <c r="MC659" t="s">
        <v>669</v>
      </c>
      <c r="MH659" t="s">
        <v>669</v>
      </c>
      <c r="MI659" t="s">
        <v>669</v>
      </c>
      <c r="MJ659" t="s">
        <v>669</v>
      </c>
      <c r="MO659" t="s">
        <v>669</v>
      </c>
      <c r="MP659" t="s">
        <v>669</v>
      </c>
      <c r="MQ659" t="s">
        <v>669</v>
      </c>
      <c r="MV659" t="s">
        <v>669</v>
      </c>
      <c r="NB659" t="s">
        <v>669</v>
      </c>
      <c r="NC659" t="s">
        <v>669</v>
      </c>
      <c r="ND659" t="s">
        <v>669</v>
      </c>
      <c r="NI659" t="s">
        <v>669</v>
      </c>
      <c r="NJ659" t="s">
        <v>669</v>
      </c>
      <c r="NK659" t="s">
        <v>669</v>
      </c>
      <c r="NP659" t="s">
        <v>669</v>
      </c>
      <c r="NQ659" t="s">
        <v>669</v>
      </c>
      <c r="NR659" t="s">
        <v>669</v>
      </c>
      <c r="NW659" t="s">
        <v>669</v>
      </c>
      <c r="NX659" t="s">
        <v>669</v>
      </c>
      <c r="NY659" t="s">
        <v>669</v>
      </c>
      <c r="OD659" t="s">
        <v>669</v>
      </c>
      <c r="OE659" t="s">
        <v>669</v>
      </c>
      <c r="OF659" t="s">
        <v>669</v>
      </c>
      <c r="OK659" t="s">
        <v>669</v>
      </c>
      <c r="OL659" t="s">
        <v>669</v>
      </c>
      <c r="OM659" t="s">
        <v>669</v>
      </c>
      <c r="OR659" t="s">
        <v>669</v>
      </c>
      <c r="OX659" t="s">
        <v>669</v>
      </c>
      <c r="OY659" t="s">
        <v>669</v>
      </c>
      <c r="OZ659" t="s">
        <v>669</v>
      </c>
      <c r="PE659" t="s">
        <v>669</v>
      </c>
      <c r="PF659" t="s">
        <v>669</v>
      </c>
      <c r="PG659" t="s">
        <v>669</v>
      </c>
      <c r="PL659" t="s">
        <v>669</v>
      </c>
      <c r="PM659" t="s">
        <v>669</v>
      </c>
      <c r="PN659" t="s">
        <v>669</v>
      </c>
      <c r="PS659" t="s">
        <v>669</v>
      </c>
      <c r="PT659" t="s">
        <v>669</v>
      </c>
      <c r="PU659" t="s">
        <v>669</v>
      </c>
      <c r="PZ659" t="s">
        <v>669</v>
      </c>
      <c r="QA659" t="s">
        <v>669</v>
      </c>
      <c r="QB659" t="s">
        <v>669</v>
      </c>
      <c r="QG659" t="s">
        <v>669</v>
      </c>
      <c r="QH659" t="s">
        <v>669</v>
      </c>
      <c r="QI659" t="s">
        <v>669</v>
      </c>
      <c r="QJ659" t="s">
        <v>1235</v>
      </c>
      <c r="QN659" t="s">
        <v>669</v>
      </c>
      <c r="QT659" t="s">
        <v>669</v>
      </c>
      <c r="QU659" t="s">
        <v>669</v>
      </c>
      <c r="QV659" t="s">
        <v>669</v>
      </c>
      <c r="RA659" t="s">
        <v>669</v>
      </c>
      <c r="RB659" t="s">
        <v>669</v>
      </c>
      <c r="RC659" t="s">
        <v>669</v>
      </c>
      <c r="RH659" t="s">
        <v>669</v>
      </c>
      <c r="RI659" t="s">
        <v>669</v>
      </c>
      <c r="RJ659" t="s">
        <v>669</v>
      </c>
      <c r="RO659" t="s">
        <v>669</v>
      </c>
      <c r="RP659" t="s">
        <v>669</v>
      </c>
      <c r="RQ659" t="s">
        <v>669</v>
      </c>
      <c r="RV659" t="s">
        <v>669</v>
      </c>
      <c r="RW659" t="s">
        <v>669</v>
      </c>
      <c r="RX659" t="s">
        <v>669</v>
      </c>
      <c r="RY659" t="s">
        <v>669</v>
      </c>
      <c r="SC659" t="s">
        <v>669</v>
      </c>
      <c r="SD659" t="s">
        <v>669</v>
      </c>
      <c r="SE659" t="s">
        <v>669</v>
      </c>
      <c r="SJ659" t="s">
        <v>669</v>
      </c>
      <c r="SP659" t="s">
        <v>669</v>
      </c>
      <c r="SQ659" t="s">
        <v>669</v>
      </c>
      <c r="SR659" t="s">
        <v>669</v>
      </c>
      <c r="SW659" t="s">
        <v>669</v>
      </c>
      <c r="SX659" t="s">
        <v>669</v>
      </c>
      <c r="SY659" t="s">
        <v>669</v>
      </c>
      <c r="TD659" t="s">
        <v>669</v>
      </c>
      <c r="TE659" t="s">
        <v>669</v>
      </c>
      <c r="TF659" t="s">
        <v>669</v>
      </c>
      <c r="TK659" t="s">
        <v>669</v>
      </c>
      <c r="TL659" t="s">
        <v>669</v>
      </c>
      <c r="TM659" t="s">
        <v>669</v>
      </c>
      <c r="TR659" t="s">
        <v>669</v>
      </c>
      <c r="TS659" t="s">
        <v>669</v>
      </c>
      <c r="TT659" t="s">
        <v>669</v>
      </c>
      <c r="TY659" t="s">
        <v>669</v>
      </c>
      <c r="TZ659" t="s">
        <v>669</v>
      </c>
      <c r="UA659" t="s">
        <v>669</v>
      </c>
      <c r="UF659" t="s">
        <v>669</v>
      </c>
      <c r="UL659" t="s">
        <v>669</v>
      </c>
      <c r="UM659" t="s">
        <v>669</v>
      </c>
      <c r="UN659" t="s">
        <v>669</v>
      </c>
      <c r="US659" t="s">
        <v>669</v>
      </c>
      <c r="UT659" t="s">
        <v>669</v>
      </c>
      <c r="UU659" t="s">
        <v>669</v>
      </c>
      <c r="UZ659" t="s">
        <v>669</v>
      </c>
      <c r="VA659" t="s">
        <v>669</v>
      </c>
      <c r="VB659" t="s">
        <v>669</v>
      </c>
      <c r="VG659" t="s">
        <v>669</v>
      </c>
      <c r="VH659" t="s">
        <v>669</v>
      </c>
      <c r="VI659" t="s">
        <v>669</v>
      </c>
      <c r="VN659" t="s">
        <v>669</v>
      </c>
      <c r="VO659" t="s">
        <v>669</v>
      </c>
      <c r="VP659" t="s">
        <v>669</v>
      </c>
      <c r="VU659" t="s">
        <v>669</v>
      </c>
      <c r="VV659" t="s">
        <v>669</v>
      </c>
      <c r="VW659" t="s">
        <v>669</v>
      </c>
      <c r="VX659" t="s">
        <v>1234</v>
      </c>
      <c r="WB659" t="s">
        <v>669</v>
      </c>
      <c r="WH659" t="s">
        <v>669</v>
      </c>
      <c r="WI659" t="s">
        <v>669</v>
      </c>
      <c r="WJ659" t="s">
        <v>669</v>
      </c>
      <c r="WO659" t="s">
        <v>669</v>
      </c>
      <c r="WP659" t="s">
        <v>669</v>
      </c>
      <c r="WQ659" t="s">
        <v>669</v>
      </c>
      <c r="WV659" t="s">
        <v>669</v>
      </c>
      <c r="WW659" t="s">
        <v>669</v>
      </c>
      <c r="WX659" t="s">
        <v>669</v>
      </c>
      <c r="XC659" t="s">
        <v>669</v>
      </c>
      <c r="XD659" t="s">
        <v>669</v>
      </c>
      <c r="XE659" t="s">
        <v>669</v>
      </c>
      <c r="XJ659" t="s">
        <v>669</v>
      </c>
      <c r="XK659" t="s">
        <v>669</v>
      </c>
      <c r="XL659" t="s">
        <v>669</v>
      </c>
      <c r="XQ659" t="s">
        <v>669</v>
      </c>
      <c r="XR659" t="s">
        <v>669</v>
      </c>
      <c r="XS659" t="s">
        <v>669</v>
      </c>
    </row>
    <row r="660" spans="50:643" x14ac:dyDescent="0.3">
      <c r="AX660" t="s">
        <v>669</v>
      </c>
      <c r="BJ660" t="s">
        <v>669</v>
      </c>
      <c r="BV660" t="s">
        <v>669</v>
      </c>
      <c r="CH660" t="s">
        <v>669</v>
      </c>
      <c r="CT660" t="s">
        <v>669</v>
      </c>
      <c r="DF660" t="s">
        <v>669</v>
      </c>
      <c r="DO660" t="s">
        <v>669</v>
      </c>
      <c r="DR660" t="s">
        <v>669</v>
      </c>
      <c r="ED660" t="s">
        <v>669</v>
      </c>
      <c r="EP660" t="s">
        <v>669</v>
      </c>
      <c r="FB660" t="s">
        <v>669</v>
      </c>
      <c r="FL660" t="s">
        <v>669</v>
      </c>
      <c r="FR660" t="s">
        <v>669</v>
      </c>
      <c r="FS660" t="s">
        <v>669</v>
      </c>
      <c r="FT660" t="s">
        <v>669</v>
      </c>
      <c r="FY660" t="s">
        <v>669</v>
      </c>
      <c r="FZ660" t="s">
        <v>669</v>
      </c>
      <c r="GA660" t="s">
        <v>669</v>
      </c>
      <c r="GF660" t="s">
        <v>669</v>
      </c>
      <c r="GG660" t="s">
        <v>669</v>
      </c>
      <c r="GH660" t="s">
        <v>669</v>
      </c>
      <c r="GM660" t="s">
        <v>669</v>
      </c>
      <c r="GN660" t="s">
        <v>669</v>
      </c>
      <c r="GO660" t="s">
        <v>669</v>
      </c>
      <c r="GT660" t="s">
        <v>669</v>
      </c>
      <c r="GU660" t="s">
        <v>669</v>
      </c>
      <c r="GV660" t="s">
        <v>669</v>
      </c>
      <c r="HA660" t="s">
        <v>669</v>
      </c>
      <c r="HB660" t="s">
        <v>669</v>
      </c>
      <c r="HC660" t="s">
        <v>669</v>
      </c>
      <c r="HH660" t="s">
        <v>669</v>
      </c>
      <c r="HN660" t="s">
        <v>669</v>
      </c>
      <c r="HO660" t="s">
        <v>669</v>
      </c>
      <c r="HP660" t="s">
        <v>669</v>
      </c>
      <c r="HU660" t="s">
        <v>669</v>
      </c>
      <c r="HV660" t="s">
        <v>669</v>
      </c>
      <c r="HW660" t="s">
        <v>669</v>
      </c>
      <c r="IB660" t="s">
        <v>669</v>
      </c>
      <c r="IC660" t="s">
        <v>669</v>
      </c>
      <c r="ID660" t="s">
        <v>669</v>
      </c>
      <c r="II660" t="s">
        <v>669</v>
      </c>
      <c r="IJ660" t="s">
        <v>669</v>
      </c>
      <c r="IK660" t="s">
        <v>669</v>
      </c>
      <c r="IP660" t="s">
        <v>669</v>
      </c>
      <c r="IQ660" t="s">
        <v>669</v>
      </c>
      <c r="IR660" t="s">
        <v>669</v>
      </c>
      <c r="IW660" t="s">
        <v>669</v>
      </c>
      <c r="IX660" t="s">
        <v>669</v>
      </c>
      <c r="IY660" t="s">
        <v>669</v>
      </c>
      <c r="JD660" t="s">
        <v>669</v>
      </c>
      <c r="JJ660" t="s">
        <v>669</v>
      </c>
      <c r="JK660" t="s">
        <v>669</v>
      </c>
      <c r="JL660" t="s">
        <v>669</v>
      </c>
      <c r="JQ660" t="s">
        <v>669</v>
      </c>
      <c r="JR660" t="s">
        <v>669</v>
      </c>
      <c r="JS660" t="s">
        <v>669</v>
      </c>
      <c r="JT660" t="s">
        <v>669</v>
      </c>
      <c r="JX660" t="s">
        <v>669</v>
      </c>
      <c r="JY660" t="s">
        <v>669</v>
      </c>
      <c r="JZ660" t="s">
        <v>669</v>
      </c>
      <c r="KE660" t="s">
        <v>669</v>
      </c>
      <c r="KF660" t="s">
        <v>669</v>
      </c>
      <c r="KG660" t="s">
        <v>669</v>
      </c>
      <c r="KL660" t="s">
        <v>669</v>
      </c>
      <c r="KM660" t="s">
        <v>669</v>
      </c>
      <c r="KN660" t="s">
        <v>669</v>
      </c>
      <c r="KS660" t="s">
        <v>669</v>
      </c>
      <c r="KT660" t="s">
        <v>669</v>
      </c>
      <c r="KU660" t="s">
        <v>669</v>
      </c>
      <c r="KZ660" t="s">
        <v>669</v>
      </c>
      <c r="LF660" t="s">
        <v>669</v>
      </c>
      <c r="LG660" t="s">
        <v>669</v>
      </c>
      <c r="LH660" t="s">
        <v>669</v>
      </c>
      <c r="LM660" t="s">
        <v>669</v>
      </c>
      <c r="LN660" t="s">
        <v>669</v>
      </c>
      <c r="LO660" t="s">
        <v>669</v>
      </c>
      <c r="LP660" t="s">
        <v>1234</v>
      </c>
      <c r="LT660" t="s">
        <v>669</v>
      </c>
      <c r="LU660" t="s">
        <v>669</v>
      </c>
      <c r="LV660" t="s">
        <v>669</v>
      </c>
      <c r="LW660" t="s">
        <v>1235</v>
      </c>
      <c r="MA660" t="s">
        <v>669</v>
      </c>
      <c r="MB660" t="s">
        <v>669</v>
      </c>
      <c r="MC660" t="s">
        <v>669</v>
      </c>
      <c r="MH660" t="s">
        <v>669</v>
      </c>
      <c r="MI660" t="s">
        <v>669</v>
      </c>
      <c r="MJ660" t="s">
        <v>669</v>
      </c>
      <c r="MO660" t="s">
        <v>669</v>
      </c>
      <c r="MP660" t="s">
        <v>669</v>
      </c>
      <c r="MQ660" t="s">
        <v>669</v>
      </c>
      <c r="MV660" t="s">
        <v>669</v>
      </c>
      <c r="NB660" t="s">
        <v>669</v>
      </c>
      <c r="NC660" t="s">
        <v>669</v>
      </c>
      <c r="ND660" t="s">
        <v>669</v>
      </c>
      <c r="NI660" t="s">
        <v>669</v>
      </c>
      <c r="NJ660" t="s">
        <v>669</v>
      </c>
      <c r="NK660" t="s">
        <v>669</v>
      </c>
      <c r="NP660" t="s">
        <v>669</v>
      </c>
      <c r="NQ660" t="s">
        <v>669</v>
      </c>
      <c r="NR660" t="s">
        <v>669</v>
      </c>
      <c r="NW660" t="s">
        <v>669</v>
      </c>
      <c r="NX660" t="s">
        <v>669</v>
      </c>
      <c r="NY660" t="s">
        <v>669</v>
      </c>
      <c r="OD660" t="s">
        <v>669</v>
      </c>
      <c r="OE660" t="s">
        <v>669</v>
      </c>
      <c r="OF660" t="s">
        <v>669</v>
      </c>
      <c r="OK660" t="s">
        <v>669</v>
      </c>
      <c r="OL660" t="s">
        <v>669</v>
      </c>
      <c r="OM660" t="s">
        <v>669</v>
      </c>
      <c r="OR660" t="s">
        <v>669</v>
      </c>
      <c r="OX660" t="s">
        <v>669</v>
      </c>
      <c r="OY660" t="s">
        <v>669</v>
      </c>
      <c r="OZ660" t="s">
        <v>669</v>
      </c>
      <c r="PE660" t="s">
        <v>669</v>
      </c>
      <c r="PF660" t="s">
        <v>669</v>
      </c>
      <c r="PG660" t="s">
        <v>669</v>
      </c>
      <c r="PL660" t="s">
        <v>669</v>
      </c>
      <c r="PM660" t="s">
        <v>669</v>
      </c>
      <c r="PN660" t="s">
        <v>669</v>
      </c>
      <c r="PS660" t="s">
        <v>669</v>
      </c>
      <c r="PT660" t="s">
        <v>669</v>
      </c>
      <c r="PU660" t="s">
        <v>669</v>
      </c>
      <c r="PZ660" t="s">
        <v>669</v>
      </c>
      <c r="QA660" t="s">
        <v>669</v>
      </c>
      <c r="QB660" t="s">
        <v>669</v>
      </c>
      <c r="QG660" t="s">
        <v>669</v>
      </c>
      <c r="QH660" t="s">
        <v>669</v>
      </c>
      <c r="QI660" t="s">
        <v>669</v>
      </c>
      <c r="QJ660" t="s">
        <v>1235</v>
      </c>
      <c r="QN660" t="s">
        <v>669</v>
      </c>
      <c r="QT660" t="s">
        <v>669</v>
      </c>
      <c r="QU660" t="s">
        <v>669</v>
      </c>
      <c r="QV660" t="s">
        <v>669</v>
      </c>
      <c r="RA660" t="s">
        <v>669</v>
      </c>
      <c r="RB660" t="s">
        <v>669</v>
      </c>
      <c r="RC660" t="s">
        <v>669</v>
      </c>
      <c r="RH660" t="s">
        <v>669</v>
      </c>
      <c r="RI660" t="s">
        <v>669</v>
      </c>
      <c r="RJ660" t="s">
        <v>669</v>
      </c>
      <c r="RO660" t="s">
        <v>669</v>
      </c>
      <c r="RP660" t="s">
        <v>669</v>
      </c>
      <c r="RQ660" t="s">
        <v>669</v>
      </c>
      <c r="RV660" t="s">
        <v>669</v>
      </c>
      <c r="RW660" t="s">
        <v>669</v>
      </c>
      <c r="RX660" t="s">
        <v>669</v>
      </c>
      <c r="RY660" t="s">
        <v>669</v>
      </c>
      <c r="SC660" t="s">
        <v>669</v>
      </c>
      <c r="SD660" t="s">
        <v>669</v>
      </c>
      <c r="SE660" t="s">
        <v>669</v>
      </c>
      <c r="SJ660" t="s">
        <v>669</v>
      </c>
      <c r="SP660" t="s">
        <v>669</v>
      </c>
      <c r="SQ660" t="s">
        <v>669</v>
      </c>
      <c r="SR660" t="s">
        <v>669</v>
      </c>
      <c r="SW660" t="s">
        <v>669</v>
      </c>
      <c r="SX660" t="s">
        <v>669</v>
      </c>
      <c r="SY660" t="s">
        <v>669</v>
      </c>
      <c r="TD660" t="s">
        <v>669</v>
      </c>
      <c r="TE660" t="s">
        <v>669</v>
      </c>
      <c r="TF660" t="s">
        <v>669</v>
      </c>
      <c r="TK660" t="s">
        <v>669</v>
      </c>
      <c r="TL660" t="s">
        <v>669</v>
      </c>
      <c r="TM660" t="s">
        <v>669</v>
      </c>
      <c r="TR660" t="s">
        <v>669</v>
      </c>
      <c r="TS660" t="s">
        <v>669</v>
      </c>
      <c r="TT660" t="s">
        <v>669</v>
      </c>
      <c r="TY660" t="s">
        <v>669</v>
      </c>
      <c r="TZ660" t="s">
        <v>669</v>
      </c>
      <c r="UA660" t="s">
        <v>669</v>
      </c>
      <c r="UF660" t="s">
        <v>669</v>
      </c>
      <c r="UL660" t="s">
        <v>669</v>
      </c>
      <c r="UM660" t="s">
        <v>669</v>
      </c>
      <c r="UN660" t="s">
        <v>669</v>
      </c>
      <c r="US660" t="s">
        <v>669</v>
      </c>
      <c r="UT660" t="s">
        <v>669</v>
      </c>
      <c r="UU660" t="s">
        <v>669</v>
      </c>
      <c r="UZ660" t="s">
        <v>669</v>
      </c>
      <c r="VA660" t="s">
        <v>669</v>
      </c>
      <c r="VB660" t="s">
        <v>669</v>
      </c>
      <c r="VG660" t="s">
        <v>669</v>
      </c>
      <c r="VH660" t="s">
        <v>669</v>
      </c>
      <c r="VI660" t="s">
        <v>669</v>
      </c>
      <c r="VN660" t="s">
        <v>669</v>
      </c>
      <c r="VO660" t="s">
        <v>669</v>
      </c>
      <c r="VP660" t="s">
        <v>669</v>
      </c>
      <c r="VU660" t="s">
        <v>669</v>
      </c>
      <c r="VV660" t="s">
        <v>669</v>
      </c>
      <c r="VW660" t="s">
        <v>669</v>
      </c>
      <c r="VX660" t="s">
        <v>1234</v>
      </c>
      <c r="WB660" t="s">
        <v>669</v>
      </c>
      <c r="WH660" t="s">
        <v>669</v>
      </c>
      <c r="WI660" t="s">
        <v>669</v>
      </c>
      <c r="WJ660" t="s">
        <v>669</v>
      </c>
      <c r="WO660" t="s">
        <v>669</v>
      </c>
      <c r="WP660" t="s">
        <v>669</v>
      </c>
      <c r="WQ660" t="s">
        <v>669</v>
      </c>
      <c r="WV660" t="s">
        <v>669</v>
      </c>
      <c r="WW660" t="s">
        <v>669</v>
      </c>
      <c r="WX660" t="s">
        <v>669</v>
      </c>
      <c r="XC660" t="s">
        <v>669</v>
      </c>
      <c r="XD660" t="s">
        <v>669</v>
      </c>
      <c r="XE660" t="s">
        <v>669</v>
      </c>
      <c r="XJ660" t="s">
        <v>669</v>
      </c>
      <c r="XK660" t="s">
        <v>669</v>
      </c>
      <c r="XL660" t="s">
        <v>669</v>
      </c>
      <c r="XQ660" t="s">
        <v>669</v>
      </c>
      <c r="XR660" t="s">
        <v>669</v>
      </c>
      <c r="XS660" t="s">
        <v>669</v>
      </c>
    </row>
    <row r="661" spans="50:643" x14ac:dyDescent="0.3">
      <c r="AX661" t="s">
        <v>669</v>
      </c>
      <c r="BJ661" t="s">
        <v>669</v>
      </c>
      <c r="BV661" t="s">
        <v>669</v>
      </c>
      <c r="CH661" t="s">
        <v>669</v>
      </c>
      <c r="CT661" t="s">
        <v>669</v>
      </c>
      <c r="DF661" t="s">
        <v>669</v>
      </c>
      <c r="DO661" t="s">
        <v>669</v>
      </c>
      <c r="DR661" t="s">
        <v>669</v>
      </c>
      <c r="ED661" t="s">
        <v>669</v>
      </c>
      <c r="EP661" t="s">
        <v>669</v>
      </c>
      <c r="FB661" t="s">
        <v>669</v>
      </c>
      <c r="FL661" t="s">
        <v>669</v>
      </c>
      <c r="FR661" t="s">
        <v>669</v>
      </c>
      <c r="FS661" t="s">
        <v>669</v>
      </c>
      <c r="FT661" t="s">
        <v>669</v>
      </c>
      <c r="FY661" t="s">
        <v>669</v>
      </c>
      <c r="FZ661" t="s">
        <v>669</v>
      </c>
      <c r="GA661" t="s">
        <v>669</v>
      </c>
      <c r="GF661" t="s">
        <v>669</v>
      </c>
      <c r="GG661" t="s">
        <v>669</v>
      </c>
      <c r="GH661" t="s">
        <v>669</v>
      </c>
      <c r="GM661" t="s">
        <v>669</v>
      </c>
      <c r="GN661" t="s">
        <v>669</v>
      </c>
      <c r="GO661" t="s">
        <v>669</v>
      </c>
      <c r="GT661" t="s">
        <v>669</v>
      </c>
      <c r="GU661" t="s">
        <v>669</v>
      </c>
      <c r="GV661" t="s">
        <v>669</v>
      </c>
      <c r="HA661" t="s">
        <v>669</v>
      </c>
      <c r="HB661" t="s">
        <v>669</v>
      </c>
      <c r="HC661" t="s">
        <v>669</v>
      </c>
      <c r="HH661" t="s">
        <v>669</v>
      </c>
      <c r="HN661" t="s">
        <v>669</v>
      </c>
      <c r="HO661" t="s">
        <v>669</v>
      </c>
      <c r="HP661" t="s">
        <v>669</v>
      </c>
      <c r="HU661" t="s">
        <v>669</v>
      </c>
      <c r="HV661" t="s">
        <v>669</v>
      </c>
      <c r="HW661" t="s">
        <v>669</v>
      </c>
      <c r="IB661" t="s">
        <v>669</v>
      </c>
      <c r="IC661" t="s">
        <v>669</v>
      </c>
      <c r="ID661" t="s">
        <v>669</v>
      </c>
      <c r="II661" t="s">
        <v>669</v>
      </c>
      <c r="IJ661" t="s">
        <v>669</v>
      </c>
      <c r="IK661" t="s">
        <v>669</v>
      </c>
      <c r="IP661" t="s">
        <v>669</v>
      </c>
      <c r="IQ661" t="s">
        <v>669</v>
      </c>
      <c r="IR661" t="s">
        <v>669</v>
      </c>
      <c r="IW661" t="s">
        <v>669</v>
      </c>
      <c r="IX661" t="s">
        <v>669</v>
      </c>
      <c r="IY661" t="s">
        <v>669</v>
      </c>
      <c r="JD661" t="s">
        <v>669</v>
      </c>
      <c r="JJ661" t="s">
        <v>669</v>
      </c>
      <c r="JK661" t="s">
        <v>669</v>
      </c>
      <c r="JL661" t="s">
        <v>669</v>
      </c>
      <c r="JQ661" t="s">
        <v>669</v>
      </c>
      <c r="JR661" t="s">
        <v>669</v>
      </c>
      <c r="JS661" t="s">
        <v>669</v>
      </c>
      <c r="JT661" t="s">
        <v>669</v>
      </c>
      <c r="JX661" t="s">
        <v>669</v>
      </c>
      <c r="JY661" t="s">
        <v>669</v>
      </c>
      <c r="JZ661" t="s">
        <v>669</v>
      </c>
      <c r="KE661" t="s">
        <v>669</v>
      </c>
      <c r="KF661" t="s">
        <v>669</v>
      </c>
      <c r="KG661" t="s">
        <v>669</v>
      </c>
      <c r="KL661" t="s">
        <v>669</v>
      </c>
      <c r="KM661" t="s">
        <v>669</v>
      </c>
      <c r="KN661" t="s">
        <v>669</v>
      </c>
      <c r="KS661" t="s">
        <v>669</v>
      </c>
      <c r="KT661" t="s">
        <v>669</v>
      </c>
      <c r="KU661" t="s">
        <v>669</v>
      </c>
      <c r="KZ661" t="s">
        <v>669</v>
      </c>
      <c r="LF661" t="s">
        <v>669</v>
      </c>
      <c r="LG661" t="s">
        <v>669</v>
      </c>
      <c r="LH661" t="s">
        <v>669</v>
      </c>
      <c r="LM661" t="s">
        <v>669</v>
      </c>
      <c r="LN661" t="s">
        <v>669</v>
      </c>
      <c r="LO661" t="s">
        <v>669</v>
      </c>
      <c r="LP661" t="s">
        <v>1234</v>
      </c>
      <c r="LT661" t="s">
        <v>669</v>
      </c>
      <c r="LU661" t="s">
        <v>669</v>
      </c>
      <c r="LV661" t="s">
        <v>669</v>
      </c>
      <c r="LW661" t="s">
        <v>1235</v>
      </c>
      <c r="MA661" t="s">
        <v>669</v>
      </c>
      <c r="MB661" t="s">
        <v>669</v>
      </c>
      <c r="MC661" t="s">
        <v>669</v>
      </c>
      <c r="MH661" t="s">
        <v>669</v>
      </c>
      <c r="MI661" t="s">
        <v>669</v>
      </c>
      <c r="MJ661" t="s">
        <v>669</v>
      </c>
      <c r="MO661" t="s">
        <v>669</v>
      </c>
      <c r="MP661" t="s">
        <v>669</v>
      </c>
      <c r="MQ661" t="s">
        <v>669</v>
      </c>
      <c r="MV661" t="s">
        <v>669</v>
      </c>
      <c r="NB661" t="s">
        <v>669</v>
      </c>
      <c r="NC661" t="s">
        <v>669</v>
      </c>
      <c r="ND661" t="s">
        <v>669</v>
      </c>
      <c r="NI661" t="s">
        <v>669</v>
      </c>
      <c r="NJ661" t="s">
        <v>669</v>
      </c>
      <c r="NK661" t="s">
        <v>669</v>
      </c>
      <c r="NP661" t="s">
        <v>669</v>
      </c>
      <c r="NQ661" t="s">
        <v>669</v>
      </c>
      <c r="NR661" t="s">
        <v>669</v>
      </c>
      <c r="NW661" t="s">
        <v>669</v>
      </c>
      <c r="NX661" t="s">
        <v>669</v>
      </c>
      <c r="NY661" t="s">
        <v>669</v>
      </c>
      <c r="OD661" t="s">
        <v>669</v>
      </c>
      <c r="OE661" t="s">
        <v>669</v>
      </c>
      <c r="OF661" t="s">
        <v>669</v>
      </c>
      <c r="OK661" t="s">
        <v>669</v>
      </c>
      <c r="OL661" t="s">
        <v>669</v>
      </c>
      <c r="OM661" t="s">
        <v>669</v>
      </c>
      <c r="OR661" t="s">
        <v>669</v>
      </c>
      <c r="OX661" t="s">
        <v>669</v>
      </c>
      <c r="OY661" t="s">
        <v>669</v>
      </c>
      <c r="OZ661" t="s">
        <v>669</v>
      </c>
      <c r="PE661" t="s">
        <v>669</v>
      </c>
      <c r="PF661" t="s">
        <v>669</v>
      </c>
      <c r="PG661" t="s">
        <v>669</v>
      </c>
      <c r="PL661" t="s">
        <v>669</v>
      </c>
      <c r="PM661" t="s">
        <v>669</v>
      </c>
      <c r="PN661" t="s">
        <v>669</v>
      </c>
      <c r="PS661" t="s">
        <v>669</v>
      </c>
      <c r="PT661" t="s">
        <v>669</v>
      </c>
      <c r="PU661" t="s">
        <v>669</v>
      </c>
      <c r="PZ661" t="s">
        <v>669</v>
      </c>
      <c r="QA661" t="s">
        <v>669</v>
      </c>
      <c r="QB661" t="s">
        <v>669</v>
      </c>
      <c r="QG661" t="s">
        <v>669</v>
      </c>
      <c r="QH661" t="s">
        <v>669</v>
      </c>
      <c r="QI661" t="s">
        <v>669</v>
      </c>
      <c r="QJ661" t="s">
        <v>1235</v>
      </c>
      <c r="QN661" t="s">
        <v>669</v>
      </c>
      <c r="QT661" t="s">
        <v>669</v>
      </c>
      <c r="QU661" t="s">
        <v>669</v>
      </c>
      <c r="QV661" t="s">
        <v>669</v>
      </c>
      <c r="RA661" t="s">
        <v>669</v>
      </c>
      <c r="RB661" t="s">
        <v>669</v>
      </c>
      <c r="RC661" t="s">
        <v>669</v>
      </c>
      <c r="RH661" t="s">
        <v>669</v>
      </c>
      <c r="RI661" t="s">
        <v>669</v>
      </c>
      <c r="RJ661" t="s">
        <v>669</v>
      </c>
      <c r="RO661" t="s">
        <v>669</v>
      </c>
      <c r="RP661" t="s">
        <v>669</v>
      </c>
      <c r="RQ661" t="s">
        <v>669</v>
      </c>
      <c r="RV661" t="s">
        <v>669</v>
      </c>
      <c r="RW661" t="s">
        <v>669</v>
      </c>
      <c r="RX661" t="s">
        <v>669</v>
      </c>
      <c r="RY661" t="s">
        <v>669</v>
      </c>
      <c r="SC661" t="s">
        <v>669</v>
      </c>
      <c r="SD661" t="s">
        <v>669</v>
      </c>
      <c r="SE661" t="s">
        <v>669</v>
      </c>
      <c r="SJ661" t="s">
        <v>669</v>
      </c>
      <c r="SP661" t="s">
        <v>669</v>
      </c>
      <c r="SQ661" t="s">
        <v>669</v>
      </c>
      <c r="SR661" t="s">
        <v>669</v>
      </c>
      <c r="SW661" t="s">
        <v>669</v>
      </c>
      <c r="SX661" t="s">
        <v>669</v>
      </c>
      <c r="SY661" t="s">
        <v>669</v>
      </c>
      <c r="TD661" t="s">
        <v>669</v>
      </c>
      <c r="TE661" t="s">
        <v>669</v>
      </c>
      <c r="TF661" t="s">
        <v>669</v>
      </c>
      <c r="TK661" t="s">
        <v>669</v>
      </c>
      <c r="TL661" t="s">
        <v>669</v>
      </c>
      <c r="TM661" t="s">
        <v>669</v>
      </c>
      <c r="TR661" t="s">
        <v>669</v>
      </c>
      <c r="TS661" t="s">
        <v>669</v>
      </c>
      <c r="TT661" t="s">
        <v>669</v>
      </c>
      <c r="TY661" t="s">
        <v>669</v>
      </c>
      <c r="TZ661" t="s">
        <v>669</v>
      </c>
      <c r="UA661" t="s">
        <v>669</v>
      </c>
      <c r="UF661" t="s">
        <v>669</v>
      </c>
      <c r="UL661" t="s">
        <v>669</v>
      </c>
      <c r="UM661" t="s">
        <v>669</v>
      </c>
      <c r="UN661" t="s">
        <v>669</v>
      </c>
      <c r="US661" t="s">
        <v>669</v>
      </c>
      <c r="UT661" t="s">
        <v>669</v>
      </c>
      <c r="UU661" t="s">
        <v>669</v>
      </c>
      <c r="UZ661" t="s">
        <v>669</v>
      </c>
      <c r="VA661" t="s">
        <v>669</v>
      </c>
      <c r="VB661" t="s">
        <v>669</v>
      </c>
      <c r="VG661" t="s">
        <v>669</v>
      </c>
      <c r="VH661" t="s">
        <v>669</v>
      </c>
      <c r="VI661" t="s">
        <v>669</v>
      </c>
      <c r="VN661" t="s">
        <v>669</v>
      </c>
      <c r="VO661" t="s">
        <v>669</v>
      </c>
      <c r="VP661" t="s">
        <v>669</v>
      </c>
      <c r="VU661" t="s">
        <v>669</v>
      </c>
      <c r="VV661" t="s">
        <v>669</v>
      </c>
      <c r="VW661" t="s">
        <v>669</v>
      </c>
      <c r="VX661" t="s">
        <v>1234</v>
      </c>
      <c r="WB661" t="s">
        <v>669</v>
      </c>
      <c r="WH661" t="s">
        <v>669</v>
      </c>
      <c r="WI661" t="s">
        <v>669</v>
      </c>
      <c r="WJ661" t="s">
        <v>669</v>
      </c>
      <c r="WO661" t="s">
        <v>669</v>
      </c>
      <c r="WP661" t="s">
        <v>669</v>
      </c>
      <c r="WQ661" t="s">
        <v>669</v>
      </c>
      <c r="WV661" t="s">
        <v>669</v>
      </c>
      <c r="WW661" t="s">
        <v>669</v>
      </c>
      <c r="WX661" t="s">
        <v>669</v>
      </c>
      <c r="XC661" t="s">
        <v>669</v>
      </c>
      <c r="XD661" t="s">
        <v>669</v>
      </c>
      <c r="XE661" t="s">
        <v>669</v>
      </c>
      <c r="XJ661" t="s">
        <v>669</v>
      </c>
      <c r="XK661" t="s">
        <v>669</v>
      </c>
      <c r="XL661" t="s">
        <v>669</v>
      </c>
      <c r="XQ661" t="s">
        <v>669</v>
      </c>
      <c r="XR661" t="s">
        <v>669</v>
      </c>
      <c r="XS661" t="s">
        <v>669</v>
      </c>
    </row>
    <row r="662" spans="50:643" x14ac:dyDescent="0.3">
      <c r="AX662" t="s">
        <v>669</v>
      </c>
      <c r="BJ662" t="s">
        <v>669</v>
      </c>
      <c r="BV662" t="s">
        <v>669</v>
      </c>
      <c r="CH662" t="s">
        <v>669</v>
      </c>
      <c r="CT662" t="s">
        <v>669</v>
      </c>
      <c r="DF662" t="s">
        <v>669</v>
      </c>
      <c r="DO662" t="s">
        <v>669</v>
      </c>
      <c r="DR662" t="s">
        <v>669</v>
      </c>
      <c r="ED662" t="s">
        <v>669</v>
      </c>
      <c r="EP662" t="s">
        <v>669</v>
      </c>
      <c r="FB662" t="s">
        <v>669</v>
      </c>
      <c r="FL662" t="s">
        <v>669</v>
      </c>
      <c r="FR662" t="s">
        <v>669</v>
      </c>
      <c r="FS662" t="s">
        <v>669</v>
      </c>
      <c r="FT662" t="s">
        <v>669</v>
      </c>
      <c r="FY662" t="s">
        <v>669</v>
      </c>
      <c r="FZ662" t="s">
        <v>669</v>
      </c>
      <c r="GA662" t="s">
        <v>669</v>
      </c>
      <c r="GF662" t="s">
        <v>669</v>
      </c>
      <c r="GG662" t="s">
        <v>669</v>
      </c>
      <c r="GH662" t="s">
        <v>669</v>
      </c>
      <c r="GM662" t="s">
        <v>669</v>
      </c>
      <c r="GN662" t="s">
        <v>669</v>
      </c>
      <c r="GO662" t="s">
        <v>669</v>
      </c>
      <c r="GT662" t="s">
        <v>669</v>
      </c>
      <c r="GU662" t="s">
        <v>669</v>
      </c>
      <c r="GV662" t="s">
        <v>669</v>
      </c>
      <c r="HA662" t="s">
        <v>669</v>
      </c>
      <c r="HB662" t="s">
        <v>669</v>
      </c>
      <c r="HC662" t="s">
        <v>669</v>
      </c>
      <c r="HH662" t="s">
        <v>669</v>
      </c>
      <c r="HN662" t="s">
        <v>669</v>
      </c>
      <c r="HO662" t="s">
        <v>669</v>
      </c>
      <c r="HP662" t="s">
        <v>669</v>
      </c>
      <c r="HU662" t="s">
        <v>669</v>
      </c>
      <c r="HV662" t="s">
        <v>669</v>
      </c>
      <c r="HW662" t="s">
        <v>669</v>
      </c>
      <c r="IB662" t="s">
        <v>669</v>
      </c>
      <c r="IC662" t="s">
        <v>669</v>
      </c>
      <c r="ID662" t="s">
        <v>669</v>
      </c>
      <c r="II662" t="s">
        <v>669</v>
      </c>
      <c r="IJ662" t="s">
        <v>669</v>
      </c>
      <c r="IK662" t="s">
        <v>669</v>
      </c>
      <c r="IP662" t="s">
        <v>669</v>
      </c>
      <c r="IQ662" t="s">
        <v>669</v>
      </c>
      <c r="IR662" t="s">
        <v>669</v>
      </c>
      <c r="IW662" t="s">
        <v>669</v>
      </c>
      <c r="IX662" t="s">
        <v>669</v>
      </c>
      <c r="IY662" t="s">
        <v>669</v>
      </c>
      <c r="JD662" t="s">
        <v>669</v>
      </c>
      <c r="JJ662" t="s">
        <v>669</v>
      </c>
      <c r="JK662" t="s">
        <v>669</v>
      </c>
      <c r="JL662" t="s">
        <v>669</v>
      </c>
      <c r="JQ662" t="s">
        <v>669</v>
      </c>
      <c r="JR662" t="s">
        <v>669</v>
      </c>
      <c r="JS662" t="s">
        <v>669</v>
      </c>
      <c r="JT662" t="s">
        <v>669</v>
      </c>
      <c r="JX662" t="s">
        <v>669</v>
      </c>
      <c r="JY662" t="s">
        <v>669</v>
      </c>
      <c r="JZ662" t="s">
        <v>669</v>
      </c>
      <c r="KE662" t="s">
        <v>669</v>
      </c>
      <c r="KF662" t="s">
        <v>669</v>
      </c>
      <c r="KG662" t="s">
        <v>669</v>
      </c>
      <c r="KL662" t="s">
        <v>669</v>
      </c>
      <c r="KM662" t="s">
        <v>669</v>
      </c>
      <c r="KN662" t="s">
        <v>669</v>
      </c>
      <c r="KS662" t="s">
        <v>669</v>
      </c>
      <c r="KT662" t="s">
        <v>669</v>
      </c>
      <c r="KU662" t="s">
        <v>669</v>
      </c>
      <c r="KZ662" t="s">
        <v>669</v>
      </c>
      <c r="LF662" t="s">
        <v>669</v>
      </c>
      <c r="LG662" t="s">
        <v>669</v>
      </c>
      <c r="LH662" t="s">
        <v>669</v>
      </c>
      <c r="LM662" t="s">
        <v>669</v>
      </c>
      <c r="LN662" t="s">
        <v>669</v>
      </c>
      <c r="LO662" t="s">
        <v>669</v>
      </c>
      <c r="LP662" t="s">
        <v>1234</v>
      </c>
      <c r="LT662" t="s">
        <v>669</v>
      </c>
      <c r="LU662" t="s">
        <v>669</v>
      </c>
      <c r="LV662" t="s">
        <v>669</v>
      </c>
      <c r="LW662" t="s">
        <v>1235</v>
      </c>
      <c r="MA662" t="s">
        <v>669</v>
      </c>
      <c r="MB662" t="s">
        <v>669</v>
      </c>
      <c r="MC662" t="s">
        <v>669</v>
      </c>
      <c r="MH662" t="s">
        <v>669</v>
      </c>
      <c r="MI662" t="s">
        <v>669</v>
      </c>
      <c r="MJ662" t="s">
        <v>669</v>
      </c>
      <c r="MO662" t="s">
        <v>669</v>
      </c>
      <c r="MP662" t="s">
        <v>669</v>
      </c>
      <c r="MQ662" t="s">
        <v>669</v>
      </c>
      <c r="MV662" t="s">
        <v>669</v>
      </c>
      <c r="NB662" t="s">
        <v>669</v>
      </c>
      <c r="NC662" t="s">
        <v>669</v>
      </c>
      <c r="ND662" t="s">
        <v>669</v>
      </c>
      <c r="NI662" t="s">
        <v>669</v>
      </c>
      <c r="NJ662" t="s">
        <v>669</v>
      </c>
      <c r="NK662" t="s">
        <v>669</v>
      </c>
      <c r="NP662" t="s">
        <v>669</v>
      </c>
      <c r="NQ662" t="s">
        <v>669</v>
      </c>
      <c r="NR662" t="s">
        <v>669</v>
      </c>
      <c r="NW662" t="s">
        <v>669</v>
      </c>
      <c r="NX662" t="s">
        <v>669</v>
      </c>
      <c r="NY662" t="s">
        <v>669</v>
      </c>
      <c r="OD662" t="s">
        <v>669</v>
      </c>
      <c r="OE662" t="s">
        <v>669</v>
      </c>
      <c r="OF662" t="s">
        <v>669</v>
      </c>
      <c r="OK662" t="s">
        <v>669</v>
      </c>
      <c r="OL662" t="s">
        <v>669</v>
      </c>
      <c r="OM662" t="s">
        <v>669</v>
      </c>
      <c r="OR662" t="s">
        <v>669</v>
      </c>
      <c r="OX662" t="s">
        <v>669</v>
      </c>
      <c r="OY662" t="s">
        <v>669</v>
      </c>
      <c r="OZ662" t="s">
        <v>669</v>
      </c>
      <c r="PE662" t="s">
        <v>669</v>
      </c>
      <c r="PF662" t="s">
        <v>669</v>
      </c>
      <c r="PG662" t="s">
        <v>669</v>
      </c>
      <c r="PL662" t="s">
        <v>669</v>
      </c>
      <c r="PM662" t="s">
        <v>669</v>
      </c>
      <c r="PN662" t="s">
        <v>669</v>
      </c>
      <c r="PS662" t="s">
        <v>669</v>
      </c>
      <c r="PT662" t="s">
        <v>669</v>
      </c>
      <c r="PU662" t="s">
        <v>669</v>
      </c>
      <c r="PZ662" t="s">
        <v>669</v>
      </c>
      <c r="QA662" t="s">
        <v>669</v>
      </c>
      <c r="QB662" t="s">
        <v>669</v>
      </c>
      <c r="QG662" t="s">
        <v>669</v>
      </c>
      <c r="QH662" t="s">
        <v>669</v>
      </c>
      <c r="QI662" t="s">
        <v>669</v>
      </c>
      <c r="QJ662" t="s">
        <v>1235</v>
      </c>
      <c r="QN662" t="s">
        <v>669</v>
      </c>
      <c r="QT662" t="s">
        <v>669</v>
      </c>
      <c r="QU662" t="s">
        <v>669</v>
      </c>
      <c r="QV662" t="s">
        <v>669</v>
      </c>
      <c r="RA662" t="s">
        <v>669</v>
      </c>
      <c r="RB662" t="s">
        <v>669</v>
      </c>
      <c r="RC662" t="s">
        <v>669</v>
      </c>
      <c r="RH662" t="s">
        <v>669</v>
      </c>
      <c r="RI662" t="s">
        <v>669</v>
      </c>
      <c r="RJ662" t="s">
        <v>669</v>
      </c>
      <c r="RO662" t="s">
        <v>669</v>
      </c>
      <c r="RP662" t="s">
        <v>669</v>
      </c>
      <c r="RQ662" t="s">
        <v>669</v>
      </c>
      <c r="RV662" t="s">
        <v>669</v>
      </c>
      <c r="RW662" t="s">
        <v>669</v>
      </c>
      <c r="RX662" t="s">
        <v>669</v>
      </c>
      <c r="RY662" t="s">
        <v>669</v>
      </c>
      <c r="SC662" t="s">
        <v>669</v>
      </c>
      <c r="SD662" t="s">
        <v>669</v>
      </c>
      <c r="SE662" t="s">
        <v>669</v>
      </c>
      <c r="SJ662" t="s">
        <v>669</v>
      </c>
      <c r="SP662" t="s">
        <v>669</v>
      </c>
      <c r="SQ662" t="s">
        <v>669</v>
      </c>
      <c r="SR662" t="s">
        <v>669</v>
      </c>
      <c r="SW662" t="s">
        <v>669</v>
      </c>
      <c r="SX662" t="s">
        <v>669</v>
      </c>
      <c r="SY662" t="s">
        <v>669</v>
      </c>
      <c r="TD662" t="s">
        <v>669</v>
      </c>
      <c r="TE662" t="s">
        <v>669</v>
      </c>
      <c r="TF662" t="s">
        <v>669</v>
      </c>
      <c r="TK662" t="s">
        <v>669</v>
      </c>
      <c r="TL662" t="s">
        <v>669</v>
      </c>
      <c r="TM662" t="s">
        <v>669</v>
      </c>
      <c r="TR662" t="s">
        <v>669</v>
      </c>
      <c r="TS662" t="s">
        <v>669</v>
      </c>
      <c r="TT662" t="s">
        <v>669</v>
      </c>
      <c r="TY662" t="s">
        <v>669</v>
      </c>
      <c r="TZ662" t="s">
        <v>669</v>
      </c>
      <c r="UA662" t="s">
        <v>669</v>
      </c>
      <c r="UF662" t="s">
        <v>669</v>
      </c>
      <c r="UL662" t="s">
        <v>669</v>
      </c>
      <c r="UM662" t="s">
        <v>669</v>
      </c>
      <c r="UN662" t="s">
        <v>669</v>
      </c>
      <c r="US662" t="s">
        <v>669</v>
      </c>
      <c r="UT662" t="s">
        <v>669</v>
      </c>
      <c r="UU662" t="s">
        <v>669</v>
      </c>
      <c r="UZ662" t="s">
        <v>669</v>
      </c>
      <c r="VA662" t="s">
        <v>669</v>
      </c>
      <c r="VB662" t="s">
        <v>669</v>
      </c>
      <c r="VG662" t="s">
        <v>669</v>
      </c>
      <c r="VH662" t="s">
        <v>669</v>
      </c>
      <c r="VI662" t="s">
        <v>669</v>
      </c>
      <c r="VN662" t="s">
        <v>669</v>
      </c>
      <c r="VO662" t="s">
        <v>669</v>
      </c>
      <c r="VP662" t="s">
        <v>669</v>
      </c>
      <c r="VU662" t="s">
        <v>669</v>
      </c>
      <c r="VV662" t="s">
        <v>669</v>
      </c>
      <c r="VW662" t="s">
        <v>669</v>
      </c>
      <c r="VX662" t="s">
        <v>1234</v>
      </c>
      <c r="WB662" t="s">
        <v>669</v>
      </c>
      <c r="WH662" t="s">
        <v>669</v>
      </c>
      <c r="WI662" t="s">
        <v>669</v>
      </c>
      <c r="WJ662" t="s">
        <v>669</v>
      </c>
      <c r="WO662" t="s">
        <v>669</v>
      </c>
      <c r="WP662" t="s">
        <v>669</v>
      </c>
      <c r="WQ662" t="s">
        <v>669</v>
      </c>
      <c r="WV662" t="s">
        <v>669</v>
      </c>
      <c r="WW662" t="s">
        <v>669</v>
      </c>
      <c r="WX662" t="s">
        <v>669</v>
      </c>
      <c r="XC662" t="s">
        <v>669</v>
      </c>
      <c r="XD662" t="s">
        <v>669</v>
      </c>
      <c r="XE662" t="s">
        <v>669</v>
      </c>
      <c r="XJ662" t="s">
        <v>669</v>
      </c>
      <c r="XK662" t="s">
        <v>669</v>
      </c>
      <c r="XL662" t="s">
        <v>669</v>
      </c>
      <c r="XQ662" t="s">
        <v>669</v>
      </c>
      <c r="XR662" t="s">
        <v>669</v>
      </c>
      <c r="XS662" t="s">
        <v>669</v>
      </c>
    </row>
    <row r="663" spans="50:643" x14ac:dyDescent="0.3">
      <c r="AX663" t="s">
        <v>669</v>
      </c>
      <c r="BJ663" t="s">
        <v>669</v>
      </c>
      <c r="BV663" t="s">
        <v>669</v>
      </c>
      <c r="CH663" t="s">
        <v>669</v>
      </c>
      <c r="CT663" t="s">
        <v>669</v>
      </c>
      <c r="DF663" t="s">
        <v>669</v>
      </c>
      <c r="DO663" t="s">
        <v>669</v>
      </c>
      <c r="DR663" t="s">
        <v>669</v>
      </c>
      <c r="ED663" t="s">
        <v>669</v>
      </c>
      <c r="EP663" t="s">
        <v>669</v>
      </c>
      <c r="FB663" t="s">
        <v>669</v>
      </c>
      <c r="FL663" t="s">
        <v>669</v>
      </c>
      <c r="FR663" t="s">
        <v>669</v>
      </c>
      <c r="FS663" t="s">
        <v>669</v>
      </c>
      <c r="FT663" t="s">
        <v>669</v>
      </c>
      <c r="FY663" t="s">
        <v>669</v>
      </c>
      <c r="FZ663" t="s">
        <v>669</v>
      </c>
      <c r="GA663" t="s">
        <v>669</v>
      </c>
      <c r="GF663" t="s">
        <v>669</v>
      </c>
      <c r="GG663" t="s">
        <v>669</v>
      </c>
      <c r="GH663" t="s">
        <v>669</v>
      </c>
      <c r="GM663" t="s">
        <v>669</v>
      </c>
      <c r="GN663" t="s">
        <v>669</v>
      </c>
      <c r="GO663" t="s">
        <v>669</v>
      </c>
      <c r="GT663" t="s">
        <v>669</v>
      </c>
      <c r="GU663" t="s">
        <v>669</v>
      </c>
      <c r="GV663" t="s">
        <v>669</v>
      </c>
      <c r="HA663" t="s">
        <v>669</v>
      </c>
      <c r="HB663" t="s">
        <v>669</v>
      </c>
      <c r="HC663" t="s">
        <v>669</v>
      </c>
      <c r="HH663" t="s">
        <v>669</v>
      </c>
      <c r="HN663" t="s">
        <v>669</v>
      </c>
      <c r="HO663" t="s">
        <v>669</v>
      </c>
      <c r="HP663" t="s">
        <v>669</v>
      </c>
      <c r="HU663" t="s">
        <v>669</v>
      </c>
      <c r="HV663" t="s">
        <v>669</v>
      </c>
      <c r="HW663" t="s">
        <v>669</v>
      </c>
      <c r="IB663" t="s">
        <v>669</v>
      </c>
      <c r="IC663" t="s">
        <v>669</v>
      </c>
      <c r="ID663" t="s">
        <v>669</v>
      </c>
      <c r="II663" t="s">
        <v>669</v>
      </c>
      <c r="IJ663" t="s">
        <v>669</v>
      </c>
      <c r="IK663" t="s">
        <v>669</v>
      </c>
      <c r="IP663" t="s">
        <v>669</v>
      </c>
      <c r="IQ663" t="s">
        <v>669</v>
      </c>
      <c r="IR663" t="s">
        <v>669</v>
      </c>
      <c r="IW663" t="s">
        <v>669</v>
      </c>
      <c r="IX663" t="s">
        <v>669</v>
      </c>
      <c r="IY663" t="s">
        <v>669</v>
      </c>
      <c r="JD663" t="s">
        <v>669</v>
      </c>
      <c r="JJ663" t="s">
        <v>669</v>
      </c>
      <c r="JK663" t="s">
        <v>669</v>
      </c>
      <c r="JL663" t="s">
        <v>669</v>
      </c>
      <c r="JQ663" t="s">
        <v>669</v>
      </c>
      <c r="JR663" t="s">
        <v>669</v>
      </c>
      <c r="JS663" t="s">
        <v>669</v>
      </c>
      <c r="JT663" t="s">
        <v>669</v>
      </c>
      <c r="JX663" t="s">
        <v>669</v>
      </c>
      <c r="JY663" t="s">
        <v>669</v>
      </c>
      <c r="JZ663" t="s">
        <v>669</v>
      </c>
      <c r="KE663" t="s">
        <v>669</v>
      </c>
      <c r="KF663" t="s">
        <v>669</v>
      </c>
      <c r="KG663" t="s">
        <v>669</v>
      </c>
      <c r="KL663" t="s">
        <v>669</v>
      </c>
      <c r="KM663" t="s">
        <v>669</v>
      </c>
      <c r="KN663" t="s">
        <v>669</v>
      </c>
      <c r="KS663" t="s">
        <v>669</v>
      </c>
      <c r="KT663" t="s">
        <v>669</v>
      </c>
      <c r="KU663" t="s">
        <v>669</v>
      </c>
      <c r="KZ663" t="s">
        <v>669</v>
      </c>
      <c r="LF663" t="s">
        <v>669</v>
      </c>
      <c r="LG663" t="s">
        <v>669</v>
      </c>
      <c r="LH663" t="s">
        <v>669</v>
      </c>
      <c r="LM663" t="s">
        <v>669</v>
      </c>
      <c r="LN663" t="s">
        <v>669</v>
      </c>
      <c r="LO663" t="s">
        <v>669</v>
      </c>
      <c r="LP663" t="s">
        <v>1234</v>
      </c>
      <c r="LT663" t="s">
        <v>669</v>
      </c>
      <c r="LU663" t="s">
        <v>669</v>
      </c>
      <c r="LV663" t="s">
        <v>669</v>
      </c>
      <c r="LW663" t="s">
        <v>1235</v>
      </c>
      <c r="MA663" t="s">
        <v>669</v>
      </c>
      <c r="MB663" t="s">
        <v>669</v>
      </c>
      <c r="MC663" t="s">
        <v>669</v>
      </c>
      <c r="MH663" t="s">
        <v>669</v>
      </c>
      <c r="MI663" t="s">
        <v>669</v>
      </c>
      <c r="MJ663" t="s">
        <v>669</v>
      </c>
      <c r="MO663" t="s">
        <v>669</v>
      </c>
      <c r="MP663" t="s">
        <v>669</v>
      </c>
      <c r="MQ663" t="s">
        <v>669</v>
      </c>
      <c r="MV663" t="s">
        <v>669</v>
      </c>
      <c r="NB663" t="s">
        <v>669</v>
      </c>
      <c r="NC663" t="s">
        <v>669</v>
      </c>
      <c r="ND663" t="s">
        <v>669</v>
      </c>
      <c r="NI663" t="s">
        <v>669</v>
      </c>
      <c r="NJ663" t="s">
        <v>669</v>
      </c>
      <c r="NK663" t="s">
        <v>669</v>
      </c>
      <c r="NP663" t="s">
        <v>669</v>
      </c>
      <c r="NQ663" t="s">
        <v>669</v>
      </c>
      <c r="NR663" t="s">
        <v>669</v>
      </c>
      <c r="NW663" t="s">
        <v>669</v>
      </c>
      <c r="NX663" t="s">
        <v>669</v>
      </c>
      <c r="NY663" t="s">
        <v>669</v>
      </c>
      <c r="OD663" t="s">
        <v>669</v>
      </c>
      <c r="OE663" t="s">
        <v>669</v>
      </c>
      <c r="OF663" t="s">
        <v>669</v>
      </c>
      <c r="OK663" t="s">
        <v>669</v>
      </c>
      <c r="OL663" t="s">
        <v>669</v>
      </c>
      <c r="OM663" t="s">
        <v>669</v>
      </c>
      <c r="OR663" t="s">
        <v>669</v>
      </c>
      <c r="OX663" t="s">
        <v>669</v>
      </c>
      <c r="OY663" t="s">
        <v>669</v>
      </c>
      <c r="OZ663" t="s">
        <v>669</v>
      </c>
      <c r="PE663" t="s">
        <v>669</v>
      </c>
      <c r="PF663" t="s">
        <v>669</v>
      </c>
      <c r="PG663" t="s">
        <v>669</v>
      </c>
      <c r="PL663" t="s">
        <v>669</v>
      </c>
      <c r="PM663" t="s">
        <v>669</v>
      </c>
      <c r="PN663" t="s">
        <v>669</v>
      </c>
      <c r="PS663" t="s">
        <v>669</v>
      </c>
      <c r="PT663" t="s">
        <v>669</v>
      </c>
      <c r="PU663" t="s">
        <v>669</v>
      </c>
      <c r="PZ663" t="s">
        <v>669</v>
      </c>
      <c r="QA663" t="s">
        <v>669</v>
      </c>
      <c r="QB663" t="s">
        <v>669</v>
      </c>
      <c r="QG663" t="s">
        <v>669</v>
      </c>
      <c r="QH663" t="s">
        <v>669</v>
      </c>
      <c r="QI663" t="s">
        <v>669</v>
      </c>
      <c r="QJ663" t="s">
        <v>1235</v>
      </c>
      <c r="QN663" t="s">
        <v>669</v>
      </c>
      <c r="QT663" t="s">
        <v>669</v>
      </c>
      <c r="QU663" t="s">
        <v>669</v>
      </c>
      <c r="QV663" t="s">
        <v>669</v>
      </c>
      <c r="RA663" t="s">
        <v>669</v>
      </c>
      <c r="RB663" t="s">
        <v>669</v>
      </c>
      <c r="RC663" t="s">
        <v>669</v>
      </c>
      <c r="RH663" t="s">
        <v>669</v>
      </c>
      <c r="RI663" t="s">
        <v>669</v>
      </c>
      <c r="RJ663" t="s">
        <v>669</v>
      </c>
      <c r="RO663" t="s">
        <v>669</v>
      </c>
      <c r="RP663" t="s">
        <v>669</v>
      </c>
      <c r="RQ663" t="s">
        <v>669</v>
      </c>
      <c r="RV663" t="s">
        <v>669</v>
      </c>
      <c r="RW663" t="s">
        <v>669</v>
      </c>
      <c r="RX663" t="s">
        <v>669</v>
      </c>
      <c r="RY663" t="s">
        <v>669</v>
      </c>
      <c r="SC663" t="s">
        <v>669</v>
      </c>
      <c r="SD663" t="s">
        <v>669</v>
      </c>
      <c r="SE663" t="s">
        <v>669</v>
      </c>
      <c r="SJ663" t="s">
        <v>669</v>
      </c>
      <c r="SP663" t="s">
        <v>669</v>
      </c>
      <c r="SQ663" t="s">
        <v>669</v>
      </c>
      <c r="SR663" t="s">
        <v>669</v>
      </c>
      <c r="SW663" t="s">
        <v>669</v>
      </c>
      <c r="SX663" t="s">
        <v>669</v>
      </c>
      <c r="SY663" t="s">
        <v>669</v>
      </c>
      <c r="TD663" t="s">
        <v>669</v>
      </c>
      <c r="TE663" t="s">
        <v>669</v>
      </c>
      <c r="TF663" t="s">
        <v>669</v>
      </c>
      <c r="TK663" t="s">
        <v>669</v>
      </c>
      <c r="TL663" t="s">
        <v>669</v>
      </c>
      <c r="TM663" t="s">
        <v>669</v>
      </c>
      <c r="TR663" t="s">
        <v>669</v>
      </c>
      <c r="TS663" t="s">
        <v>669</v>
      </c>
      <c r="TT663" t="s">
        <v>669</v>
      </c>
      <c r="TY663" t="s">
        <v>669</v>
      </c>
      <c r="TZ663" t="s">
        <v>669</v>
      </c>
      <c r="UA663" t="s">
        <v>669</v>
      </c>
      <c r="UF663" t="s">
        <v>669</v>
      </c>
      <c r="UL663" t="s">
        <v>669</v>
      </c>
      <c r="UM663" t="s">
        <v>669</v>
      </c>
      <c r="UN663" t="s">
        <v>669</v>
      </c>
      <c r="US663" t="s">
        <v>669</v>
      </c>
      <c r="UT663" t="s">
        <v>669</v>
      </c>
      <c r="UU663" t="s">
        <v>669</v>
      </c>
      <c r="UZ663" t="s">
        <v>669</v>
      </c>
      <c r="VA663" t="s">
        <v>669</v>
      </c>
      <c r="VB663" t="s">
        <v>669</v>
      </c>
      <c r="VG663" t="s">
        <v>669</v>
      </c>
      <c r="VH663" t="s">
        <v>669</v>
      </c>
      <c r="VI663" t="s">
        <v>669</v>
      </c>
      <c r="VN663" t="s">
        <v>669</v>
      </c>
      <c r="VO663" t="s">
        <v>669</v>
      </c>
      <c r="VP663" t="s">
        <v>669</v>
      </c>
      <c r="VU663" t="s">
        <v>669</v>
      </c>
      <c r="VV663" t="s">
        <v>669</v>
      </c>
      <c r="VW663" t="s">
        <v>669</v>
      </c>
      <c r="VX663" t="s">
        <v>1234</v>
      </c>
      <c r="WB663" t="s">
        <v>669</v>
      </c>
      <c r="WH663" t="s">
        <v>669</v>
      </c>
      <c r="WI663" t="s">
        <v>669</v>
      </c>
      <c r="WJ663" t="s">
        <v>669</v>
      </c>
      <c r="WO663" t="s">
        <v>669</v>
      </c>
      <c r="WP663" t="s">
        <v>669</v>
      </c>
      <c r="WQ663" t="s">
        <v>669</v>
      </c>
      <c r="WV663" t="s">
        <v>669</v>
      </c>
      <c r="WW663" t="s">
        <v>669</v>
      </c>
      <c r="WX663" t="s">
        <v>669</v>
      </c>
      <c r="XC663" t="s">
        <v>669</v>
      </c>
      <c r="XD663" t="s">
        <v>669</v>
      </c>
      <c r="XE663" t="s">
        <v>669</v>
      </c>
      <c r="XJ663" t="s">
        <v>669</v>
      </c>
      <c r="XK663" t="s">
        <v>669</v>
      </c>
      <c r="XL663" t="s">
        <v>669</v>
      </c>
      <c r="XQ663" t="s">
        <v>669</v>
      </c>
      <c r="XR663" t="s">
        <v>669</v>
      </c>
      <c r="XS663" t="s">
        <v>669</v>
      </c>
    </row>
    <row r="664" spans="50:643" x14ac:dyDescent="0.3">
      <c r="AX664" t="s">
        <v>669</v>
      </c>
      <c r="BJ664" t="s">
        <v>669</v>
      </c>
      <c r="BV664" t="s">
        <v>669</v>
      </c>
      <c r="CH664" t="s">
        <v>669</v>
      </c>
      <c r="CT664" t="s">
        <v>669</v>
      </c>
      <c r="DF664" t="s">
        <v>669</v>
      </c>
      <c r="DO664" t="s">
        <v>669</v>
      </c>
      <c r="DR664" t="s">
        <v>669</v>
      </c>
      <c r="ED664" t="s">
        <v>669</v>
      </c>
      <c r="EP664" t="s">
        <v>669</v>
      </c>
      <c r="FB664" t="s">
        <v>669</v>
      </c>
      <c r="FL664" t="s">
        <v>669</v>
      </c>
      <c r="FR664" t="s">
        <v>669</v>
      </c>
      <c r="FS664" t="s">
        <v>669</v>
      </c>
      <c r="FT664" t="s">
        <v>669</v>
      </c>
      <c r="FY664" t="s">
        <v>669</v>
      </c>
      <c r="FZ664" t="s">
        <v>669</v>
      </c>
      <c r="GA664" t="s">
        <v>669</v>
      </c>
      <c r="GF664" t="s">
        <v>669</v>
      </c>
      <c r="GG664" t="s">
        <v>669</v>
      </c>
      <c r="GH664" t="s">
        <v>669</v>
      </c>
      <c r="GM664" t="s">
        <v>669</v>
      </c>
      <c r="GN664" t="s">
        <v>669</v>
      </c>
      <c r="GO664" t="s">
        <v>669</v>
      </c>
      <c r="GT664" t="s">
        <v>669</v>
      </c>
      <c r="GU664" t="s">
        <v>669</v>
      </c>
      <c r="GV664" t="s">
        <v>669</v>
      </c>
      <c r="HA664" t="s">
        <v>669</v>
      </c>
      <c r="HB664" t="s">
        <v>669</v>
      </c>
      <c r="HC664" t="s">
        <v>669</v>
      </c>
      <c r="HH664" t="s">
        <v>669</v>
      </c>
      <c r="HN664" t="s">
        <v>669</v>
      </c>
      <c r="HO664" t="s">
        <v>669</v>
      </c>
      <c r="HP664" t="s">
        <v>669</v>
      </c>
      <c r="HU664" t="s">
        <v>669</v>
      </c>
      <c r="HV664" t="s">
        <v>669</v>
      </c>
      <c r="HW664" t="s">
        <v>669</v>
      </c>
      <c r="IB664" t="s">
        <v>669</v>
      </c>
      <c r="IC664" t="s">
        <v>669</v>
      </c>
      <c r="ID664" t="s">
        <v>669</v>
      </c>
      <c r="II664" t="s">
        <v>669</v>
      </c>
      <c r="IJ664" t="s">
        <v>669</v>
      </c>
      <c r="IK664" t="s">
        <v>669</v>
      </c>
      <c r="IP664" t="s">
        <v>669</v>
      </c>
      <c r="IQ664" t="s">
        <v>669</v>
      </c>
      <c r="IR664" t="s">
        <v>669</v>
      </c>
      <c r="IW664" t="s">
        <v>669</v>
      </c>
      <c r="IX664" t="s">
        <v>669</v>
      </c>
      <c r="IY664" t="s">
        <v>669</v>
      </c>
      <c r="JD664" t="s">
        <v>669</v>
      </c>
      <c r="JJ664" t="s">
        <v>669</v>
      </c>
      <c r="JK664" t="s">
        <v>669</v>
      </c>
      <c r="JL664" t="s">
        <v>669</v>
      </c>
      <c r="JQ664" t="s">
        <v>669</v>
      </c>
      <c r="JR664" t="s">
        <v>669</v>
      </c>
      <c r="JS664" t="s">
        <v>669</v>
      </c>
      <c r="JT664" t="s">
        <v>669</v>
      </c>
      <c r="JX664" t="s">
        <v>669</v>
      </c>
      <c r="JY664" t="s">
        <v>669</v>
      </c>
      <c r="JZ664" t="s">
        <v>669</v>
      </c>
      <c r="KE664" t="s">
        <v>669</v>
      </c>
      <c r="KF664" t="s">
        <v>669</v>
      </c>
      <c r="KG664" t="s">
        <v>669</v>
      </c>
      <c r="KL664" t="s">
        <v>669</v>
      </c>
      <c r="KM664" t="s">
        <v>669</v>
      </c>
      <c r="KN664" t="s">
        <v>669</v>
      </c>
      <c r="KS664" t="s">
        <v>669</v>
      </c>
      <c r="KT664" t="s">
        <v>669</v>
      </c>
      <c r="KU664" t="s">
        <v>669</v>
      </c>
      <c r="KZ664" t="s">
        <v>669</v>
      </c>
      <c r="LF664" t="s">
        <v>669</v>
      </c>
      <c r="LG664" t="s">
        <v>669</v>
      </c>
      <c r="LH664" t="s">
        <v>669</v>
      </c>
      <c r="LM664" t="s">
        <v>669</v>
      </c>
      <c r="LN664" t="s">
        <v>669</v>
      </c>
      <c r="LO664" t="s">
        <v>669</v>
      </c>
      <c r="LP664" t="s">
        <v>1234</v>
      </c>
      <c r="LT664" t="s">
        <v>669</v>
      </c>
      <c r="LU664" t="s">
        <v>669</v>
      </c>
      <c r="LV664" t="s">
        <v>669</v>
      </c>
      <c r="LW664" t="s">
        <v>1235</v>
      </c>
      <c r="MA664" t="s">
        <v>669</v>
      </c>
      <c r="MB664" t="s">
        <v>669</v>
      </c>
      <c r="MC664" t="s">
        <v>669</v>
      </c>
      <c r="MH664" t="s">
        <v>669</v>
      </c>
      <c r="MI664" t="s">
        <v>669</v>
      </c>
      <c r="MJ664" t="s">
        <v>669</v>
      </c>
      <c r="MO664" t="s">
        <v>669</v>
      </c>
      <c r="MP664" t="s">
        <v>669</v>
      </c>
      <c r="MQ664" t="s">
        <v>669</v>
      </c>
      <c r="MV664" t="s">
        <v>669</v>
      </c>
      <c r="NB664" t="s">
        <v>669</v>
      </c>
      <c r="NC664" t="s">
        <v>669</v>
      </c>
      <c r="ND664" t="s">
        <v>669</v>
      </c>
      <c r="NI664" t="s">
        <v>669</v>
      </c>
      <c r="NJ664" t="s">
        <v>669</v>
      </c>
      <c r="NK664" t="s">
        <v>669</v>
      </c>
      <c r="NP664" t="s">
        <v>669</v>
      </c>
      <c r="NQ664" t="s">
        <v>669</v>
      </c>
      <c r="NR664" t="s">
        <v>669</v>
      </c>
      <c r="NW664" t="s">
        <v>669</v>
      </c>
      <c r="NX664" t="s">
        <v>669</v>
      </c>
      <c r="NY664" t="s">
        <v>669</v>
      </c>
      <c r="OD664" t="s">
        <v>669</v>
      </c>
      <c r="OE664" t="s">
        <v>669</v>
      </c>
      <c r="OF664" t="s">
        <v>669</v>
      </c>
      <c r="OK664" t="s">
        <v>669</v>
      </c>
      <c r="OL664" t="s">
        <v>669</v>
      </c>
      <c r="OM664" t="s">
        <v>669</v>
      </c>
      <c r="OR664" t="s">
        <v>669</v>
      </c>
      <c r="OX664" t="s">
        <v>669</v>
      </c>
      <c r="OY664" t="s">
        <v>669</v>
      </c>
      <c r="OZ664" t="s">
        <v>669</v>
      </c>
      <c r="PE664" t="s">
        <v>669</v>
      </c>
      <c r="PF664" t="s">
        <v>669</v>
      </c>
      <c r="PG664" t="s">
        <v>669</v>
      </c>
      <c r="PL664" t="s">
        <v>669</v>
      </c>
      <c r="PM664" t="s">
        <v>669</v>
      </c>
      <c r="PN664" t="s">
        <v>669</v>
      </c>
      <c r="PS664" t="s">
        <v>669</v>
      </c>
      <c r="PT664" t="s">
        <v>669</v>
      </c>
      <c r="PU664" t="s">
        <v>669</v>
      </c>
      <c r="PZ664" t="s">
        <v>669</v>
      </c>
      <c r="QA664" t="s">
        <v>669</v>
      </c>
      <c r="QB664" t="s">
        <v>669</v>
      </c>
      <c r="QG664" t="s">
        <v>669</v>
      </c>
      <c r="QH664" t="s">
        <v>669</v>
      </c>
      <c r="QI664" t="s">
        <v>669</v>
      </c>
      <c r="QJ664" t="s">
        <v>1235</v>
      </c>
      <c r="QN664" t="s">
        <v>669</v>
      </c>
      <c r="QT664" t="s">
        <v>669</v>
      </c>
      <c r="QU664" t="s">
        <v>669</v>
      </c>
      <c r="QV664" t="s">
        <v>669</v>
      </c>
      <c r="RA664" t="s">
        <v>669</v>
      </c>
      <c r="RB664" t="s">
        <v>669</v>
      </c>
      <c r="RC664" t="s">
        <v>669</v>
      </c>
      <c r="RH664" t="s">
        <v>669</v>
      </c>
      <c r="RI664" t="s">
        <v>669</v>
      </c>
      <c r="RJ664" t="s">
        <v>669</v>
      </c>
      <c r="RO664" t="s">
        <v>669</v>
      </c>
      <c r="RP664" t="s">
        <v>669</v>
      </c>
      <c r="RQ664" t="s">
        <v>669</v>
      </c>
      <c r="RV664" t="s">
        <v>669</v>
      </c>
      <c r="RW664" t="s">
        <v>669</v>
      </c>
      <c r="RX664" t="s">
        <v>669</v>
      </c>
      <c r="RY664" t="s">
        <v>669</v>
      </c>
      <c r="SC664" t="s">
        <v>669</v>
      </c>
      <c r="SD664" t="s">
        <v>669</v>
      </c>
      <c r="SE664" t="s">
        <v>669</v>
      </c>
      <c r="SJ664" t="s">
        <v>669</v>
      </c>
      <c r="SP664" t="s">
        <v>669</v>
      </c>
      <c r="SQ664" t="s">
        <v>669</v>
      </c>
      <c r="SR664" t="s">
        <v>669</v>
      </c>
      <c r="SW664" t="s">
        <v>669</v>
      </c>
      <c r="SX664" t="s">
        <v>669</v>
      </c>
      <c r="SY664" t="s">
        <v>669</v>
      </c>
      <c r="TD664" t="s">
        <v>669</v>
      </c>
      <c r="TE664" t="s">
        <v>669</v>
      </c>
      <c r="TF664" t="s">
        <v>669</v>
      </c>
      <c r="TK664" t="s">
        <v>669</v>
      </c>
      <c r="TL664" t="s">
        <v>669</v>
      </c>
      <c r="TM664" t="s">
        <v>669</v>
      </c>
      <c r="TR664" t="s">
        <v>669</v>
      </c>
      <c r="TS664" t="s">
        <v>669</v>
      </c>
      <c r="TT664" t="s">
        <v>669</v>
      </c>
      <c r="TY664" t="s">
        <v>669</v>
      </c>
      <c r="TZ664" t="s">
        <v>669</v>
      </c>
      <c r="UA664" t="s">
        <v>669</v>
      </c>
      <c r="UF664" t="s">
        <v>669</v>
      </c>
      <c r="UL664" t="s">
        <v>669</v>
      </c>
      <c r="UM664" t="s">
        <v>669</v>
      </c>
      <c r="UN664" t="s">
        <v>669</v>
      </c>
      <c r="US664" t="s">
        <v>669</v>
      </c>
      <c r="UT664" t="s">
        <v>669</v>
      </c>
      <c r="UU664" t="s">
        <v>669</v>
      </c>
      <c r="UZ664" t="s">
        <v>669</v>
      </c>
      <c r="VA664" t="s">
        <v>669</v>
      </c>
      <c r="VB664" t="s">
        <v>669</v>
      </c>
      <c r="VG664" t="s">
        <v>669</v>
      </c>
      <c r="VH664" t="s">
        <v>669</v>
      </c>
      <c r="VI664" t="s">
        <v>669</v>
      </c>
      <c r="VN664" t="s">
        <v>669</v>
      </c>
      <c r="VO664" t="s">
        <v>669</v>
      </c>
      <c r="VP664" t="s">
        <v>669</v>
      </c>
      <c r="VU664" t="s">
        <v>669</v>
      </c>
      <c r="VV664" t="s">
        <v>669</v>
      </c>
      <c r="VW664" t="s">
        <v>669</v>
      </c>
      <c r="VX664" t="s">
        <v>1234</v>
      </c>
      <c r="WB664" t="s">
        <v>669</v>
      </c>
      <c r="WH664" t="s">
        <v>669</v>
      </c>
      <c r="WI664" t="s">
        <v>669</v>
      </c>
      <c r="WJ664" t="s">
        <v>669</v>
      </c>
      <c r="WO664" t="s">
        <v>669</v>
      </c>
      <c r="WP664" t="s">
        <v>669</v>
      </c>
      <c r="WQ664" t="s">
        <v>669</v>
      </c>
      <c r="WV664" t="s">
        <v>669</v>
      </c>
      <c r="WW664" t="s">
        <v>669</v>
      </c>
      <c r="WX664" t="s">
        <v>669</v>
      </c>
      <c r="XC664" t="s">
        <v>669</v>
      </c>
      <c r="XD664" t="s">
        <v>669</v>
      </c>
      <c r="XE664" t="s">
        <v>669</v>
      </c>
      <c r="XJ664" t="s">
        <v>669</v>
      </c>
      <c r="XK664" t="s">
        <v>669</v>
      </c>
      <c r="XL664" t="s">
        <v>669</v>
      </c>
      <c r="XQ664" t="s">
        <v>669</v>
      </c>
      <c r="XR664" t="s">
        <v>669</v>
      </c>
      <c r="XS664" t="s">
        <v>669</v>
      </c>
    </row>
    <row r="665" spans="50:643" x14ac:dyDescent="0.3">
      <c r="AX665" t="s">
        <v>669</v>
      </c>
      <c r="BJ665" t="s">
        <v>669</v>
      </c>
      <c r="BV665" t="s">
        <v>669</v>
      </c>
      <c r="CH665" t="s">
        <v>669</v>
      </c>
      <c r="CT665" t="s">
        <v>669</v>
      </c>
      <c r="DF665" t="s">
        <v>669</v>
      </c>
      <c r="DO665" t="s">
        <v>669</v>
      </c>
      <c r="DR665" t="s">
        <v>669</v>
      </c>
      <c r="ED665" t="s">
        <v>669</v>
      </c>
      <c r="EP665" t="s">
        <v>669</v>
      </c>
      <c r="FB665" t="s">
        <v>669</v>
      </c>
      <c r="FL665" t="s">
        <v>669</v>
      </c>
      <c r="FR665" t="s">
        <v>669</v>
      </c>
      <c r="FS665" t="s">
        <v>669</v>
      </c>
      <c r="FT665" t="s">
        <v>669</v>
      </c>
      <c r="FY665" t="s">
        <v>669</v>
      </c>
      <c r="FZ665" t="s">
        <v>669</v>
      </c>
      <c r="GA665" t="s">
        <v>669</v>
      </c>
      <c r="GF665" t="s">
        <v>669</v>
      </c>
      <c r="GG665" t="s">
        <v>669</v>
      </c>
      <c r="GH665" t="s">
        <v>669</v>
      </c>
      <c r="GM665" t="s">
        <v>669</v>
      </c>
      <c r="GN665" t="s">
        <v>669</v>
      </c>
      <c r="GO665" t="s">
        <v>669</v>
      </c>
      <c r="GT665" t="s">
        <v>669</v>
      </c>
      <c r="GU665" t="s">
        <v>669</v>
      </c>
      <c r="GV665" t="s">
        <v>669</v>
      </c>
      <c r="HA665" t="s">
        <v>669</v>
      </c>
      <c r="HB665" t="s">
        <v>669</v>
      </c>
      <c r="HC665" t="s">
        <v>669</v>
      </c>
      <c r="HH665" t="s">
        <v>669</v>
      </c>
      <c r="HN665" t="s">
        <v>669</v>
      </c>
      <c r="HO665" t="s">
        <v>669</v>
      </c>
      <c r="HP665" t="s">
        <v>669</v>
      </c>
      <c r="HU665" t="s">
        <v>669</v>
      </c>
      <c r="HV665" t="s">
        <v>669</v>
      </c>
      <c r="HW665" t="s">
        <v>669</v>
      </c>
      <c r="IB665" t="s">
        <v>669</v>
      </c>
      <c r="IC665" t="s">
        <v>669</v>
      </c>
      <c r="ID665" t="s">
        <v>669</v>
      </c>
      <c r="II665" t="s">
        <v>669</v>
      </c>
      <c r="IJ665" t="s">
        <v>669</v>
      </c>
      <c r="IK665" t="s">
        <v>669</v>
      </c>
      <c r="IP665" t="s">
        <v>669</v>
      </c>
      <c r="IQ665" t="s">
        <v>669</v>
      </c>
      <c r="IR665" t="s">
        <v>669</v>
      </c>
      <c r="IW665" t="s">
        <v>669</v>
      </c>
      <c r="IX665" t="s">
        <v>669</v>
      </c>
      <c r="IY665" t="s">
        <v>669</v>
      </c>
      <c r="JD665" t="s">
        <v>669</v>
      </c>
      <c r="JJ665" t="s">
        <v>669</v>
      </c>
      <c r="JK665" t="s">
        <v>669</v>
      </c>
      <c r="JL665" t="s">
        <v>669</v>
      </c>
      <c r="JQ665" t="s">
        <v>669</v>
      </c>
      <c r="JR665" t="s">
        <v>669</v>
      </c>
      <c r="JS665" t="s">
        <v>669</v>
      </c>
      <c r="JT665" t="s">
        <v>669</v>
      </c>
      <c r="JX665" t="s">
        <v>669</v>
      </c>
      <c r="JY665" t="s">
        <v>669</v>
      </c>
      <c r="JZ665" t="s">
        <v>669</v>
      </c>
      <c r="KE665" t="s">
        <v>669</v>
      </c>
      <c r="KF665" t="s">
        <v>669</v>
      </c>
      <c r="KG665" t="s">
        <v>669</v>
      </c>
      <c r="KL665" t="s">
        <v>669</v>
      </c>
      <c r="KM665" t="s">
        <v>669</v>
      </c>
      <c r="KN665" t="s">
        <v>669</v>
      </c>
      <c r="KS665" t="s">
        <v>669</v>
      </c>
      <c r="KT665" t="s">
        <v>669</v>
      </c>
      <c r="KU665" t="s">
        <v>669</v>
      </c>
      <c r="KZ665" t="s">
        <v>669</v>
      </c>
      <c r="LF665" t="s">
        <v>669</v>
      </c>
      <c r="LG665" t="s">
        <v>669</v>
      </c>
      <c r="LH665" t="s">
        <v>669</v>
      </c>
      <c r="LM665" t="s">
        <v>669</v>
      </c>
      <c r="LN665" t="s">
        <v>669</v>
      </c>
      <c r="LO665" t="s">
        <v>669</v>
      </c>
      <c r="LP665" t="s">
        <v>1234</v>
      </c>
      <c r="LT665" t="s">
        <v>669</v>
      </c>
      <c r="LU665" t="s">
        <v>669</v>
      </c>
      <c r="LV665" t="s">
        <v>669</v>
      </c>
      <c r="LW665" t="s">
        <v>1235</v>
      </c>
      <c r="MA665" t="s">
        <v>669</v>
      </c>
      <c r="MB665" t="s">
        <v>669</v>
      </c>
      <c r="MC665" t="s">
        <v>669</v>
      </c>
      <c r="MH665" t="s">
        <v>669</v>
      </c>
      <c r="MI665" t="s">
        <v>669</v>
      </c>
      <c r="MJ665" t="s">
        <v>669</v>
      </c>
      <c r="MO665" t="s">
        <v>669</v>
      </c>
      <c r="MP665" t="s">
        <v>669</v>
      </c>
      <c r="MQ665" t="s">
        <v>669</v>
      </c>
      <c r="MV665" t="s">
        <v>669</v>
      </c>
      <c r="NB665" t="s">
        <v>669</v>
      </c>
      <c r="NC665" t="s">
        <v>669</v>
      </c>
      <c r="ND665" t="s">
        <v>669</v>
      </c>
      <c r="NI665" t="s">
        <v>669</v>
      </c>
      <c r="NJ665" t="s">
        <v>669</v>
      </c>
      <c r="NK665" t="s">
        <v>669</v>
      </c>
      <c r="NP665" t="s">
        <v>669</v>
      </c>
      <c r="NQ665" t="s">
        <v>669</v>
      </c>
      <c r="NR665" t="s">
        <v>669</v>
      </c>
      <c r="NW665" t="s">
        <v>669</v>
      </c>
      <c r="NX665" t="s">
        <v>669</v>
      </c>
      <c r="NY665" t="s">
        <v>669</v>
      </c>
      <c r="OD665" t="s">
        <v>669</v>
      </c>
      <c r="OE665" t="s">
        <v>669</v>
      </c>
      <c r="OF665" t="s">
        <v>669</v>
      </c>
      <c r="OK665" t="s">
        <v>669</v>
      </c>
      <c r="OL665" t="s">
        <v>669</v>
      </c>
      <c r="OM665" t="s">
        <v>669</v>
      </c>
      <c r="OR665" t="s">
        <v>669</v>
      </c>
      <c r="OX665" t="s">
        <v>669</v>
      </c>
      <c r="OY665" t="s">
        <v>669</v>
      </c>
      <c r="OZ665" t="s">
        <v>669</v>
      </c>
      <c r="PE665" t="s">
        <v>669</v>
      </c>
      <c r="PF665" t="s">
        <v>669</v>
      </c>
      <c r="PG665" t="s">
        <v>669</v>
      </c>
      <c r="PL665" t="s">
        <v>669</v>
      </c>
      <c r="PM665" t="s">
        <v>669</v>
      </c>
      <c r="PN665" t="s">
        <v>669</v>
      </c>
      <c r="PS665" t="s">
        <v>669</v>
      </c>
      <c r="PT665" t="s">
        <v>669</v>
      </c>
      <c r="PU665" t="s">
        <v>669</v>
      </c>
      <c r="PZ665" t="s">
        <v>669</v>
      </c>
      <c r="QA665" t="s">
        <v>669</v>
      </c>
      <c r="QB665" t="s">
        <v>669</v>
      </c>
      <c r="QG665" t="s">
        <v>669</v>
      </c>
      <c r="QH665" t="s">
        <v>669</v>
      </c>
      <c r="QI665" t="s">
        <v>669</v>
      </c>
      <c r="QJ665" t="s">
        <v>1235</v>
      </c>
      <c r="QN665" t="s">
        <v>669</v>
      </c>
      <c r="QT665" t="s">
        <v>669</v>
      </c>
      <c r="QU665" t="s">
        <v>669</v>
      </c>
      <c r="QV665" t="s">
        <v>669</v>
      </c>
      <c r="RA665" t="s">
        <v>669</v>
      </c>
      <c r="RB665" t="s">
        <v>669</v>
      </c>
      <c r="RC665" t="s">
        <v>669</v>
      </c>
      <c r="RH665" t="s">
        <v>669</v>
      </c>
      <c r="RI665" t="s">
        <v>669</v>
      </c>
      <c r="RJ665" t="s">
        <v>669</v>
      </c>
      <c r="RO665" t="s">
        <v>669</v>
      </c>
      <c r="RP665" t="s">
        <v>669</v>
      </c>
      <c r="RQ665" t="s">
        <v>669</v>
      </c>
      <c r="RV665" t="s">
        <v>669</v>
      </c>
      <c r="RW665" t="s">
        <v>669</v>
      </c>
      <c r="RX665" t="s">
        <v>669</v>
      </c>
      <c r="RY665" t="s">
        <v>669</v>
      </c>
      <c r="SC665" t="s">
        <v>669</v>
      </c>
      <c r="SD665" t="s">
        <v>669</v>
      </c>
      <c r="SE665" t="s">
        <v>669</v>
      </c>
      <c r="SJ665" t="s">
        <v>669</v>
      </c>
      <c r="SP665" t="s">
        <v>669</v>
      </c>
      <c r="SQ665" t="s">
        <v>669</v>
      </c>
      <c r="SR665" t="s">
        <v>669</v>
      </c>
      <c r="SW665" t="s">
        <v>669</v>
      </c>
      <c r="SX665" t="s">
        <v>669</v>
      </c>
      <c r="SY665" t="s">
        <v>669</v>
      </c>
      <c r="TD665" t="s">
        <v>669</v>
      </c>
      <c r="TE665" t="s">
        <v>669</v>
      </c>
      <c r="TF665" t="s">
        <v>669</v>
      </c>
      <c r="TK665" t="s">
        <v>669</v>
      </c>
      <c r="TL665" t="s">
        <v>669</v>
      </c>
      <c r="TM665" t="s">
        <v>669</v>
      </c>
      <c r="TR665" t="s">
        <v>669</v>
      </c>
      <c r="TS665" t="s">
        <v>669</v>
      </c>
      <c r="TT665" t="s">
        <v>669</v>
      </c>
      <c r="TY665" t="s">
        <v>669</v>
      </c>
      <c r="TZ665" t="s">
        <v>669</v>
      </c>
      <c r="UA665" t="s">
        <v>669</v>
      </c>
      <c r="UF665" t="s">
        <v>669</v>
      </c>
      <c r="UL665" t="s">
        <v>669</v>
      </c>
      <c r="UM665" t="s">
        <v>669</v>
      </c>
      <c r="UN665" t="s">
        <v>669</v>
      </c>
      <c r="US665" t="s">
        <v>669</v>
      </c>
      <c r="UT665" t="s">
        <v>669</v>
      </c>
      <c r="UU665" t="s">
        <v>669</v>
      </c>
      <c r="UZ665" t="s">
        <v>669</v>
      </c>
      <c r="VA665" t="s">
        <v>669</v>
      </c>
      <c r="VB665" t="s">
        <v>669</v>
      </c>
      <c r="VG665" t="s">
        <v>669</v>
      </c>
      <c r="VH665" t="s">
        <v>669</v>
      </c>
      <c r="VI665" t="s">
        <v>669</v>
      </c>
      <c r="VN665" t="s">
        <v>669</v>
      </c>
      <c r="VO665" t="s">
        <v>669</v>
      </c>
      <c r="VP665" t="s">
        <v>669</v>
      </c>
      <c r="VU665" t="s">
        <v>669</v>
      </c>
      <c r="VV665" t="s">
        <v>669</v>
      </c>
      <c r="VW665" t="s">
        <v>669</v>
      </c>
      <c r="VX665" t="s">
        <v>1234</v>
      </c>
      <c r="WB665" t="s">
        <v>669</v>
      </c>
      <c r="WH665" t="s">
        <v>669</v>
      </c>
      <c r="WI665" t="s">
        <v>669</v>
      </c>
      <c r="WJ665" t="s">
        <v>669</v>
      </c>
      <c r="WO665" t="s">
        <v>669</v>
      </c>
      <c r="WP665" t="s">
        <v>669</v>
      </c>
      <c r="WQ665" t="s">
        <v>669</v>
      </c>
      <c r="WV665" t="s">
        <v>669</v>
      </c>
      <c r="WW665" t="s">
        <v>669</v>
      </c>
      <c r="WX665" t="s">
        <v>669</v>
      </c>
      <c r="XC665" t="s">
        <v>669</v>
      </c>
      <c r="XD665" t="s">
        <v>669</v>
      </c>
      <c r="XE665" t="s">
        <v>669</v>
      </c>
      <c r="XJ665" t="s">
        <v>669</v>
      </c>
      <c r="XK665" t="s">
        <v>669</v>
      </c>
      <c r="XL665" t="s">
        <v>669</v>
      </c>
      <c r="XQ665" t="s">
        <v>669</v>
      </c>
      <c r="XR665" t="s">
        <v>669</v>
      </c>
      <c r="XS665" t="s">
        <v>669</v>
      </c>
    </row>
    <row r="666" spans="50:643" x14ac:dyDescent="0.3">
      <c r="AX666" t="s">
        <v>669</v>
      </c>
      <c r="BJ666" t="s">
        <v>669</v>
      </c>
      <c r="BV666" t="s">
        <v>669</v>
      </c>
      <c r="CH666" t="s">
        <v>669</v>
      </c>
      <c r="CT666" t="s">
        <v>669</v>
      </c>
      <c r="DF666" t="s">
        <v>669</v>
      </c>
      <c r="DO666" t="s">
        <v>669</v>
      </c>
      <c r="DR666" t="s">
        <v>669</v>
      </c>
      <c r="ED666" t="s">
        <v>669</v>
      </c>
      <c r="EP666" t="s">
        <v>669</v>
      </c>
      <c r="FB666" t="s">
        <v>669</v>
      </c>
      <c r="FL666" t="s">
        <v>669</v>
      </c>
      <c r="FR666" t="s">
        <v>669</v>
      </c>
      <c r="FS666" t="s">
        <v>669</v>
      </c>
      <c r="FT666" t="s">
        <v>669</v>
      </c>
      <c r="FY666" t="s">
        <v>669</v>
      </c>
      <c r="FZ666" t="s">
        <v>669</v>
      </c>
      <c r="GA666" t="s">
        <v>669</v>
      </c>
      <c r="GF666" t="s">
        <v>669</v>
      </c>
      <c r="GG666" t="s">
        <v>669</v>
      </c>
      <c r="GH666" t="s">
        <v>669</v>
      </c>
      <c r="GM666" t="s">
        <v>669</v>
      </c>
      <c r="GN666" t="s">
        <v>669</v>
      </c>
      <c r="GO666" t="s">
        <v>669</v>
      </c>
      <c r="GT666" t="s">
        <v>669</v>
      </c>
      <c r="GU666" t="s">
        <v>669</v>
      </c>
      <c r="GV666" t="s">
        <v>669</v>
      </c>
      <c r="HA666" t="s">
        <v>669</v>
      </c>
      <c r="HB666" t="s">
        <v>669</v>
      </c>
      <c r="HC666" t="s">
        <v>669</v>
      </c>
      <c r="HH666" t="s">
        <v>669</v>
      </c>
      <c r="HN666" t="s">
        <v>669</v>
      </c>
      <c r="HO666" t="s">
        <v>669</v>
      </c>
      <c r="HP666" t="s">
        <v>669</v>
      </c>
      <c r="HU666" t="s">
        <v>669</v>
      </c>
      <c r="HV666" t="s">
        <v>669</v>
      </c>
      <c r="HW666" t="s">
        <v>669</v>
      </c>
      <c r="IB666" t="s">
        <v>669</v>
      </c>
      <c r="IC666" t="s">
        <v>669</v>
      </c>
      <c r="ID666" t="s">
        <v>669</v>
      </c>
      <c r="II666" t="s">
        <v>669</v>
      </c>
      <c r="IJ666" t="s">
        <v>669</v>
      </c>
      <c r="IK666" t="s">
        <v>669</v>
      </c>
      <c r="IP666" t="s">
        <v>669</v>
      </c>
      <c r="IQ666" t="s">
        <v>669</v>
      </c>
      <c r="IR666" t="s">
        <v>669</v>
      </c>
      <c r="IW666" t="s">
        <v>669</v>
      </c>
      <c r="IX666" t="s">
        <v>669</v>
      </c>
      <c r="IY666" t="s">
        <v>669</v>
      </c>
      <c r="JD666" t="s">
        <v>669</v>
      </c>
      <c r="JJ666" t="s">
        <v>669</v>
      </c>
      <c r="JK666" t="s">
        <v>669</v>
      </c>
      <c r="JL666" t="s">
        <v>669</v>
      </c>
      <c r="JQ666" t="s">
        <v>669</v>
      </c>
      <c r="JR666" t="s">
        <v>669</v>
      </c>
      <c r="JS666" t="s">
        <v>669</v>
      </c>
      <c r="JT666" t="s">
        <v>669</v>
      </c>
      <c r="JX666" t="s">
        <v>669</v>
      </c>
      <c r="JY666" t="s">
        <v>669</v>
      </c>
      <c r="JZ666" t="s">
        <v>669</v>
      </c>
      <c r="KE666" t="s">
        <v>669</v>
      </c>
      <c r="KF666" t="s">
        <v>669</v>
      </c>
      <c r="KG666" t="s">
        <v>669</v>
      </c>
      <c r="KL666" t="s">
        <v>669</v>
      </c>
      <c r="KM666" t="s">
        <v>669</v>
      </c>
      <c r="KN666" t="s">
        <v>669</v>
      </c>
      <c r="KS666" t="s">
        <v>669</v>
      </c>
      <c r="KT666" t="s">
        <v>669</v>
      </c>
      <c r="KU666" t="s">
        <v>669</v>
      </c>
      <c r="KZ666" t="s">
        <v>669</v>
      </c>
      <c r="LF666" t="s">
        <v>669</v>
      </c>
      <c r="LG666" t="s">
        <v>669</v>
      </c>
      <c r="LH666" t="s">
        <v>669</v>
      </c>
      <c r="LM666" t="s">
        <v>669</v>
      </c>
      <c r="LN666" t="s">
        <v>669</v>
      </c>
      <c r="LO666" t="s">
        <v>669</v>
      </c>
      <c r="LP666" t="s">
        <v>1234</v>
      </c>
      <c r="LT666" t="s">
        <v>669</v>
      </c>
      <c r="LU666" t="s">
        <v>669</v>
      </c>
      <c r="LV666" t="s">
        <v>669</v>
      </c>
      <c r="LW666" t="s">
        <v>1235</v>
      </c>
      <c r="MA666" t="s">
        <v>669</v>
      </c>
      <c r="MB666" t="s">
        <v>669</v>
      </c>
      <c r="MC666" t="s">
        <v>669</v>
      </c>
      <c r="MH666" t="s">
        <v>669</v>
      </c>
      <c r="MI666" t="s">
        <v>669</v>
      </c>
      <c r="MJ666" t="s">
        <v>669</v>
      </c>
      <c r="MO666" t="s">
        <v>669</v>
      </c>
      <c r="MP666" t="s">
        <v>669</v>
      </c>
      <c r="MQ666" t="s">
        <v>669</v>
      </c>
      <c r="MV666" t="s">
        <v>669</v>
      </c>
      <c r="NB666" t="s">
        <v>669</v>
      </c>
      <c r="NC666" t="s">
        <v>669</v>
      </c>
      <c r="ND666" t="s">
        <v>669</v>
      </c>
      <c r="NI666" t="s">
        <v>669</v>
      </c>
      <c r="NJ666" t="s">
        <v>669</v>
      </c>
      <c r="NK666" t="s">
        <v>669</v>
      </c>
      <c r="NP666" t="s">
        <v>669</v>
      </c>
      <c r="NQ666" t="s">
        <v>669</v>
      </c>
      <c r="NR666" t="s">
        <v>669</v>
      </c>
      <c r="NW666" t="s">
        <v>669</v>
      </c>
      <c r="NX666" t="s">
        <v>669</v>
      </c>
      <c r="NY666" t="s">
        <v>669</v>
      </c>
      <c r="OD666" t="s">
        <v>669</v>
      </c>
      <c r="OE666" t="s">
        <v>669</v>
      </c>
      <c r="OF666" t="s">
        <v>669</v>
      </c>
      <c r="OK666" t="s">
        <v>669</v>
      </c>
      <c r="OL666" t="s">
        <v>669</v>
      </c>
      <c r="OM666" t="s">
        <v>669</v>
      </c>
      <c r="OR666" t="s">
        <v>669</v>
      </c>
      <c r="OX666" t="s">
        <v>669</v>
      </c>
      <c r="OY666" t="s">
        <v>669</v>
      </c>
      <c r="OZ666" t="s">
        <v>669</v>
      </c>
      <c r="PE666" t="s">
        <v>669</v>
      </c>
      <c r="PF666" t="s">
        <v>669</v>
      </c>
      <c r="PG666" t="s">
        <v>669</v>
      </c>
      <c r="PL666" t="s">
        <v>669</v>
      </c>
      <c r="PM666" t="s">
        <v>669</v>
      </c>
      <c r="PN666" t="s">
        <v>669</v>
      </c>
      <c r="PS666" t="s">
        <v>669</v>
      </c>
      <c r="PT666" t="s">
        <v>669</v>
      </c>
      <c r="PU666" t="s">
        <v>669</v>
      </c>
      <c r="PZ666" t="s">
        <v>669</v>
      </c>
      <c r="QA666" t="s">
        <v>669</v>
      </c>
      <c r="QB666" t="s">
        <v>669</v>
      </c>
      <c r="QG666" t="s">
        <v>669</v>
      </c>
      <c r="QH666" t="s">
        <v>669</v>
      </c>
      <c r="QI666" t="s">
        <v>669</v>
      </c>
      <c r="QJ666" t="s">
        <v>1235</v>
      </c>
      <c r="QN666" t="s">
        <v>669</v>
      </c>
      <c r="QT666" t="s">
        <v>669</v>
      </c>
      <c r="QU666" t="s">
        <v>669</v>
      </c>
      <c r="QV666" t="s">
        <v>669</v>
      </c>
      <c r="RA666" t="s">
        <v>669</v>
      </c>
      <c r="RB666" t="s">
        <v>669</v>
      </c>
      <c r="RC666" t="s">
        <v>669</v>
      </c>
      <c r="RH666" t="s">
        <v>669</v>
      </c>
      <c r="RI666" t="s">
        <v>669</v>
      </c>
      <c r="RJ666" t="s">
        <v>669</v>
      </c>
      <c r="RO666" t="s">
        <v>669</v>
      </c>
      <c r="RP666" t="s">
        <v>669</v>
      </c>
      <c r="RQ666" t="s">
        <v>669</v>
      </c>
      <c r="RV666" t="s">
        <v>669</v>
      </c>
      <c r="RW666" t="s">
        <v>669</v>
      </c>
      <c r="RX666" t="s">
        <v>669</v>
      </c>
      <c r="RY666" t="s">
        <v>669</v>
      </c>
      <c r="SC666" t="s">
        <v>669</v>
      </c>
      <c r="SD666" t="s">
        <v>669</v>
      </c>
      <c r="SE666" t="s">
        <v>669</v>
      </c>
      <c r="SJ666" t="s">
        <v>669</v>
      </c>
      <c r="SP666" t="s">
        <v>669</v>
      </c>
      <c r="SQ666" t="s">
        <v>669</v>
      </c>
      <c r="SR666" t="s">
        <v>669</v>
      </c>
      <c r="SW666" t="s">
        <v>669</v>
      </c>
      <c r="SX666" t="s">
        <v>669</v>
      </c>
      <c r="SY666" t="s">
        <v>669</v>
      </c>
      <c r="TD666" t="s">
        <v>669</v>
      </c>
      <c r="TE666" t="s">
        <v>669</v>
      </c>
      <c r="TF666" t="s">
        <v>669</v>
      </c>
      <c r="TK666" t="s">
        <v>669</v>
      </c>
      <c r="TL666" t="s">
        <v>669</v>
      </c>
      <c r="TM666" t="s">
        <v>669</v>
      </c>
      <c r="TR666" t="s">
        <v>669</v>
      </c>
      <c r="TS666" t="s">
        <v>669</v>
      </c>
      <c r="TT666" t="s">
        <v>669</v>
      </c>
      <c r="TY666" t="s">
        <v>669</v>
      </c>
      <c r="TZ666" t="s">
        <v>669</v>
      </c>
      <c r="UA666" t="s">
        <v>669</v>
      </c>
      <c r="UF666" t="s">
        <v>669</v>
      </c>
      <c r="UL666" t="s">
        <v>669</v>
      </c>
      <c r="UM666" t="s">
        <v>669</v>
      </c>
      <c r="UN666" t="s">
        <v>669</v>
      </c>
      <c r="US666" t="s">
        <v>669</v>
      </c>
      <c r="UT666" t="s">
        <v>669</v>
      </c>
      <c r="UU666" t="s">
        <v>669</v>
      </c>
      <c r="UZ666" t="s">
        <v>669</v>
      </c>
      <c r="VA666" t="s">
        <v>669</v>
      </c>
      <c r="VB666" t="s">
        <v>669</v>
      </c>
      <c r="VG666" t="s">
        <v>669</v>
      </c>
      <c r="VH666" t="s">
        <v>669</v>
      </c>
      <c r="VI666" t="s">
        <v>669</v>
      </c>
      <c r="VN666" t="s">
        <v>669</v>
      </c>
      <c r="VO666" t="s">
        <v>669</v>
      </c>
      <c r="VP666" t="s">
        <v>669</v>
      </c>
      <c r="VU666" t="s">
        <v>669</v>
      </c>
      <c r="VV666" t="s">
        <v>669</v>
      </c>
      <c r="VW666" t="s">
        <v>669</v>
      </c>
      <c r="VX666" t="s">
        <v>1234</v>
      </c>
      <c r="WB666" t="s">
        <v>669</v>
      </c>
      <c r="WH666" t="s">
        <v>669</v>
      </c>
      <c r="WI666" t="s">
        <v>669</v>
      </c>
      <c r="WJ666" t="s">
        <v>669</v>
      </c>
      <c r="WO666" t="s">
        <v>669</v>
      </c>
      <c r="WP666" t="s">
        <v>669</v>
      </c>
      <c r="WQ666" t="s">
        <v>669</v>
      </c>
      <c r="WV666" t="s">
        <v>669</v>
      </c>
      <c r="WW666" t="s">
        <v>669</v>
      </c>
      <c r="WX666" t="s">
        <v>669</v>
      </c>
      <c r="XC666" t="s">
        <v>669</v>
      </c>
      <c r="XD666" t="s">
        <v>669</v>
      </c>
      <c r="XE666" t="s">
        <v>669</v>
      </c>
      <c r="XJ666" t="s">
        <v>669</v>
      </c>
      <c r="XK666" t="s">
        <v>669</v>
      </c>
      <c r="XL666" t="s">
        <v>669</v>
      </c>
      <c r="XQ666" t="s">
        <v>669</v>
      </c>
      <c r="XR666" t="s">
        <v>669</v>
      </c>
      <c r="XS666" t="s">
        <v>669</v>
      </c>
    </row>
    <row r="667" spans="50:643" x14ac:dyDescent="0.3">
      <c r="AX667" t="s">
        <v>669</v>
      </c>
      <c r="BJ667" t="s">
        <v>669</v>
      </c>
      <c r="BV667" t="s">
        <v>669</v>
      </c>
      <c r="CH667" t="s">
        <v>669</v>
      </c>
      <c r="CT667" t="s">
        <v>669</v>
      </c>
      <c r="DF667" t="s">
        <v>669</v>
      </c>
      <c r="DO667" t="s">
        <v>669</v>
      </c>
      <c r="DR667" t="s">
        <v>669</v>
      </c>
      <c r="ED667" t="s">
        <v>669</v>
      </c>
      <c r="EP667" t="s">
        <v>669</v>
      </c>
      <c r="FB667" t="s">
        <v>669</v>
      </c>
      <c r="FL667" t="s">
        <v>669</v>
      </c>
      <c r="FR667" t="s">
        <v>669</v>
      </c>
      <c r="FS667" t="s">
        <v>669</v>
      </c>
      <c r="FT667" t="s">
        <v>669</v>
      </c>
      <c r="FY667" t="s">
        <v>669</v>
      </c>
      <c r="FZ667" t="s">
        <v>669</v>
      </c>
      <c r="GA667" t="s">
        <v>669</v>
      </c>
      <c r="GF667" t="s">
        <v>669</v>
      </c>
      <c r="GG667" t="s">
        <v>669</v>
      </c>
      <c r="GH667" t="s">
        <v>669</v>
      </c>
      <c r="GM667" t="s">
        <v>669</v>
      </c>
      <c r="GN667" t="s">
        <v>669</v>
      </c>
      <c r="GO667" t="s">
        <v>669</v>
      </c>
      <c r="GT667" t="s">
        <v>669</v>
      </c>
      <c r="GU667" t="s">
        <v>669</v>
      </c>
      <c r="GV667" t="s">
        <v>669</v>
      </c>
      <c r="HA667" t="s">
        <v>669</v>
      </c>
      <c r="HB667" t="s">
        <v>669</v>
      </c>
      <c r="HC667" t="s">
        <v>669</v>
      </c>
      <c r="HH667" t="s">
        <v>669</v>
      </c>
      <c r="HN667" t="s">
        <v>669</v>
      </c>
      <c r="HO667" t="s">
        <v>669</v>
      </c>
      <c r="HP667" t="s">
        <v>669</v>
      </c>
      <c r="HU667" t="s">
        <v>669</v>
      </c>
      <c r="HV667" t="s">
        <v>669</v>
      </c>
      <c r="HW667" t="s">
        <v>669</v>
      </c>
      <c r="IB667" t="s">
        <v>669</v>
      </c>
      <c r="IC667" t="s">
        <v>669</v>
      </c>
      <c r="ID667" t="s">
        <v>669</v>
      </c>
      <c r="II667" t="s">
        <v>669</v>
      </c>
      <c r="IJ667" t="s">
        <v>669</v>
      </c>
      <c r="IK667" t="s">
        <v>669</v>
      </c>
      <c r="IP667" t="s">
        <v>669</v>
      </c>
      <c r="IQ667" t="s">
        <v>669</v>
      </c>
      <c r="IR667" t="s">
        <v>669</v>
      </c>
      <c r="IW667" t="s">
        <v>669</v>
      </c>
      <c r="IX667" t="s">
        <v>669</v>
      </c>
      <c r="IY667" t="s">
        <v>669</v>
      </c>
      <c r="JD667" t="s">
        <v>669</v>
      </c>
      <c r="JJ667" t="s">
        <v>669</v>
      </c>
      <c r="JK667" t="s">
        <v>669</v>
      </c>
      <c r="JL667" t="s">
        <v>669</v>
      </c>
      <c r="JQ667" t="s">
        <v>669</v>
      </c>
      <c r="JR667" t="s">
        <v>669</v>
      </c>
      <c r="JS667" t="s">
        <v>669</v>
      </c>
      <c r="JT667" t="s">
        <v>669</v>
      </c>
      <c r="JX667" t="s">
        <v>669</v>
      </c>
      <c r="JY667" t="s">
        <v>669</v>
      </c>
      <c r="JZ667" t="s">
        <v>669</v>
      </c>
      <c r="KE667" t="s">
        <v>669</v>
      </c>
      <c r="KF667" t="s">
        <v>669</v>
      </c>
      <c r="KG667" t="s">
        <v>669</v>
      </c>
      <c r="KL667" t="s">
        <v>669</v>
      </c>
      <c r="KM667" t="s">
        <v>669</v>
      </c>
      <c r="KN667" t="s">
        <v>669</v>
      </c>
      <c r="KS667" t="s">
        <v>669</v>
      </c>
      <c r="KT667" t="s">
        <v>669</v>
      </c>
      <c r="KU667" t="s">
        <v>669</v>
      </c>
      <c r="KZ667" t="s">
        <v>669</v>
      </c>
      <c r="LF667" t="s">
        <v>669</v>
      </c>
      <c r="LG667" t="s">
        <v>669</v>
      </c>
      <c r="LH667" t="s">
        <v>669</v>
      </c>
      <c r="LM667" t="s">
        <v>669</v>
      </c>
      <c r="LN667" t="s">
        <v>669</v>
      </c>
      <c r="LO667" t="s">
        <v>669</v>
      </c>
      <c r="LP667" t="s">
        <v>1234</v>
      </c>
      <c r="LT667" t="s">
        <v>669</v>
      </c>
      <c r="LU667" t="s">
        <v>669</v>
      </c>
      <c r="LV667" t="s">
        <v>669</v>
      </c>
      <c r="LW667" t="s">
        <v>1235</v>
      </c>
      <c r="MA667" t="s">
        <v>669</v>
      </c>
      <c r="MB667" t="s">
        <v>669</v>
      </c>
      <c r="MC667" t="s">
        <v>669</v>
      </c>
      <c r="MH667" t="s">
        <v>669</v>
      </c>
      <c r="MI667" t="s">
        <v>669</v>
      </c>
      <c r="MJ667" t="s">
        <v>669</v>
      </c>
      <c r="MO667" t="s">
        <v>669</v>
      </c>
      <c r="MP667" t="s">
        <v>669</v>
      </c>
      <c r="MQ667" t="s">
        <v>669</v>
      </c>
      <c r="MV667" t="s">
        <v>669</v>
      </c>
      <c r="NB667" t="s">
        <v>669</v>
      </c>
      <c r="NC667" t="s">
        <v>669</v>
      </c>
      <c r="ND667" t="s">
        <v>669</v>
      </c>
      <c r="NI667" t="s">
        <v>669</v>
      </c>
      <c r="NJ667" t="s">
        <v>669</v>
      </c>
      <c r="NK667" t="s">
        <v>669</v>
      </c>
      <c r="NP667" t="s">
        <v>669</v>
      </c>
      <c r="NQ667" t="s">
        <v>669</v>
      </c>
      <c r="NR667" t="s">
        <v>669</v>
      </c>
      <c r="NW667" t="s">
        <v>669</v>
      </c>
      <c r="NX667" t="s">
        <v>669</v>
      </c>
      <c r="NY667" t="s">
        <v>669</v>
      </c>
      <c r="OD667" t="s">
        <v>669</v>
      </c>
      <c r="OE667" t="s">
        <v>669</v>
      </c>
      <c r="OF667" t="s">
        <v>669</v>
      </c>
      <c r="OK667" t="s">
        <v>669</v>
      </c>
      <c r="OL667" t="s">
        <v>669</v>
      </c>
      <c r="OM667" t="s">
        <v>669</v>
      </c>
      <c r="OR667" t="s">
        <v>669</v>
      </c>
      <c r="OX667" t="s">
        <v>669</v>
      </c>
      <c r="OY667" t="s">
        <v>669</v>
      </c>
      <c r="OZ667" t="s">
        <v>669</v>
      </c>
      <c r="PE667" t="s">
        <v>669</v>
      </c>
      <c r="PF667" t="s">
        <v>669</v>
      </c>
      <c r="PG667" t="s">
        <v>669</v>
      </c>
      <c r="PL667" t="s">
        <v>669</v>
      </c>
      <c r="PM667" t="s">
        <v>669</v>
      </c>
      <c r="PN667" t="s">
        <v>669</v>
      </c>
      <c r="PS667" t="s">
        <v>669</v>
      </c>
      <c r="PT667" t="s">
        <v>669</v>
      </c>
      <c r="PU667" t="s">
        <v>669</v>
      </c>
      <c r="PZ667" t="s">
        <v>669</v>
      </c>
      <c r="QA667" t="s">
        <v>669</v>
      </c>
      <c r="QB667" t="s">
        <v>669</v>
      </c>
      <c r="QG667" t="s">
        <v>669</v>
      </c>
      <c r="QH667" t="s">
        <v>669</v>
      </c>
      <c r="QI667" t="s">
        <v>669</v>
      </c>
      <c r="QJ667" t="s">
        <v>1235</v>
      </c>
      <c r="QN667" t="s">
        <v>669</v>
      </c>
      <c r="QT667" t="s">
        <v>669</v>
      </c>
      <c r="QU667" t="s">
        <v>669</v>
      </c>
      <c r="QV667" t="s">
        <v>669</v>
      </c>
      <c r="RA667" t="s">
        <v>669</v>
      </c>
      <c r="RB667" t="s">
        <v>669</v>
      </c>
      <c r="RC667" t="s">
        <v>669</v>
      </c>
      <c r="RH667" t="s">
        <v>669</v>
      </c>
      <c r="RI667" t="s">
        <v>669</v>
      </c>
      <c r="RJ667" t="s">
        <v>669</v>
      </c>
      <c r="RO667" t="s">
        <v>669</v>
      </c>
      <c r="RP667" t="s">
        <v>669</v>
      </c>
      <c r="RQ667" t="s">
        <v>669</v>
      </c>
      <c r="RV667" t="s">
        <v>669</v>
      </c>
      <c r="RW667" t="s">
        <v>669</v>
      </c>
      <c r="RX667" t="s">
        <v>669</v>
      </c>
      <c r="RY667" t="s">
        <v>669</v>
      </c>
      <c r="SC667" t="s">
        <v>669</v>
      </c>
      <c r="SD667" t="s">
        <v>669</v>
      </c>
      <c r="SE667" t="s">
        <v>669</v>
      </c>
      <c r="SJ667" t="s">
        <v>669</v>
      </c>
      <c r="SP667" t="s">
        <v>669</v>
      </c>
      <c r="SQ667" t="s">
        <v>669</v>
      </c>
      <c r="SR667" t="s">
        <v>669</v>
      </c>
      <c r="SW667" t="s">
        <v>669</v>
      </c>
      <c r="SX667" t="s">
        <v>669</v>
      </c>
      <c r="SY667" t="s">
        <v>669</v>
      </c>
      <c r="TD667" t="s">
        <v>669</v>
      </c>
      <c r="TE667" t="s">
        <v>669</v>
      </c>
      <c r="TF667" t="s">
        <v>669</v>
      </c>
      <c r="TK667" t="s">
        <v>669</v>
      </c>
      <c r="TL667" t="s">
        <v>669</v>
      </c>
      <c r="TM667" t="s">
        <v>669</v>
      </c>
      <c r="TR667" t="s">
        <v>669</v>
      </c>
      <c r="TS667" t="s">
        <v>669</v>
      </c>
      <c r="TT667" t="s">
        <v>669</v>
      </c>
      <c r="TY667" t="s">
        <v>669</v>
      </c>
      <c r="TZ667" t="s">
        <v>669</v>
      </c>
      <c r="UA667" t="s">
        <v>669</v>
      </c>
      <c r="UF667" t="s">
        <v>669</v>
      </c>
      <c r="UL667" t="s">
        <v>669</v>
      </c>
      <c r="UM667" t="s">
        <v>669</v>
      </c>
      <c r="UN667" t="s">
        <v>669</v>
      </c>
      <c r="US667" t="s">
        <v>669</v>
      </c>
      <c r="UT667" t="s">
        <v>669</v>
      </c>
      <c r="UU667" t="s">
        <v>669</v>
      </c>
      <c r="UZ667" t="s">
        <v>669</v>
      </c>
      <c r="VA667" t="s">
        <v>669</v>
      </c>
      <c r="VB667" t="s">
        <v>669</v>
      </c>
      <c r="VG667" t="s">
        <v>669</v>
      </c>
      <c r="VH667" t="s">
        <v>669</v>
      </c>
      <c r="VI667" t="s">
        <v>669</v>
      </c>
      <c r="VN667" t="s">
        <v>669</v>
      </c>
      <c r="VO667" t="s">
        <v>669</v>
      </c>
      <c r="VP667" t="s">
        <v>669</v>
      </c>
      <c r="VU667" t="s">
        <v>669</v>
      </c>
      <c r="VV667" t="s">
        <v>669</v>
      </c>
      <c r="VW667" t="s">
        <v>669</v>
      </c>
      <c r="VX667" t="s">
        <v>1234</v>
      </c>
      <c r="WB667" t="s">
        <v>669</v>
      </c>
      <c r="WH667" t="s">
        <v>669</v>
      </c>
      <c r="WI667" t="s">
        <v>669</v>
      </c>
      <c r="WJ667" t="s">
        <v>669</v>
      </c>
      <c r="WO667" t="s">
        <v>669</v>
      </c>
      <c r="WP667" t="s">
        <v>669</v>
      </c>
      <c r="WQ667" t="s">
        <v>669</v>
      </c>
      <c r="WV667" t="s">
        <v>669</v>
      </c>
      <c r="WW667" t="s">
        <v>669</v>
      </c>
      <c r="WX667" t="s">
        <v>669</v>
      </c>
      <c r="XC667" t="s">
        <v>669</v>
      </c>
      <c r="XD667" t="s">
        <v>669</v>
      </c>
      <c r="XE667" t="s">
        <v>669</v>
      </c>
      <c r="XJ667" t="s">
        <v>669</v>
      </c>
      <c r="XK667" t="s">
        <v>669</v>
      </c>
      <c r="XL667" t="s">
        <v>669</v>
      </c>
      <c r="XQ667" t="s">
        <v>669</v>
      </c>
      <c r="XR667" t="s">
        <v>669</v>
      </c>
      <c r="XS667" t="s">
        <v>669</v>
      </c>
    </row>
    <row r="668" spans="50:643" x14ac:dyDescent="0.3">
      <c r="AX668" t="s">
        <v>669</v>
      </c>
      <c r="BJ668" t="s">
        <v>669</v>
      </c>
      <c r="BV668" t="s">
        <v>669</v>
      </c>
      <c r="CH668" t="s">
        <v>669</v>
      </c>
      <c r="CT668" t="s">
        <v>669</v>
      </c>
      <c r="DF668" t="s">
        <v>669</v>
      </c>
      <c r="DO668" t="s">
        <v>669</v>
      </c>
      <c r="DR668" t="s">
        <v>669</v>
      </c>
      <c r="ED668" t="s">
        <v>669</v>
      </c>
      <c r="EP668" t="s">
        <v>669</v>
      </c>
      <c r="FB668" t="s">
        <v>669</v>
      </c>
      <c r="FL668" t="s">
        <v>669</v>
      </c>
      <c r="FR668" t="s">
        <v>669</v>
      </c>
      <c r="FS668" t="s">
        <v>669</v>
      </c>
      <c r="FT668" t="s">
        <v>669</v>
      </c>
      <c r="FY668" t="s">
        <v>669</v>
      </c>
      <c r="FZ668" t="s">
        <v>669</v>
      </c>
      <c r="GA668" t="s">
        <v>669</v>
      </c>
      <c r="GF668" t="s">
        <v>669</v>
      </c>
      <c r="GG668" t="s">
        <v>669</v>
      </c>
      <c r="GH668" t="s">
        <v>669</v>
      </c>
      <c r="GM668" t="s">
        <v>669</v>
      </c>
      <c r="GN668" t="s">
        <v>669</v>
      </c>
      <c r="GO668" t="s">
        <v>669</v>
      </c>
      <c r="GT668" t="s">
        <v>669</v>
      </c>
      <c r="GU668" t="s">
        <v>669</v>
      </c>
      <c r="GV668" t="s">
        <v>669</v>
      </c>
      <c r="HA668" t="s">
        <v>669</v>
      </c>
      <c r="HB668" t="s">
        <v>669</v>
      </c>
      <c r="HC668" t="s">
        <v>669</v>
      </c>
      <c r="HH668" t="s">
        <v>669</v>
      </c>
      <c r="HN668" t="s">
        <v>669</v>
      </c>
      <c r="HO668" t="s">
        <v>669</v>
      </c>
      <c r="HP668" t="s">
        <v>669</v>
      </c>
      <c r="HU668" t="s">
        <v>669</v>
      </c>
      <c r="HV668" t="s">
        <v>669</v>
      </c>
      <c r="HW668" t="s">
        <v>669</v>
      </c>
      <c r="IB668" t="s">
        <v>669</v>
      </c>
      <c r="IC668" t="s">
        <v>669</v>
      </c>
      <c r="ID668" t="s">
        <v>669</v>
      </c>
      <c r="II668" t="s">
        <v>669</v>
      </c>
      <c r="IJ668" t="s">
        <v>669</v>
      </c>
      <c r="IK668" t="s">
        <v>669</v>
      </c>
      <c r="IP668" t="s">
        <v>669</v>
      </c>
      <c r="IQ668" t="s">
        <v>669</v>
      </c>
      <c r="IR668" t="s">
        <v>669</v>
      </c>
      <c r="IW668" t="s">
        <v>669</v>
      </c>
      <c r="IX668" t="s">
        <v>669</v>
      </c>
      <c r="IY668" t="s">
        <v>669</v>
      </c>
      <c r="JD668" t="s">
        <v>669</v>
      </c>
      <c r="JJ668" t="s">
        <v>669</v>
      </c>
      <c r="JK668" t="s">
        <v>669</v>
      </c>
      <c r="JL668" t="s">
        <v>669</v>
      </c>
      <c r="JQ668" t="s">
        <v>669</v>
      </c>
      <c r="JR668" t="s">
        <v>669</v>
      </c>
      <c r="JS668" t="s">
        <v>669</v>
      </c>
      <c r="JT668" t="s">
        <v>669</v>
      </c>
      <c r="JX668" t="s">
        <v>669</v>
      </c>
      <c r="JY668" t="s">
        <v>669</v>
      </c>
      <c r="JZ668" t="s">
        <v>669</v>
      </c>
      <c r="KE668" t="s">
        <v>669</v>
      </c>
      <c r="KF668" t="s">
        <v>669</v>
      </c>
      <c r="KG668" t="s">
        <v>669</v>
      </c>
      <c r="KL668" t="s">
        <v>669</v>
      </c>
      <c r="KM668" t="s">
        <v>669</v>
      </c>
      <c r="KN668" t="s">
        <v>669</v>
      </c>
      <c r="KS668" t="s">
        <v>669</v>
      </c>
      <c r="KT668" t="s">
        <v>669</v>
      </c>
      <c r="KU668" t="s">
        <v>669</v>
      </c>
      <c r="KZ668" t="s">
        <v>669</v>
      </c>
      <c r="LF668" t="s">
        <v>669</v>
      </c>
      <c r="LG668" t="s">
        <v>669</v>
      </c>
      <c r="LH668" t="s">
        <v>669</v>
      </c>
      <c r="LM668" t="s">
        <v>669</v>
      </c>
      <c r="LN668" t="s">
        <v>669</v>
      </c>
      <c r="LO668" t="s">
        <v>669</v>
      </c>
      <c r="LP668" t="s">
        <v>1234</v>
      </c>
      <c r="LT668" t="s">
        <v>669</v>
      </c>
      <c r="LU668" t="s">
        <v>669</v>
      </c>
      <c r="LV668" t="s">
        <v>669</v>
      </c>
      <c r="LW668" t="s">
        <v>1235</v>
      </c>
      <c r="MA668" t="s">
        <v>669</v>
      </c>
      <c r="MB668" t="s">
        <v>669</v>
      </c>
      <c r="MC668" t="s">
        <v>669</v>
      </c>
      <c r="MH668" t="s">
        <v>669</v>
      </c>
      <c r="MI668" t="s">
        <v>669</v>
      </c>
      <c r="MJ668" t="s">
        <v>669</v>
      </c>
      <c r="MO668" t="s">
        <v>669</v>
      </c>
      <c r="MP668" t="s">
        <v>669</v>
      </c>
      <c r="MQ668" t="s">
        <v>669</v>
      </c>
      <c r="MV668" t="s">
        <v>669</v>
      </c>
      <c r="NB668" t="s">
        <v>669</v>
      </c>
      <c r="NC668" t="s">
        <v>669</v>
      </c>
      <c r="ND668" t="s">
        <v>669</v>
      </c>
      <c r="NI668" t="s">
        <v>669</v>
      </c>
      <c r="NJ668" t="s">
        <v>669</v>
      </c>
      <c r="NK668" t="s">
        <v>669</v>
      </c>
      <c r="NP668" t="s">
        <v>669</v>
      </c>
      <c r="NQ668" t="s">
        <v>669</v>
      </c>
      <c r="NR668" t="s">
        <v>669</v>
      </c>
      <c r="NW668" t="s">
        <v>669</v>
      </c>
      <c r="NX668" t="s">
        <v>669</v>
      </c>
      <c r="NY668" t="s">
        <v>669</v>
      </c>
      <c r="OD668" t="s">
        <v>669</v>
      </c>
      <c r="OE668" t="s">
        <v>669</v>
      </c>
      <c r="OF668" t="s">
        <v>669</v>
      </c>
      <c r="OK668" t="s">
        <v>669</v>
      </c>
      <c r="OL668" t="s">
        <v>669</v>
      </c>
      <c r="OM668" t="s">
        <v>669</v>
      </c>
      <c r="OR668" t="s">
        <v>669</v>
      </c>
      <c r="OX668" t="s">
        <v>669</v>
      </c>
      <c r="OY668" t="s">
        <v>669</v>
      </c>
      <c r="OZ668" t="s">
        <v>669</v>
      </c>
      <c r="PE668" t="s">
        <v>669</v>
      </c>
      <c r="PF668" t="s">
        <v>669</v>
      </c>
      <c r="PG668" t="s">
        <v>669</v>
      </c>
      <c r="PL668" t="s">
        <v>669</v>
      </c>
      <c r="PM668" t="s">
        <v>669</v>
      </c>
      <c r="PN668" t="s">
        <v>669</v>
      </c>
      <c r="PS668" t="s">
        <v>669</v>
      </c>
      <c r="PT668" t="s">
        <v>669</v>
      </c>
      <c r="PU668" t="s">
        <v>669</v>
      </c>
      <c r="PZ668" t="s">
        <v>669</v>
      </c>
      <c r="QA668" t="s">
        <v>669</v>
      </c>
      <c r="QB668" t="s">
        <v>669</v>
      </c>
      <c r="QG668" t="s">
        <v>669</v>
      </c>
      <c r="QH668" t="s">
        <v>669</v>
      </c>
      <c r="QI668" t="s">
        <v>669</v>
      </c>
      <c r="QJ668" t="s">
        <v>1235</v>
      </c>
      <c r="QN668" t="s">
        <v>669</v>
      </c>
      <c r="QT668" t="s">
        <v>669</v>
      </c>
      <c r="QU668" t="s">
        <v>669</v>
      </c>
      <c r="QV668" t="s">
        <v>669</v>
      </c>
      <c r="RA668" t="s">
        <v>669</v>
      </c>
      <c r="RB668" t="s">
        <v>669</v>
      </c>
      <c r="RC668" t="s">
        <v>669</v>
      </c>
      <c r="RH668" t="s">
        <v>669</v>
      </c>
      <c r="RI668" t="s">
        <v>669</v>
      </c>
      <c r="RJ668" t="s">
        <v>669</v>
      </c>
      <c r="RO668" t="s">
        <v>669</v>
      </c>
      <c r="RP668" t="s">
        <v>669</v>
      </c>
      <c r="RQ668" t="s">
        <v>669</v>
      </c>
      <c r="RV668" t="s">
        <v>669</v>
      </c>
      <c r="RW668" t="s">
        <v>669</v>
      </c>
      <c r="RX668" t="s">
        <v>669</v>
      </c>
      <c r="RY668" t="s">
        <v>669</v>
      </c>
      <c r="SC668" t="s">
        <v>669</v>
      </c>
      <c r="SD668" t="s">
        <v>669</v>
      </c>
      <c r="SE668" t="s">
        <v>669</v>
      </c>
      <c r="SJ668" t="s">
        <v>669</v>
      </c>
      <c r="SP668" t="s">
        <v>669</v>
      </c>
      <c r="SQ668" t="s">
        <v>669</v>
      </c>
      <c r="SR668" t="s">
        <v>669</v>
      </c>
      <c r="SW668" t="s">
        <v>669</v>
      </c>
      <c r="SX668" t="s">
        <v>669</v>
      </c>
      <c r="SY668" t="s">
        <v>669</v>
      </c>
      <c r="TD668" t="s">
        <v>669</v>
      </c>
      <c r="TE668" t="s">
        <v>669</v>
      </c>
      <c r="TF668" t="s">
        <v>669</v>
      </c>
      <c r="TK668" t="s">
        <v>669</v>
      </c>
      <c r="TL668" t="s">
        <v>669</v>
      </c>
      <c r="TM668" t="s">
        <v>669</v>
      </c>
      <c r="TR668" t="s">
        <v>669</v>
      </c>
      <c r="TS668" t="s">
        <v>669</v>
      </c>
      <c r="TT668" t="s">
        <v>669</v>
      </c>
      <c r="TY668" t="s">
        <v>669</v>
      </c>
      <c r="TZ668" t="s">
        <v>669</v>
      </c>
      <c r="UA668" t="s">
        <v>669</v>
      </c>
      <c r="UF668" t="s">
        <v>669</v>
      </c>
      <c r="UL668" t="s">
        <v>669</v>
      </c>
      <c r="UM668" t="s">
        <v>669</v>
      </c>
      <c r="UN668" t="s">
        <v>669</v>
      </c>
      <c r="US668" t="s">
        <v>669</v>
      </c>
      <c r="UT668" t="s">
        <v>669</v>
      </c>
      <c r="UU668" t="s">
        <v>669</v>
      </c>
      <c r="UZ668" t="s">
        <v>669</v>
      </c>
      <c r="VA668" t="s">
        <v>669</v>
      </c>
      <c r="VB668" t="s">
        <v>669</v>
      </c>
      <c r="VG668" t="s">
        <v>669</v>
      </c>
      <c r="VH668" t="s">
        <v>669</v>
      </c>
      <c r="VI668" t="s">
        <v>669</v>
      </c>
      <c r="VN668" t="s">
        <v>669</v>
      </c>
      <c r="VO668" t="s">
        <v>669</v>
      </c>
      <c r="VP668" t="s">
        <v>669</v>
      </c>
      <c r="VU668" t="s">
        <v>669</v>
      </c>
      <c r="VV668" t="s">
        <v>669</v>
      </c>
      <c r="VW668" t="s">
        <v>669</v>
      </c>
      <c r="VX668" t="s">
        <v>1234</v>
      </c>
      <c r="WB668" t="s">
        <v>669</v>
      </c>
      <c r="WH668" t="s">
        <v>669</v>
      </c>
      <c r="WI668" t="s">
        <v>669</v>
      </c>
      <c r="WJ668" t="s">
        <v>669</v>
      </c>
      <c r="WO668" t="s">
        <v>669</v>
      </c>
      <c r="WP668" t="s">
        <v>669</v>
      </c>
      <c r="WQ668" t="s">
        <v>669</v>
      </c>
      <c r="WV668" t="s">
        <v>669</v>
      </c>
      <c r="WW668" t="s">
        <v>669</v>
      </c>
      <c r="WX668" t="s">
        <v>669</v>
      </c>
      <c r="XC668" t="s">
        <v>669</v>
      </c>
      <c r="XD668" t="s">
        <v>669</v>
      </c>
      <c r="XE668" t="s">
        <v>669</v>
      </c>
      <c r="XJ668" t="s">
        <v>669</v>
      </c>
      <c r="XK668" t="s">
        <v>669</v>
      </c>
      <c r="XL668" t="s">
        <v>669</v>
      </c>
      <c r="XQ668" t="s">
        <v>669</v>
      </c>
      <c r="XR668" t="s">
        <v>669</v>
      </c>
      <c r="XS668" t="s">
        <v>669</v>
      </c>
    </row>
    <row r="669" spans="50:643" x14ac:dyDescent="0.3">
      <c r="AX669" t="s">
        <v>669</v>
      </c>
      <c r="BJ669" t="s">
        <v>669</v>
      </c>
      <c r="BV669" t="s">
        <v>669</v>
      </c>
      <c r="CH669" t="s">
        <v>669</v>
      </c>
      <c r="CT669" t="s">
        <v>669</v>
      </c>
      <c r="DF669" t="s">
        <v>669</v>
      </c>
      <c r="DO669" t="s">
        <v>669</v>
      </c>
      <c r="DR669" t="s">
        <v>669</v>
      </c>
      <c r="ED669" t="s">
        <v>669</v>
      </c>
      <c r="EP669" t="s">
        <v>669</v>
      </c>
      <c r="FB669" t="s">
        <v>669</v>
      </c>
      <c r="FL669" t="s">
        <v>669</v>
      </c>
      <c r="FR669" t="s">
        <v>669</v>
      </c>
      <c r="FS669" t="s">
        <v>669</v>
      </c>
      <c r="FT669" t="s">
        <v>669</v>
      </c>
      <c r="FY669" t="s">
        <v>669</v>
      </c>
      <c r="FZ669" t="s">
        <v>669</v>
      </c>
      <c r="GA669" t="s">
        <v>669</v>
      </c>
      <c r="GF669" t="s">
        <v>669</v>
      </c>
      <c r="GG669" t="s">
        <v>669</v>
      </c>
      <c r="GH669" t="s">
        <v>669</v>
      </c>
      <c r="GM669" t="s">
        <v>669</v>
      </c>
      <c r="GN669" t="s">
        <v>669</v>
      </c>
      <c r="GO669" t="s">
        <v>669</v>
      </c>
      <c r="GT669" t="s">
        <v>669</v>
      </c>
      <c r="GU669" t="s">
        <v>669</v>
      </c>
      <c r="GV669" t="s">
        <v>669</v>
      </c>
      <c r="HA669" t="s">
        <v>669</v>
      </c>
      <c r="HB669" t="s">
        <v>669</v>
      </c>
      <c r="HC669" t="s">
        <v>669</v>
      </c>
      <c r="HH669" t="s">
        <v>669</v>
      </c>
      <c r="HN669" t="s">
        <v>669</v>
      </c>
      <c r="HO669" t="s">
        <v>669</v>
      </c>
      <c r="HP669" t="s">
        <v>669</v>
      </c>
      <c r="HU669" t="s">
        <v>669</v>
      </c>
      <c r="HV669" t="s">
        <v>669</v>
      </c>
      <c r="HW669" t="s">
        <v>669</v>
      </c>
      <c r="IB669" t="s">
        <v>669</v>
      </c>
      <c r="IC669" t="s">
        <v>669</v>
      </c>
      <c r="ID669" t="s">
        <v>669</v>
      </c>
      <c r="II669" t="s">
        <v>669</v>
      </c>
      <c r="IJ669" t="s">
        <v>669</v>
      </c>
      <c r="IK669" t="s">
        <v>669</v>
      </c>
      <c r="IP669" t="s">
        <v>669</v>
      </c>
      <c r="IQ669" t="s">
        <v>669</v>
      </c>
      <c r="IR669" t="s">
        <v>669</v>
      </c>
      <c r="IW669" t="s">
        <v>669</v>
      </c>
      <c r="IX669" t="s">
        <v>669</v>
      </c>
      <c r="IY669" t="s">
        <v>669</v>
      </c>
      <c r="JD669" t="s">
        <v>669</v>
      </c>
      <c r="JJ669" t="s">
        <v>669</v>
      </c>
      <c r="JK669" t="s">
        <v>669</v>
      </c>
      <c r="JL669" t="s">
        <v>669</v>
      </c>
      <c r="JQ669" t="s">
        <v>669</v>
      </c>
      <c r="JR669" t="s">
        <v>669</v>
      </c>
      <c r="JS669" t="s">
        <v>669</v>
      </c>
      <c r="JT669" t="s">
        <v>669</v>
      </c>
      <c r="JX669" t="s">
        <v>669</v>
      </c>
      <c r="JY669" t="s">
        <v>669</v>
      </c>
      <c r="JZ669" t="s">
        <v>669</v>
      </c>
      <c r="KE669" t="s">
        <v>669</v>
      </c>
      <c r="KF669" t="s">
        <v>669</v>
      </c>
      <c r="KG669" t="s">
        <v>669</v>
      </c>
      <c r="KL669" t="s">
        <v>669</v>
      </c>
      <c r="KM669" t="s">
        <v>669</v>
      </c>
      <c r="KN669" t="s">
        <v>669</v>
      </c>
      <c r="KS669" t="s">
        <v>669</v>
      </c>
      <c r="KT669" t="s">
        <v>669</v>
      </c>
      <c r="KU669" t="s">
        <v>669</v>
      </c>
      <c r="KZ669" t="s">
        <v>669</v>
      </c>
      <c r="LF669" t="s">
        <v>669</v>
      </c>
      <c r="LG669" t="s">
        <v>669</v>
      </c>
      <c r="LH669" t="s">
        <v>669</v>
      </c>
      <c r="LM669" t="s">
        <v>669</v>
      </c>
      <c r="LN669" t="s">
        <v>669</v>
      </c>
      <c r="LO669" t="s">
        <v>669</v>
      </c>
      <c r="LP669" t="s">
        <v>1234</v>
      </c>
      <c r="LT669" t="s">
        <v>669</v>
      </c>
      <c r="LU669" t="s">
        <v>669</v>
      </c>
      <c r="LV669" t="s">
        <v>669</v>
      </c>
      <c r="LW669" t="s">
        <v>1235</v>
      </c>
      <c r="MA669" t="s">
        <v>669</v>
      </c>
      <c r="MB669" t="s">
        <v>669</v>
      </c>
      <c r="MC669" t="s">
        <v>669</v>
      </c>
      <c r="MH669" t="s">
        <v>669</v>
      </c>
      <c r="MI669" t="s">
        <v>669</v>
      </c>
      <c r="MJ669" t="s">
        <v>669</v>
      </c>
      <c r="MO669" t="s">
        <v>669</v>
      </c>
      <c r="MP669" t="s">
        <v>669</v>
      </c>
      <c r="MQ669" t="s">
        <v>669</v>
      </c>
      <c r="MV669" t="s">
        <v>669</v>
      </c>
      <c r="NB669" t="s">
        <v>669</v>
      </c>
      <c r="NC669" t="s">
        <v>669</v>
      </c>
      <c r="ND669" t="s">
        <v>669</v>
      </c>
      <c r="NI669" t="s">
        <v>669</v>
      </c>
      <c r="NJ669" t="s">
        <v>669</v>
      </c>
      <c r="NK669" t="s">
        <v>669</v>
      </c>
      <c r="NP669" t="s">
        <v>669</v>
      </c>
      <c r="NQ669" t="s">
        <v>669</v>
      </c>
      <c r="NR669" t="s">
        <v>669</v>
      </c>
      <c r="NW669" t="s">
        <v>669</v>
      </c>
      <c r="NX669" t="s">
        <v>669</v>
      </c>
      <c r="NY669" t="s">
        <v>669</v>
      </c>
      <c r="OD669" t="s">
        <v>669</v>
      </c>
      <c r="OE669" t="s">
        <v>669</v>
      </c>
      <c r="OF669" t="s">
        <v>669</v>
      </c>
      <c r="OK669" t="s">
        <v>669</v>
      </c>
      <c r="OL669" t="s">
        <v>669</v>
      </c>
      <c r="OM669" t="s">
        <v>669</v>
      </c>
      <c r="OR669" t="s">
        <v>669</v>
      </c>
      <c r="OX669" t="s">
        <v>669</v>
      </c>
      <c r="OY669" t="s">
        <v>669</v>
      </c>
      <c r="OZ669" t="s">
        <v>669</v>
      </c>
      <c r="PE669" t="s">
        <v>669</v>
      </c>
      <c r="PF669" t="s">
        <v>669</v>
      </c>
      <c r="PG669" t="s">
        <v>669</v>
      </c>
      <c r="PL669" t="s">
        <v>669</v>
      </c>
      <c r="PM669" t="s">
        <v>669</v>
      </c>
      <c r="PN669" t="s">
        <v>669</v>
      </c>
      <c r="PS669" t="s">
        <v>669</v>
      </c>
      <c r="PT669" t="s">
        <v>669</v>
      </c>
      <c r="PU669" t="s">
        <v>669</v>
      </c>
      <c r="PZ669" t="s">
        <v>669</v>
      </c>
      <c r="QA669" t="s">
        <v>669</v>
      </c>
      <c r="QB669" t="s">
        <v>669</v>
      </c>
      <c r="QG669" t="s">
        <v>669</v>
      </c>
      <c r="QH669" t="s">
        <v>669</v>
      </c>
      <c r="QI669" t="s">
        <v>669</v>
      </c>
      <c r="QJ669" t="s">
        <v>1235</v>
      </c>
      <c r="QN669" t="s">
        <v>669</v>
      </c>
      <c r="QT669" t="s">
        <v>669</v>
      </c>
      <c r="QU669" t="s">
        <v>669</v>
      </c>
      <c r="QV669" t="s">
        <v>669</v>
      </c>
      <c r="RA669" t="s">
        <v>669</v>
      </c>
      <c r="RB669" t="s">
        <v>669</v>
      </c>
      <c r="RC669" t="s">
        <v>669</v>
      </c>
      <c r="RH669" t="s">
        <v>669</v>
      </c>
      <c r="RI669" t="s">
        <v>669</v>
      </c>
      <c r="RJ669" t="s">
        <v>669</v>
      </c>
      <c r="RO669" t="s">
        <v>669</v>
      </c>
      <c r="RP669" t="s">
        <v>669</v>
      </c>
      <c r="RQ669" t="s">
        <v>669</v>
      </c>
      <c r="RV669" t="s">
        <v>669</v>
      </c>
      <c r="RW669" t="s">
        <v>669</v>
      </c>
      <c r="RX669" t="s">
        <v>669</v>
      </c>
      <c r="RY669" t="s">
        <v>669</v>
      </c>
      <c r="SC669" t="s">
        <v>669</v>
      </c>
      <c r="SD669" t="s">
        <v>669</v>
      </c>
      <c r="SE669" t="s">
        <v>669</v>
      </c>
      <c r="SJ669" t="s">
        <v>669</v>
      </c>
      <c r="SP669" t="s">
        <v>669</v>
      </c>
      <c r="SQ669" t="s">
        <v>669</v>
      </c>
      <c r="SR669" t="s">
        <v>669</v>
      </c>
      <c r="SW669" t="s">
        <v>669</v>
      </c>
      <c r="SX669" t="s">
        <v>669</v>
      </c>
      <c r="SY669" t="s">
        <v>669</v>
      </c>
      <c r="TD669" t="s">
        <v>669</v>
      </c>
      <c r="TE669" t="s">
        <v>669</v>
      </c>
      <c r="TF669" t="s">
        <v>669</v>
      </c>
      <c r="TK669" t="s">
        <v>669</v>
      </c>
      <c r="TL669" t="s">
        <v>669</v>
      </c>
      <c r="TM669" t="s">
        <v>669</v>
      </c>
      <c r="TR669" t="s">
        <v>669</v>
      </c>
      <c r="TS669" t="s">
        <v>669</v>
      </c>
      <c r="TT669" t="s">
        <v>669</v>
      </c>
      <c r="TY669" t="s">
        <v>669</v>
      </c>
      <c r="TZ669" t="s">
        <v>669</v>
      </c>
      <c r="UA669" t="s">
        <v>669</v>
      </c>
      <c r="UF669" t="s">
        <v>669</v>
      </c>
      <c r="UL669" t="s">
        <v>669</v>
      </c>
      <c r="UM669" t="s">
        <v>669</v>
      </c>
      <c r="UN669" t="s">
        <v>669</v>
      </c>
      <c r="US669" t="s">
        <v>669</v>
      </c>
      <c r="UT669" t="s">
        <v>669</v>
      </c>
      <c r="UU669" t="s">
        <v>669</v>
      </c>
      <c r="UZ669" t="s">
        <v>669</v>
      </c>
      <c r="VA669" t="s">
        <v>669</v>
      </c>
      <c r="VB669" t="s">
        <v>669</v>
      </c>
      <c r="VG669" t="s">
        <v>669</v>
      </c>
      <c r="VH669" t="s">
        <v>669</v>
      </c>
      <c r="VI669" t="s">
        <v>669</v>
      </c>
      <c r="VN669" t="s">
        <v>669</v>
      </c>
      <c r="VO669" t="s">
        <v>669</v>
      </c>
      <c r="VP669" t="s">
        <v>669</v>
      </c>
      <c r="VU669" t="s">
        <v>669</v>
      </c>
      <c r="VV669" t="s">
        <v>669</v>
      </c>
      <c r="VW669" t="s">
        <v>669</v>
      </c>
      <c r="VX669" t="s">
        <v>1234</v>
      </c>
      <c r="WB669" t="s">
        <v>669</v>
      </c>
      <c r="WH669" t="s">
        <v>669</v>
      </c>
      <c r="WI669" t="s">
        <v>669</v>
      </c>
      <c r="WJ669" t="s">
        <v>669</v>
      </c>
      <c r="WO669" t="s">
        <v>669</v>
      </c>
      <c r="WP669" t="s">
        <v>669</v>
      </c>
      <c r="WQ669" t="s">
        <v>669</v>
      </c>
      <c r="WV669" t="s">
        <v>669</v>
      </c>
      <c r="WW669" t="s">
        <v>669</v>
      </c>
      <c r="WX669" t="s">
        <v>669</v>
      </c>
      <c r="XC669" t="s">
        <v>669</v>
      </c>
      <c r="XD669" t="s">
        <v>669</v>
      </c>
      <c r="XE669" t="s">
        <v>669</v>
      </c>
      <c r="XJ669" t="s">
        <v>669</v>
      </c>
      <c r="XK669" t="s">
        <v>669</v>
      </c>
      <c r="XL669" t="s">
        <v>669</v>
      </c>
      <c r="XQ669" t="s">
        <v>669</v>
      </c>
      <c r="XR669" t="s">
        <v>669</v>
      </c>
      <c r="XS669" t="s">
        <v>669</v>
      </c>
    </row>
    <row r="670" spans="50:643" x14ac:dyDescent="0.3">
      <c r="AX670" t="s">
        <v>669</v>
      </c>
      <c r="BJ670" t="s">
        <v>669</v>
      </c>
      <c r="BV670" t="s">
        <v>669</v>
      </c>
      <c r="CH670" t="s">
        <v>669</v>
      </c>
      <c r="CT670" t="s">
        <v>669</v>
      </c>
      <c r="DF670" t="s">
        <v>669</v>
      </c>
      <c r="DO670" t="s">
        <v>669</v>
      </c>
      <c r="DR670" t="s">
        <v>669</v>
      </c>
      <c r="ED670" t="s">
        <v>669</v>
      </c>
      <c r="EP670" t="s">
        <v>669</v>
      </c>
      <c r="FB670" t="s">
        <v>669</v>
      </c>
      <c r="FL670" t="s">
        <v>669</v>
      </c>
      <c r="FR670" t="s">
        <v>669</v>
      </c>
      <c r="FS670" t="s">
        <v>669</v>
      </c>
      <c r="FT670" t="s">
        <v>669</v>
      </c>
      <c r="FY670" t="s">
        <v>669</v>
      </c>
      <c r="FZ670" t="s">
        <v>669</v>
      </c>
      <c r="GA670" t="s">
        <v>669</v>
      </c>
      <c r="GF670" t="s">
        <v>669</v>
      </c>
      <c r="GG670" t="s">
        <v>669</v>
      </c>
      <c r="GH670" t="s">
        <v>669</v>
      </c>
      <c r="GM670" t="s">
        <v>669</v>
      </c>
      <c r="GN670" t="s">
        <v>669</v>
      </c>
      <c r="GO670" t="s">
        <v>669</v>
      </c>
      <c r="GT670" t="s">
        <v>669</v>
      </c>
      <c r="GU670" t="s">
        <v>669</v>
      </c>
      <c r="GV670" t="s">
        <v>669</v>
      </c>
      <c r="HA670" t="s">
        <v>669</v>
      </c>
      <c r="HB670" t="s">
        <v>669</v>
      </c>
      <c r="HC670" t="s">
        <v>669</v>
      </c>
      <c r="HH670" t="s">
        <v>669</v>
      </c>
      <c r="HN670" t="s">
        <v>669</v>
      </c>
      <c r="HO670" t="s">
        <v>669</v>
      </c>
      <c r="HP670" t="s">
        <v>669</v>
      </c>
      <c r="HU670" t="s">
        <v>669</v>
      </c>
      <c r="HV670" t="s">
        <v>669</v>
      </c>
      <c r="HW670" t="s">
        <v>669</v>
      </c>
      <c r="IB670" t="s">
        <v>669</v>
      </c>
      <c r="IC670" t="s">
        <v>669</v>
      </c>
      <c r="ID670" t="s">
        <v>669</v>
      </c>
      <c r="II670" t="s">
        <v>669</v>
      </c>
      <c r="IJ670" t="s">
        <v>669</v>
      </c>
      <c r="IK670" t="s">
        <v>669</v>
      </c>
      <c r="IP670" t="s">
        <v>669</v>
      </c>
      <c r="IQ670" t="s">
        <v>669</v>
      </c>
      <c r="IR670" t="s">
        <v>669</v>
      </c>
      <c r="IW670" t="s">
        <v>669</v>
      </c>
      <c r="IX670" t="s">
        <v>669</v>
      </c>
      <c r="IY670" t="s">
        <v>669</v>
      </c>
      <c r="JD670" t="s">
        <v>669</v>
      </c>
      <c r="JJ670" t="s">
        <v>669</v>
      </c>
      <c r="JK670" t="s">
        <v>669</v>
      </c>
      <c r="JL670" t="s">
        <v>669</v>
      </c>
      <c r="JQ670" t="s">
        <v>669</v>
      </c>
      <c r="JR670" t="s">
        <v>669</v>
      </c>
      <c r="JS670" t="s">
        <v>669</v>
      </c>
      <c r="JT670" t="s">
        <v>669</v>
      </c>
      <c r="JX670" t="s">
        <v>669</v>
      </c>
      <c r="JY670" t="s">
        <v>669</v>
      </c>
      <c r="JZ670" t="s">
        <v>669</v>
      </c>
      <c r="KE670" t="s">
        <v>669</v>
      </c>
      <c r="KF670" t="s">
        <v>669</v>
      </c>
      <c r="KG670" t="s">
        <v>669</v>
      </c>
      <c r="KL670" t="s">
        <v>669</v>
      </c>
      <c r="KM670" t="s">
        <v>669</v>
      </c>
      <c r="KN670" t="s">
        <v>669</v>
      </c>
      <c r="KS670" t="s">
        <v>669</v>
      </c>
      <c r="KT670" t="s">
        <v>669</v>
      </c>
      <c r="KU670" t="s">
        <v>669</v>
      </c>
      <c r="KZ670" t="s">
        <v>669</v>
      </c>
      <c r="LF670" t="s">
        <v>669</v>
      </c>
      <c r="LG670" t="s">
        <v>669</v>
      </c>
      <c r="LH670" t="s">
        <v>669</v>
      </c>
      <c r="LM670" t="s">
        <v>669</v>
      </c>
      <c r="LN670" t="s">
        <v>669</v>
      </c>
      <c r="LO670" t="s">
        <v>669</v>
      </c>
      <c r="LP670" t="s">
        <v>1234</v>
      </c>
      <c r="LT670" t="s">
        <v>669</v>
      </c>
      <c r="LU670" t="s">
        <v>669</v>
      </c>
      <c r="LV670" t="s">
        <v>669</v>
      </c>
      <c r="LW670" t="s">
        <v>1235</v>
      </c>
      <c r="MA670" t="s">
        <v>669</v>
      </c>
      <c r="MB670" t="s">
        <v>669</v>
      </c>
      <c r="MC670" t="s">
        <v>669</v>
      </c>
      <c r="MH670" t="s">
        <v>669</v>
      </c>
      <c r="MI670" t="s">
        <v>669</v>
      </c>
      <c r="MJ670" t="s">
        <v>669</v>
      </c>
      <c r="MO670" t="s">
        <v>669</v>
      </c>
      <c r="MP670" t="s">
        <v>669</v>
      </c>
      <c r="MQ670" t="s">
        <v>669</v>
      </c>
      <c r="MV670" t="s">
        <v>669</v>
      </c>
      <c r="NB670" t="s">
        <v>669</v>
      </c>
      <c r="NC670" t="s">
        <v>669</v>
      </c>
      <c r="ND670" t="s">
        <v>669</v>
      </c>
      <c r="NI670" t="s">
        <v>669</v>
      </c>
      <c r="NJ670" t="s">
        <v>669</v>
      </c>
      <c r="NK670" t="s">
        <v>669</v>
      </c>
      <c r="NP670" t="s">
        <v>669</v>
      </c>
      <c r="NQ670" t="s">
        <v>669</v>
      </c>
      <c r="NR670" t="s">
        <v>669</v>
      </c>
      <c r="NW670" t="s">
        <v>669</v>
      </c>
      <c r="NX670" t="s">
        <v>669</v>
      </c>
      <c r="NY670" t="s">
        <v>669</v>
      </c>
      <c r="OD670" t="s">
        <v>669</v>
      </c>
      <c r="OE670" t="s">
        <v>669</v>
      </c>
      <c r="OF670" t="s">
        <v>669</v>
      </c>
      <c r="OK670" t="s">
        <v>669</v>
      </c>
      <c r="OL670" t="s">
        <v>669</v>
      </c>
      <c r="OM670" t="s">
        <v>669</v>
      </c>
      <c r="OR670" t="s">
        <v>669</v>
      </c>
      <c r="OX670" t="s">
        <v>669</v>
      </c>
      <c r="OY670" t="s">
        <v>669</v>
      </c>
      <c r="OZ670" t="s">
        <v>669</v>
      </c>
      <c r="PE670" t="s">
        <v>669</v>
      </c>
      <c r="PF670" t="s">
        <v>669</v>
      </c>
      <c r="PG670" t="s">
        <v>669</v>
      </c>
      <c r="PL670" t="s">
        <v>669</v>
      </c>
      <c r="PM670" t="s">
        <v>669</v>
      </c>
      <c r="PN670" t="s">
        <v>669</v>
      </c>
      <c r="PS670" t="s">
        <v>669</v>
      </c>
      <c r="PT670" t="s">
        <v>669</v>
      </c>
      <c r="PU670" t="s">
        <v>669</v>
      </c>
      <c r="PZ670" t="s">
        <v>669</v>
      </c>
      <c r="QA670" t="s">
        <v>669</v>
      </c>
      <c r="QB670" t="s">
        <v>669</v>
      </c>
      <c r="QG670" t="s">
        <v>669</v>
      </c>
      <c r="QH670" t="s">
        <v>669</v>
      </c>
      <c r="QI670" t="s">
        <v>669</v>
      </c>
      <c r="QJ670" t="s">
        <v>1235</v>
      </c>
      <c r="QN670" t="s">
        <v>669</v>
      </c>
      <c r="QT670" t="s">
        <v>669</v>
      </c>
      <c r="QU670" t="s">
        <v>669</v>
      </c>
      <c r="QV670" t="s">
        <v>669</v>
      </c>
      <c r="RA670" t="s">
        <v>669</v>
      </c>
      <c r="RB670" t="s">
        <v>669</v>
      </c>
      <c r="RC670" t="s">
        <v>669</v>
      </c>
      <c r="RH670" t="s">
        <v>669</v>
      </c>
      <c r="RI670" t="s">
        <v>669</v>
      </c>
      <c r="RJ670" t="s">
        <v>669</v>
      </c>
      <c r="RO670" t="s">
        <v>669</v>
      </c>
      <c r="RP670" t="s">
        <v>669</v>
      </c>
      <c r="RQ670" t="s">
        <v>669</v>
      </c>
      <c r="RV670" t="s">
        <v>669</v>
      </c>
      <c r="RW670" t="s">
        <v>669</v>
      </c>
      <c r="RX670" t="s">
        <v>669</v>
      </c>
      <c r="RY670" t="s">
        <v>669</v>
      </c>
      <c r="SC670" t="s">
        <v>669</v>
      </c>
      <c r="SD670" t="s">
        <v>669</v>
      </c>
      <c r="SE670" t="s">
        <v>669</v>
      </c>
      <c r="SJ670" t="s">
        <v>669</v>
      </c>
      <c r="SP670" t="s">
        <v>669</v>
      </c>
      <c r="SQ670" t="s">
        <v>669</v>
      </c>
      <c r="SR670" t="s">
        <v>669</v>
      </c>
      <c r="SW670" t="s">
        <v>669</v>
      </c>
      <c r="SX670" t="s">
        <v>669</v>
      </c>
      <c r="SY670" t="s">
        <v>669</v>
      </c>
      <c r="TD670" t="s">
        <v>669</v>
      </c>
      <c r="TE670" t="s">
        <v>669</v>
      </c>
      <c r="TF670" t="s">
        <v>669</v>
      </c>
      <c r="TK670" t="s">
        <v>669</v>
      </c>
      <c r="TL670" t="s">
        <v>669</v>
      </c>
      <c r="TM670" t="s">
        <v>669</v>
      </c>
      <c r="TR670" t="s">
        <v>669</v>
      </c>
      <c r="TS670" t="s">
        <v>669</v>
      </c>
      <c r="TT670" t="s">
        <v>669</v>
      </c>
      <c r="TY670" t="s">
        <v>669</v>
      </c>
      <c r="TZ670" t="s">
        <v>669</v>
      </c>
      <c r="UA670" t="s">
        <v>669</v>
      </c>
      <c r="UF670" t="s">
        <v>669</v>
      </c>
      <c r="UL670" t="s">
        <v>669</v>
      </c>
      <c r="UM670" t="s">
        <v>669</v>
      </c>
      <c r="UN670" t="s">
        <v>669</v>
      </c>
      <c r="US670" t="s">
        <v>669</v>
      </c>
      <c r="UT670" t="s">
        <v>669</v>
      </c>
      <c r="UU670" t="s">
        <v>669</v>
      </c>
      <c r="UZ670" t="s">
        <v>669</v>
      </c>
      <c r="VA670" t="s">
        <v>669</v>
      </c>
      <c r="VB670" t="s">
        <v>669</v>
      </c>
      <c r="VG670" t="s">
        <v>669</v>
      </c>
      <c r="VH670" t="s">
        <v>669</v>
      </c>
      <c r="VI670" t="s">
        <v>669</v>
      </c>
      <c r="VN670" t="s">
        <v>669</v>
      </c>
      <c r="VO670" t="s">
        <v>669</v>
      </c>
      <c r="VP670" t="s">
        <v>669</v>
      </c>
      <c r="VU670" t="s">
        <v>669</v>
      </c>
      <c r="VV670" t="s">
        <v>669</v>
      </c>
      <c r="VW670" t="s">
        <v>669</v>
      </c>
      <c r="VX670" t="s">
        <v>1234</v>
      </c>
      <c r="WB670" t="s">
        <v>669</v>
      </c>
      <c r="WH670" t="s">
        <v>669</v>
      </c>
      <c r="WI670" t="s">
        <v>669</v>
      </c>
      <c r="WJ670" t="s">
        <v>669</v>
      </c>
      <c r="WO670" t="s">
        <v>669</v>
      </c>
      <c r="WP670" t="s">
        <v>669</v>
      </c>
      <c r="WQ670" t="s">
        <v>669</v>
      </c>
      <c r="WV670" t="s">
        <v>669</v>
      </c>
      <c r="WW670" t="s">
        <v>669</v>
      </c>
      <c r="WX670" t="s">
        <v>669</v>
      </c>
      <c r="XC670" t="s">
        <v>669</v>
      </c>
      <c r="XD670" t="s">
        <v>669</v>
      </c>
      <c r="XE670" t="s">
        <v>669</v>
      </c>
      <c r="XJ670" t="s">
        <v>669</v>
      </c>
      <c r="XK670" t="s">
        <v>669</v>
      </c>
      <c r="XL670" t="s">
        <v>669</v>
      </c>
      <c r="XQ670" t="s">
        <v>669</v>
      </c>
      <c r="XR670" t="s">
        <v>669</v>
      </c>
      <c r="XS670" t="s">
        <v>669</v>
      </c>
    </row>
    <row r="671" spans="50:643" x14ac:dyDescent="0.3">
      <c r="AX671" t="s">
        <v>669</v>
      </c>
      <c r="BJ671" t="s">
        <v>669</v>
      </c>
      <c r="BV671" t="s">
        <v>669</v>
      </c>
      <c r="CH671" t="s">
        <v>669</v>
      </c>
      <c r="CT671" t="s">
        <v>669</v>
      </c>
      <c r="DF671" t="s">
        <v>669</v>
      </c>
      <c r="DO671" t="s">
        <v>669</v>
      </c>
      <c r="DR671" t="s">
        <v>669</v>
      </c>
      <c r="ED671" t="s">
        <v>669</v>
      </c>
      <c r="EP671" t="s">
        <v>669</v>
      </c>
      <c r="FB671" t="s">
        <v>669</v>
      </c>
      <c r="FL671" t="s">
        <v>669</v>
      </c>
      <c r="FR671" t="s">
        <v>669</v>
      </c>
      <c r="FS671" t="s">
        <v>669</v>
      </c>
      <c r="FT671" t="s">
        <v>669</v>
      </c>
      <c r="FY671" t="s">
        <v>669</v>
      </c>
      <c r="FZ671" t="s">
        <v>669</v>
      </c>
      <c r="GA671" t="s">
        <v>669</v>
      </c>
      <c r="GF671" t="s">
        <v>669</v>
      </c>
      <c r="GG671" t="s">
        <v>669</v>
      </c>
      <c r="GH671" t="s">
        <v>669</v>
      </c>
      <c r="GM671" t="s">
        <v>669</v>
      </c>
      <c r="GN671" t="s">
        <v>669</v>
      </c>
      <c r="GO671" t="s">
        <v>669</v>
      </c>
      <c r="GT671" t="s">
        <v>669</v>
      </c>
      <c r="GU671" t="s">
        <v>669</v>
      </c>
      <c r="GV671" t="s">
        <v>669</v>
      </c>
      <c r="HA671" t="s">
        <v>669</v>
      </c>
      <c r="HB671" t="s">
        <v>669</v>
      </c>
      <c r="HC671" t="s">
        <v>669</v>
      </c>
      <c r="HH671" t="s">
        <v>669</v>
      </c>
      <c r="HN671" t="s">
        <v>669</v>
      </c>
      <c r="HO671" t="s">
        <v>669</v>
      </c>
      <c r="HP671" t="s">
        <v>669</v>
      </c>
      <c r="HU671" t="s">
        <v>669</v>
      </c>
      <c r="HV671" t="s">
        <v>669</v>
      </c>
      <c r="HW671" t="s">
        <v>669</v>
      </c>
      <c r="IB671" t="s">
        <v>669</v>
      </c>
      <c r="IC671" t="s">
        <v>669</v>
      </c>
      <c r="ID671" t="s">
        <v>669</v>
      </c>
      <c r="II671" t="s">
        <v>669</v>
      </c>
      <c r="IJ671" t="s">
        <v>669</v>
      </c>
      <c r="IK671" t="s">
        <v>669</v>
      </c>
      <c r="IP671" t="s">
        <v>669</v>
      </c>
      <c r="IQ671" t="s">
        <v>669</v>
      </c>
      <c r="IR671" t="s">
        <v>669</v>
      </c>
      <c r="IW671" t="s">
        <v>669</v>
      </c>
      <c r="IX671" t="s">
        <v>669</v>
      </c>
      <c r="IY671" t="s">
        <v>669</v>
      </c>
      <c r="JD671" t="s">
        <v>669</v>
      </c>
      <c r="JJ671" t="s">
        <v>669</v>
      </c>
      <c r="JK671" t="s">
        <v>669</v>
      </c>
      <c r="JL671" t="s">
        <v>669</v>
      </c>
      <c r="JQ671" t="s">
        <v>669</v>
      </c>
      <c r="JR671" t="s">
        <v>669</v>
      </c>
      <c r="JS671" t="s">
        <v>669</v>
      </c>
      <c r="JT671" t="s">
        <v>669</v>
      </c>
      <c r="JX671" t="s">
        <v>669</v>
      </c>
      <c r="JY671" t="s">
        <v>669</v>
      </c>
      <c r="JZ671" t="s">
        <v>669</v>
      </c>
      <c r="KE671" t="s">
        <v>669</v>
      </c>
      <c r="KF671" t="s">
        <v>669</v>
      </c>
      <c r="KG671" t="s">
        <v>669</v>
      </c>
      <c r="KL671" t="s">
        <v>669</v>
      </c>
      <c r="KM671" t="s">
        <v>669</v>
      </c>
      <c r="KN671" t="s">
        <v>669</v>
      </c>
      <c r="KS671" t="s">
        <v>669</v>
      </c>
      <c r="KT671" t="s">
        <v>669</v>
      </c>
      <c r="KU671" t="s">
        <v>669</v>
      </c>
      <c r="KZ671" t="s">
        <v>669</v>
      </c>
      <c r="LF671" t="s">
        <v>669</v>
      </c>
      <c r="LG671" t="s">
        <v>669</v>
      </c>
      <c r="LH671" t="s">
        <v>669</v>
      </c>
      <c r="LM671" t="s">
        <v>669</v>
      </c>
      <c r="LN671" t="s">
        <v>669</v>
      </c>
      <c r="LO671" t="s">
        <v>669</v>
      </c>
      <c r="LP671" t="s">
        <v>1234</v>
      </c>
      <c r="LT671" t="s">
        <v>669</v>
      </c>
      <c r="LU671" t="s">
        <v>669</v>
      </c>
      <c r="LV671" t="s">
        <v>669</v>
      </c>
      <c r="LW671" t="s">
        <v>1235</v>
      </c>
      <c r="MA671" t="s">
        <v>669</v>
      </c>
      <c r="MB671" t="s">
        <v>669</v>
      </c>
      <c r="MC671" t="s">
        <v>669</v>
      </c>
      <c r="MH671" t="s">
        <v>669</v>
      </c>
      <c r="MI671" t="s">
        <v>669</v>
      </c>
      <c r="MJ671" t="s">
        <v>669</v>
      </c>
      <c r="MO671" t="s">
        <v>669</v>
      </c>
      <c r="MP671" t="s">
        <v>669</v>
      </c>
      <c r="MQ671" t="s">
        <v>669</v>
      </c>
      <c r="MV671" t="s">
        <v>669</v>
      </c>
      <c r="NB671" t="s">
        <v>669</v>
      </c>
      <c r="NC671" t="s">
        <v>669</v>
      </c>
      <c r="ND671" t="s">
        <v>669</v>
      </c>
      <c r="NI671" t="s">
        <v>669</v>
      </c>
      <c r="NJ671" t="s">
        <v>669</v>
      </c>
      <c r="NK671" t="s">
        <v>669</v>
      </c>
      <c r="NP671" t="s">
        <v>669</v>
      </c>
      <c r="NQ671" t="s">
        <v>669</v>
      </c>
      <c r="NR671" t="s">
        <v>669</v>
      </c>
      <c r="NW671" t="s">
        <v>669</v>
      </c>
      <c r="NX671" t="s">
        <v>669</v>
      </c>
      <c r="NY671" t="s">
        <v>669</v>
      </c>
      <c r="OD671" t="s">
        <v>669</v>
      </c>
      <c r="OE671" t="s">
        <v>669</v>
      </c>
      <c r="OF671" t="s">
        <v>669</v>
      </c>
      <c r="OK671" t="s">
        <v>669</v>
      </c>
      <c r="OL671" t="s">
        <v>669</v>
      </c>
      <c r="OM671" t="s">
        <v>669</v>
      </c>
      <c r="OR671" t="s">
        <v>669</v>
      </c>
      <c r="OX671" t="s">
        <v>669</v>
      </c>
      <c r="OY671" t="s">
        <v>669</v>
      </c>
      <c r="OZ671" t="s">
        <v>669</v>
      </c>
      <c r="PE671" t="s">
        <v>669</v>
      </c>
      <c r="PF671" t="s">
        <v>669</v>
      </c>
      <c r="PG671" t="s">
        <v>669</v>
      </c>
      <c r="PL671" t="s">
        <v>669</v>
      </c>
      <c r="PM671" t="s">
        <v>669</v>
      </c>
      <c r="PN671" t="s">
        <v>669</v>
      </c>
      <c r="PS671" t="s">
        <v>669</v>
      </c>
      <c r="PT671" t="s">
        <v>669</v>
      </c>
      <c r="PU671" t="s">
        <v>669</v>
      </c>
      <c r="PZ671" t="s">
        <v>669</v>
      </c>
      <c r="QA671" t="s">
        <v>669</v>
      </c>
      <c r="QB671" t="s">
        <v>669</v>
      </c>
      <c r="QG671" t="s">
        <v>669</v>
      </c>
      <c r="QH671" t="s">
        <v>669</v>
      </c>
      <c r="QI671" t="s">
        <v>669</v>
      </c>
      <c r="QJ671" t="s">
        <v>1235</v>
      </c>
      <c r="QN671" t="s">
        <v>669</v>
      </c>
      <c r="QT671" t="s">
        <v>669</v>
      </c>
      <c r="QU671" t="s">
        <v>669</v>
      </c>
      <c r="QV671" t="s">
        <v>669</v>
      </c>
      <c r="RA671" t="s">
        <v>669</v>
      </c>
      <c r="RB671" t="s">
        <v>669</v>
      </c>
      <c r="RC671" t="s">
        <v>669</v>
      </c>
      <c r="RH671" t="s">
        <v>669</v>
      </c>
      <c r="RI671" t="s">
        <v>669</v>
      </c>
      <c r="RJ671" t="s">
        <v>669</v>
      </c>
      <c r="RO671" t="s">
        <v>669</v>
      </c>
      <c r="RP671" t="s">
        <v>669</v>
      </c>
      <c r="RQ671" t="s">
        <v>669</v>
      </c>
      <c r="RV671" t="s">
        <v>669</v>
      </c>
      <c r="RW671" t="s">
        <v>669</v>
      </c>
      <c r="RX671" t="s">
        <v>669</v>
      </c>
      <c r="RY671" t="s">
        <v>669</v>
      </c>
      <c r="SC671" t="s">
        <v>669</v>
      </c>
      <c r="SD671" t="s">
        <v>669</v>
      </c>
      <c r="SE671" t="s">
        <v>669</v>
      </c>
      <c r="SJ671" t="s">
        <v>669</v>
      </c>
      <c r="SP671" t="s">
        <v>669</v>
      </c>
      <c r="SQ671" t="s">
        <v>669</v>
      </c>
      <c r="SR671" t="s">
        <v>669</v>
      </c>
      <c r="SW671" t="s">
        <v>669</v>
      </c>
      <c r="SX671" t="s">
        <v>669</v>
      </c>
      <c r="SY671" t="s">
        <v>669</v>
      </c>
      <c r="TD671" t="s">
        <v>669</v>
      </c>
      <c r="TE671" t="s">
        <v>669</v>
      </c>
      <c r="TF671" t="s">
        <v>669</v>
      </c>
      <c r="TK671" t="s">
        <v>669</v>
      </c>
      <c r="TL671" t="s">
        <v>669</v>
      </c>
      <c r="TM671" t="s">
        <v>669</v>
      </c>
      <c r="TR671" t="s">
        <v>669</v>
      </c>
      <c r="TS671" t="s">
        <v>669</v>
      </c>
      <c r="TT671" t="s">
        <v>669</v>
      </c>
      <c r="TY671" t="s">
        <v>669</v>
      </c>
      <c r="TZ671" t="s">
        <v>669</v>
      </c>
      <c r="UA671" t="s">
        <v>669</v>
      </c>
      <c r="UF671" t="s">
        <v>669</v>
      </c>
      <c r="UL671" t="s">
        <v>669</v>
      </c>
      <c r="UM671" t="s">
        <v>669</v>
      </c>
      <c r="UN671" t="s">
        <v>669</v>
      </c>
      <c r="US671" t="s">
        <v>669</v>
      </c>
      <c r="UT671" t="s">
        <v>669</v>
      </c>
      <c r="UU671" t="s">
        <v>669</v>
      </c>
      <c r="UZ671" t="s">
        <v>669</v>
      </c>
      <c r="VA671" t="s">
        <v>669</v>
      </c>
      <c r="VB671" t="s">
        <v>669</v>
      </c>
      <c r="VG671" t="s">
        <v>669</v>
      </c>
      <c r="VH671" t="s">
        <v>669</v>
      </c>
      <c r="VI671" t="s">
        <v>669</v>
      </c>
      <c r="VN671" t="s">
        <v>669</v>
      </c>
      <c r="VO671" t="s">
        <v>669</v>
      </c>
      <c r="VP671" t="s">
        <v>669</v>
      </c>
      <c r="VU671" t="s">
        <v>669</v>
      </c>
      <c r="VV671" t="s">
        <v>669</v>
      </c>
      <c r="VW671" t="s">
        <v>669</v>
      </c>
      <c r="VX671" t="s">
        <v>1234</v>
      </c>
      <c r="WB671" t="s">
        <v>669</v>
      </c>
      <c r="WH671" t="s">
        <v>669</v>
      </c>
      <c r="WI671" t="s">
        <v>669</v>
      </c>
      <c r="WJ671" t="s">
        <v>669</v>
      </c>
      <c r="WO671" t="s">
        <v>669</v>
      </c>
      <c r="WP671" t="s">
        <v>669</v>
      </c>
      <c r="WQ671" t="s">
        <v>669</v>
      </c>
      <c r="WV671" t="s">
        <v>669</v>
      </c>
      <c r="WW671" t="s">
        <v>669</v>
      </c>
      <c r="WX671" t="s">
        <v>669</v>
      </c>
      <c r="XC671" t="s">
        <v>669</v>
      </c>
      <c r="XD671" t="s">
        <v>669</v>
      </c>
      <c r="XE671" t="s">
        <v>669</v>
      </c>
      <c r="XJ671" t="s">
        <v>669</v>
      </c>
      <c r="XK671" t="s">
        <v>669</v>
      </c>
      <c r="XL671" t="s">
        <v>669</v>
      </c>
      <c r="XQ671" t="s">
        <v>669</v>
      </c>
      <c r="XR671" t="s">
        <v>669</v>
      </c>
      <c r="XS671" t="s">
        <v>669</v>
      </c>
    </row>
    <row r="672" spans="50:643" x14ac:dyDescent="0.3">
      <c r="AX672" t="s">
        <v>669</v>
      </c>
      <c r="BJ672" t="s">
        <v>669</v>
      </c>
      <c r="BV672" t="s">
        <v>669</v>
      </c>
      <c r="CH672" t="s">
        <v>669</v>
      </c>
      <c r="CT672" t="s">
        <v>669</v>
      </c>
      <c r="DF672" t="s">
        <v>669</v>
      </c>
      <c r="DO672" t="s">
        <v>669</v>
      </c>
      <c r="DR672" t="s">
        <v>669</v>
      </c>
      <c r="ED672" t="s">
        <v>669</v>
      </c>
      <c r="EP672" t="s">
        <v>669</v>
      </c>
      <c r="FB672" t="s">
        <v>669</v>
      </c>
      <c r="FL672" t="s">
        <v>669</v>
      </c>
      <c r="FR672" t="s">
        <v>669</v>
      </c>
      <c r="FS672" t="s">
        <v>669</v>
      </c>
      <c r="FT672" t="s">
        <v>669</v>
      </c>
      <c r="FY672" t="s">
        <v>669</v>
      </c>
      <c r="FZ672" t="s">
        <v>669</v>
      </c>
      <c r="GA672" t="s">
        <v>669</v>
      </c>
      <c r="GF672" t="s">
        <v>669</v>
      </c>
      <c r="GG672" t="s">
        <v>669</v>
      </c>
      <c r="GH672" t="s">
        <v>669</v>
      </c>
      <c r="GM672" t="s">
        <v>669</v>
      </c>
      <c r="GN672" t="s">
        <v>669</v>
      </c>
      <c r="GO672" t="s">
        <v>669</v>
      </c>
      <c r="GT672" t="s">
        <v>669</v>
      </c>
      <c r="GU672" t="s">
        <v>669</v>
      </c>
      <c r="GV672" t="s">
        <v>669</v>
      </c>
      <c r="HA672" t="s">
        <v>669</v>
      </c>
      <c r="HB672" t="s">
        <v>669</v>
      </c>
      <c r="HC672" t="s">
        <v>669</v>
      </c>
      <c r="HH672" t="s">
        <v>669</v>
      </c>
      <c r="HN672" t="s">
        <v>669</v>
      </c>
      <c r="HO672" t="s">
        <v>669</v>
      </c>
      <c r="HP672" t="s">
        <v>669</v>
      </c>
      <c r="HU672" t="s">
        <v>669</v>
      </c>
      <c r="HV672" t="s">
        <v>669</v>
      </c>
      <c r="HW672" t="s">
        <v>669</v>
      </c>
      <c r="IB672" t="s">
        <v>669</v>
      </c>
      <c r="IC672" t="s">
        <v>669</v>
      </c>
      <c r="ID672" t="s">
        <v>669</v>
      </c>
      <c r="II672" t="s">
        <v>669</v>
      </c>
      <c r="IJ672" t="s">
        <v>669</v>
      </c>
      <c r="IK672" t="s">
        <v>669</v>
      </c>
      <c r="IP672" t="s">
        <v>669</v>
      </c>
      <c r="IQ672" t="s">
        <v>669</v>
      </c>
      <c r="IR672" t="s">
        <v>669</v>
      </c>
      <c r="IW672" t="s">
        <v>669</v>
      </c>
      <c r="IX672" t="s">
        <v>669</v>
      </c>
      <c r="IY672" t="s">
        <v>669</v>
      </c>
      <c r="JD672" t="s">
        <v>669</v>
      </c>
      <c r="JJ672" t="s">
        <v>669</v>
      </c>
      <c r="JK672" t="s">
        <v>669</v>
      </c>
      <c r="JL672" t="s">
        <v>669</v>
      </c>
      <c r="JQ672" t="s">
        <v>669</v>
      </c>
      <c r="JR672" t="s">
        <v>669</v>
      </c>
      <c r="JS672" t="s">
        <v>669</v>
      </c>
      <c r="JT672" t="s">
        <v>669</v>
      </c>
      <c r="JX672" t="s">
        <v>669</v>
      </c>
      <c r="JY672" t="s">
        <v>669</v>
      </c>
      <c r="JZ672" t="s">
        <v>669</v>
      </c>
      <c r="KE672" t="s">
        <v>669</v>
      </c>
      <c r="KF672" t="s">
        <v>669</v>
      </c>
      <c r="KG672" t="s">
        <v>669</v>
      </c>
      <c r="KL672" t="s">
        <v>669</v>
      </c>
      <c r="KM672" t="s">
        <v>669</v>
      </c>
      <c r="KN672" t="s">
        <v>669</v>
      </c>
      <c r="KS672" t="s">
        <v>669</v>
      </c>
      <c r="KT672" t="s">
        <v>669</v>
      </c>
      <c r="KU672" t="s">
        <v>669</v>
      </c>
      <c r="KZ672" t="s">
        <v>669</v>
      </c>
      <c r="LF672" t="s">
        <v>669</v>
      </c>
      <c r="LG672" t="s">
        <v>669</v>
      </c>
      <c r="LH672" t="s">
        <v>669</v>
      </c>
      <c r="LM672" t="s">
        <v>669</v>
      </c>
      <c r="LN672" t="s">
        <v>669</v>
      </c>
      <c r="LO672" t="s">
        <v>669</v>
      </c>
      <c r="LP672" t="s">
        <v>1234</v>
      </c>
      <c r="LT672" t="s">
        <v>669</v>
      </c>
      <c r="LU672" t="s">
        <v>669</v>
      </c>
      <c r="LV672" t="s">
        <v>669</v>
      </c>
      <c r="LW672" t="s">
        <v>1235</v>
      </c>
      <c r="MA672" t="s">
        <v>669</v>
      </c>
      <c r="MB672" t="s">
        <v>669</v>
      </c>
      <c r="MC672" t="s">
        <v>669</v>
      </c>
      <c r="MH672" t="s">
        <v>669</v>
      </c>
      <c r="MI672" t="s">
        <v>669</v>
      </c>
      <c r="MJ672" t="s">
        <v>669</v>
      </c>
      <c r="MO672" t="s">
        <v>669</v>
      </c>
      <c r="MP672" t="s">
        <v>669</v>
      </c>
      <c r="MQ672" t="s">
        <v>669</v>
      </c>
      <c r="MV672" t="s">
        <v>669</v>
      </c>
      <c r="NB672" t="s">
        <v>669</v>
      </c>
      <c r="NC672" t="s">
        <v>669</v>
      </c>
      <c r="ND672" t="s">
        <v>669</v>
      </c>
      <c r="NI672" t="s">
        <v>669</v>
      </c>
      <c r="NJ672" t="s">
        <v>669</v>
      </c>
      <c r="NK672" t="s">
        <v>669</v>
      </c>
      <c r="NP672" t="s">
        <v>669</v>
      </c>
      <c r="NQ672" t="s">
        <v>669</v>
      </c>
      <c r="NR672" t="s">
        <v>669</v>
      </c>
      <c r="NW672" t="s">
        <v>669</v>
      </c>
      <c r="NX672" t="s">
        <v>669</v>
      </c>
      <c r="NY672" t="s">
        <v>669</v>
      </c>
      <c r="OD672" t="s">
        <v>669</v>
      </c>
      <c r="OE672" t="s">
        <v>669</v>
      </c>
      <c r="OF672" t="s">
        <v>669</v>
      </c>
      <c r="OK672" t="s">
        <v>669</v>
      </c>
      <c r="OL672" t="s">
        <v>669</v>
      </c>
      <c r="OM672" t="s">
        <v>669</v>
      </c>
      <c r="OR672" t="s">
        <v>669</v>
      </c>
      <c r="OX672" t="s">
        <v>669</v>
      </c>
      <c r="OY672" t="s">
        <v>669</v>
      </c>
      <c r="OZ672" t="s">
        <v>669</v>
      </c>
      <c r="PE672" t="s">
        <v>669</v>
      </c>
      <c r="PF672" t="s">
        <v>669</v>
      </c>
      <c r="PG672" t="s">
        <v>669</v>
      </c>
      <c r="PL672" t="s">
        <v>669</v>
      </c>
      <c r="PM672" t="s">
        <v>669</v>
      </c>
      <c r="PN672" t="s">
        <v>669</v>
      </c>
      <c r="PS672" t="s">
        <v>669</v>
      </c>
      <c r="PT672" t="s">
        <v>669</v>
      </c>
      <c r="PU672" t="s">
        <v>669</v>
      </c>
      <c r="PZ672" t="s">
        <v>669</v>
      </c>
      <c r="QA672" t="s">
        <v>669</v>
      </c>
      <c r="QB672" t="s">
        <v>669</v>
      </c>
      <c r="QG672" t="s">
        <v>669</v>
      </c>
      <c r="QH672" t="s">
        <v>669</v>
      </c>
      <c r="QI672" t="s">
        <v>669</v>
      </c>
      <c r="QJ672" t="s">
        <v>1235</v>
      </c>
      <c r="QN672" t="s">
        <v>669</v>
      </c>
      <c r="QT672" t="s">
        <v>669</v>
      </c>
      <c r="QU672" t="s">
        <v>669</v>
      </c>
      <c r="QV672" t="s">
        <v>669</v>
      </c>
      <c r="RA672" t="s">
        <v>669</v>
      </c>
      <c r="RB672" t="s">
        <v>669</v>
      </c>
      <c r="RC672" t="s">
        <v>669</v>
      </c>
      <c r="RH672" t="s">
        <v>669</v>
      </c>
      <c r="RI672" t="s">
        <v>669</v>
      </c>
      <c r="RJ672" t="s">
        <v>669</v>
      </c>
      <c r="RO672" t="s">
        <v>669</v>
      </c>
      <c r="RP672" t="s">
        <v>669</v>
      </c>
      <c r="RQ672" t="s">
        <v>669</v>
      </c>
      <c r="RV672" t="s">
        <v>669</v>
      </c>
      <c r="RW672" t="s">
        <v>669</v>
      </c>
      <c r="RX672" t="s">
        <v>669</v>
      </c>
      <c r="RY672" t="s">
        <v>669</v>
      </c>
      <c r="SC672" t="s">
        <v>669</v>
      </c>
      <c r="SD672" t="s">
        <v>669</v>
      </c>
      <c r="SE672" t="s">
        <v>669</v>
      </c>
      <c r="SJ672" t="s">
        <v>669</v>
      </c>
      <c r="SP672" t="s">
        <v>669</v>
      </c>
      <c r="SQ672" t="s">
        <v>669</v>
      </c>
      <c r="SR672" t="s">
        <v>669</v>
      </c>
      <c r="SW672" t="s">
        <v>669</v>
      </c>
      <c r="SX672" t="s">
        <v>669</v>
      </c>
      <c r="SY672" t="s">
        <v>669</v>
      </c>
      <c r="TD672" t="s">
        <v>669</v>
      </c>
      <c r="TE672" t="s">
        <v>669</v>
      </c>
      <c r="TF672" t="s">
        <v>669</v>
      </c>
      <c r="TK672" t="s">
        <v>669</v>
      </c>
      <c r="TL672" t="s">
        <v>669</v>
      </c>
      <c r="TM672" t="s">
        <v>669</v>
      </c>
      <c r="TR672" t="s">
        <v>669</v>
      </c>
      <c r="TS672" t="s">
        <v>669</v>
      </c>
      <c r="TT672" t="s">
        <v>669</v>
      </c>
      <c r="TY672" t="s">
        <v>669</v>
      </c>
      <c r="TZ672" t="s">
        <v>669</v>
      </c>
      <c r="UA672" t="s">
        <v>669</v>
      </c>
      <c r="UF672" t="s">
        <v>669</v>
      </c>
      <c r="UL672" t="s">
        <v>669</v>
      </c>
      <c r="UM672" t="s">
        <v>669</v>
      </c>
      <c r="UN672" t="s">
        <v>669</v>
      </c>
      <c r="US672" t="s">
        <v>669</v>
      </c>
      <c r="UT672" t="s">
        <v>669</v>
      </c>
      <c r="UU672" t="s">
        <v>669</v>
      </c>
      <c r="UZ672" t="s">
        <v>669</v>
      </c>
      <c r="VA672" t="s">
        <v>669</v>
      </c>
      <c r="VB672" t="s">
        <v>669</v>
      </c>
      <c r="VG672" t="s">
        <v>669</v>
      </c>
      <c r="VH672" t="s">
        <v>669</v>
      </c>
      <c r="VI672" t="s">
        <v>669</v>
      </c>
      <c r="VN672" t="s">
        <v>669</v>
      </c>
      <c r="VO672" t="s">
        <v>669</v>
      </c>
      <c r="VP672" t="s">
        <v>669</v>
      </c>
      <c r="VU672" t="s">
        <v>669</v>
      </c>
      <c r="VV672" t="s">
        <v>669</v>
      </c>
      <c r="VW672" t="s">
        <v>669</v>
      </c>
      <c r="VX672" t="s">
        <v>1234</v>
      </c>
      <c r="WB672" t="s">
        <v>669</v>
      </c>
      <c r="WH672" t="s">
        <v>669</v>
      </c>
      <c r="WI672" t="s">
        <v>669</v>
      </c>
      <c r="WJ672" t="s">
        <v>669</v>
      </c>
      <c r="WO672" t="s">
        <v>669</v>
      </c>
      <c r="WP672" t="s">
        <v>669</v>
      </c>
      <c r="WQ672" t="s">
        <v>669</v>
      </c>
      <c r="WV672" t="s">
        <v>669</v>
      </c>
      <c r="WW672" t="s">
        <v>669</v>
      </c>
      <c r="WX672" t="s">
        <v>669</v>
      </c>
      <c r="XC672" t="s">
        <v>669</v>
      </c>
      <c r="XD672" t="s">
        <v>669</v>
      </c>
      <c r="XE672" t="s">
        <v>669</v>
      </c>
      <c r="XJ672" t="s">
        <v>669</v>
      </c>
      <c r="XK672" t="s">
        <v>669</v>
      </c>
      <c r="XL672" t="s">
        <v>669</v>
      </c>
      <c r="XQ672" t="s">
        <v>669</v>
      </c>
      <c r="XR672" t="s">
        <v>669</v>
      </c>
      <c r="XS672" t="s">
        <v>669</v>
      </c>
    </row>
    <row r="673" spans="50:643" x14ac:dyDescent="0.3">
      <c r="AX673" t="s">
        <v>669</v>
      </c>
      <c r="BJ673" t="s">
        <v>669</v>
      </c>
      <c r="BV673" t="s">
        <v>669</v>
      </c>
      <c r="CH673" t="s">
        <v>669</v>
      </c>
      <c r="CT673" t="s">
        <v>669</v>
      </c>
      <c r="DF673" t="s">
        <v>669</v>
      </c>
      <c r="DO673" t="s">
        <v>669</v>
      </c>
      <c r="DR673" t="s">
        <v>669</v>
      </c>
      <c r="ED673" t="s">
        <v>669</v>
      </c>
      <c r="EP673" t="s">
        <v>669</v>
      </c>
      <c r="FB673" t="s">
        <v>669</v>
      </c>
      <c r="FL673" t="s">
        <v>669</v>
      </c>
      <c r="FR673" t="s">
        <v>669</v>
      </c>
      <c r="FS673" t="s">
        <v>669</v>
      </c>
      <c r="FT673" t="s">
        <v>669</v>
      </c>
      <c r="FY673" t="s">
        <v>669</v>
      </c>
      <c r="FZ673" t="s">
        <v>669</v>
      </c>
      <c r="GA673" t="s">
        <v>669</v>
      </c>
      <c r="GF673" t="s">
        <v>669</v>
      </c>
      <c r="GG673" t="s">
        <v>669</v>
      </c>
      <c r="GH673" t="s">
        <v>669</v>
      </c>
      <c r="GM673" t="s">
        <v>669</v>
      </c>
      <c r="GN673" t="s">
        <v>669</v>
      </c>
      <c r="GO673" t="s">
        <v>669</v>
      </c>
      <c r="GT673" t="s">
        <v>669</v>
      </c>
      <c r="GU673" t="s">
        <v>669</v>
      </c>
      <c r="GV673" t="s">
        <v>669</v>
      </c>
      <c r="HA673" t="s">
        <v>669</v>
      </c>
      <c r="HB673" t="s">
        <v>669</v>
      </c>
      <c r="HC673" t="s">
        <v>669</v>
      </c>
      <c r="HH673" t="s">
        <v>669</v>
      </c>
      <c r="HN673" t="s">
        <v>669</v>
      </c>
      <c r="HO673" t="s">
        <v>669</v>
      </c>
      <c r="HP673" t="s">
        <v>669</v>
      </c>
      <c r="HU673" t="s">
        <v>669</v>
      </c>
      <c r="HV673" t="s">
        <v>669</v>
      </c>
      <c r="HW673" t="s">
        <v>669</v>
      </c>
      <c r="IB673" t="s">
        <v>669</v>
      </c>
      <c r="IC673" t="s">
        <v>669</v>
      </c>
      <c r="ID673" t="s">
        <v>669</v>
      </c>
      <c r="II673" t="s">
        <v>669</v>
      </c>
      <c r="IJ673" t="s">
        <v>669</v>
      </c>
      <c r="IK673" t="s">
        <v>669</v>
      </c>
      <c r="IP673" t="s">
        <v>669</v>
      </c>
      <c r="IQ673" t="s">
        <v>669</v>
      </c>
      <c r="IR673" t="s">
        <v>669</v>
      </c>
      <c r="IW673" t="s">
        <v>669</v>
      </c>
      <c r="IX673" t="s">
        <v>669</v>
      </c>
      <c r="IY673" t="s">
        <v>669</v>
      </c>
      <c r="JD673" t="s">
        <v>669</v>
      </c>
      <c r="JJ673" t="s">
        <v>669</v>
      </c>
      <c r="JK673" t="s">
        <v>669</v>
      </c>
      <c r="JL673" t="s">
        <v>669</v>
      </c>
      <c r="JQ673" t="s">
        <v>669</v>
      </c>
      <c r="JR673" t="s">
        <v>669</v>
      </c>
      <c r="JS673" t="s">
        <v>669</v>
      </c>
      <c r="JT673" t="s">
        <v>669</v>
      </c>
      <c r="JX673" t="s">
        <v>669</v>
      </c>
      <c r="JY673" t="s">
        <v>669</v>
      </c>
      <c r="JZ673" t="s">
        <v>669</v>
      </c>
      <c r="KE673" t="s">
        <v>669</v>
      </c>
      <c r="KF673" t="s">
        <v>669</v>
      </c>
      <c r="KG673" t="s">
        <v>669</v>
      </c>
      <c r="KL673" t="s">
        <v>669</v>
      </c>
      <c r="KM673" t="s">
        <v>669</v>
      </c>
      <c r="KN673" t="s">
        <v>669</v>
      </c>
      <c r="KS673" t="s">
        <v>669</v>
      </c>
      <c r="KT673" t="s">
        <v>669</v>
      </c>
      <c r="KU673" t="s">
        <v>669</v>
      </c>
      <c r="KZ673" t="s">
        <v>669</v>
      </c>
      <c r="LF673" t="s">
        <v>669</v>
      </c>
      <c r="LG673" t="s">
        <v>669</v>
      </c>
      <c r="LH673" t="s">
        <v>669</v>
      </c>
      <c r="LM673" t="s">
        <v>669</v>
      </c>
      <c r="LN673" t="s">
        <v>669</v>
      </c>
      <c r="LO673" t="s">
        <v>669</v>
      </c>
      <c r="LP673" t="s">
        <v>1234</v>
      </c>
      <c r="LT673" t="s">
        <v>669</v>
      </c>
      <c r="LU673" t="s">
        <v>669</v>
      </c>
      <c r="LV673" t="s">
        <v>669</v>
      </c>
      <c r="LW673" t="s">
        <v>1235</v>
      </c>
      <c r="MA673" t="s">
        <v>669</v>
      </c>
      <c r="MB673" t="s">
        <v>669</v>
      </c>
      <c r="MC673" t="s">
        <v>669</v>
      </c>
      <c r="MH673" t="s">
        <v>669</v>
      </c>
      <c r="MI673" t="s">
        <v>669</v>
      </c>
      <c r="MJ673" t="s">
        <v>669</v>
      </c>
      <c r="MO673" t="s">
        <v>669</v>
      </c>
      <c r="MP673" t="s">
        <v>669</v>
      </c>
      <c r="MQ673" t="s">
        <v>669</v>
      </c>
      <c r="MV673" t="s">
        <v>669</v>
      </c>
      <c r="NB673" t="s">
        <v>669</v>
      </c>
      <c r="NC673" t="s">
        <v>669</v>
      </c>
      <c r="ND673" t="s">
        <v>669</v>
      </c>
      <c r="NI673" t="s">
        <v>669</v>
      </c>
      <c r="NJ673" t="s">
        <v>669</v>
      </c>
      <c r="NK673" t="s">
        <v>669</v>
      </c>
      <c r="NP673" t="s">
        <v>669</v>
      </c>
      <c r="NQ673" t="s">
        <v>669</v>
      </c>
      <c r="NR673" t="s">
        <v>669</v>
      </c>
      <c r="NW673" t="s">
        <v>669</v>
      </c>
      <c r="NX673" t="s">
        <v>669</v>
      </c>
      <c r="NY673" t="s">
        <v>669</v>
      </c>
      <c r="OD673" t="s">
        <v>669</v>
      </c>
      <c r="OE673" t="s">
        <v>669</v>
      </c>
      <c r="OF673" t="s">
        <v>669</v>
      </c>
      <c r="OK673" t="s">
        <v>669</v>
      </c>
      <c r="OL673" t="s">
        <v>669</v>
      </c>
      <c r="OM673" t="s">
        <v>669</v>
      </c>
      <c r="OR673" t="s">
        <v>669</v>
      </c>
      <c r="OX673" t="s">
        <v>669</v>
      </c>
      <c r="OY673" t="s">
        <v>669</v>
      </c>
      <c r="OZ673" t="s">
        <v>669</v>
      </c>
      <c r="PE673" t="s">
        <v>669</v>
      </c>
      <c r="PF673" t="s">
        <v>669</v>
      </c>
      <c r="PG673" t="s">
        <v>669</v>
      </c>
      <c r="PL673" t="s">
        <v>669</v>
      </c>
      <c r="PM673" t="s">
        <v>669</v>
      </c>
      <c r="PN673" t="s">
        <v>669</v>
      </c>
      <c r="PS673" t="s">
        <v>669</v>
      </c>
      <c r="PT673" t="s">
        <v>669</v>
      </c>
      <c r="PU673" t="s">
        <v>669</v>
      </c>
      <c r="PZ673" t="s">
        <v>669</v>
      </c>
      <c r="QA673" t="s">
        <v>669</v>
      </c>
      <c r="QB673" t="s">
        <v>669</v>
      </c>
      <c r="QG673" t="s">
        <v>669</v>
      </c>
      <c r="QH673" t="s">
        <v>669</v>
      </c>
      <c r="QI673" t="s">
        <v>669</v>
      </c>
      <c r="QJ673" t="s">
        <v>1235</v>
      </c>
      <c r="QN673" t="s">
        <v>669</v>
      </c>
      <c r="QT673" t="s">
        <v>669</v>
      </c>
      <c r="QU673" t="s">
        <v>669</v>
      </c>
      <c r="QV673" t="s">
        <v>669</v>
      </c>
      <c r="RA673" t="s">
        <v>669</v>
      </c>
      <c r="RB673" t="s">
        <v>669</v>
      </c>
      <c r="RC673" t="s">
        <v>669</v>
      </c>
      <c r="RH673" t="s">
        <v>669</v>
      </c>
      <c r="RI673" t="s">
        <v>669</v>
      </c>
      <c r="RJ673" t="s">
        <v>669</v>
      </c>
      <c r="RO673" t="s">
        <v>669</v>
      </c>
      <c r="RP673" t="s">
        <v>669</v>
      </c>
      <c r="RQ673" t="s">
        <v>669</v>
      </c>
      <c r="RV673" t="s">
        <v>669</v>
      </c>
      <c r="RW673" t="s">
        <v>669</v>
      </c>
      <c r="RX673" t="s">
        <v>669</v>
      </c>
      <c r="RY673" t="s">
        <v>669</v>
      </c>
      <c r="SC673" t="s">
        <v>669</v>
      </c>
      <c r="SD673" t="s">
        <v>669</v>
      </c>
      <c r="SE673" t="s">
        <v>669</v>
      </c>
      <c r="SJ673" t="s">
        <v>669</v>
      </c>
      <c r="SP673" t="s">
        <v>669</v>
      </c>
      <c r="SQ673" t="s">
        <v>669</v>
      </c>
      <c r="SR673" t="s">
        <v>669</v>
      </c>
      <c r="SW673" t="s">
        <v>669</v>
      </c>
      <c r="SX673" t="s">
        <v>669</v>
      </c>
      <c r="SY673" t="s">
        <v>669</v>
      </c>
      <c r="TD673" t="s">
        <v>669</v>
      </c>
      <c r="TE673" t="s">
        <v>669</v>
      </c>
      <c r="TF673" t="s">
        <v>669</v>
      </c>
      <c r="TK673" t="s">
        <v>669</v>
      </c>
      <c r="TL673" t="s">
        <v>669</v>
      </c>
      <c r="TM673" t="s">
        <v>669</v>
      </c>
      <c r="TR673" t="s">
        <v>669</v>
      </c>
      <c r="TS673" t="s">
        <v>669</v>
      </c>
      <c r="TT673" t="s">
        <v>669</v>
      </c>
      <c r="TY673" t="s">
        <v>669</v>
      </c>
      <c r="TZ673" t="s">
        <v>669</v>
      </c>
      <c r="UA673" t="s">
        <v>669</v>
      </c>
      <c r="UF673" t="s">
        <v>669</v>
      </c>
      <c r="UL673" t="s">
        <v>669</v>
      </c>
      <c r="UM673" t="s">
        <v>669</v>
      </c>
      <c r="UN673" t="s">
        <v>669</v>
      </c>
      <c r="US673" t="s">
        <v>669</v>
      </c>
      <c r="UT673" t="s">
        <v>669</v>
      </c>
      <c r="UU673" t="s">
        <v>669</v>
      </c>
      <c r="UZ673" t="s">
        <v>669</v>
      </c>
      <c r="VA673" t="s">
        <v>669</v>
      </c>
      <c r="VB673" t="s">
        <v>669</v>
      </c>
      <c r="VG673" t="s">
        <v>669</v>
      </c>
      <c r="VH673" t="s">
        <v>669</v>
      </c>
      <c r="VI673" t="s">
        <v>669</v>
      </c>
      <c r="VN673" t="s">
        <v>669</v>
      </c>
      <c r="VO673" t="s">
        <v>669</v>
      </c>
      <c r="VP673" t="s">
        <v>669</v>
      </c>
      <c r="VU673" t="s">
        <v>669</v>
      </c>
      <c r="VV673" t="s">
        <v>669</v>
      </c>
      <c r="VW673" t="s">
        <v>669</v>
      </c>
      <c r="VX673" t="s">
        <v>1234</v>
      </c>
      <c r="WB673" t="s">
        <v>669</v>
      </c>
      <c r="WH673" t="s">
        <v>669</v>
      </c>
      <c r="WI673" t="s">
        <v>669</v>
      </c>
      <c r="WJ673" t="s">
        <v>669</v>
      </c>
      <c r="WO673" t="s">
        <v>669</v>
      </c>
      <c r="WP673" t="s">
        <v>669</v>
      </c>
      <c r="WQ673" t="s">
        <v>669</v>
      </c>
      <c r="WV673" t="s">
        <v>669</v>
      </c>
      <c r="WW673" t="s">
        <v>669</v>
      </c>
      <c r="WX673" t="s">
        <v>669</v>
      </c>
      <c r="XC673" t="s">
        <v>669</v>
      </c>
      <c r="XD673" t="s">
        <v>669</v>
      </c>
      <c r="XE673" t="s">
        <v>669</v>
      </c>
      <c r="XJ673" t="s">
        <v>669</v>
      </c>
      <c r="XK673" t="s">
        <v>669</v>
      </c>
      <c r="XL673" t="s">
        <v>669</v>
      </c>
      <c r="XQ673" t="s">
        <v>669</v>
      </c>
      <c r="XR673" t="s">
        <v>669</v>
      </c>
      <c r="XS673" t="s">
        <v>669</v>
      </c>
    </row>
    <row r="674" spans="50:643" x14ac:dyDescent="0.3">
      <c r="AX674" t="s">
        <v>669</v>
      </c>
      <c r="BJ674" t="s">
        <v>669</v>
      </c>
      <c r="BV674" t="s">
        <v>669</v>
      </c>
      <c r="CH674" t="s">
        <v>669</v>
      </c>
      <c r="CT674" t="s">
        <v>669</v>
      </c>
      <c r="DF674" t="s">
        <v>669</v>
      </c>
      <c r="DO674" t="s">
        <v>669</v>
      </c>
      <c r="DR674" t="s">
        <v>669</v>
      </c>
      <c r="ED674" t="s">
        <v>669</v>
      </c>
      <c r="EP674" t="s">
        <v>669</v>
      </c>
      <c r="FB674" t="s">
        <v>669</v>
      </c>
      <c r="FL674" t="s">
        <v>669</v>
      </c>
      <c r="FR674" t="s">
        <v>669</v>
      </c>
      <c r="FS674" t="s">
        <v>669</v>
      </c>
      <c r="FT674" t="s">
        <v>669</v>
      </c>
      <c r="FY674" t="s">
        <v>669</v>
      </c>
      <c r="FZ674" t="s">
        <v>669</v>
      </c>
      <c r="GA674" t="s">
        <v>669</v>
      </c>
      <c r="GF674" t="s">
        <v>669</v>
      </c>
      <c r="GG674" t="s">
        <v>669</v>
      </c>
      <c r="GH674" t="s">
        <v>669</v>
      </c>
      <c r="GM674" t="s">
        <v>669</v>
      </c>
      <c r="GN674" t="s">
        <v>669</v>
      </c>
      <c r="GO674" t="s">
        <v>669</v>
      </c>
      <c r="GT674" t="s">
        <v>669</v>
      </c>
      <c r="GU674" t="s">
        <v>669</v>
      </c>
      <c r="GV674" t="s">
        <v>669</v>
      </c>
      <c r="HA674" t="s">
        <v>669</v>
      </c>
      <c r="HB674" t="s">
        <v>669</v>
      </c>
      <c r="HC674" t="s">
        <v>669</v>
      </c>
      <c r="HH674" t="s">
        <v>669</v>
      </c>
      <c r="HN674" t="s">
        <v>669</v>
      </c>
      <c r="HO674" t="s">
        <v>669</v>
      </c>
      <c r="HP674" t="s">
        <v>669</v>
      </c>
      <c r="HU674" t="s">
        <v>669</v>
      </c>
      <c r="HV674" t="s">
        <v>669</v>
      </c>
      <c r="HW674" t="s">
        <v>669</v>
      </c>
      <c r="IB674" t="s">
        <v>669</v>
      </c>
      <c r="IC674" t="s">
        <v>669</v>
      </c>
      <c r="ID674" t="s">
        <v>669</v>
      </c>
      <c r="II674" t="s">
        <v>669</v>
      </c>
      <c r="IJ674" t="s">
        <v>669</v>
      </c>
      <c r="IK674" t="s">
        <v>669</v>
      </c>
      <c r="IP674" t="s">
        <v>669</v>
      </c>
      <c r="IQ674" t="s">
        <v>669</v>
      </c>
      <c r="IR674" t="s">
        <v>669</v>
      </c>
      <c r="IW674" t="s">
        <v>669</v>
      </c>
      <c r="IX674" t="s">
        <v>669</v>
      </c>
      <c r="IY674" t="s">
        <v>669</v>
      </c>
      <c r="JD674" t="s">
        <v>669</v>
      </c>
      <c r="JJ674" t="s">
        <v>669</v>
      </c>
      <c r="JK674" t="s">
        <v>669</v>
      </c>
      <c r="JL674" t="s">
        <v>669</v>
      </c>
      <c r="JQ674" t="s">
        <v>669</v>
      </c>
      <c r="JR674" t="s">
        <v>669</v>
      </c>
      <c r="JS674" t="s">
        <v>669</v>
      </c>
      <c r="JT674" t="s">
        <v>669</v>
      </c>
      <c r="JX674" t="s">
        <v>669</v>
      </c>
      <c r="JY674" t="s">
        <v>669</v>
      </c>
      <c r="JZ674" t="s">
        <v>669</v>
      </c>
      <c r="KE674" t="s">
        <v>669</v>
      </c>
      <c r="KF674" t="s">
        <v>669</v>
      </c>
      <c r="KG674" t="s">
        <v>669</v>
      </c>
      <c r="KL674" t="s">
        <v>669</v>
      </c>
      <c r="KM674" t="s">
        <v>669</v>
      </c>
      <c r="KN674" t="s">
        <v>669</v>
      </c>
      <c r="KS674" t="s">
        <v>669</v>
      </c>
      <c r="KT674" t="s">
        <v>669</v>
      </c>
      <c r="KU674" t="s">
        <v>669</v>
      </c>
      <c r="KZ674" t="s">
        <v>669</v>
      </c>
      <c r="LF674" t="s">
        <v>669</v>
      </c>
      <c r="LG674" t="s">
        <v>669</v>
      </c>
      <c r="LH674" t="s">
        <v>669</v>
      </c>
      <c r="LM674" t="s">
        <v>669</v>
      </c>
      <c r="LN674" t="s">
        <v>669</v>
      </c>
      <c r="LO674" t="s">
        <v>669</v>
      </c>
      <c r="LP674" t="s">
        <v>1234</v>
      </c>
      <c r="LT674" t="s">
        <v>669</v>
      </c>
      <c r="LU674" t="s">
        <v>669</v>
      </c>
      <c r="LV674" t="s">
        <v>669</v>
      </c>
      <c r="LW674" t="s">
        <v>1235</v>
      </c>
      <c r="MA674" t="s">
        <v>669</v>
      </c>
      <c r="MB674" t="s">
        <v>669</v>
      </c>
      <c r="MC674" t="s">
        <v>669</v>
      </c>
      <c r="MH674" t="s">
        <v>669</v>
      </c>
      <c r="MI674" t="s">
        <v>669</v>
      </c>
      <c r="MJ674" t="s">
        <v>669</v>
      </c>
      <c r="MO674" t="s">
        <v>669</v>
      </c>
      <c r="MP674" t="s">
        <v>669</v>
      </c>
      <c r="MQ674" t="s">
        <v>669</v>
      </c>
      <c r="MV674" t="s">
        <v>669</v>
      </c>
      <c r="NB674" t="s">
        <v>669</v>
      </c>
      <c r="NC674" t="s">
        <v>669</v>
      </c>
      <c r="ND674" t="s">
        <v>669</v>
      </c>
      <c r="NI674" t="s">
        <v>669</v>
      </c>
      <c r="NJ674" t="s">
        <v>669</v>
      </c>
      <c r="NK674" t="s">
        <v>669</v>
      </c>
      <c r="NP674" t="s">
        <v>669</v>
      </c>
      <c r="NQ674" t="s">
        <v>669</v>
      </c>
      <c r="NR674" t="s">
        <v>669</v>
      </c>
      <c r="NW674" t="s">
        <v>669</v>
      </c>
      <c r="NX674" t="s">
        <v>669</v>
      </c>
      <c r="NY674" t="s">
        <v>669</v>
      </c>
      <c r="OD674" t="s">
        <v>669</v>
      </c>
      <c r="OE674" t="s">
        <v>669</v>
      </c>
      <c r="OF674" t="s">
        <v>669</v>
      </c>
      <c r="OK674" t="s">
        <v>669</v>
      </c>
      <c r="OL674" t="s">
        <v>669</v>
      </c>
      <c r="OM674" t="s">
        <v>669</v>
      </c>
      <c r="OR674" t="s">
        <v>669</v>
      </c>
      <c r="OX674" t="s">
        <v>669</v>
      </c>
      <c r="OY674" t="s">
        <v>669</v>
      </c>
      <c r="OZ674" t="s">
        <v>669</v>
      </c>
      <c r="PE674" t="s">
        <v>669</v>
      </c>
      <c r="PF674" t="s">
        <v>669</v>
      </c>
      <c r="PG674" t="s">
        <v>669</v>
      </c>
      <c r="PL674" t="s">
        <v>669</v>
      </c>
      <c r="PM674" t="s">
        <v>669</v>
      </c>
      <c r="PN674" t="s">
        <v>669</v>
      </c>
      <c r="PS674" t="s">
        <v>669</v>
      </c>
      <c r="PT674" t="s">
        <v>669</v>
      </c>
      <c r="PU674" t="s">
        <v>669</v>
      </c>
      <c r="PZ674" t="s">
        <v>669</v>
      </c>
      <c r="QA674" t="s">
        <v>669</v>
      </c>
      <c r="QB674" t="s">
        <v>669</v>
      </c>
      <c r="QG674" t="s">
        <v>669</v>
      </c>
      <c r="QH674" t="s">
        <v>669</v>
      </c>
      <c r="QI674" t="s">
        <v>669</v>
      </c>
      <c r="QJ674" t="s">
        <v>1235</v>
      </c>
      <c r="QN674" t="s">
        <v>669</v>
      </c>
      <c r="QT674" t="s">
        <v>669</v>
      </c>
      <c r="QU674" t="s">
        <v>669</v>
      </c>
      <c r="QV674" t="s">
        <v>669</v>
      </c>
      <c r="RA674" t="s">
        <v>669</v>
      </c>
      <c r="RB674" t="s">
        <v>669</v>
      </c>
      <c r="RC674" t="s">
        <v>669</v>
      </c>
      <c r="RH674" t="s">
        <v>669</v>
      </c>
      <c r="RI674" t="s">
        <v>669</v>
      </c>
      <c r="RJ674" t="s">
        <v>669</v>
      </c>
      <c r="RO674" t="s">
        <v>669</v>
      </c>
      <c r="RP674" t="s">
        <v>669</v>
      </c>
      <c r="RQ674" t="s">
        <v>669</v>
      </c>
      <c r="RV674" t="s">
        <v>669</v>
      </c>
      <c r="RW674" t="s">
        <v>669</v>
      </c>
      <c r="RX674" t="s">
        <v>669</v>
      </c>
      <c r="RY674" t="s">
        <v>669</v>
      </c>
      <c r="SC674" t="s">
        <v>669</v>
      </c>
      <c r="SD674" t="s">
        <v>669</v>
      </c>
      <c r="SE674" t="s">
        <v>669</v>
      </c>
      <c r="SJ674" t="s">
        <v>669</v>
      </c>
      <c r="SP674" t="s">
        <v>669</v>
      </c>
      <c r="SQ674" t="s">
        <v>669</v>
      </c>
      <c r="SR674" t="s">
        <v>669</v>
      </c>
      <c r="SW674" t="s">
        <v>669</v>
      </c>
      <c r="SX674" t="s">
        <v>669</v>
      </c>
      <c r="SY674" t="s">
        <v>669</v>
      </c>
      <c r="TD674" t="s">
        <v>669</v>
      </c>
      <c r="TE674" t="s">
        <v>669</v>
      </c>
      <c r="TF674" t="s">
        <v>669</v>
      </c>
      <c r="TK674" t="s">
        <v>669</v>
      </c>
      <c r="TL674" t="s">
        <v>669</v>
      </c>
      <c r="TM674" t="s">
        <v>669</v>
      </c>
      <c r="TR674" t="s">
        <v>669</v>
      </c>
      <c r="TS674" t="s">
        <v>669</v>
      </c>
      <c r="TT674" t="s">
        <v>669</v>
      </c>
      <c r="TY674" t="s">
        <v>669</v>
      </c>
      <c r="TZ674" t="s">
        <v>669</v>
      </c>
      <c r="UA674" t="s">
        <v>669</v>
      </c>
      <c r="UF674" t="s">
        <v>669</v>
      </c>
      <c r="UL674" t="s">
        <v>669</v>
      </c>
      <c r="UM674" t="s">
        <v>669</v>
      </c>
      <c r="UN674" t="s">
        <v>669</v>
      </c>
      <c r="US674" t="s">
        <v>669</v>
      </c>
      <c r="UT674" t="s">
        <v>669</v>
      </c>
      <c r="UU674" t="s">
        <v>669</v>
      </c>
      <c r="UZ674" t="s">
        <v>669</v>
      </c>
      <c r="VA674" t="s">
        <v>669</v>
      </c>
      <c r="VB674" t="s">
        <v>669</v>
      </c>
      <c r="VG674" t="s">
        <v>669</v>
      </c>
      <c r="VH674" t="s">
        <v>669</v>
      </c>
      <c r="VI674" t="s">
        <v>669</v>
      </c>
      <c r="VN674" t="s">
        <v>669</v>
      </c>
      <c r="VO674" t="s">
        <v>669</v>
      </c>
      <c r="VP674" t="s">
        <v>669</v>
      </c>
      <c r="VU674" t="s">
        <v>669</v>
      </c>
      <c r="VV674" t="s">
        <v>669</v>
      </c>
      <c r="VW674" t="s">
        <v>669</v>
      </c>
      <c r="VX674" t="s">
        <v>1234</v>
      </c>
      <c r="WB674" t="s">
        <v>669</v>
      </c>
      <c r="WH674" t="s">
        <v>669</v>
      </c>
      <c r="WI674" t="s">
        <v>669</v>
      </c>
      <c r="WJ674" t="s">
        <v>669</v>
      </c>
      <c r="WO674" t="s">
        <v>669</v>
      </c>
      <c r="WP674" t="s">
        <v>669</v>
      </c>
      <c r="WQ674" t="s">
        <v>669</v>
      </c>
      <c r="WV674" t="s">
        <v>669</v>
      </c>
      <c r="WW674" t="s">
        <v>669</v>
      </c>
      <c r="WX674" t="s">
        <v>669</v>
      </c>
      <c r="XC674" t="s">
        <v>669</v>
      </c>
      <c r="XD674" t="s">
        <v>669</v>
      </c>
      <c r="XE674" t="s">
        <v>669</v>
      </c>
      <c r="XJ674" t="s">
        <v>669</v>
      </c>
      <c r="XK674" t="s">
        <v>669</v>
      </c>
      <c r="XL674" t="s">
        <v>669</v>
      </c>
      <c r="XQ674" t="s">
        <v>669</v>
      </c>
      <c r="XR674" t="s">
        <v>669</v>
      </c>
      <c r="XS674" t="s">
        <v>669</v>
      </c>
    </row>
    <row r="675" spans="50:643" x14ac:dyDescent="0.3">
      <c r="AX675" t="s">
        <v>669</v>
      </c>
      <c r="BJ675" t="s">
        <v>669</v>
      </c>
      <c r="BV675" t="s">
        <v>669</v>
      </c>
      <c r="CH675" t="s">
        <v>669</v>
      </c>
      <c r="CT675" t="s">
        <v>669</v>
      </c>
      <c r="DF675" t="s">
        <v>669</v>
      </c>
      <c r="DO675" t="s">
        <v>669</v>
      </c>
      <c r="DR675" t="s">
        <v>669</v>
      </c>
      <c r="ED675" t="s">
        <v>669</v>
      </c>
      <c r="EP675" t="s">
        <v>669</v>
      </c>
      <c r="FB675" t="s">
        <v>669</v>
      </c>
      <c r="FL675" t="s">
        <v>669</v>
      </c>
      <c r="FR675" t="s">
        <v>669</v>
      </c>
      <c r="FS675" t="s">
        <v>669</v>
      </c>
      <c r="FT675" t="s">
        <v>669</v>
      </c>
      <c r="FY675" t="s">
        <v>669</v>
      </c>
      <c r="FZ675" t="s">
        <v>669</v>
      </c>
      <c r="GA675" t="s">
        <v>669</v>
      </c>
      <c r="GF675" t="s">
        <v>669</v>
      </c>
      <c r="GG675" t="s">
        <v>669</v>
      </c>
      <c r="GH675" t="s">
        <v>669</v>
      </c>
      <c r="GM675" t="s">
        <v>669</v>
      </c>
      <c r="GN675" t="s">
        <v>669</v>
      </c>
      <c r="GO675" t="s">
        <v>669</v>
      </c>
      <c r="GT675" t="s">
        <v>669</v>
      </c>
      <c r="GU675" t="s">
        <v>669</v>
      </c>
      <c r="GV675" t="s">
        <v>669</v>
      </c>
      <c r="HA675" t="s">
        <v>669</v>
      </c>
      <c r="HB675" t="s">
        <v>669</v>
      </c>
      <c r="HC675" t="s">
        <v>669</v>
      </c>
      <c r="HH675" t="s">
        <v>669</v>
      </c>
      <c r="HN675" t="s">
        <v>669</v>
      </c>
      <c r="HO675" t="s">
        <v>669</v>
      </c>
      <c r="HP675" t="s">
        <v>669</v>
      </c>
      <c r="HU675" t="s">
        <v>669</v>
      </c>
      <c r="HV675" t="s">
        <v>669</v>
      </c>
      <c r="HW675" t="s">
        <v>669</v>
      </c>
      <c r="IB675" t="s">
        <v>669</v>
      </c>
      <c r="IC675" t="s">
        <v>669</v>
      </c>
      <c r="ID675" t="s">
        <v>669</v>
      </c>
      <c r="II675" t="s">
        <v>669</v>
      </c>
      <c r="IJ675" t="s">
        <v>669</v>
      </c>
      <c r="IK675" t="s">
        <v>669</v>
      </c>
      <c r="IP675" t="s">
        <v>669</v>
      </c>
      <c r="IQ675" t="s">
        <v>669</v>
      </c>
      <c r="IR675" t="s">
        <v>669</v>
      </c>
      <c r="IW675" t="s">
        <v>669</v>
      </c>
      <c r="IX675" t="s">
        <v>669</v>
      </c>
      <c r="IY675" t="s">
        <v>669</v>
      </c>
      <c r="JD675" t="s">
        <v>669</v>
      </c>
      <c r="JJ675" t="s">
        <v>669</v>
      </c>
      <c r="JK675" t="s">
        <v>669</v>
      </c>
      <c r="JL675" t="s">
        <v>669</v>
      </c>
      <c r="JQ675" t="s">
        <v>669</v>
      </c>
      <c r="JR675" t="s">
        <v>669</v>
      </c>
      <c r="JS675" t="s">
        <v>669</v>
      </c>
      <c r="JT675" t="s">
        <v>669</v>
      </c>
      <c r="JX675" t="s">
        <v>669</v>
      </c>
      <c r="JY675" t="s">
        <v>669</v>
      </c>
      <c r="JZ675" t="s">
        <v>669</v>
      </c>
      <c r="KE675" t="s">
        <v>669</v>
      </c>
      <c r="KF675" t="s">
        <v>669</v>
      </c>
      <c r="KG675" t="s">
        <v>669</v>
      </c>
      <c r="KL675" t="s">
        <v>669</v>
      </c>
      <c r="KM675" t="s">
        <v>669</v>
      </c>
      <c r="KN675" t="s">
        <v>669</v>
      </c>
      <c r="KS675" t="s">
        <v>669</v>
      </c>
      <c r="KT675" t="s">
        <v>669</v>
      </c>
      <c r="KU675" t="s">
        <v>669</v>
      </c>
      <c r="KZ675" t="s">
        <v>669</v>
      </c>
      <c r="LF675" t="s">
        <v>669</v>
      </c>
      <c r="LG675" t="s">
        <v>669</v>
      </c>
      <c r="LH675" t="s">
        <v>669</v>
      </c>
      <c r="LM675" t="s">
        <v>669</v>
      </c>
      <c r="LN675" t="s">
        <v>669</v>
      </c>
      <c r="LO675" t="s">
        <v>669</v>
      </c>
      <c r="LP675" t="s">
        <v>1234</v>
      </c>
      <c r="LT675" t="s">
        <v>669</v>
      </c>
      <c r="LU675" t="s">
        <v>669</v>
      </c>
      <c r="LV675" t="s">
        <v>669</v>
      </c>
      <c r="LW675" t="s">
        <v>1235</v>
      </c>
      <c r="MA675" t="s">
        <v>669</v>
      </c>
      <c r="MB675" t="s">
        <v>669</v>
      </c>
      <c r="MC675" t="s">
        <v>669</v>
      </c>
      <c r="MH675" t="s">
        <v>669</v>
      </c>
      <c r="MI675" t="s">
        <v>669</v>
      </c>
      <c r="MJ675" t="s">
        <v>669</v>
      </c>
      <c r="MO675" t="s">
        <v>669</v>
      </c>
      <c r="MP675" t="s">
        <v>669</v>
      </c>
      <c r="MQ675" t="s">
        <v>669</v>
      </c>
      <c r="MV675" t="s">
        <v>669</v>
      </c>
      <c r="NB675" t="s">
        <v>669</v>
      </c>
      <c r="NC675" t="s">
        <v>669</v>
      </c>
      <c r="ND675" t="s">
        <v>669</v>
      </c>
      <c r="NI675" t="s">
        <v>669</v>
      </c>
      <c r="NJ675" t="s">
        <v>669</v>
      </c>
      <c r="NK675" t="s">
        <v>669</v>
      </c>
      <c r="NP675" t="s">
        <v>669</v>
      </c>
      <c r="NQ675" t="s">
        <v>669</v>
      </c>
      <c r="NR675" t="s">
        <v>669</v>
      </c>
      <c r="NW675" t="s">
        <v>669</v>
      </c>
      <c r="NX675" t="s">
        <v>669</v>
      </c>
      <c r="NY675" t="s">
        <v>669</v>
      </c>
      <c r="OD675" t="s">
        <v>669</v>
      </c>
      <c r="OE675" t="s">
        <v>669</v>
      </c>
      <c r="OF675" t="s">
        <v>669</v>
      </c>
      <c r="OK675" t="s">
        <v>669</v>
      </c>
      <c r="OL675" t="s">
        <v>669</v>
      </c>
      <c r="OM675" t="s">
        <v>669</v>
      </c>
      <c r="OR675" t="s">
        <v>669</v>
      </c>
      <c r="OX675" t="s">
        <v>669</v>
      </c>
      <c r="OY675" t="s">
        <v>669</v>
      </c>
      <c r="OZ675" t="s">
        <v>669</v>
      </c>
      <c r="PE675" t="s">
        <v>669</v>
      </c>
      <c r="PF675" t="s">
        <v>669</v>
      </c>
      <c r="PG675" t="s">
        <v>669</v>
      </c>
      <c r="PL675" t="s">
        <v>669</v>
      </c>
      <c r="PM675" t="s">
        <v>669</v>
      </c>
      <c r="PN675" t="s">
        <v>669</v>
      </c>
      <c r="PS675" t="s">
        <v>669</v>
      </c>
      <c r="PT675" t="s">
        <v>669</v>
      </c>
      <c r="PU675" t="s">
        <v>669</v>
      </c>
      <c r="PZ675" t="s">
        <v>669</v>
      </c>
      <c r="QA675" t="s">
        <v>669</v>
      </c>
      <c r="QB675" t="s">
        <v>669</v>
      </c>
      <c r="QG675" t="s">
        <v>669</v>
      </c>
      <c r="QH675" t="s">
        <v>669</v>
      </c>
      <c r="QI675" t="s">
        <v>669</v>
      </c>
      <c r="QJ675" t="s">
        <v>1235</v>
      </c>
      <c r="QN675" t="s">
        <v>669</v>
      </c>
      <c r="QT675" t="s">
        <v>669</v>
      </c>
      <c r="QU675" t="s">
        <v>669</v>
      </c>
      <c r="QV675" t="s">
        <v>669</v>
      </c>
      <c r="RA675" t="s">
        <v>669</v>
      </c>
      <c r="RB675" t="s">
        <v>669</v>
      </c>
      <c r="RC675" t="s">
        <v>669</v>
      </c>
      <c r="RH675" t="s">
        <v>669</v>
      </c>
      <c r="RI675" t="s">
        <v>669</v>
      </c>
      <c r="RJ675" t="s">
        <v>669</v>
      </c>
      <c r="RO675" t="s">
        <v>669</v>
      </c>
      <c r="RP675" t="s">
        <v>669</v>
      </c>
      <c r="RQ675" t="s">
        <v>669</v>
      </c>
      <c r="RV675" t="s">
        <v>669</v>
      </c>
      <c r="RW675" t="s">
        <v>669</v>
      </c>
      <c r="RX675" t="s">
        <v>669</v>
      </c>
      <c r="RY675" t="s">
        <v>669</v>
      </c>
      <c r="SC675" t="s">
        <v>669</v>
      </c>
      <c r="SD675" t="s">
        <v>669</v>
      </c>
      <c r="SE675" t="s">
        <v>669</v>
      </c>
      <c r="SJ675" t="s">
        <v>669</v>
      </c>
      <c r="SP675" t="s">
        <v>669</v>
      </c>
      <c r="SQ675" t="s">
        <v>669</v>
      </c>
      <c r="SR675" t="s">
        <v>669</v>
      </c>
      <c r="SW675" t="s">
        <v>669</v>
      </c>
      <c r="SX675" t="s">
        <v>669</v>
      </c>
      <c r="SY675" t="s">
        <v>669</v>
      </c>
      <c r="TD675" t="s">
        <v>669</v>
      </c>
      <c r="TE675" t="s">
        <v>669</v>
      </c>
      <c r="TF675" t="s">
        <v>669</v>
      </c>
      <c r="TK675" t="s">
        <v>669</v>
      </c>
      <c r="TL675" t="s">
        <v>669</v>
      </c>
      <c r="TM675" t="s">
        <v>669</v>
      </c>
      <c r="TR675" t="s">
        <v>669</v>
      </c>
      <c r="TS675" t="s">
        <v>669</v>
      </c>
      <c r="TT675" t="s">
        <v>669</v>
      </c>
      <c r="TY675" t="s">
        <v>669</v>
      </c>
      <c r="TZ675" t="s">
        <v>669</v>
      </c>
      <c r="UA675" t="s">
        <v>669</v>
      </c>
      <c r="UF675" t="s">
        <v>669</v>
      </c>
      <c r="UL675" t="s">
        <v>669</v>
      </c>
      <c r="UM675" t="s">
        <v>669</v>
      </c>
      <c r="UN675" t="s">
        <v>669</v>
      </c>
      <c r="US675" t="s">
        <v>669</v>
      </c>
      <c r="UT675" t="s">
        <v>669</v>
      </c>
      <c r="UU675" t="s">
        <v>669</v>
      </c>
      <c r="UZ675" t="s">
        <v>669</v>
      </c>
      <c r="VA675" t="s">
        <v>669</v>
      </c>
      <c r="VB675" t="s">
        <v>669</v>
      </c>
      <c r="VG675" t="s">
        <v>669</v>
      </c>
      <c r="VH675" t="s">
        <v>669</v>
      </c>
      <c r="VI675" t="s">
        <v>669</v>
      </c>
      <c r="VN675" t="s">
        <v>669</v>
      </c>
      <c r="VO675" t="s">
        <v>669</v>
      </c>
      <c r="VP675" t="s">
        <v>669</v>
      </c>
      <c r="VU675" t="s">
        <v>669</v>
      </c>
      <c r="VV675" t="s">
        <v>669</v>
      </c>
      <c r="VW675" t="s">
        <v>669</v>
      </c>
      <c r="VX675" t="s">
        <v>1234</v>
      </c>
      <c r="WB675" t="s">
        <v>669</v>
      </c>
      <c r="WH675" t="s">
        <v>669</v>
      </c>
      <c r="WI675" t="s">
        <v>669</v>
      </c>
      <c r="WJ675" t="s">
        <v>669</v>
      </c>
      <c r="WO675" t="s">
        <v>669</v>
      </c>
      <c r="WP675" t="s">
        <v>669</v>
      </c>
      <c r="WQ675" t="s">
        <v>669</v>
      </c>
      <c r="WV675" t="s">
        <v>669</v>
      </c>
      <c r="WW675" t="s">
        <v>669</v>
      </c>
      <c r="WX675" t="s">
        <v>669</v>
      </c>
      <c r="XC675" t="s">
        <v>669</v>
      </c>
      <c r="XD675" t="s">
        <v>669</v>
      </c>
      <c r="XE675" t="s">
        <v>669</v>
      </c>
      <c r="XJ675" t="s">
        <v>669</v>
      </c>
      <c r="XK675" t="s">
        <v>669</v>
      </c>
      <c r="XL675" t="s">
        <v>669</v>
      </c>
      <c r="XQ675" t="s">
        <v>669</v>
      </c>
      <c r="XR675" t="s">
        <v>669</v>
      </c>
      <c r="XS675" t="s">
        <v>669</v>
      </c>
    </row>
    <row r="676" spans="50:643" x14ac:dyDescent="0.3">
      <c r="AX676" t="s">
        <v>669</v>
      </c>
      <c r="BJ676" t="s">
        <v>669</v>
      </c>
      <c r="BV676" t="s">
        <v>669</v>
      </c>
      <c r="CH676" t="s">
        <v>669</v>
      </c>
      <c r="CT676" t="s">
        <v>669</v>
      </c>
      <c r="DF676" t="s">
        <v>669</v>
      </c>
      <c r="DO676" t="s">
        <v>669</v>
      </c>
      <c r="DR676" t="s">
        <v>669</v>
      </c>
      <c r="ED676" t="s">
        <v>669</v>
      </c>
      <c r="EP676" t="s">
        <v>669</v>
      </c>
      <c r="FB676" t="s">
        <v>669</v>
      </c>
      <c r="FL676" t="s">
        <v>669</v>
      </c>
      <c r="FR676" t="s">
        <v>669</v>
      </c>
      <c r="FS676" t="s">
        <v>669</v>
      </c>
      <c r="FT676" t="s">
        <v>669</v>
      </c>
      <c r="FY676" t="s">
        <v>669</v>
      </c>
      <c r="FZ676" t="s">
        <v>669</v>
      </c>
      <c r="GA676" t="s">
        <v>669</v>
      </c>
      <c r="GF676" t="s">
        <v>669</v>
      </c>
      <c r="GG676" t="s">
        <v>669</v>
      </c>
      <c r="GH676" t="s">
        <v>669</v>
      </c>
      <c r="GM676" t="s">
        <v>669</v>
      </c>
      <c r="GN676" t="s">
        <v>669</v>
      </c>
      <c r="GO676" t="s">
        <v>669</v>
      </c>
      <c r="GT676" t="s">
        <v>669</v>
      </c>
      <c r="GU676" t="s">
        <v>669</v>
      </c>
      <c r="GV676" t="s">
        <v>669</v>
      </c>
      <c r="HA676" t="s">
        <v>669</v>
      </c>
      <c r="HB676" t="s">
        <v>669</v>
      </c>
      <c r="HC676" t="s">
        <v>669</v>
      </c>
      <c r="HH676" t="s">
        <v>669</v>
      </c>
      <c r="HN676" t="s">
        <v>669</v>
      </c>
      <c r="HO676" t="s">
        <v>669</v>
      </c>
      <c r="HP676" t="s">
        <v>669</v>
      </c>
      <c r="HU676" t="s">
        <v>669</v>
      </c>
      <c r="HV676" t="s">
        <v>669</v>
      </c>
      <c r="HW676" t="s">
        <v>669</v>
      </c>
      <c r="IB676" t="s">
        <v>669</v>
      </c>
      <c r="IC676" t="s">
        <v>669</v>
      </c>
      <c r="ID676" t="s">
        <v>669</v>
      </c>
      <c r="II676" t="s">
        <v>669</v>
      </c>
      <c r="IJ676" t="s">
        <v>669</v>
      </c>
      <c r="IK676" t="s">
        <v>669</v>
      </c>
      <c r="IP676" t="s">
        <v>669</v>
      </c>
      <c r="IQ676" t="s">
        <v>669</v>
      </c>
      <c r="IR676" t="s">
        <v>669</v>
      </c>
      <c r="IW676" t="s">
        <v>669</v>
      </c>
      <c r="IX676" t="s">
        <v>669</v>
      </c>
      <c r="IY676" t="s">
        <v>669</v>
      </c>
      <c r="JD676" t="s">
        <v>669</v>
      </c>
      <c r="JJ676" t="s">
        <v>669</v>
      </c>
      <c r="JK676" t="s">
        <v>669</v>
      </c>
      <c r="JL676" t="s">
        <v>669</v>
      </c>
      <c r="JQ676" t="s">
        <v>669</v>
      </c>
      <c r="JR676" t="s">
        <v>669</v>
      </c>
      <c r="JS676" t="s">
        <v>669</v>
      </c>
      <c r="JT676" t="s">
        <v>669</v>
      </c>
      <c r="JX676" t="s">
        <v>669</v>
      </c>
      <c r="JY676" t="s">
        <v>669</v>
      </c>
      <c r="JZ676" t="s">
        <v>669</v>
      </c>
      <c r="KE676" t="s">
        <v>669</v>
      </c>
      <c r="KF676" t="s">
        <v>669</v>
      </c>
      <c r="KG676" t="s">
        <v>669</v>
      </c>
      <c r="KL676" t="s">
        <v>669</v>
      </c>
      <c r="KM676" t="s">
        <v>669</v>
      </c>
      <c r="KN676" t="s">
        <v>669</v>
      </c>
      <c r="KS676" t="s">
        <v>669</v>
      </c>
      <c r="KT676" t="s">
        <v>669</v>
      </c>
      <c r="KU676" t="s">
        <v>669</v>
      </c>
      <c r="KZ676" t="s">
        <v>669</v>
      </c>
      <c r="LF676" t="s">
        <v>669</v>
      </c>
      <c r="LG676" t="s">
        <v>669</v>
      </c>
      <c r="LH676" t="s">
        <v>669</v>
      </c>
      <c r="LM676" t="s">
        <v>669</v>
      </c>
      <c r="LN676" t="s">
        <v>669</v>
      </c>
      <c r="LO676" t="s">
        <v>669</v>
      </c>
      <c r="LP676" t="s">
        <v>1234</v>
      </c>
      <c r="LT676" t="s">
        <v>669</v>
      </c>
      <c r="LU676" t="s">
        <v>669</v>
      </c>
      <c r="LV676" t="s">
        <v>669</v>
      </c>
      <c r="LW676" t="s">
        <v>1235</v>
      </c>
      <c r="MA676" t="s">
        <v>669</v>
      </c>
      <c r="MB676" t="s">
        <v>669</v>
      </c>
      <c r="MC676" t="s">
        <v>669</v>
      </c>
      <c r="MH676" t="s">
        <v>669</v>
      </c>
      <c r="MI676" t="s">
        <v>669</v>
      </c>
      <c r="MJ676" t="s">
        <v>669</v>
      </c>
      <c r="MO676" t="s">
        <v>669</v>
      </c>
      <c r="MP676" t="s">
        <v>669</v>
      </c>
      <c r="MQ676" t="s">
        <v>669</v>
      </c>
      <c r="MV676" t="s">
        <v>669</v>
      </c>
      <c r="NB676" t="s">
        <v>669</v>
      </c>
      <c r="NC676" t="s">
        <v>669</v>
      </c>
      <c r="ND676" t="s">
        <v>669</v>
      </c>
      <c r="NI676" t="s">
        <v>669</v>
      </c>
      <c r="NJ676" t="s">
        <v>669</v>
      </c>
      <c r="NK676" t="s">
        <v>669</v>
      </c>
      <c r="NP676" t="s">
        <v>669</v>
      </c>
      <c r="NQ676" t="s">
        <v>669</v>
      </c>
      <c r="NR676" t="s">
        <v>669</v>
      </c>
      <c r="NW676" t="s">
        <v>669</v>
      </c>
      <c r="NX676" t="s">
        <v>669</v>
      </c>
      <c r="NY676" t="s">
        <v>669</v>
      </c>
      <c r="OD676" t="s">
        <v>669</v>
      </c>
      <c r="OE676" t="s">
        <v>669</v>
      </c>
      <c r="OF676" t="s">
        <v>669</v>
      </c>
      <c r="OK676" t="s">
        <v>669</v>
      </c>
      <c r="OL676" t="s">
        <v>669</v>
      </c>
      <c r="OM676" t="s">
        <v>669</v>
      </c>
      <c r="OR676" t="s">
        <v>669</v>
      </c>
      <c r="OX676" t="s">
        <v>669</v>
      </c>
      <c r="OY676" t="s">
        <v>669</v>
      </c>
      <c r="OZ676" t="s">
        <v>669</v>
      </c>
      <c r="PE676" t="s">
        <v>669</v>
      </c>
      <c r="PF676" t="s">
        <v>669</v>
      </c>
      <c r="PG676" t="s">
        <v>669</v>
      </c>
      <c r="PL676" t="s">
        <v>669</v>
      </c>
      <c r="PM676" t="s">
        <v>669</v>
      </c>
      <c r="PN676" t="s">
        <v>669</v>
      </c>
      <c r="PS676" t="s">
        <v>669</v>
      </c>
      <c r="PT676" t="s">
        <v>669</v>
      </c>
      <c r="PU676" t="s">
        <v>669</v>
      </c>
      <c r="PZ676" t="s">
        <v>669</v>
      </c>
      <c r="QA676" t="s">
        <v>669</v>
      </c>
      <c r="QB676" t="s">
        <v>669</v>
      </c>
      <c r="QG676" t="s">
        <v>669</v>
      </c>
      <c r="QH676" t="s">
        <v>669</v>
      </c>
      <c r="QI676" t="s">
        <v>669</v>
      </c>
      <c r="QJ676" t="s">
        <v>1235</v>
      </c>
      <c r="QN676" t="s">
        <v>669</v>
      </c>
      <c r="QT676" t="s">
        <v>669</v>
      </c>
      <c r="QU676" t="s">
        <v>669</v>
      </c>
      <c r="QV676" t="s">
        <v>669</v>
      </c>
      <c r="RA676" t="s">
        <v>669</v>
      </c>
      <c r="RB676" t="s">
        <v>669</v>
      </c>
      <c r="RC676" t="s">
        <v>669</v>
      </c>
      <c r="RH676" t="s">
        <v>669</v>
      </c>
      <c r="RI676" t="s">
        <v>669</v>
      </c>
      <c r="RJ676" t="s">
        <v>669</v>
      </c>
      <c r="RO676" t="s">
        <v>669</v>
      </c>
      <c r="RP676" t="s">
        <v>669</v>
      </c>
      <c r="RQ676" t="s">
        <v>669</v>
      </c>
      <c r="RV676" t="s">
        <v>669</v>
      </c>
      <c r="RW676" t="s">
        <v>669</v>
      </c>
      <c r="RX676" t="s">
        <v>669</v>
      </c>
      <c r="RY676" t="s">
        <v>669</v>
      </c>
      <c r="SC676" t="s">
        <v>669</v>
      </c>
      <c r="SD676" t="s">
        <v>669</v>
      </c>
      <c r="SE676" t="s">
        <v>669</v>
      </c>
      <c r="SJ676" t="s">
        <v>669</v>
      </c>
      <c r="SP676" t="s">
        <v>669</v>
      </c>
      <c r="SQ676" t="s">
        <v>669</v>
      </c>
      <c r="SR676" t="s">
        <v>669</v>
      </c>
      <c r="SW676" t="s">
        <v>669</v>
      </c>
      <c r="SX676" t="s">
        <v>669</v>
      </c>
      <c r="SY676" t="s">
        <v>669</v>
      </c>
      <c r="TD676" t="s">
        <v>669</v>
      </c>
      <c r="TE676" t="s">
        <v>669</v>
      </c>
      <c r="TF676" t="s">
        <v>669</v>
      </c>
      <c r="TK676" t="s">
        <v>669</v>
      </c>
      <c r="TL676" t="s">
        <v>669</v>
      </c>
      <c r="TM676" t="s">
        <v>669</v>
      </c>
      <c r="TR676" t="s">
        <v>669</v>
      </c>
      <c r="TS676" t="s">
        <v>669</v>
      </c>
      <c r="TT676" t="s">
        <v>669</v>
      </c>
      <c r="TY676" t="s">
        <v>669</v>
      </c>
      <c r="TZ676" t="s">
        <v>669</v>
      </c>
      <c r="UA676" t="s">
        <v>669</v>
      </c>
      <c r="UF676" t="s">
        <v>669</v>
      </c>
      <c r="UL676" t="s">
        <v>669</v>
      </c>
      <c r="UM676" t="s">
        <v>669</v>
      </c>
      <c r="UN676" t="s">
        <v>669</v>
      </c>
      <c r="US676" t="s">
        <v>669</v>
      </c>
      <c r="UT676" t="s">
        <v>669</v>
      </c>
      <c r="UU676" t="s">
        <v>669</v>
      </c>
      <c r="UZ676" t="s">
        <v>669</v>
      </c>
      <c r="VA676" t="s">
        <v>669</v>
      </c>
      <c r="VB676" t="s">
        <v>669</v>
      </c>
      <c r="VG676" t="s">
        <v>669</v>
      </c>
      <c r="VH676" t="s">
        <v>669</v>
      </c>
      <c r="VI676" t="s">
        <v>669</v>
      </c>
      <c r="VN676" t="s">
        <v>669</v>
      </c>
      <c r="VO676" t="s">
        <v>669</v>
      </c>
      <c r="VP676" t="s">
        <v>669</v>
      </c>
      <c r="VU676" t="s">
        <v>669</v>
      </c>
      <c r="VV676" t="s">
        <v>669</v>
      </c>
      <c r="VW676" t="s">
        <v>669</v>
      </c>
      <c r="VX676" t="s">
        <v>1234</v>
      </c>
      <c r="WB676" t="s">
        <v>669</v>
      </c>
      <c r="WH676" t="s">
        <v>669</v>
      </c>
      <c r="WI676" t="s">
        <v>669</v>
      </c>
      <c r="WJ676" t="s">
        <v>669</v>
      </c>
      <c r="WO676" t="s">
        <v>669</v>
      </c>
      <c r="WP676" t="s">
        <v>669</v>
      </c>
      <c r="WQ676" t="s">
        <v>669</v>
      </c>
      <c r="WV676" t="s">
        <v>669</v>
      </c>
      <c r="WW676" t="s">
        <v>669</v>
      </c>
      <c r="WX676" t="s">
        <v>669</v>
      </c>
      <c r="XC676" t="s">
        <v>669</v>
      </c>
      <c r="XD676" t="s">
        <v>669</v>
      </c>
      <c r="XE676" t="s">
        <v>669</v>
      </c>
      <c r="XJ676" t="s">
        <v>669</v>
      </c>
      <c r="XK676" t="s">
        <v>669</v>
      </c>
      <c r="XL676" t="s">
        <v>669</v>
      </c>
      <c r="XQ676" t="s">
        <v>669</v>
      </c>
      <c r="XR676" t="s">
        <v>669</v>
      </c>
      <c r="XS676" t="s">
        <v>669</v>
      </c>
    </row>
    <row r="677" spans="50:643" x14ac:dyDescent="0.3">
      <c r="AX677" t="s">
        <v>669</v>
      </c>
      <c r="BJ677" t="s">
        <v>669</v>
      </c>
      <c r="BV677" t="s">
        <v>669</v>
      </c>
      <c r="CH677" t="s">
        <v>669</v>
      </c>
      <c r="CT677" t="s">
        <v>669</v>
      </c>
      <c r="DF677" t="s">
        <v>669</v>
      </c>
      <c r="DO677" t="s">
        <v>669</v>
      </c>
      <c r="DR677" t="s">
        <v>669</v>
      </c>
      <c r="ED677" t="s">
        <v>669</v>
      </c>
      <c r="EP677" t="s">
        <v>669</v>
      </c>
      <c r="FB677" t="s">
        <v>669</v>
      </c>
      <c r="FL677" t="s">
        <v>669</v>
      </c>
      <c r="FR677" t="s">
        <v>669</v>
      </c>
      <c r="FS677" t="s">
        <v>669</v>
      </c>
      <c r="FT677" t="s">
        <v>669</v>
      </c>
      <c r="FY677" t="s">
        <v>669</v>
      </c>
      <c r="FZ677" t="s">
        <v>669</v>
      </c>
      <c r="GA677" t="s">
        <v>669</v>
      </c>
      <c r="GF677" t="s">
        <v>669</v>
      </c>
      <c r="GG677" t="s">
        <v>669</v>
      </c>
      <c r="GH677" t="s">
        <v>669</v>
      </c>
      <c r="GM677" t="s">
        <v>669</v>
      </c>
      <c r="GN677" t="s">
        <v>669</v>
      </c>
      <c r="GO677" t="s">
        <v>669</v>
      </c>
      <c r="GT677" t="s">
        <v>669</v>
      </c>
      <c r="GU677" t="s">
        <v>669</v>
      </c>
      <c r="GV677" t="s">
        <v>669</v>
      </c>
      <c r="HA677" t="s">
        <v>669</v>
      </c>
      <c r="HB677" t="s">
        <v>669</v>
      </c>
      <c r="HC677" t="s">
        <v>669</v>
      </c>
      <c r="HH677" t="s">
        <v>669</v>
      </c>
      <c r="HN677" t="s">
        <v>669</v>
      </c>
      <c r="HO677" t="s">
        <v>669</v>
      </c>
      <c r="HP677" t="s">
        <v>669</v>
      </c>
      <c r="HU677" t="s">
        <v>669</v>
      </c>
      <c r="HV677" t="s">
        <v>669</v>
      </c>
      <c r="HW677" t="s">
        <v>669</v>
      </c>
      <c r="IB677" t="s">
        <v>669</v>
      </c>
      <c r="IC677" t="s">
        <v>669</v>
      </c>
      <c r="ID677" t="s">
        <v>669</v>
      </c>
      <c r="II677" t="s">
        <v>669</v>
      </c>
      <c r="IJ677" t="s">
        <v>669</v>
      </c>
      <c r="IK677" t="s">
        <v>669</v>
      </c>
      <c r="IP677" t="s">
        <v>669</v>
      </c>
      <c r="IQ677" t="s">
        <v>669</v>
      </c>
      <c r="IR677" t="s">
        <v>669</v>
      </c>
      <c r="IW677" t="s">
        <v>669</v>
      </c>
      <c r="IX677" t="s">
        <v>669</v>
      </c>
      <c r="IY677" t="s">
        <v>669</v>
      </c>
      <c r="JD677" t="s">
        <v>669</v>
      </c>
      <c r="JJ677" t="s">
        <v>669</v>
      </c>
      <c r="JK677" t="s">
        <v>669</v>
      </c>
      <c r="JL677" t="s">
        <v>669</v>
      </c>
      <c r="JQ677" t="s">
        <v>669</v>
      </c>
      <c r="JR677" t="s">
        <v>669</v>
      </c>
      <c r="JS677" t="s">
        <v>669</v>
      </c>
      <c r="JT677" t="s">
        <v>669</v>
      </c>
      <c r="JX677" t="s">
        <v>669</v>
      </c>
      <c r="JY677" t="s">
        <v>669</v>
      </c>
      <c r="JZ677" t="s">
        <v>669</v>
      </c>
      <c r="KE677" t="s">
        <v>669</v>
      </c>
      <c r="KF677" t="s">
        <v>669</v>
      </c>
      <c r="KG677" t="s">
        <v>669</v>
      </c>
      <c r="KL677" t="s">
        <v>669</v>
      </c>
      <c r="KM677" t="s">
        <v>669</v>
      </c>
      <c r="KN677" t="s">
        <v>669</v>
      </c>
      <c r="KS677" t="s">
        <v>669</v>
      </c>
      <c r="KT677" t="s">
        <v>669</v>
      </c>
      <c r="KU677" t="s">
        <v>669</v>
      </c>
      <c r="KZ677" t="s">
        <v>669</v>
      </c>
      <c r="LF677" t="s">
        <v>669</v>
      </c>
      <c r="LG677" t="s">
        <v>669</v>
      </c>
      <c r="LH677" t="s">
        <v>669</v>
      </c>
      <c r="LM677" t="s">
        <v>669</v>
      </c>
      <c r="LN677" t="s">
        <v>669</v>
      </c>
      <c r="LO677" t="s">
        <v>669</v>
      </c>
      <c r="LP677" t="s">
        <v>1234</v>
      </c>
      <c r="LT677" t="s">
        <v>669</v>
      </c>
      <c r="LU677" t="s">
        <v>669</v>
      </c>
      <c r="LV677" t="s">
        <v>669</v>
      </c>
      <c r="LW677" t="s">
        <v>1235</v>
      </c>
      <c r="MA677" t="s">
        <v>669</v>
      </c>
      <c r="MB677" t="s">
        <v>669</v>
      </c>
      <c r="MC677" t="s">
        <v>669</v>
      </c>
      <c r="MH677" t="s">
        <v>669</v>
      </c>
      <c r="MI677" t="s">
        <v>669</v>
      </c>
      <c r="MJ677" t="s">
        <v>669</v>
      </c>
      <c r="MO677" t="s">
        <v>669</v>
      </c>
      <c r="MP677" t="s">
        <v>669</v>
      </c>
      <c r="MQ677" t="s">
        <v>669</v>
      </c>
      <c r="MV677" t="s">
        <v>669</v>
      </c>
      <c r="NB677" t="s">
        <v>669</v>
      </c>
      <c r="NC677" t="s">
        <v>669</v>
      </c>
      <c r="ND677" t="s">
        <v>669</v>
      </c>
      <c r="NI677" t="s">
        <v>669</v>
      </c>
      <c r="NJ677" t="s">
        <v>669</v>
      </c>
      <c r="NK677" t="s">
        <v>669</v>
      </c>
      <c r="NP677" t="s">
        <v>669</v>
      </c>
      <c r="NQ677" t="s">
        <v>669</v>
      </c>
      <c r="NR677" t="s">
        <v>669</v>
      </c>
      <c r="NW677" t="s">
        <v>669</v>
      </c>
      <c r="NX677" t="s">
        <v>669</v>
      </c>
      <c r="NY677" t="s">
        <v>669</v>
      </c>
      <c r="OD677" t="s">
        <v>669</v>
      </c>
      <c r="OE677" t="s">
        <v>669</v>
      </c>
      <c r="OF677" t="s">
        <v>669</v>
      </c>
      <c r="OK677" t="s">
        <v>669</v>
      </c>
      <c r="OL677" t="s">
        <v>669</v>
      </c>
      <c r="OM677" t="s">
        <v>669</v>
      </c>
      <c r="OR677" t="s">
        <v>669</v>
      </c>
      <c r="OX677" t="s">
        <v>669</v>
      </c>
      <c r="OY677" t="s">
        <v>669</v>
      </c>
      <c r="OZ677" t="s">
        <v>669</v>
      </c>
      <c r="PE677" t="s">
        <v>669</v>
      </c>
      <c r="PF677" t="s">
        <v>669</v>
      </c>
      <c r="PG677" t="s">
        <v>669</v>
      </c>
      <c r="PL677" t="s">
        <v>669</v>
      </c>
      <c r="PM677" t="s">
        <v>669</v>
      </c>
      <c r="PN677" t="s">
        <v>669</v>
      </c>
      <c r="PS677" t="s">
        <v>669</v>
      </c>
      <c r="PT677" t="s">
        <v>669</v>
      </c>
      <c r="PU677" t="s">
        <v>669</v>
      </c>
      <c r="PZ677" t="s">
        <v>669</v>
      </c>
      <c r="QA677" t="s">
        <v>669</v>
      </c>
      <c r="QB677" t="s">
        <v>669</v>
      </c>
      <c r="QG677" t="s">
        <v>669</v>
      </c>
      <c r="QH677" t="s">
        <v>669</v>
      </c>
      <c r="QI677" t="s">
        <v>669</v>
      </c>
      <c r="QJ677" t="s">
        <v>1235</v>
      </c>
      <c r="QN677" t="s">
        <v>669</v>
      </c>
      <c r="QT677" t="s">
        <v>669</v>
      </c>
      <c r="QU677" t="s">
        <v>669</v>
      </c>
      <c r="QV677" t="s">
        <v>669</v>
      </c>
      <c r="RA677" t="s">
        <v>669</v>
      </c>
      <c r="RB677" t="s">
        <v>669</v>
      </c>
      <c r="RC677" t="s">
        <v>669</v>
      </c>
      <c r="RH677" t="s">
        <v>669</v>
      </c>
      <c r="RI677" t="s">
        <v>669</v>
      </c>
      <c r="RJ677" t="s">
        <v>669</v>
      </c>
      <c r="RO677" t="s">
        <v>669</v>
      </c>
      <c r="RP677" t="s">
        <v>669</v>
      </c>
      <c r="RQ677" t="s">
        <v>669</v>
      </c>
      <c r="RV677" t="s">
        <v>669</v>
      </c>
      <c r="RW677" t="s">
        <v>669</v>
      </c>
      <c r="RX677" t="s">
        <v>669</v>
      </c>
      <c r="RY677" t="s">
        <v>669</v>
      </c>
      <c r="SC677" t="s">
        <v>669</v>
      </c>
      <c r="SD677" t="s">
        <v>669</v>
      </c>
      <c r="SE677" t="s">
        <v>669</v>
      </c>
      <c r="SJ677" t="s">
        <v>669</v>
      </c>
      <c r="SP677" t="s">
        <v>669</v>
      </c>
      <c r="SQ677" t="s">
        <v>669</v>
      </c>
      <c r="SR677" t="s">
        <v>669</v>
      </c>
      <c r="SW677" t="s">
        <v>669</v>
      </c>
      <c r="SX677" t="s">
        <v>669</v>
      </c>
      <c r="SY677" t="s">
        <v>669</v>
      </c>
      <c r="TD677" t="s">
        <v>669</v>
      </c>
      <c r="TE677" t="s">
        <v>669</v>
      </c>
      <c r="TF677" t="s">
        <v>669</v>
      </c>
      <c r="TK677" t="s">
        <v>669</v>
      </c>
      <c r="TL677" t="s">
        <v>669</v>
      </c>
      <c r="TM677" t="s">
        <v>669</v>
      </c>
      <c r="TR677" t="s">
        <v>669</v>
      </c>
      <c r="TS677" t="s">
        <v>669</v>
      </c>
      <c r="TT677" t="s">
        <v>669</v>
      </c>
      <c r="TY677" t="s">
        <v>669</v>
      </c>
      <c r="TZ677" t="s">
        <v>669</v>
      </c>
      <c r="UA677" t="s">
        <v>669</v>
      </c>
      <c r="UF677" t="s">
        <v>669</v>
      </c>
      <c r="UL677" t="s">
        <v>669</v>
      </c>
      <c r="UM677" t="s">
        <v>669</v>
      </c>
      <c r="UN677" t="s">
        <v>669</v>
      </c>
      <c r="US677" t="s">
        <v>669</v>
      </c>
      <c r="UT677" t="s">
        <v>669</v>
      </c>
      <c r="UU677" t="s">
        <v>669</v>
      </c>
      <c r="UZ677" t="s">
        <v>669</v>
      </c>
      <c r="VA677" t="s">
        <v>669</v>
      </c>
      <c r="VB677" t="s">
        <v>669</v>
      </c>
      <c r="VG677" t="s">
        <v>669</v>
      </c>
      <c r="VH677" t="s">
        <v>669</v>
      </c>
      <c r="VI677" t="s">
        <v>669</v>
      </c>
      <c r="VN677" t="s">
        <v>669</v>
      </c>
      <c r="VO677" t="s">
        <v>669</v>
      </c>
      <c r="VP677" t="s">
        <v>669</v>
      </c>
      <c r="VU677" t="s">
        <v>669</v>
      </c>
      <c r="VV677" t="s">
        <v>669</v>
      </c>
      <c r="VW677" t="s">
        <v>669</v>
      </c>
      <c r="VX677" t="s">
        <v>1234</v>
      </c>
      <c r="WB677" t="s">
        <v>669</v>
      </c>
      <c r="WH677" t="s">
        <v>669</v>
      </c>
      <c r="WI677" t="s">
        <v>669</v>
      </c>
      <c r="WJ677" t="s">
        <v>669</v>
      </c>
      <c r="WO677" t="s">
        <v>669</v>
      </c>
      <c r="WP677" t="s">
        <v>669</v>
      </c>
      <c r="WQ677" t="s">
        <v>669</v>
      </c>
      <c r="WV677" t="s">
        <v>669</v>
      </c>
      <c r="WW677" t="s">
        <v>669</v>
      </c>
      <c r="WX677" t="s">
        <v>669</v>
      </c>
      <c r="XC677" t="s">
        <v>669</v>
      </c>
      <c r="XD677" t="s">
        <v>669</v>
      </c>
      <c r="XE677" t="s">
        <v>669</v>
      </c>
      <c r="XJ677" t="s">
        <v>669</v>
      </c>
      <c r="XK677" t="s">
        <v>669</v>
      </c>
      <c r="XL677" t="s">
        <v>669</v>
      </c>
      <c r="XQ677" t="s">
        <v>669</v>
      </c>
      <c r="XR677" t="s">
        <v>669</v>
      </c>
      <c r="XS677" t="s">
        <v>669</v>
      </c>
    </row>
    <row r="678" spans="50:643" x14ac:dyDescent="0.3">
      <c r="AX678" t="s">
        <v>669</v>
      </c>
      <c r="BJ678" t="s">
        <v>669</v>
      </c>
      <c r="BV678" t="s">
        <v>669</v>
      </c>
      <c r="CH678" t="s">
        <v>669</v>
      </c>
      <c r="CT678" t="s">
        <v>669</v>
      </c>
      <c r="DF678" t="s">
        <v>669</v>
      </c>
      <c r="DO678" t="s">
        <v>669</v>
      </c>
      <c r="DR678" t="s">
        <v>669</v>
      </c>
      <c r="ED678" t="s">
        <v>669</v>
      </c>
      <c r="EP678" t="s">
        <v>669</v>
      </c>
      <c r="FB678" t="s">
        <v>669</v>
      </c>
      <c r="FL678" t="s">
        <v>669</v>
      </c>
      <c r="FR678" t="s">
        <v>669</v>
      </c>
      <c r="FS678" t="s">
        <v>669</v>
      </c>
      <c r="FT678" t="s">
        <v>669</v>
      </c>
      <c r="FY678" t="s">
        <v>669</v>
      </c>
      <c r="FZ678" t="s">
        <v>669</v>
      </c>
      <c r="GA678" t="s">
        <v>669</v>
      </c>
      <c r="GF678" t="s">
        <v>669</v>
      </c>
      <c r="GG678" t="s">
        <v>669</v>
      </c>
      <c r="GH678" t="s">
        <v>669</v>
      </c>
      <c r="GM678" t="s">
        <v>669</v>
      </c>
      <c r="GN678" t="s">
        <v>669</v>
      </c>
      <c r="GO678" t="s">
        <v>669</v>
      </c>
      <c r="GT678" t="s">
        <v>669</v>
      </c>
      <c r="GU678" t="s">
        <v>669</v>
      </c>
      <c r="GV678" t="s">
        <v>669</v>
      </c>
      <c r="HA678" t="s">
        <v>669</v>
      </c>
      <c r="HB678" t="s">
        <v>669</v>
      </c>
      <c r="HC678" t="s">
        <v>669</v>
      </c>
      <c r="HH678" t="s">
        <v>669</v>
      </c>
      <c r="HN678" t="s">
        <v>669</v>
      </c>
      <c r="HO678" t="s">
        <v>669</v>
      </c>
      <c r="HP678" t="s">
        <v>669</v>
      </c>
      <c r="HU678" t="s">
        <v>669</v>
      </c>
      <c r="HV678" t="s">
        <v>669</v>
      </c>
      <c r="HW678" t="s">
        <v>669</v>
      </c>
      <c r="IB678" t="s">
        <v>669</v>
      </c>
      <c r="IC678" t="s">
        <v>669</v>
      </c>
      <c r="ID678" t="s">
        <v>669</v>
      </c>
      <c r="II678" t="s">
        <v>669</v>
      </c>
      <c r="IJ678" t="s">
        <v>669</v>
      </c>
      <c r="IK678" t="s">
        <v>669</v>
      </c>
      <c r="IP678" t="s">
        <v>669</v>
      </c>
      <c r="IQ678" t="s">
        <v>669</v>
      </c>
      <c r="IR678" t="s">
        <v>669</v>
      </c>
      <c r="IW678" t="s">
        <v>669</v>
      </c>
      <c r="IX678" t="s">
        <v>669</v>
      </c>
      <c r="IY678" t="s">
        <v>669</v>
      </c>
      <c r="JD678" t="s">
        <v>669</v>
      </c>
      <c r="JJ678" t="s">
        <v>669</v>
      </c>
      <c r="JK678" t="s">
        <v>669</v>
      </c>
      <c r="JL678" t="s">
        <v>669</v>
      </c>
      <c r="JQ678" t="s">
        <v>669</v>
      </c>
      <c r="JR678" t="s">
        <v>669</v>
      </c>
      <c r="JS678" t="s">
        <v>669</v>
      </c>
      <c r="JT678" t="s">
        <v>669</v>
      </c>
      <c r="JX678" t="s">
        <v>669</v>
      </c>
      <c r="JY678" t="s">
        <v>669</v>
      </c>
      <c r="JZ678" t="s">
        <v>669</v>
      </c>
      <c r="KE678" t="s">
        <v>669</v>
      </c>
      <c r="KF678" t="s">
        <v>669</v>
      </c>
      <c r="KG678" t="s">
        <v>669</v>
      </c>
      <c r="KL678" t="s">
        <v>669</v>
      </c>
      <c r="KM678" t="s">
        <v>669</v>
      </c>
      <c r="KN678" t="s">
        <v>669</v>
      </c>
      <c r="KS678" t="s">
        <v>669</v>
      </c>
      <c r="KT678" t="s">
        <v>669</v>
      </c>
      <c r="KU678" t="s">
        <v>669</v>
      </c>
      <c r="KZ678" t="s">
        <v>669</v>
      </c>
      <c r="LF678" t="s">
        <v>669</v>
      </c>
      <c r="LG678" t="s">
        <v>669</v>
      </c>
      <c r="LH678" t="s">
        <v>669</v>
      </c>
      <c r="LM678" t="s">
        <v>669</v>
      </c>
      <c r="LN678" t="s">
        <v>669</v>
      </c>
      <c r="LO678" t="s">
        <v>669</v>
      </c>
      <c r="LP678" t="s">
        <v>1234</v>
      </c>
      <c r="LT678" t="s">
        <v>669</v>
      </c>
      <c r="LU678" t="s">
        <v>669</v>
      </c>
      <c r="LV678" t="s">
        <v>669</v>
      </c>
      <c r="LW678" t="s">
        <v>1235</v>
      </c>
      <c r="MA678" t="s">
        <v>669</v>
      </c>
      <c r="MB678" t="s">
        <v>669</v>
      </c>
      <c r="MC678" t="s">
        <v>669</v>
      </c>
      <c r="MH678" t="s">
        <v>669</v>
      </c>
      <c r="MI678" t="s">
        <v>669</v>
      </c>
      <c r="MJ678" t="s">
        <v>669</v>
      </c>
      <c r="MO678" t="s">
        <v>669</v>
      </c>
      <c r="MP678" t="s">
        <v>669</v>
      </c>
      <c r="MQ678" t="s">
        <v>669</v>
      </c>
      <c r="MV678" t="s">
        <v>669</v>
      </c>
      <c r="NB678" t="s">
        <v>669</v>
      </c>
      <c r="NC678" t="s">
        <v>669</v>
      </c>
      <c r="ND678" t="s">
        <v>669</v>
      </c>
      <c r="NI678" t="s">
        <v>669</v>
      </c>
      <c r="NJ678" t="s">
        <v>669</v>
      </c>
      <c r="NK678" t="s">
        <v>669</v>
      </c>
      <c r="NP678" t="s">
        <v>669</v>
      </c>
      <c r="NQ678" t="s">
        <v>669</v>
      </c>
      <c r="NR678" t="s">
        <v>669</v>
      </c>
      <c r="NW678" t="s">
        <v>669</v>
      </c>
      <c r="NX678" t="s">
        <v>669</v>
      </c>
      <c r="NY678" t="s">
        <v>669</v>
      </c>
      <c r="OD678" t="s">
        <v>669</v>
      </c>
      <c r="OE678" t="s">
        <v>669</v>
      </c>
      <c r="OF678" t="s">
        <v>669</v>
      </c>
      <c r="OK678" t="s">
        <v>669</v>
      </c>
      <c r="OL678" t="s">
        <v>669</v>
      </c>
      <c r="OM678" t="s">
        <v>669</v>
      </c>
      <c r="OR678" t="s">
        <v>669</v>
      </c>
      <c r="OX678" t="s">
        <v>669</v>
      </c>
      <c r="OY678" t="s">
        <v>669</v>
      </c>
      <c r="OZ678" t="s">
        <v>669</v>
      </c>
      <c r="PE678" t="s">
        <v>669</v>
      </c>
      <c r="PF678" t="s">
        <v>669</v>
      </c>
      <c r="PG678" t="s">
        <v>669</v>
      </c>
      <c r="PL678" t="s">
        <v>669</v>
      </c>
      <c r="PM678" t="s">
        <v>669</v>
      </c>
      <c r="PN678" t="s">
        <v>669</v>
      </c>
      <c r="PS678" t="s">
        <v>669</v>
      </c>
      <c r="PT678" t="s">
        <v>669</v>
      </c>
      <c r="PU678" t="s">
        <v>669</v>
      </c>
      <c r="PZ678" t="s">
        <v>669</v>
      </c>
      <c r="QA678" t="s">
        <v>669</v>
      </c>
      <c r="QB678" t="s">
        <v>669</v>
      </c>
      <c r="QG678" t="s">
        <v>669</v>
      </c>
      <c r="QH678" t="s">
        <v>669</v>
      </c>
      <c r="QI678" t="s">
        <v>669</v>
      </c>
      <c r="QJ678" t="s">
        <v>1235</v>
      </c>
      <c r="QN678" t="s">
        <v>669</v>
      </c>
      <c r="QT678" t="s">
        <v>669</v>
      </c>
      <c r="QU678" t="s">
        <v>669</v>
      </c>
      <c r="QV678" t="s">
        <v>669</v>
      </c>
      <c r="RA678" t="s">
        <v>669</v>
      </c>
      <c r="RB678" t="s">
        <v>669</v>
      </c>
      <c r="RC678" t="s">
        <v>669</v>
      </c>
      <c r="RH678" t="s">
        <v>669</v>
      </c>
      <c r="RI678" t="s">
        <v>669</v>
      </c>
      <c r="RJ678" t="s">
        <v>669</v>
      </c>
      <c r="RO678" t="s">
        <v>669</v>
      </c>
      <c r="RP678" t="s">
        <v>669</v>
      </c>
      <c r="RQ678" t="s">
        <v>669</v>
      </c>
      <c r="RV678" t="s">
        <v>669</v>
      </c>
      <c r="RW678" t="s">
        <v>669</v>
      </c>
      <c r="RX678" t="s">
        <v>669</v>
      </c>
      <c r="RY678" t="s">
        <v>669</v>
      </c>
      <c r="SC678" t="s">
        <v>669</v>
      </c>
      <c r="SD678" t="s">
        <v>669</v>
      </c>
      <c r="SE678" t="s">
        <v>669</v>
      </c>
      <c r="SJ678" t="s">
        <v>669</v>
      </c>
      <c r="SP678" t="s">
        <v>669</v>
      </c>
      <c r="SQ678" t="s">
        <v>669</v>
      </c>
      <c r="SR678" t="s">
        <v>669</v>
      </c>
      <c r="SW678" t="s">
        <v>669</v>
      </c>
      <c r="SX678" t="s">
        <v>669</v>
      </c>
      <c r="SY678" t="s">
        <v>669</v>
      </c>
      <c r="TD678" t="s">
        <v>669</v>
      </c>
      <c r="TE678" t="s">
        <v>669</v>
      </c>
      <c r="TF678" t="s">
        <v>669</v>
      </c>
      <c r="TK678" t="s">
        <v>669</v>
      </c>
      <c r="TL678" t="s">
        <v>669</v>
      </c>
      <c r="TM678" t="s">
        <v>669</v>
      </c>
      <c r="TR678" t="s">
        <v>669</v>
      </c>
      <c r="TS678" t="s">
        <v>669</v>
      </c>
      <c r="TT678" t="s">
        <v>669</v>
      </c>
      <c r="TY678" t="s">
        <v>669</v>
      </c>
      <c r="TZ678" t="s">
        <v>669</v>
      </c>
      <c r="UA678" t="s">
        <v>669</v>
      </c>
      <c r="UF678" t="s">
        <v>669</v>
      </c>
      <c r="UL678" t="s">
        <v>669</v>
      </c>
      <c r="UM678" t="s">
        <v>669</v>
      </c>
      <c r="UN678" t="s">
        <v>669</v>
      </c>
      <c r="US678" t="s">
        <v>669</v>
      </c>
      <c r="UT678" t="s">
        <v>669</v>
      </c>
      <c r="UU678" t="s">
        <v>669</v>
      </c>
      <c r="UZ678" t="s">
        <v>669</v>
      </c>
      <c r="VA678" t="s">
        <v>669</v>
      </c>
      <c r="VB678" t="s">
        <v>669</v>
      </c>
      <c r="VG678" t="s">
        <v>669</v>
      </c>
      <c r="VH678" t="s">
        <v>669</v>
      </c>
      <c r="VI678" t="s">
        <v>669</v>
      </c>
      <c r="VN678" t="s">
        <v>669</v>
      </c>
      <c r="VO678" t="s">
        <v>669</v>
      </c>
      <c r="VP678" t="s">
        <v>669</v>
      </c>
      <c r="VU678" t="s">
        <v>669</v>
      </c>
      <c r="VV678" t="s">
        <v>669</v>
      </c>
      <c r="VW678" t="s">
        <v>669</v>
      </c>
      <c r="VX678" t="s">
        <v>1234</v>
      </c>
      <c r="WB678" t="s">
        <v>669</v>
      </c>
      <c r="WH678" t="s">
        <v>669</v>
      </c>
      <c r="WI678" t="s">
        <v>669</v>
      </c>
      <c r="WJ678" t="s">
        <v>669</v>
      </c>
      <c r="WO678" t="s">
        <v>669</v>
      </c>
      <c r="WP678" t="s">
        <v>669</v>
      </c>
      <c r="WQ678" t="s">
        <v>669</v>
      </c>
      <c r="WV678" t="s">
        <v>669</v>
      </c>
      <c r="WW678" t="s">
        <v>669</v>
      </c>
      <c r="WX678" t="s">
        <v>669</v>
      </c>
      <c r="XC678" t="s">
        <v>669</v>
      </c>
      <c r="XD678" t="s">
        <v>669</v>
      </c>
      <c r="XE678" t="s">
        <v>669</v>
      </c>
      <c r="XJ678" t="s">
        <v>669</v>
      </c>
      <c r="XK678" t="s">
        <v>669</v>
      </c>
      <c r="XL678" t="s">
        <v>669</v>
      </c>
      <c r="XQ678" t="s">
        <v>669</v>
      </c>
      <c r="XR678" t="s">
        <v>669</v>
      </c>
      <c r="XS678" t="s">
        <v>669</v>
      </c>
    </row>
    <row r="679" spans="50:643" x14ac:dyDescent="0.3">
      <c r="AX679" t="s">
        <v>669</v>
      </c>
      <c r="BJ679" t="s">
        <v>669</v>
      </c>
      <c r="BV679" t="s">
        <v>669</v>
      </c>
      <c r="CH679" t="s">
        <v>669</v>
      </c>
      <c r="CT679" t="s">
        <v>669</v>
      </c>
      <c r="DF679" t="s">
        <v>669</v>
      </c>
      <c r="DO679" t="s">
        <v>669</v>
      </c>
      <c r="DR679" t="s">
        <v>669</v>
      </c>
      <c r="ED679" t="s">
        <v>669</v>
      </c>
      <c r="EP679" t="s">
        <v>669</v>
      </c>
      <c r="FB679" t="s">
        <v>669</v>
      </c>
      <c r="FL679" t="s">
        <v>669</v>
      </c>
      <c r="FR679" t="s">
        <v>669</v>
      </c>
      <c r="FS679" t="s">
        <v>669</v>
      </c>
      <c r="FT679" t="s">
        <v>669</v>
      </c>
      <c r="FY679" t="s">
        <v>669</v>
      </c>
      <c r="FZ679" t="s">
        <v>669</v>
      </c>
      <c r="GA679" t="s">
        <v>669</v>
      </c>
      <c r="GF679" t="s">
        <v>669</v>
      </c>
      <c r="GG679" t="s">
        <v>669</v>
      </c>
      <c r="GH679" t="s">
        <v>669</v>
      </c>
      <c r="GM679" t="s">
        <v>669</v>
      </c>
      <c r="GN679" t="s">
        <v>669</v>
      </c>
      <c r="GO679" t="s">
        <v>669</v>
      </c>
      <c r="GT679" t="s">
        <v>669</v>
      </c>
      <c r="GU679" t="s">
        <v>669</v>
      </c>
      <c r="GV679" t="s">
        <v>669</v>
      </c>
      <c r="HA679" t="s">
        <v>669</v>
      </c>
      <c r="HB679" t="s">
        <v>669</v>
      </c>
      <c r="HC679" t="s">
        <v>669</v>
      </c>
      <c r="HH679" t="s">
        <v>669</v>
      </c>
      <c r="HN679" t="s">
        <v>669</v>
      </c>
      <c r="HO679" t="s">
        <v>669</v>
      </c>
      <c r="HP679" t="s">
        <v>669</v>
      </c>
      <c r="HU679" t="s">
        <v>669</v>
      </c>
      <c r="HV679" t="s">
        <v>669</v>
      </c>
      <c r="HW679" t="s">
        <v>669</v>
      </c>
      <c r="IB679" t="s">
        <v>669</v>
      </c>
      <c r="IC679" t="s">
        <v>669</v>
      </c>
      <c r="ID679" t="s">
        <v>669</v>
      </c>
      <c r="II679" t="s">
        <v>669</v>
      </c>
      <c r="IJ679" t="s">
        <v>669</v>
      </c>
      <c r="IK679" t="s">
        <v>669</v>
      </c>
      <c r="IP679" t="s">
        <v>669</v>
      </c>
      <c r="IQ679" t="s">
        <v>669</v>
      </c>
      <c r="IR679" t="s">
        <v>669</v>
      </c>
      <c r="IW679" t="s">
        <v>669</v>
      </c>
      <c r="IX679" t="s">
        <v>669</v>
      </c>
      <c r="IY679" t="s">
        <v>669</v>
      </c>
      <c r="JD679" t="s">
        <v>669</v>
      </c>
      <c r="JJ679" t="s">
        <v>669</v>
      </c>
      <c r="JK679" t="s">
        <v>669</v>
      </c>
      <c r="JL679" t="s">
        <v>669</v>
      </c>
      <c r="JQ679" t="s">
        <v>669</v>
      </c>
      <c r="JR679" t="s">
        <v>669</v>
      </c>
      <c r="JS679" t="s">
        <v>669</v>
      </c>
      <c r="JT679" t="s">
        <v>669</v>
      </c>
      <c r="JX679" t="s">
        <v>669</v>
      </c>
      <c r="JY679" t="s">
        <v>669</v>
      </c>
      <c r="JZ679" t="s">
        <v>669</v>
      </c>
      <c r="KE679" t="s">
        <v>669</v>
      </c>
      <c r="KF679" t="s">
        <v>669</v>
      </c>
      <c r="KG679" t="s">
        <v>669</v>
      </c>
      <c r="KL679" t="s">
        <v>669</v>
      </c>
      <c r="KM679" t="s">
        <v>669</v>
      </c>
      <c r="KN679" t="s">
        <v>669</v>
      </c>
      <c r="KS679" t="s">
        <v>669</v>
      </c>
      <c r="KT679" t="s">
        <v>669</v>
      </c>
      <c r="KU679" t="s">
        <v>669</v>
      </c>
      <c r="KZ679" t="s">
        <v>669</v>
      </c>
      <c r="LF679" t="s">
        <v>669</v>
      </c>
      <c r="LG679" t="s">
        <v>669</v>
      </c>
      <c r="LH679" t="s">
        <v>669</v>
      </c>
      <c r="LM679" t="s">
        <v>669</v>
      </c>
      <c r="LN679" t="s">
        <v>669</v>
      </c>
      <c r="LO679" t="s">
        <v>669</v>
      </c>
      <c r="LP679" t="s">
        <v>1234</v>
      </c>
      <c r="LT679" t="s">
        <v>669</v>
      </c>
      <c r="LU679" t="s">
        <v>669</v>
      </c>
      <c r="LV679" t="s">
        <v>669</v>
      </c>
      <c r="LW679" t="s">
        <v>1235</v>
      </c>
      <c r="MA679" t="s">
        <v>669</v>
      </c>
      <c r="MB679" t="s">
        <v>669</v>
      </c>
      <c r="MC679" t="s">
        <v>669</v>
      </c>
      <c r="MH679" t="s">
        <v>669</v>
      </c>
      <c r="MI679" t="s">
        <v>669</v>
      </c>
      <c r="MJ679" t="s">
        <v>669</v>
      </c>
      <c r="MO679" t="s">
        <v>669</v>
      </c>
      <c r="MP679" t="s">
        <v>669</v>
      </c>
      <c r="MQ679" t="s">
        <v>669</v>
      </c>
      <c r="MV679" t="s">
        <v>669</v>
      </c>
      <c r="NB679" t="s">
        <v>669</v>
      </c>
      <c r="NC679" t="s">
        <v>669</v>
      </c>
      <c r="ND679" t="s">
        <v>669</v>
      </c>
      <c r="NI679" t="s">
        <v>669</v>
      </c>
      <c r="NJ679" t="s">
        <v>669</v>
      </c>
      <c r="NK679" t="s">
        <v>669</v>
      </c>
      <c r="NP679" t="s">
        <v>669</v>
      </c>
      <c r="NQ679" t="s">
        <v>669</v>
      </c>
      <c r="NR679" t="s">
        <v>669</v>
      </c>
      <c r="NW679" t="s">
        <v>669</v>
      </c>
      <c r="NX679" t="s">
        <v>669</v>
      </c>
      <c r="NY679" t="s">
        <v>669</v>
      </c>
      <c r="OD679" t="s">
        <v>669</v>
      </c>
      <c r="OE679" t="s">
        <v>669</v>
      </c>
      <c r="OF679" t="s">
        <v>669</v>
      </c>
      <c r="OK679" t="s">
        <v>669</v>
      </c>
      <c r="OL679" t="s">
        <v>669</v>
      </c>
      <c r="OM679" t="s">
        <v>669</v>
      </c>
      <c r="OR679" t="s">
        <v>669</v>
      </c>
      <c r="OX679" t="s">
        <v>669</v>
      </c>
      <c r="OY679" t="s">
        <v>669</v>
      </c>
      <c r="OZ679" t="s">
        <v>669</v>
      </c>
      <c r="PE679" t="s">
        <v>669</v>
      </c>
      <c r="PF679" t="s">
        <v>669</v>
      </c>
      <c r="PG679" t="s">
        <v>669</v>
      </c>
      <c r="PL679" t="s">
        <v>669</v>
      </c>
      <c r="PM679" t="s">
        <v>669</v>
      </c>
      <c r="PN679" t="s">
        <v>669</v>
      </c>
      <c r="PS679" t="s">
        <v>669</v>
      </c>
      <c r="PT679" t="s">
        <v>669</v>
      </c>
      <c r="PU679" t="s">
        <v>669</v>
      </c>
      <c r="PZ679" t="s">
        <v>669</v>
      </c>
      <c r="QA679" t="s">
        <v>669</v>
      </c>
      <c r="QB679" t="s">
        <v>669</v>
      </c>
      <c r="QG679" t="s">
        <v>669</v>
      </c>
      <c r="QH679" t="s">
        <v>669</v>
      </c>
      <c r="QI679" t="s">
        <v>669</v>
      </c>
      <c r="QJ679" t="s">
        <v>1235</v>
      </c>
      <c r="QN679" t="s">
        <v>669</v>
      </c>
      <c r="QT679" t="s">
        <v>669</v>
      </c>
      <c r="QU679" t="s">
        <v>669</v>
      </c>
      <c r="QV679" t="s">
        <v>669</v>
      </c>
      <c r="RA679" t="s">
        <v>669</v>
      </c>
      <c r="RB679" t="s">
        <v>669</v>
      </c>
      <c r="RC679" t="s">
        <v>669</v>
      </c>
      <c r="RH679" t="s">
        <v>669</v>
      </c>
      <c r="RI679" t="s">
        <v>669</v>
      </c>
      <c r="RJ679" t="s">
        <v>669</v>
      </c>
      <c r="RO679" t="s">
        <v>669</v>
      </c>
      <c r="RP679" t="s">
        <v>669</v>
      </c>
      <c r="RQ679" t="s">
        <v>669</v>
      </c>
      <c r="RV679" t="s">
        <v>669</v>
      </c>
      <c r="RW679" t="s">
        <v>669</v>
      </c>
      <c r="RX679" t="s">
        <v>669</v>
      </c>
      <c r="RY679" t="s">
        <v>669</v>
      </c>
      <c r="SC679" t="s">
        <v>669</v>
      </c>
      <c r="SD679" t="s">
        <v>669</v>
      </c>
      <c r="SE679" t="s">
        <v>669</v>
      </c>
      <c r="SJ679" t="s">
        <v>669</v>
      </c>
      <c r="SP679" t="s">
        <v>669</v>
      </c>
      <c r="SQ679" t="s">
        <v>669</v>
      </c>
      <c r="SR679" t="s">
        <v>669</v>
      </c>
      <c r="SW679" t="s">
        <v>669</v>
      </c>
      <c r="SX679" t="s">
        <v>669</v>
      </c>
      <c r="SY679" t="s">
        <v>669</v>
      </c>
      <c r="TD679" t="s">
        <v>669</v>
      </c>
      <c r="TE679" t="s">
        <v>669</v>
      </c>
      <c r="TF679" t="s">
        <v>669</v>
      </c>
      <c r="TK679" t="s">
        <v>669</v>
      </c>
      <c r="TL679" t="s">
        <v>669</v>
      </c>
      <c r="TM679" t="s">
        <v>669</v>
      </c>
      <c r="TR679" t="s">
        <v>669</v>
      </c>
      <c r="TS679" t="s">
        <v>669</v>
      </c>
      <c r="TT679" t="s">
        <v>669</v>
      </c>
      <c r="TY679" t="s">
        <v>669</v>
      </c>
      <c r="TZ679" t="s">
        <v>669</v>
      </c>
      <c r="UA679" t="s">
        <v>669</v>
      </c>
      <c r="UF679" t="s">
        <v>669</v>
      </c>
      <c r="UL679" t="s">
        <v>669</v>
      </c>
      <c r="UM679" t="s">
        <v>669</v>
      </c>
      <c r="UN679" t="s">
        <v>669</v>
      </c>
      <c r="US679" t="s">
        <v>669</v>
      </c>
      <c r="UT679" t="s">
        <v>669</v>
      </c>
      <c r="UU679" t="s">
        <v>669</v>
      </c>
      <c r="UZ679" t="s">
        <v>669</v>
      </c>
      <c r="VA679" t="s">
        <v>669</v>
      </c>
      <c r="VB679" t="s">
        <v>669</v>
      </c>
      <c r="VG679" t="s">
        <v>669</v>
      </c>
      <c r="VH679" t="s">
        <v>669</v>
      </c>
      <c r="VI679" t="s">
        <v>669</v>
      </c>
      <c r="VN679" t="s">
        <v>669</v>
      </c>
      <c r="VO679" t="s">
        <v>669</v>
      </c>
      <c r="VP679" t="s">
        <v>669</v>
      </c>
      <c r="VU679" t="s">
        <v>669</v>
      </c>
      <c r="VV679" t="s">
        <v>669</v>
      </c>
      <c r="VW679" t="s">
        <v>669</v>
      </c>
      <c r="VX679" t="s">
        <v>1234</v>
      </c>
      <c r="WB679" t="s">
        <v>669</v>
      </c>
      <c r="WH679" t="s">
        <v>669</v>
      </c>
      <c r="WI679" t="s">
        <v>669</v>
      </c>
      <c r="WJ679" t="s">
        <v>669</v>
      </c>
      <c r="WO679" t="s">
        <v>669</v>
      </c>
      <c r="WP679" t="s">
        <v>669</v>
      </c>
      <c r="WQ679" t="s">
        <v>669</v>
      </c>
      <c r="WV679" t="s">
        <v>669</v>
      </c>
      <c r="WW679" t="s">
        <v>669</v>
      </c>
      <c r="WX679" t="s">
        <v>669</v>
      </c>
      <c r="XC679" t="s">
        <v>669</v>
      </c>
      <c r="XD679" t="s">
        <v>669</v>
      </c>
      <c r="XE679" t="s">
        <v>669</v>
      </c>
      <c r="XJ679" t="s">
        <v>669</v>
      </c>
      <c r="XK679" t="s">
        <v>669</v>
      </c>
      <c r="XL679" t="s">
        <v>669</v>
      </c>
      <c r="XQ679" t="s">
        <v>669</v>
      </c>
      <c r="XR679" t="s">
        <v>669</v>
      </c>
      <c r="XS679" t="s">
        <v>669</v>
      </c>
    </row>
    <row r="680" spans="50:643" x14ac:dyDescent="0.3">
      <c r="AX680" t="s">
        <v>669</v>
      </c>
      <c r="BJ680" t="s">
        <v>669</v>
      </c>
      <c r="BV680" t="s">
        <v>669</v>
      </c>
      <c r="CH680" t="s">
        <v>669</v>
      </c>
      <c r="CT680" t="s">
        <v>669</v>
      </c>
      <c r="DF680" t="s">
        <v>669</v>
      </c>
      <c r="DO680" t="s">
        <v>669</v>
      </c>
      <c r="DR680" t="s">
        <v>669</v>
      </c>
      <c r="ED680" t="s">
        <v>669</v>
      </c>
      <c r="EP680" t="s">
        <v>669</v>
      </c>
      <c r="FB680" t="s">
        <v>669</v>
      </c>
      <c r="FL680" t="s">
        <v>669</v>
      </c>
      <c r="FR680" t="s">
        <v>669</v>
      </c>
      <c r="FS680" t="s">
        <v>669</v>
      </c>
      <c r="FT680" t="s">
        <v>669</v>
      </c>
      <c r="FY680" t="s">
        <v>669</v>
      </c>
      <c r="FZ680" t="s">
        <v>669</v>
      </c>
      <c r="GA680" t="s">
        <v>669</v>
      </c>
      <c r="GF680" t="s">
        <v>669</v>
      </c>
      <c r="GG680" t="s">
        <v>669</v>
      </c>
      <c r="GH680" t="s">
        <v>669</v>
      </c>
      <c r="GM680" t="s">
        <v>669</v>
      </c>
      <c r="GN680" t="s">
        <v>669</v>
      </c>
      <c r="GO680" t="s">
        <v>669</v>
      </c>
      <c r="GT680" t="s">
        <v>669</v>
      </c>
      <c r="GU680" t="s">
        <v>669</v>
      </c>
      <c r="GV680" t="s">
        <v>669</v>
      </c>
      <c r="HA680" t="s">
        <v>669</v>
      </c>
      <c r="HB680" t="s">
        <v>669</v>
      </c>
      <c r="HC680" t="s">
        <v>669</v>
      </c>
      <c r="HH680" t="s">
        <v>669</v>
      </c>
      <c r="HN680" t="s">
        <v>669</v>
      </c>
      <c r="HO680" t="s">
        <v>669</v>
      </c>
      <c r="HP680" t="s">
        <v>669</v>
      </c>
      <c r="HU680" t="s">
        <v>669</v>
      </c>
      <c r="HV680" t="s">
        <v>669</v>
      </c>
      <c r="HW680" t="s">
        <v>669</v>
      </c>
      <c r="IB680" t="s">
        <v>669</v>
      </c>
      <c r="IC680" t="s">
        <v>669</v>
      </c>
      <c r="ID680" t="s">
        <v>669</v>
      </c>
      <c r="II680" t="s">
        <v>669</v>
      </c>
      <c r="IJ680" t="s">
        <v>669</v>
      </c>
      <c r="IK680" t="s">
        <v>669</v>
      </c>
      <c r="IP680" t="s">
        <v>669</v>
      </c>
      <c r="IQ680" t="s">
        <v>669</v>
      </c>
      <c r="IR680" t="s">
        <v>669</v>
      </c>
      <c r="IW680" t="s">
        <v>669</v>
      </c>
      <c r="IX680" t="s">
        <v>669</v>
      </c>
      <c r="IY680" t="s">
        <v>669</v>
      </c>
      <c r="JD680" t="s">
        <v>669</v>
      </c>
      <c r="JJ680" t="s">
        <v>669</v>
      </c>
      <c r="JK680" t="s">
        <v>669</v>
      </c>
      <c r="JL680" t="s">
        <v>669</v>
      </c>
      <c r="JQ680" t="s">
        <v>669</v>
      </c>
      <c r="JR680" t="s">
        <v>669</v>
      </c>
      <c r="JS680" t="s">
        <v>669</v>
      </c>
      <c r="JT680" t="s">
        <v>669</v>
      </c>
      <c r="JX680" t="s">
        <v>669</v>
      </c>
      <c r="JY680" t="s">
        <v>669</v>
      </c>
      <c r="JZ680" t="s">
        <v>669</v>
      </c>
      <c r="KE680" t="s">
        <v>669</v>
      </c>
      <c r="KF680" t="s">
        <v>669</v>
      </c>
      <c r="KG680" t="s">
        <v>669</v>
      </c>
      <c r="KL680" t="s">
        <v>669</v>
      </c>
      <c r="KM680" t="s">
        <v>669</v>
      </c>
      <c r="KN680" t="s">
        <v>669</v>
      </c>
      <c r="KS680" t="s">
        <v>669</v>
      </c>
      <c r="KT680" t="s">
        <v>669</v>
      </c>
      <c r="KU680" t="s">
        <v>669</v>
      </c>
      <c r="KZ680" t="s">
        <v>669</v>
      </c>
      <c r="LF680" t="s">
        <v>669</v>
      </c>
      <c r="LG680" t="s">
        <v>669</v>
      </c>
      <c r="LH680" t="s">
        <v>669</v>
      </c>
      <c r="LM680" t="s">
        <v>669</v>
      </c>
      <c r="LN680" t="s">
        <v>669</v>
      </c>
      <c r="LO680" t="s">
        <v>669</v>
      </c>
      <c r="LP680" t="s">
        <v>1234</v>
      </c>
      <c r="LT680" t="s">
        <v>669</v>
      </c>
      <c r="LU680" t="s">
        <v>669</v>
      </c>
      <c r="LV680" t="s">
        <v>669</v>
      </c>
      <c r="LW680" t="s">
        <v>1235</v>
      </c>
      <c r="MA680" t="s">
        <v>669</v>
      </c>
      <c r="MB680" t="s">
        <v>669</v>
      </c>
      <c r="MC680" t="s">
        <v>669</v>
      </c>
      <c r="MH680" t="s">
        <v>669</v>
      </c>
      <c r="MI680" t="s">
        <v>669</v>
      </c>
      <c r="MJ680" t="s">
        <v>669</v>
      </c>
      <c r="MO680" t="s">
        <v>669</v>
      </c>
      <c r="MP680" t="s">
        <v>669</v>
      </c>
      <c r="MQ680" t="s">
        <v>669</v>
      </c>
      <c r="MV680" t="s">
        <v>669</v>
      </c>
      <c r="NB680" t="s">
        <v>669</v>
      </c>
      <c r="NC680" t="s">
        <v>669</v>
      </c>
      <c r="ND680" t="s">
        <v>669</v>
      </c>
      <c r="NI680" t="s">
        <v>669</v>
      </c>
      <c r="NJ680" t="s">
        <v>669</v>
      </c>
      <c r="NK680" t="s">
        <v>669</v>
      </c>
      <c r="NP680" t="s">
        <v>669</v>
      </c>
      <c r="NQ680" t="s">
        <v>669</v>
      </c>
      <c r="NR680" t="s">
        <v>669</v>
      </c>
      <c r="NW680" t="s">
        <v>669</v>
      </c>
      <c r="NX680" t="s">
        <v>669</v>
      </c>
      <c r="NY680" t="s">
        <v>669</v>
      </c>
      <c r="OD680" t="s">
        <v>669</v>
      </c>
      <c r="OE680" t="s">
        <v>669</v>
      </c>
      <c r="OF680" t="s">
        <v>669</v>
      </c>
      <c r="OK680" t="s">
        <v>669</v>
      </c>
      <c r="OL680" t="s">
        <v>669</v>
      </c>
      <c r="OM680" t="s">
        <v>669</v>
      </c>
      <c r="OR680" t="s">
        <v>669</v>
      </c>
      <c r="OX680" t="s">
        <v>669</v>
      </c>
      <c r="OY680" t="s">
        <v>669</v>
      </c>
      <c r="OZ680" t="s">
        <v>669</v>
      </c>
      <c r="PE680" t="s">
        <v>669</v>
      </c>
      <c r="PF680" t="s">
        <v>669</v>
      </c>
      <c r="PG680" t="s">
        <v>669</v>
      </c>
      <c r="PL680" t="s">
        <v>669</v>
      </c>
      <c r="PM680" t="s">
        <v>669</v>
      </c>
      <c r="PN680" t="s">
        <v>669</v>
      </c>
      <c r="PS680" t="s">
        <v>669</v>
      </c>
      <c r="PT680" t="s">
        <v>669</v>
      </c>
      <c r="PU680" t="s">
        <v>669</v>
      </c>
      <c r="PZ680" t="s">
        <v>669</v>
      </c>
      <c r="QA680" t="s">
        <v>669</v>
      </c>
      <c r="QB680" t="s">
        <v>669</v>
      </c>
      <c r="QG680" t="s">
        <v>669</v>
      </c>
      <c r="QH680" t="s">
        <v>669</v>
      </c>
      <c r="QI680" t="s">
        <v>669</v>
      </c>
      <c r="QJ680" t="s">
        <v>1235</v>
      </c>
      <c r="QN680" t="s">
        <v>669</v>
      </c>
      <c r="QT680" t="s">
        <v>669</v>
      </c>
      <c r="QU680" t="s">
        <v>669</v>
      </c>
      <c r="QV680" t="s">
        <v>669</v>
      </c>
      <c r="RA680" t="s">
        <v>669</v>
      </c>
      <c r="RB680" t="s">
        <v>669</v>
      </c>
      <c r="RC680" t="s">
        <v>669</v>
      </c>
      <c r="RH680" t="s">
        <v>669</v>
      </c>
      <c r="RI680" t="s">
        <v>669</v>
      </c>
      <c r="RJ680" t="s">
        <v>669</v>
      </c>
      <c r="RO680" t="s">
        <v>669</v>
      </c>
      <c r="RP680" t="s">
        <v>669</v>
      </c>
      <c r="RQ680" t="s">
        <v>669</v>
      </c>
      <c r="RV680" t="s">
        <v>669</v>
      </c>
      <c r="RW680" t="s">
        <v>669</v>
      </c>
      <c r="RX680" t="s">
        <v>669</v>
      </c>
      <c r="RY680" t="s">
        <v>669</v>
      </c>
      <c r="SC680" t="s">
        <v>669</v>
      </c>
      <c r="SD680" t="s">
        <v>669</v>
      </c>
      <c r="SE680" t="s">
        <v>669</v>
      </c>
      <c r="SJ680" t="s">
        <v>669</v>
      </c>
      <c r="SP680" t="s">
        <v>669</v>
      </c>
      <c r="SQ680" t="s">
        <v>669</v>
      </c>
      <c r="SR680" t="s">
        <v>669</v>
      </c>
      <c r="SW680" t="s">
        <v>669</v>
      </c>
      <c r="SX680" t="s">
        <v>669</v>
      </c>
      <c r="SY680" t="s">
        <v>669</v>
      </c>
      <c r="TD680" t="s">
        <v>669</v>
      </c>
      <c r="TE680" t="s">
        <v>669</v>
      </c>
      <c r="TF680" t="s">
        <v>669</v>
      </c>
      <c r="TK680" t="s">
        <v>669</v>
      </c>
      <c r="TL680" t="s">
        <v>669</v>
      </c>
      <c r="TM680" t="s">
        <v>669</v>
      </c>
      <c r="TR680" t="s">
        <v>669</v>
      </c>
      <c r="TS680" t="s">
        <v>669</v>
      </c>
      <c r="TT680" t="s">
        <v>669</v>
      </c>
      <c r="TY680" t="s">
        <v>669</v>
      </c>
      <c r="TZ680" t="s">
        <v>669</v>
      </c>
      <c r="UA680" t="s">
        <v>669</v>
      </c>
      <c r="UF680" t="s">
        <v>669</v>
      </c>
      <c r="UL680" t="s">
        <v>669</v>
      </c>
      <c r="UM680" t="s">
        <v>669</v>
      </c>
      <c r="UN680" t="s">
        <v>669</v>
      </c>
      <c r="US680" t="s">
        <v>669</v>
      </c>
      <c r="UT680" t="s">
        <v>669</v>
      </c>
      <c r="UU680" t="s">
        <v>669</v>
      </c>
      <c r="UZ680" t="s">
        <v>669</v>
      </c>
      <c r="VA680" t="s">
        <v>669</v>
      </c>
      <c r="VB680" t="s">
        <v>669</v>
      </c>
      <c r="VG680" t="s">
        <v>669</v>
      </c>
      <c r="VH680" t="s">
        <v>669</v>
      </c>
      <c r="VI680" t="s">
        <v>669</v>
      </c>
      <c r="VN680" t="s">
        <v>669</v>
      </c>
      <c r="VO680" t="s">
        <v>669</v>
      </c>
      <c r="VP680" t="s">
        <v>669</v>
      </c>
      <c r="VU680" t="s">
        <v>669</v>
      </c>
      <c r="VV680" t="s">
        <v>669</v>
      </c>
      <c r="VW680" t="s">
        <v>669</v>
      </c>
      <c r="VX680" t="s">
        <v>1234</v>
      </c>
      <c r="WB680" t="s">
        <v>669</v>
      </c>
      <c r="WH680" t="s">
        <v>669</v>
      </c>
      <c r="WI680" t="s">
        <v>669</v>
      </c>
      <c r="WJ680" t="s">
        <v>669</v>
      </c>
      <c r="WO680" t="s">
        <v>669</v>
      </c>
      <c r="WP680" t="s">
        <v>669</v>
      </c>
      <c r="WQ680" t="s">
        <v>669</v>
      </c>
      <c r="WV680" t="s">
        <v>669</v>
      </c>
      <c r="WW680" t="s">
        <v>669</v>
      </c>
      <c r="WX680" t="s">
        <v>669</v>
      </c>
      <c r="XC680" t="s">
        <v>669</v>
      </c>
      <c r="XD680" t="s">
        <v>669</v>
      </c>
      <c r="XE680" t="s">
        <v>669</v>
      </c>
      <c r="XJ680" t="s">
        <v>669</v>
      </c>
      <c r="XK680" t="s">
        <v>669</v>
      </c>
      <c r="XL680" t="s">
        <v>669</v>
      </c>
      <c r="XQ680" t="s">
        <v>669</v>
      </c>
      <c r="XR680" t="s">
        <v>669</v>
      </c>
      <c r="XS680" t="s">
        <v>669</v>
      </c>
    </row>
    <row r="681" spans="50:643" x14ac:dyDescent="0.3">
      <c r="AX681" t="s">
        <v>669</v>
      </c>
      <c r="BJ681" t="s">
        <v>669</v>
      </c>
      <c r="BV681" t="s">
        <v>669</v>
      </c>
      <c r="CH681" t="s">
        <v>669</v>
      </c>
      <c r="CT681" t="s">
        <v>669</v>
      </c>
      <c r="DF681" t="s">
        <v>669</v>
      </c>
      <c r="DO681" t="s">
        <v>669</v>
      </c>
      <c r="DR681" t="s">
        <v>669</v>
      </c>
      <c r="ED681" t="s">
        <v>669</v>
      </c>
      <c r="EP681" t="s">
        <v>669</v>
      </c>
      <c r="FB681" t="s">
        <v>669</v>
      </c>
      <c r="FL681" t="s">
        <v>669</v>
      </c>
      <c r="FR681" t="s">
        <v>669</v>
      </c>
      <c r="FS681" t="s">
        <v>669</v>
      </c>
      <c r="FT681" t="s">
        <v>669</v>
      </c>
      <c r="FY681" t="s">
        <v>669</v>
      </c>
      <c r="FZ681" t="s">
        <v>669</v>
      </c>
      <c r="GA681" t="s">
        <v>669</v>
      </c>
      <c r="GF681" t="s">
        <v>669</v>
      </c>
      <c r="GG681" t="s">
        <v>669</v>
      </c>
      <c r="GH681" t="s">
        <v>669</v>
      </c>
      <c r="GM681" t="s">
        <v>669</v>
      </c>
      <c r="GN681" t="s">
        <v>669</v>
      </c>
      <c r="GO681" t="s">
        <v>669</v>
      </c>
      <c r="GT681" t="s">
        <v>669</v>
      </c>
      <c r="GU681" t="s">
        <v>669</v>
      </c>
      <c r="GV681" t="s">
        <v>669</v>
      </c>
      <c r="HA681" t="s">
        <v>669</v>
      </c>
      <c r="HB681" t="s">
        <v>669</v>
      </c>
      <c r="HC681" t="s">
        <v>669</v>
      </c>
      <c r="HH681" t="s">
        <v>669</v>
      </c>
      <c r="HN681" t="s">
        <v>669</v>
      </c>
      <c r="HO681" t="s">
        <v>669</v>
      </c>
      <c r="HP681" t="s">
        <v>669</v>
      </c>
      <c r="HU681" t="s">
        <v>669</v>
      </c>
      <c r="HV681" t="s">
        <v>669</v>
      </c>
      <c r="HW681" t="s">
        <v>669</v>
      </c>
      <c r="IB681" t="s">
        <v>669</v>
      </c>
      <c r="IC681" t="s">
        <v>669</v>
      </c>
      <c r="ID681" t="s">
        <v>669</v>
      </c>
      <c r="II681" t="s">
        <v>669</v>
      </c>
      <c r="IJ681" t="s">
        <v>669</v>
      </c>
      <c r="IK681" t="s">
        <v>669</v>
      </c>
      <c r="IP681" t="s">
        <v>669</v>
      </c>
      <c r="IQ681" t="s">
        <v>669</v>
      </c>
      <c r="IR681" t="s">
        <v>669</v>
      </c>
      <c r="IW681" t="s">
        <v>669</v>
      </c>
      <c r="IX681" t="s">
        <v>669</v>
      </c>
      <c r="IY681" t="s">
        <v>669</v>
      </c>
      <c r="JD681" t="s">
        <v>669</v>
      </c>
      <c r="JJ681" t="s">
        <v>669</v>
      </c>
      <c r="JK681" t="s">
        <v>669</v>
      </c>
      <c r="JL681" t="s">
        <v>669</v>
      </c>
      <c r="JQ681" t="s">
        <v>669</v>
      </c>
      <c r="JR681" t="s">
        <v>669</v>
      </c>
      <c r="JS681" t="s">
        <v>669</v>
      </c>
      <c r="JT681" t="s">
        <v>669</v>
      </c>
      <c r="JX681" t="s">
        <v>669</v>
      </c>
      <c r="JY681" t="s">
        <v>669</v>
      </c>
      <c r="JZ681" t="s">
        <v>669</v>
      </c>
      <c r="KE681" t="s">
        <v>669</v>
      </c>
      <c r="KF681" t="s">
        <v>669</v>
      </c>
      <c r="KG681" t="s">
        <v>669</v>
      </c>
      <c r="KL681" t="s">
        <v>669</v>
      </c>
      <c r="KM681" t="s">
        <v>669</v>
      </c>
      <c r="KN681" t="s">
        <v>669</v>
      </c>
      <c r="KS681" t="s">
        <v>669</v>
      </c>
      <c r="KT681" t="s">
        <v>669</v>
      </c>
      <c r="KU681" t="s">
        <v>669</v>
      </c>
      <c r="KZ681" t="s">
        <v>669</v>
      </c>
      <c r="LF681" t="s">
        <v>669</v>
      </c>
      <c r="LG681" t="s">
        <v>669</v>
      </c>
      <c r="LH681" t="s">
        <v>669</v>
      </c>
      <c r="LM681" t="s">
        <v>669</v>
      </c>
      <c r="LN681" t="s">
        <v>669</v>
      </c>
      <c r="LO681" t="s">
        <v>669</v>
      </c>
      <c r="LP681" t="s">
        <v>1234</v>
      </c>
      <c r="LT681" t="s">
        <v>669</v>
      </c>
      <c r="LU681" t="s">
        <v>669</v>
      </c>
      <c r="LV681" t="s">
        <v>669</v>
      </c>
      <c r="LW681" t="s">
        <v>1235</v>
      </c>
      <c r="MA681" t="s">
        <v>669</v>
      </c>
      <c r="MB681" t="s">
        <v>669</v>
      </c>
      <c r="MC681" t="s">
        <v>669</v>
      </c>
      <c r="MH681" t="s">
        <v>669</v>
      </c>
      <c r="MI681" t="s">
        <v>669</v>
      </c>
      <c r="MJ681" t="s">
        <v>669</v>
      </c>
      <c r="MO681" t="s">
        <v>669</v>
      </c>
      <c r="MP681" t="s">
        <v>669</v>
      </c>
      <c r="MQ681" t="s">
        <v>669</v>
      </c>
      <c r="MV681" t="s">
        <v>669</v>
      </c>
      <c r="NB681" t="s">
        <v>669</v>
      </c>
      <c r="NC681" t="s">
        <v>669</v>
      </c>
      <c r="ND681" t="s">
        <v>669</v>
      </c>
      <c r="NI681" t="s">
        <v>669</v>
      </c>
      <c r="NJ681" t="s">
        <v>669</v>
      </c>
      <c r="NK681" t="s">
        <v>669</v>
      </c>
      <c r="NP681" t="s">
        <v>669</v>
      </c>
      <c r="NQ681" t="s">
        <v>669</v>
      </c>
      <c r="NR681" t="s">
        <v>669</v>
      </c>
      <c r="NW681" t="s">
        <v>669</v>
      </c>
      <c r="NX681" t="s">
        <v>669</v>
      </c>
      <c r="NY681" t="s">
        <v>669</v>
      </c>
      <c r="OD681" t="s">
        <v>669</v>
      </c>
      <c r="OE681" t="s">
        <v>669</v>
      </c>
      <c r="OF681" t="s">
        <v>669</v>
      </c>
      <c r="OK681" t="s">
        <v>669</v>
      </c>
      <c r="OL681" t="s">
        <v>669</v>
      </c>
      <c r="OM681" t="s">
        <v>669</v>
      </c>
      <c r="OR681" t="s">
        <v>669</v>
      </c>
      <c r="OX681" t="s">
        <v>669</v>
      </c>
      <c r="OY681" t="s">
        <v>669</v>
      </c>
      <c r="OZ681" t="s">
        <v>669</v>
      </c>
      <c r="PE681" t="s">
        <v>669</v>
      </c>
      <c r="PF681" t="s">
        <v>669</v>
      </c>
      <c r="PG681" t="s">
        <v>669</v>
      </c>
      <c r="PL681" t="s">
        <v>669</v>
      </c>
      <c r="PM681" t="s">
        <v>669</v>
      </c>
      <c r="PN681" t="s">
        <v>669</v>
      </c>
      <c r="PS681" t="s">
        <v>669</v>
      </c>
      <c r="PT681" t="s">
        <v>669</v>
      </c>
      <c r="PU681" t="s">
        <v>669</v>
      </c>
      <c r="PZ681" t="s">
        <v>669</v>
      </c>
      <c r="QA681" t="s">
        <v>669</v>
      </c>
      <c r="QB681" t="s">
        <v>669</v>
      </c>
      <c r="QG681" t="s">
        <v>669</v>
      </c>
      <c r="QH681" t="s">
        <v>669</v>
      </c>
      <c r="QI681" t="s">
        <v>669</v>
      </c>
      <c r="QJ681" t="s">
        <v>1235</v>
      </c>
      <c r="QN681" t="s">
        <v>669</v>
      </c>
      <c r="QT681" t="s">
        <v>669</v>
      </c>
      <c r="QU681" t="s">
        <v>669</v>
      </c>
      <c r="QV681" t="s">
        <v>669</v>
      </c>
      <c r="RA681" t="s">
        <v>669</v>
      </c>
      <c r="RB681" t="s">
        <v>669</v>
      </c>
      <c r="RC681" t="s">
        <v>669</v>
      </c>
      <c r="RH681" t="s">
        <v>669</v>
      </c>
      <c r="RI681" t="s">
        <v>669</v>
      </c>
      <c r="RJ681" t="s">
        <v>669</v>
      </c>
      <c r="RO681" t="s">
        <v>669</v>
      </c>
      <c r="RP681" t="s">
        <v>669</v>
      </c>
      <c r="RQ681" t="s">
        <v>669</v>
      </c>
      <c r="RV681" t="s">
        <v>669</v>
      </c>
      <c r="RW681" t="s">
        <v>669</v>
      </c>
      <c r="RX681" t="s">
        <v>669</v>
      </c>
      <c r="RY681" t="s">
        <v>669</v>
      </c>
      <c r="SC681" t="s">
        <v>669</v>
      </c>
      <c r="SD681" t="s">
        <v>669</v>
      </c>
      <c r="SE681" t="s">
        <v>669</v>
      </c>
      <c r="SJ681" t="s">
        <v>669</v>
      </c>
      <c r="SP681" t="s">
        <v>669</v>
      </c>
      <c r="SQ681" t="s">
        <v>669</v>
      </c>
      <c r="SR681" t="s">
        <v>669</v>
      </c>
      <c r="SW681" t="s">
        <v>669</v>
      </c>
      <c r="SX681" t="s">
        <v>669</v>
      </c>
      <c r="SY681" t="s">
        <v>669</v>
      </c>
      <c r="TD681" t="s">
        <v>669</v>
      </c>
      <c r="TE681" t="s">
        <v>669</v>
      </c>
      <c r="TF681" t="s">
        <v>669</v>
      </c>
      <c r="TK681" t="s">
        <v>669</v>
      </c>
      <c r="TL681" t="s">
        <v>669</v>
      </c>
      <c r="TM681" t="s">
        <v>669</v>
      </c>
      <c r="TR681" t="s">
        <v>669</v>
      </c>
      <c r="TS681" t="s">
        <v>669</v>
      </c>
      <c r="TT681" t="s">
        <v>669</v>
      </c>
      <c r="TY681" t="s">
        <v>669</v>
      </c>
      <c r="TZ681" t="s">
        <v>669</v>
      </c>
      <c r="UA681" t="s">
        <v>669</v>
      </c>
      <c r="UF681" t="s">
        <v>669</v>
      </c>
      <c r="UL681" t="s">
        <v>669</v>
      </c>
      <c r="UM681" t="s">
        <v>669</v>
      </c>
      <c r="UN681" t="s">
        <v>669</v>
      </c>
      <c r="US681" t="s">
        <v>669</v>
      </c>
      <c r="UT681" t="s">
        <v>669</v>
      </c>
      <c r="UU681" t="s">
        <v>669</v>
      </c>
      <c r="UZ681" t="s">
        <v>669</v>
      </c>
      <c r="VA681" t="s">
        <v>669</v>
      </c>
      <c r="VB681" t="s">
        <v>669</v>
      </c>
      <c r="VG681" t="s">
        <v>669</v>
      </c>
      <c r="VH681" t="s">
        <v>669</v>
      </c>
      <c r="VI681" t="s">
        <v>669</v>
      </c>
      <c r="VN681" t="s">
        <v>669</v>
      </c>
      <c r="VO681" t="s">
        <v>669</v>
      </c>
      <c r="VP681" t="s">
        <v>669</v>
      </c>
      <c r="VU681" t="s">
        <v>669</v>
      </c>
      <c r="VV681" t="s">
        <v>669</v>
      </c>
      <c r="VW681" t="s">
        <v>669</v>
      </c>
      <c r="VX681" t="s">
        <v>1234</v>
      </c>
      <c r="WB681" t="s">
        <v>669</v>
      </c>
      <c r="WH681" t="s">
        <v>669</v>
      </c>
      <c r="WI681" t="s">
        <v>669</v>
      </c>
      <c r="WJ681" t="s">
        <v>669</v>
      </c>
      <c r="WO681" t="s">
        <v>669</v>
      </c>
      <c r="WP681" t="s">
        <v>669</v>
      </c>
      <c r="WQ681" t="s">
        <v>669</v>
      </c>
      <c r="WV681" t="s">
        <v>669</v>
      </c>
      <c r="WW681" t="s">
        <v>669</v>
      </c>
      <c r="WX681" t="s">
        <v>669</v>
      </c>
      <c r="XC681" t="s">
        <v>669</v>
      </c>
      <c r="XD681" t="s">
        <v>669</v>
      </c>
      <c r="XE681" t="s">
        <v>669</v>
      </c>
      <c r="XJ681" t="s">
        <v>669</v>
      </c>
      <c r="XK681" t="s">
        <v>669</v>
      </c>
      <c r="XL681" t="s">
        <v>669</v>
      </c>
      <c r="XQ681" t="s">
        <v>669</v>
      </c>
      <c r="XR681" t="s">
        <v>669</v>
      </c>
      <c r="XS681" t="s">
        <v>669</v>
      </c>
    </row>
    <row r="682" spans="50:643" x14ac:dyDescent="0.3">
      <c r="AX682" t="s">
        <v>669</v>
      </c>
      <c r="BJ682" t="s">
        <v>669</v>
      </c>
      <c r="BV682" t="s">
        <v>669</v>
      </c>
      <c r="CH682" t="s">
        <v>669</v>
      </c>
      <c r="CT682" t="s">
        <v>669</v>
      </c>
      <c r="DF682" t="s">
        <v>669</v>
      </c>
      <c r="DO682" t="s">
        <v>669</v>
      </c>
      <c r="DR682" t="s">
        <v>669</v>
      </c>
      <c r="ED682" t="s">
        <v>669</v>
      </c>
      <c r="EP682" t="s">
        <v>669</v>
      </c>
      <c r="FB682" t="s">
        <v>669</v>
      </c>
      <c r="FL682" t="s">
        <v>669</v>
      </c>
      <c r="FR682" t="s">
        <v>669</v>
      </c>
      <c r="FS682" t="s">
        <v>669</v>
      </c>
      <c r="FT682" t="s">
        <v>669</v>
      </c>
      <c r="FY682" t="s">
        <v>669</v>
      </c>
      <c r="FZ682" t="s">
        <v>669</v>
      </c>
      <c r="GA682" t="s">
        <v>669</v>
      </c>
      <c r="GF682" t="s">
        <v>669</v>
      </c>
      <c r="GG682" t="s">
        <v>669</v>
      </c>
      <c r="GH682" t="s">
        <v>669</v>
      </c>
      <c r="GM682" t="s">
        <v>669</v>
      </c>
      <c r="GN682" t="s">
        <v>669</v>
      </c>
      <c r="GO682" t="s">
        <v>669</v>
      </c>
      <c r="GT682" t="s">
        <v>669</v>
      </c>
      <c r="GU682" t="s">
        <v>669</v>
      </c>
      <c r="GV682" t="s">
        <v>669</v>
      </c>
      <c r="HA682" t="s">
        <v>669</v>
      </c>
      <c r="HB682" t="s">
        <v>669</v>
      </c>
      <c r="HC682" t="s">
        <v>669</v>
      </c>
      <c r="HH682" t="s">
        <v>669</v>
      </c>
      <c r="HN682" t="s">
        <v>669</v>
      </c>
      <c r="HO682" t="s">
        <v>669</v>
      </c>
      <c r="HP682" t="s">
        <v>669</v>
      </c>
      <c r="HU682" t="s">
        <v>669</v>
      </c>
      <c r="HV682" t="s">
        <v>669</v>
      </c>
      <c r="HW682" t="s">
        <v>669</v>
      </c>
      <c r="IB682" t="s">
        <v>669</v>
      </c>
      <c r="IC682" t="s">
        <v>669</v>
      </c>
      <c r="ID682" t="s">
        <v>669</v>
      </c>
      <c r="II682" t="s">
        <v>669</v>
      </c>
      <c r="IJ682" t="s">
        <v>669</v>
      </c>
      <c r="IK682" t="s">
        <v>669</v>
      </c>
      <c r="IP682" t="s">
        <v>669</v>
      </c>
      <c r="IQ682" t="s">
        <v>669</v>
      </c>
      <c r="IR682" t="s">
        <v>669</v>
      </c>
      <c r="IW682" t="s">
        <v>669</v>
      </c>
      <c r="IX682" t="s">
        <v>669</v>
      </c>
      <c r="IY682" t="s">
        <v>669</v>
      </c>
      <c r="JD682" t="s">
        <v>669</v>
      </c>
      <c r="JJ682" t="s">
        <v>669</v>
      </c>
      <c r="JK682" t="s">
        <v>669</v>
      </c>
      <c r="JL682" t="s">
        <v>669</v>
      </c>
      <c r="JQ682" t="s">
        <v>669</v>
      </c>
      <c r="JR682" t="s">
        <v>669</v>
      </c>
      <c r="JS682" t="s">
        <v>669</v>
      </c>
      <c r="JT682" t="s">
        <v>669</v>
      </c>
      <c r="JX682" t="s">
        <v>669</v>
      </c>
      <c r="JY682" t="s">
        <v>669</v>
      </c>
      <c r="JZ682" t="s">
        <v>669</v>
      </c>
      <c r="KE682" t="s">
        <v>669</v>
      </c>
      <c r="KF682" t="s">
        <v>669</v>
      </c>
      <c r="KG682" t="s">
        <v>669</v>
      </c>
      <c r="KL682" t="s">
        <v>669</v>
      </c>
      <c r="KM682" t="s">
        <v>669</v>
      </c>
      <c r="KN682" t="s">
        <v>669</v>
      </c>
      <c r="KS682" t="s">
        <v>669</v>
      </c>
      <c r="KT682" t="s">
        <v>669</v>
      </c>
      <c r="KU682" t="s">
        <v>669</v>
      </c>
      <c r="KZ682" t="s">
        <v>669</v>
      </c>
      <c r="LF682" t="s">
        <v>669</v>
      </c>
      <c r="LG682" t="s">
        <v>669</v>
      </c>
      <c r="LH682" t="s">
        <v>669</v>
      </c>
      <c r="LM682" t="s">
        <v>669</v>
      </c>
      <c r="LN682" t="s">
        <v>669</v>
      </c>
      <c r="LO682" t="s">
        <v>669</v>
      </c>
      <c r="LP682" t="s">
        <v>1234</v>
      </c>
      <c r="LT682" t="s">
        <v>669</v>
      </c>
      <c r="LU682" t="s">
        <v>669</v>
      </c>
      <c r="LV682" t="s">
        <v>669</v>
      </c>
      <c r="LW682" t="s">
        <v>1235</v>
      </c>
      <c r="MA682" t="s">
        <v>669</v>
      </c>
      <c r="MB682" t="s">
        <v>669</v>
      </c>
      <c r="MC682" t="s">
        <v>669</v>
      </c>
      <c r="MH682" t="s">
        <v>669</v>
      </c>
      <c r="MI682" t="s">
        <v>669</v>
      </c>
      <c r="MJ682" t="s">
        <v>669</v>
      </c>
      <c r="MO682" t="s">
        <v>669</v>
      </c>
      <c r="MP682" t="s">
        <v>669</v>
      </c>
      <c r="MQ682" t="s">
        <v>669</v>
      </c>
      <c r="MV682" t="s">
        <v>669</v>
      </c>
      <c r="NB682" t="s">
        <v>669</v>
      </c>
      <c r="NC682" t="s">
        <v>669</v>
      </c>
      <c r="ND682" t="s">
        <v>669</v>
      </c>
      <c r="NI682" t="s">
        <v>669</v>
      </c>
      <c r="NJ682" t="s">
        <v>669</v>
      </c>
      <c r="NK682" t="s">
        <v>669</v>
      </c>
      <c r="NP682" t="s">
        <v>669</v>
      </c>
      <c r="NQ682" t="s">
        <v>669</v>
      </c>
      <c r="NR682" t="s">
        <v>669</v>
      </c>
      <c r="NW682" t="s">
        <v>669</v>
      </c>
      <c r="NX682" t="s">
        <v>669</v>
      </c>
      <c r="NY682" t="s">
        <v>669</v>
      </c>
      <c r="OD682" t="s">
        <v>669</v>
      </c>
      <c r="OE682" t="s">
        <v>669</v>
      </c>
      <c r="OF682" t="s">
        <v>669</v>
      </c>
      <c r="OK682" t="s">
        <v>669</v>
      </c>
      <c r="OL682" t="s">
        <v>669</v>
      </c>
      <c r="OM682" t="s">
        <v>669</v>
      </c>
      <c r="OR682" t="s">
        <v>669</v>
      </c>
      <c r="OX682" t="s">
        <v>669</v>
      </c>
      <c r="OY682" t="s">
        <v>669</v>
      </c>
      <c r="OZ682" t="s">
        <v>669</v>
      </c>
      <c r="PE682" t="s">
        <v>669</v>
      </c>
      <c r="PF682" t="s">
        <v>669</v>
      </c>
      <c r="PG682" t="s">
        <v>669</v>
      </c>
      <c r="PL682" t="s">
        <v>669</v>
      </c>
      <c r="PM682" t="s">
        <v>669</v>
      </c>
      <c r="PN682" t="s">
        <v>669</v>
      </c>
      <c r="PS682" t="s">
        <v>669</v>
      </c>
      <c r="PT682" t="s">
        <v>669</v>
      </c>
      <c r="PU682" t="s">
        <v>669</v>
      </c>
      <c r="PZ682" t="s">
        <v>669</v>
      </c>
      <c r="QA682" t="s">
        <v>669</v>
      </c>
      <c r="QB682" t="s">
        <v>669</v>
      </c>
      <c r="QG682" t="s">
        <v>669</v>
      </c>
      <c r="QH682" t="s">
        <v>669</v>
      </c>
      <c r="QI682" t="s">
        <v>669</v>
      </c>
      <c r="QJ682" t="s">
        <v>1235</v>
      </c>
      <c r="QN682" t="s">
        <v>669</v>
      </c>
      <c r="QT682" t="s">
        <v>669</v>
      </c>
      <c r="QU682" t="s">
        <v>669</v>
      </c>
      <c r="QV682" t="s">
        <v>669</v>
      </c>
      <c r="RA682" t="s">
        <v>669</v>
      </c>
      <c r="RB682" t="s">
        <v>669</v>
      </c>
      <c r="RC682" t="s">
        <v>669</v>
      </c>
      <c r="RH682" t="s">
        <v>669</v>
      </c>
      <c r="RI682" t="s">
        <v>669</v>
      </c>
      <c r="RJ682" t="s">
        <v>669</v>
      </c>
      <c r="RO682" t="s">
        <v>669</v>
      </c>
      <c r="RP682" t="s">
        <v>669</v>
      </c>
      <c r="RQ682" t="s">
        <v>669</v>
      </c>
      <c r="RV682" t="s">
        <v>669</v>
      </c>
      <c r="RW682" t="s">
        <v>669</v>
      </c>
      <c r="RX682" t="s">
        <v>669</v>
      </c>
      <c r="RY682" t="s">
        <v>669</v>
      </c>
      <c r="SC682" t="s">
        <v>669</v>
      </c>
      <c r="SD682" t="s">
        <v>669</v>
      </c>
      <c r="SE682" t="s">
        <v>669</v>
      </c>
      <c r="SJ682" t="s">
        <v>669</v>
      </c>
      <c r="SP682" t="s">
        <v>669</v>
      </c>
      <c r="SQ682" t="s">
        <v>669</v>
      </c>
      <c r="SR682" t="s">
        <v>669</v>
      </c>
      <c r="SW682" t="s">
        <v>669</v>
      </c>
      <c r="SX682" t="s">
        <v>669</v>
      </c>
      <c r="SY682" t="s">
        <v>669</v>
      </c>
      <c r="TD682" t="s">
        <v>669</v>
      </c>
      <c r="TE682" t="s">
        <v>669</v>
      </c>
      <c r="TF682" t="s">
        <v>669</v>
      </c>
      <c r="TK682" t="s">
        <v>669</v>
      </c>
      <c r="TL682" t="s">
        <v>669</v>
      </c>
      <c r="TM682" t="s">
        <v>669</v>
      </c>
      <c r="TR682" t="s">
        <v>669</v>
      </c>
      <c r="TS682" t="s">
        <v>669</v>
      </c>
      <c r="TT682" t="s">
        <v>669</v>
      </c>
      <c r="TY682" t="s">
        <v>669</v>
      </c>
      <c r="TZ682" t="s">
        <v>669</v>
      </c>
      <c r="UA682" t="s">
        <v>669</v>
      </c>
      <c r="UF682" t="s">
        <v>669</v>
      </c>
      <c r="UL682" t="s">
        <v>669</v>
      </c>
      <c r="UM682" t="s">
        <v>669</v>
      </c>
      <c r="UN682" t="s">
        <v>669</v>
      </c>
      <c r="US682" t="s">
        <v>669</v>
      </c>
      <c r="UT682" t="s">
        <v>669</v>
      </c>
      <c r="UU682" t="s">
        <v>669</v>
      </c>
      <c r="UZ682" t="s">
        <v>669</v>
      </c>
      <c r="VA682" t="s">
        <v>669</v>
      </c>
      <c r="VB682" t="s">
        <v>669</v>
      </c>
      <c r="VG682" t="s">
        <v>669</v>
      </c>
      <c r="VH682" t="s">
        <v>669</v>
      </c>
      <c r="VI682" t="s">
        <v>669</v>
      </c>
      <c r="VN682" t="s">
        <v>669</v>
      </c>
      <c r="VO682" t="s">
        <v>669</v>
      </c>
      <c r="VP682" t="s">
        <v>669</v>
      </c>
      <c r="VU682" t="s">
        <v>669</v>
      </c>
      <c r="VV682" t="s">
        <v>669</v>
      </c>
      <c r="VW682" t="s">
        <v>669</v>
      </c>
      <c r="VX682" t="s">
        <v>1234</v>
      </c>
      <c r="WB682" t="s">
        <v>669</v>
      </c>
      <c r="WH682" t="s">
        <v>669</v>
      </c>
      <c r="WI682" t="s">
        <v>669</v>
      </c>
      <c r="WJ682" t="s">
        <v>669</v>
      </c>
      <c r="WO682" t="s">
        <v>669</v>
      </c>
      <c r="WP682" t="s">
        <v>669</v>
      </c>
      <c r="WQ682" t="s">
        <v>669</v>
      </c>
      <c r="WV682" t="s">
        <v>669</v>
      </c>
      <c r="WW682" t="s">
        <v>669</v>
      </c>
      <c r="WX682" t="s">
        <v>669</v>
      </c>
      <c r="XC682" t="s">
        <v>669</v>
      </c>
      <c r="XD682" t="s">
        <v>669</v>
      </c>
      <c r="XE682" t="s">
        <v>669</v>
      </c>
      <c r="XJ682" t="s">
        <v>669</v>
      </c>
      <c r="XK682" t="s">
        <v>669</v>
      </c>
      <c r="XL682" t="s">
        <v>669</v>
      </c>
      <c r="XQ682" t="s">
        <v>669</v>
      </c>
      <c r="XR682" t="s">
        <v>669</v>
      </c>
      <c r="XS682" t="s">
        <v>669</v>
      </c>
    </row>
    <row r="683" spans="50:643" x14ac:dyDescent="0.3">
      <c r="AX683" t="s">
        <v>669</v>
      </c>
      <c r="BJ683" t="s">
        <v>669</v>
      </c>
      <c r="BV683" t="s">
        <v>669</v>
      </c>
      <c r="CH683" t="s">
        <v>669</v>
      </c>
      <c r="CT683" t="s">
        <v>669</v>
      </c>
      <c r="DF683" t="s">
        <v>669</v>
      </c>
      <c r="DO683" t="s">
        <v>669</v>
      </c>
      <c r="DR683" t="s">
        <v>669</v>
      </c>
      <c r="ED683" t="s">
        <v>669</v>
      </c>
      <c r="EP683" t="s">
        <v>669</v>
      </c>
      <c r="FB683" t="s">
        <v>669</v>
      </c>
      <c r="FL683" t="s">
        <v>669</v>
      </c>
      <c r="FR683" t="s">
        <v>669</v>
      </c>
      <c r="FS683" t="s">
        <v>669</v>
      </c>
      <c r="FT683" t="s">
        <v>669</v>
      </c>
      <c r="FY683" t="s">
        <v>669</v>
      </c>
      <c r="FZ683" t="s">
        <v>669</v>
      </c>
      <c r="GA683" t="s">
        <v>669</v>
      </c>
      <c r="GF683" t="s">
        <v>669</v>
      </c>
      <c r="GG683" t="s">
        <v>669</v>
      </c>
      <c r="GH683" t="s">
        <v>669</v>
      </c>
      <c r="GM683" t="s">
        <v>669</v>
      </c>
      <c r="GN683" t="s">
        <v>669</v>
      </c>
      <c r="GO683" t="s">
        <v>669</v>
      </c>
      <c r="GT683" t="s">
        <v>669</v>
      </c>
      <c r="GU683" t="s">
        <v>669</v>
      </c>
      <c r="GV683" t="s">
        <v>669</v>
      </c>
      <c r="HA683" t="s">
        <v>669</v>
      </c>
      <c r="HB683" t="s">
        <v>669</v>
      </c>
      <c r="HC683" t="s">
        <v>669</v>
      </c>
      <c r="HH683" t="s">
        <v>669</v>
      </c>
      <c r="HN683" t="s">
        <v>669</v>
      </c>
      <c r="HO683" t="s">
        <v>669</v>
      </c>
      <c r="HP683" t="s">
        <v>669</v>
      </c>
      <c r="HU683" t="s">
        <v>669</v>
      </c>
      <c r="HV683" t="s">
        <v>669</v>
      </c>
      <c r="HW683" t="s">
        <v>669</v>
      </c>
      <c r="IB683" t="s">
        <v>669</v>
      </c>
      <c r="IC683" t="s">
        <v>669</v>
      </c>
      <c r="ID683" t="s">
        <v>669</v>
      </c>
      <c r="II683" t="s">
        <v>669</v>
      </c>
      <c r="IJ683" t="s">
        <v>669</v>
      </c>
      <c r="IK683" t="s">
        <v>669</v>
      </c>
      <c r="IP683" t="s">
        <v>669</v>
      </c>
      <c r="IQ683" t="s">
        <v>669</v>
      </c>
      <c r="IR683" t="s">
        <v>669</v>
      </c>
      <c r="IW683" t="s">
        <v>669</v>
      </c>
      <c r="IX683" t="s">
        <v>669</v>
      </c>
      <c r="IY683" t="s">
        <v>669</v>
      </c>
      <c r="JD683" t="s">
        <v>669</v>
      </c>
      <c r="JJ683" t="s">
        <v>669</v>
      </c>
      <c r="JK683" t="s">
        <v>669</v>
      </c>
      <c r="JL683" t="s">
        <v>669</v>
      </c>
      <c r="JQ683" t="s">
        <v>669</v>
      </c>
      <c r="JR683" t="s">
        <v>669</v>
      </c>
      <c r="JS683" t="s">
        <v>669</v>
      </c>
      <c r="JT683" t="s">
        <v>669</v>
      </c>
      <c r="JX683" t="s">
        <v>669</v>
      </c>
      <c r="JY683" t="s">
        <v>669</v>
      </c>
      <c r="JZ683" t="s">
        <v>669</v>
      </c>
      <c r="KE683" t="s">
        <v>669</v>
      </c>
      <c r="KF683" t="s">
        <v>669</v>
      </c>
      <c r="KG683" t="s">
        <v>669</v>
      </c>
      <c r="KL683" t="s">
        <v>669</v>
      </c>
      <c r="KM683" t="s">
        <v>669</v>
      </c>
      <c r="KN683" t="s">
        <v>669</v>
      </c>
      <c r="KS683" t="s">
        <v>669</v>
      </c>
      <c r="KT683" t="s">
        <v>669</v>
      </c>
      <c r="KU683" t="s">
        <v>669</v>
      </c>
      <c r="KZ683" t="s">
        <v>669</v>
      </c>
      <c r="LF683" t="s">
        <v>669</v>
      </c>
      <c r="LG683" t="s">
        <v>669</v>
      </c>
      <c r="LH683" t="s">
        <v>669</v>
      </c>
      <c r="LM683" t="s">
        <v>669</v>
      </c>
      <c r="LN683" t="s">
        <v>669</v>
      </c>
      <c r="LO683" t="s">
        <v>669</v>
      </c>
      <c r="LP683" t="s">
        <v>1234</v>
      </c>
      <c r="LT683" t="s">
        <v>669</v>
      </c>
      <c r="LU683" t="s">
        <v>669</v>
      </c>
      <c r="LV683" t="s">
        <v>669</v>
      </c>
      <c r="LW683" t="s">
        <v>1235</v>
      </c>
      <c r="MA683" t="s">
        <v>669</v>
      </c>
      <c r="MB683" t="s">
        <v>669</v>
      </c>
      <c r="MC683" t="s">
        <v>669</v>
      </c>
      <c r="MH683" t="s">
        <v>669</v>
      </c>
      <c r="MI683" t="s">
        <v>669</v>
      </c>
      <c r="MJ683" t="s">
        <v>669</v>
      </c>
      <c r="MO683" t="s">
        <v>669</v>
      </c>
      <c r="MP683" t="s">
        <v>669</v>
      </c>
      <c r="MQ683" t="s">
        <v>669</v>
      </c>
      <c r="MV683" t="s">
        <v>669</v>
      </c>
      <c r="NB683" t="s">
        <v>669</v>
      </c>
      <c r="NC683" t="s">
        <v>669</v>
      </c>
      <c r="ND683" t="s">
        <v>669</v>
      </c>
      <c r="NI683" t="s">
        <v>669</v>
      </c>
      <c r="NJ683" t="s">
        <v>669</v>
      </c>
      <c r="NK683" t="s">
        <v>669</v>
      </c>
      <c r="NP683" t="s">
        <v>669</v>
      </c>
      <c r="NQ683" t="s">
        <v>669</v>
      </c>
      <c r="NR683" t="s">
        <v>669</v>
      </c>
      <c r="NW683" t="s">
        <v>669</v>
      </c>
      <c r="NX683" t="s">
        <v>669</v>
      </c>
      <c r="NY683" t="s">
        <v>669</v>
      </c>
      <c r="OD683" t="s">
        <v>669</v>
      </c>
      <c r="OE683" t="s">
        <v>669</v>
      </c>
      <c r="OF683" t="s">
        <v>669</v>
      </c>
      <c r="OK683" t="s">
        <v>669</v>
      </c>
      <c r="OL683" t="s">
        <v>669</v>
      </c>
      <c r="OM683" t="s">
        <v>669</v>
      </c>
      <c r="OR683" t="s">
        <v>669</v>
      </c>
      <c r="OX683" t="s">
        <v>669</v>
      </c>
      <c r="OY683" t="s">
        <v>669</v>
      </c>
      <c r="OZ683" t="s">
        <v>669</v>
      </c>
      <c r="PE683" t="s">
        <v>669</v>
      </c>
      <c r="PF683" t="s">
        <v>669</v>
      </c>
      <c r="PG683" t="s">
        <v>669</v>
      </c>
      <c r="PL683" t="s">
        <v>669</v>
      </c>
      <c r="PM683" t="s">
        <v>669</v>
      </c>
      <c r="PN683" t="s">
        <v>669</v>
      </c>
      <c r="PS683" t="s">
        <v>669</v>
      </c>
      <c r="PT683" t="s">
        <v>669</v>
      </c>
      <c r="PU683" t="s">
        <v>669</v>
      </c>
      <c r="PZ683" t="s">
        <v>669</v>
      </c>
      <c r="QA683" t="s">
        <v>669</v>
      </c>
      <c r="QB683" t="s">
        <v>669</v>
      </c>
      <c r="QG683" t="s">
        <v>669</v>
      </c>
      <c r="QH683" t="s">
        <v>669</v>
      </c>
      <c r="QI683" t="s">
        <v>669</v>
      </c>
      <c r="QJ683" t="s">
        <v>1235</v>
      </c>
      <c r="QN683" t="s">
        <v>669</v>
      </c>
      <c r="QT683" t="s">
        <v>669</v>
      </c>
      <c r="QU683" t="s">
        <v>669</v>
      </c>
      <c r="QV683" t="s">
        <v>669</v>
      </c>
      <c r="RA683" t="s">
        <v>669</v>
      </c>
      <c r="RB683" t="s">
        <v>669</v>
      </c>
      <c r="RC683" t="s">
        <v>669</v>
      </c>
      <c r="RH683" t="s">
        <v>669</v>
      </c>
      <c r="RI683" t="s">
        <v>669</v>
      </c>
      <c r="RJ683" t="s">
        <v>669</v>
      </c>
      <c r="RO683" t="s">
        <v>669</v>
      </c>
      <c r="RP683" t="s">
        <v>669</v>
      </c>
      <c r="RQ683" t="s">
        <v>669</v>
      </c>
      <c r="RV683" t="s">
        <v>669</v>
      </c>
      <c r="RW683" t="s">
        <v>669</v>
      </c>
      <c r="RX683" t="s">
        <v>669</v>
      </c>
      <c r="RY683" t="s">
        <v>669</v>
      </c>
      <c r="SC683" t="s">
        <v>669</v>
      </c>
      <c r="SD683" t="s">
        <v>669</v>
      </c>
      <c r="SE683" t="s">
        <v>669</v>
      </c>
      <c r="SJ683" t="s">
        <v>669</v>
      </c>
      <c r="SP683" t="s">
        <v>669</v>
      </c>
      <c r="SQ683" t="s">
        <v>669</v>
      </c>
      <c r="SR683" t="s">
        <v>669</v>
      </c>
      <c r="SW683" t="s">
        <v>669</v>
      </c>
      <c r="SX683" t="s">
        <v>669</v>
      </c>
      <c r="SY683" t="s">
        <v>669</v>
      </c>
      <c r="TD683" t="s">
        <v>669</v>
      </c>
      <c r="TE683" t="s">
        <v>669</v>
      </c>
      <c r="TF683" t="s">
        <v>669</v>
      </c>
      <c r="TK683" t="s">
        <v>669</v>
      </c>
      <c r="TL683" t="s">
        <v>669</v>
      </c>
      <c r="TM683" t="s">
        <v>669</v>
      </c>
      <c r="TR683" t="s">
        <v>669</v>
      </c>
      <c r="TS683" t="s">
        <v>669</v>
      </c>
      <c r="TT683" t="s">
        <v>669</v>
      </c>
      <c r="TY683" t="s">
        <v>669</v>
      </c>
      <c r="TZ683" t="s">
        <v>669</v>
      </c>
      <c r="UA683" t="s">
        <v>669</v>
      </c>
      <c r="UF683" t="s">
        <v>669</v>
      </c>
      <c r="UL683" t="s">
        <v>669</v>
      </c>
      <c r="UM683" t="s">
        <v>669</v>
      </c>
      <c r="UN683" t="s">
        <v>669</v>
      </c>
      <c r="US683" t="s">
        <v>669</v>
      </c>
      <c r="UT683" t="s">
        <v>669</v>
      </c>
      <c r="UU683" t="s">
        <v>669</v>
      </c>
      <c r="UZ683" t="s">
        <v>669</v>
      </c>
      <c r="VA683" t="s">
        <v>669</v>
      </c>
      <c r="VB683" t="s">
        <v>669</v>
      </c>
      <c r="VG683" t="s">
        <v>669</v>
      </c>
      <c r="VH683" t="s">
        <v>669</v>
      </c>
      <c r="VI683" t="s">
        <v>669</v>
      </c>
      <c r="VN683" t="s">
        <v>669</v>
      </c>
      <c r="VO683" t="s">
        <v>669</v>
      </c>
      <c r="VP683" t="s">
        <v>669</v>
      </c>
      <c r="VU683" t="s">
        <v>669</v>
      </c>
      <c r="VV683" t="s">
        <v>669</v>
      </c>
      <c r="VW683" t="s">
        <v>669</v>
      </c>
      <c r="VX683" t="s">
        <v>1234</v>
      </c>
      <c r="WB683" t="s">
        <v>669</v>
      </c>
      <c r="WH683" t="s">
        <v>669</v>
      </c>
      <c r="WI683" t="s">
        <v>669</v>
      </c>
      <c r="WJ683" t="s">
        <v>669</v>
      </c>
      <c r="WO683" t="s">
        <v>669</v>
      </c>
      <c r="WP683" t="s">
        <v>669</v>
      </c>
      <c r="WQ683" t="s">
        <v>669</v>
      </c>
      <c r="WV683" t="s">
        <v>669</v>
      </c>
      <c r="WW683" t="s">
        <v>669</v>
      </c>
      <c r="WX683" t="s">
        <v>669</v>
      </c>
      <c r="XC683" t="s">
        <v>669</v>
      </c>
      <c r="XD683" t="s">
        <v>669</v>
      </c>
      <c r="XE683" t="s">
        <v>669</v>
      </c>
      <c r="XJ683" t="s">
        <v>669</v>
      </c>
      <c r="XK683" t="s">
        <v>669</v>
      </c>
      <c r="XL683" t="s">
        <v>669</v>
      </c>
      <c r="XQ683" t="s">
        <v>669</v>
      </c>
      <c r="XR683" t="s">
        <v>669</v>
      </c>
      <c r="XS683" t="s">
        <v>669</v>
      </c>
    </row>
    <row r="684" spans="50:643" x14ac:dyDescent="0.3">
      <c r="AX684" t="s">
        <v>669</v>
      </c>
      <c r="BJ684" t="s">
        <v>669</v>
      </c>
      <c r="BV684" t="s">
        <v>669</v>
      </c>
      <c r="CH684" t="s">
        <v>669</v>
      </c>
      <c r="CT684" t="s">
        <v>669</v>
      </c>
      <c r="DF684" t="s">
        <v>669</v>
      </c>
      <c r="DO684" t="s">
        <v>669</v>
      </c>
      <c r="DR684" t="s">
        <v>669</v>
      </c>
      <c r="ED684" t="s">
        <v>669</v>
      </c>
      <c r="EP684" t="s">
        <v>669</v>
      </c>
      <c r="FB684" t="s">
        <v>669</v>
      </c>
      <c r="FL684" t="s">
        <v>669</v>
      </c>
      <c r="FR684" t="s">
        <v>669</v>
      </c>
      <c r="FS684" t="s">
        <v>669</v>
      </c>
      <c r="FT684" t="s">
        <v>669</v>
      </c>
      <c r="FY684" t="s">
        <v>669</v>
      </c>
      <c r="FZ684" t="s">
        <v>669</v>
      </c>
      <c r="GA684" t="s">
        <v>669</v>
      </c>
      <c r="GF684" t="s">
        <v>669</v>
      </c>
      <c r="GG684" t="s">
        <v>669</v>
      </c>
      <c r="GH684" t="s">
        <v>669</v>
      </c>
      <c r="GM684" t="s">
        <v>669</v>
      </c>
      <c r="GN684" t="s">
        <v>669</v>
      </c>
      <c r="GO684" t="s">
        <v>669</v>
      </c>
      <c r="GT684" t="s">
        <v>669</v>
      </c>
      <c r="GU684" t="s">
        <v>669</v>
      </c>
      <c r="GV684" t="s">
        <v>669</v>
      </c>
      <c r="HA684" t="s">
        <v>669</v>
      </c>
      <c r="HB684" t="s">
        <v>669</v>
      </c>
      <c r="HC684" t="s">
        <v>669</v>
      </c>
      <c r="HH684" t="s">
        <v>669</v>
      </c>
      <c r="HN684" t="s">
        <v>669</v>
      </c>
      <c r="HO684" t="s">
        <v>669</v>
      </c>
      <c r="HP684" t="s">
        <v>669</v>
      </c>
      <c r="HU684" t="s">
        <v>669</v>
      </c>
      <c r="HV684" t="s">
        <v>669</v>
      </c>
      <c r="HW684" t="s">
        <v>669</v>
      </c>
      <c r="IB684" t="s">
        <v>669</v>
      </c>
      <c r="IC684" t="s">
        <v>669</v>
      </c>
      <c r="ID684" t="s">
        <v>669</v>
      </c>
      <c r="II684" t="s">
        <v>669</v>
      </c>
      <c r="IJ684" t="s">
        <v>669</v>
      </c>
      <c r="IK684" t="s">
        <v>669</v>
      </c>
      <c r="IP684" t="s">
        <v>669</v>
      </c>
      <c r="IQ684" t="s">
        <v>669</v>
      </c>
      <c r="IR684" t="s">
        <v>669</v>
      </c>
      <c r="IW684" t="s">
        <v>669</v>
      </c>
      <c r="IX684" t="s">
        <v>669</v>
      </c>
      <c r="IY684" t="s">
        <v>669</v>
      </c>
      <c r="JD684" t="s">
        <v>669</v>
      </c>
      <c r="JJ684" t="s">
        <v>669</v>
      </c>
      <c r="JK684" t="s">
        <v>669</v>
      </c>
      <c r="JL684" t="s">
        <v>669</v>
      </c>
      <c r="JQ684" t="s">
        <v>669</v>
      </c>
      <c r="JR684" t="s">
        <v>669</v>
      </c>
      <c r="JS684" t="s">
        <v>669</v>
      </c>
      <c r="JT684" t="s">
        <v>669</v>
      </c>
      <c r="JX684" t="s">
        <v>669</v>
      </c>
      <c r="JY684" t="s">
        <v>669</v>
      </c>
      <c r="JZ684" t="s">
        <v>669</v>
      </c>
      <c r="KE684" t="s">
        <v>669</v>
      </c>
      <c r="KF684" t="s">
        <v>669</v>
      </c>
      <c r="KG684" t="s">
        <v>669</v>
      </c>
      <c r="KL684" t="s">
        <v>669</v>
      </c>
      <c r="KM684" t="s">
        <v>669</v>
      </c>
      <c r="KN684" t="s">
        <v>669</v>
      </c>
      <c r="KS684" t="s">
        <v>669</v>
      </c>
      <c r="KT684" t="s">
        <v>669</v>
      </c>
      <c r="KU684" t="s">
        <v>669</v>
      </c>
      <c r="KZ684" t="s">
        <v>669</v>
      </c>
      <c r="LF684" t="s">
        <v>669</v>
      </c>
      <c r="LG684" t="s">
        <v>669</v>
      </c>
      <c r="LH684" t="s">
        <v>669</v>
      </c>
      <c r="LM684" t="s">
        <v>669</v>
      </c>
      <c r="LN684" t="s">
        <v>669</v>
      </c>
      <c r="LO684" t="s">
        <v>669</v>
      </c>
      <c r="LP684" t="s">
        <v>1234</v>
      </c>
      <c r="LT684" t="s">
        <v>669</v>
      </c>
      <c r="LU684" t="s">
        <v>669</v>
      </c>
      <c r="LV684" t="s">
        <v>669</v>
      </c>
      <c r="LW684" t="s">
        <v>1235</v>
      </c>
      <c r="MA684" t="s">
        <v>669</v>
      </c>
      <c r="MB684" t="s">
        <v>669</v>
      </c>
      <c r="MC684" t="s">
        <v>669</v>
      </c>
      <c r="MH684" t="s">
        <v>669</v>
      </c>
      <c r="MI684" t="s">
        <v>669</v>
      </c>
      <c r="MJ684" t="s">
        <v>669</v>
      </c>
      <c r="MO684" t="s">
        <v>669</v>
      </c>
      <c r="MP684" t="s">
        <v>669</v>
      </c>
      <c r="MQ684" t="s">
        <v>669</v>
      </c>
      <c r="MV684" t="s">
        <v>669</v>
      </c>
      <c r="NB684" t="s">
        <v>669</v>
      </c>
      <c r="NC684" t="s">
        <v>669</v>
      </c>
      <c r="ND684" t="s">
        <v>669</v>
      </c>
      <c r="NI684" t="s">
        <v>669</v>
      </c>
      <c r="NJ684" t="s">
        <v>669</v>
      </c>
      <c r="NK684" t="s">
        <v>669</v>
      </c>
      <c r="NP684" t="s">
        <v>669</v>
      </c>
      <c r="NQ684" t="s">
        <v>669</v>
      </c>
      <c r="NR684" t="s">
        <v>669</v>
      </c>
      <c r="NW684" t="s">
        <v>669</v>
      </c>
      <c r="NX684" t="s">
        <v>669</v>
      </c>
      <c r="NY684" t="s">
        <v>669</v>
      </c>
      <c r="OD684" t="s">
        <v>669</v>
      </c>
      <c r="OE684" t="s">
        <v>669</v>
      </c>
      <c r="OF684" t="s">
        <v>669</v>
      </c>
      <c r="OK684" t="s">
        <v>669</v>
      </c>
      <c r="OL684" t="s">
        <v>669</v>
      </c>
      <c r="OM684" t="s">
        <v>669</v>
      </c>
      <c r="OR684" t="s">
        <v>669</v>
      </c>
      <c r="OX684" t="s">
        <v>669</v>
      </c>
      <c r="OY684" t="s">
        <v>669</v>
      </c>
      <c r="OZ684" t="s">
        <v>669</v>
      </c>
      <c r="PE684" t="s">
        <v>669</v>
      </c>
      <c r="PF684" t="s">
        <v>669</v>
      </c>
      <c r="PG684" t="s">
        <v>669</v>
      </c>
      <c r="PL684" t="s">
        <v>669</v>
      </c>
      <c r="PM684" t="s">
        <v>669</v>
      </c>
      <c r="PN684" t="s">
        <v>669</v>
      </c>
      <c r="PS684" t="s">
        <v>669</v>
      </c>
      <c r="PT684" t="s">
        <v>669</v>
      </c>
      <c r="PU684" t="s">
        <v>669</v>
      </c>
      <c r="PZ684" t="s">
        <v>669</v>
      </c>
      <c r="QA684" t="s">
        <v>669</v>
      </c>
      <c r="QB684" t="s">
        <v>669</v>
      </c>
      <c r="QG684" t="s">
        <v>669</v>
      </c>
      <c r="QH684" t="s">
        <v>669</v>
      </c>
      <c r="QI684" t="s">
        <v>669</v>
      </c>
      <c r="QJ684" t="s">
        <v>1235</v>
      </c>
      <c r="QN684" t="s">
        <v>669</v>
      </c>
      <c r="QT684" t="s">
        <v>669</v>
      </c>
      <c r="QU684" t="s">
        <v>669</v>
      </c>
      <c r="QV684" t="s">
        <v>669</v>
      </c>
      <c r="RA684" t="s">
        <v>669</v>
      </c>
      <c r="RB684" t="s">
        <v>669</v>
      </c>
      <c r="RC684" t="s">
        <v>669</v>
      </c>
      <c r="RH684" t="s">
        <v>669</v>
      </c>
      <c r="RI684" t="s">
        <v>669</v>
      </c>
      <c r="RJ684" t="s">
        <v>669</v>
      </c>
      <c r="RO684" t="s">
        <v>669</v>
      </c>
      <c r="RP684" t="s">
        <v>669</v>
      </c>
      <c r="RQ684" t="s">
        <v>669</v>
      </c>
      <c r="RV684" t="s">
        <v>669</v>
      </c>
      <c r="RW684" t="s">
        <v>669</v>
      </c>
      <c r="RX684" t="s">
        <v>669</v>
      </c>
      <c r="RY684" t="s">
        <v>669</v>
      </c>
      <c r="SC684" t="s">
        <v>669</v>
      </c>
      <c r="SD684" t="s">
        <v>669</v>
      </c>
      <c r="SE684" t="s">
        <v>669</v>
      </c>
      <c r="SJ684" t="s">
        <v>669</v>
      </c>
      <c r="SP684" t="s">
        <v>669</v>
      </c>
      <c r="SQ684" t="s">
        <v>669</v>
      </c>
      <c r="SR684" t="s">
        <v>669</v>
      </c>
      <c r="SW684" t="s">
        <v>669</v>
      </c>
      <c r="SX684" t="s">
        <v>669</v>
      </c>
      <c r="SY684" t="s">
        <v>669</v>
      </c>
      <c r="TD684" t="s">
        <v>669</v>
      </c>
      <c r="TE684" t="s">
        <v>669</v>
      </c>
      <c r="TF684" t="s">
        <v>669</v>
      </c>
      <c r="TK684" t="s">
        <v>669</v>
      </c>
      <c r="TL684" t="s">
        <v>669</v>
      </c>
      <c r="TM684" t="s">
        <v>669</v>
      </c>
      <c r="TR684" t="s">
        <v>669</v>
      </c>
      <c r="TS684" t="s">
        <v>669</v>
      </c>
      <c r="TT684" t="s">
        <v>669</v>
      </c>
      <c r="TY684" t="s">
        <v>669</v>
      </c>
      <c r="TZ684" t="s">
        <v>669</v>
      </c>
      <c r="UA684" t="s">
        <v>669</v>
      </c>
      <c r="UF684" t="s">
        <v>669</v>
      </c>
      <c r="UL684" t="s">
        <v>669</v>
      </c>
      <c r="UM684" t="s">
        <v>669</v>
      </c>
      <c r="UN684" t="s">
        <v>669</v>
      </c>
      <c r="US684" t="s">
        <v>669</v>
      </c>
      <c r="UT684" t="s">
        <v>669</v>
      </c>
      <c r="UU684" t="s">
        <v>669</v>
      </c>
      <c r="UZ684" t="s">
        <v>669</v>
      </c>
      <c r="VA684" t="s">
        <v>669</v>
      </c>
      <c r="VB684" t="s">
        <v>669</v>
      </c>
      <c r="VG684" t="s">
        <v>669</v>
      </c>
      <c r="VH684" t="s">
        <v>669</v>
      </c>
      <c r="VI684" t="s">
        <v>669</v>
      </c>
      <c r="VN684" t="s">
        <v>669</v>
      </c>
      <c r="VO684" t="s">
        <v>669</v>
      </c>
      <c r="VP684" t="s">
        <v>669</v>
      </c>
      <c r="VU684" t="s">
        <v>669</v>
      </c>
      <c r="VV684" t="s">
        <v>669</v>
      </c>
      <c r="VW684" t="s">
        <v>669</v>
      </c>
      <c r="VX684" t="s">
        <v>1234</v>
      </c>
      <c r="WB684" t="s">
        <v>669</v>
      </c>
      <c r="WH684" t="s">
        <v>669</v>
      </c>
      <c r="WI684" t="s">
        <v>669</v>
      </c>
      <c r="WJ684" t="s">
        <v>669</v>
      </c>
      <c r="WO684" t="s">
        <v>669</v>
      </c>
      <c r="WP684" t="s">
        <v>669</v>
      </c>
      <c r="WQ684" t="s">
        <v>669</v>
      </c>
      <c r="WV684" t="s">
        <v>669</v>
      </c>
      <c r="WW684" t="s">
        <v>669</v>
      </c>
      <c r="WX684" t="s">
        <v>669</v>
      </c>
      <c r="XC684" t="s">
        <v>669</v>
      </c>
      <c r="XD684" t="s">
        <v>669</v>
      </c>
      <c r="XE684" t="s">
        <v>669</v>
      </c>
      <c r="XJ684" t="s">
        <v>669</v>
      </c>
      <c r="XK684" t="s">
        <v>669</v>
      </c>
      <c r="XL684" t="s">
        <v>669</v>
      </c>
      <c r="XQ684" t="s">
        <v>669</v>
      </c>
      <c r="XR684" t="s">
        <v>669</v>
      </c>
      <c r="XS684" t="s">
        <v>669</v>
      </c>
    </row>
    <row r="685" spans="50:643" x14ac:dyDescent="0.3">
      <c r="AX685" t="s">
        <v>669</v>
      </c>
      <c r="BJ685" t="s">
        <v>669</v>
      </c>
      <c r="BV685" t="s">
        <v>669</v>
      </c>
      <c r="CH685" t="s">
        <v>669</v>
      </c>
      <c r="CT685" t="s">
        <v>669</v>
      </c>
      <c r="DF685" t="s">
        <v>669</v>
      </c>
      <c r="DO685" t="s">
        <v>669</v>
      </c>
      <c r="DR685" t="s">
        <v>669</v>
      </c>
      <c r="ED685" t="s">
        <v>669</v>
      </c>
      <c r="EP685" t="s">
        <v>669</v>
      </c>
      <c r="FB685" t="s">
        <v>669</v>
      </c>
      <c r="FL685" t="s">
        <v>669</v>
      </c>
      <c r="FR685" t="s">
        <v>669</v>
      </c>
      <c r="FS685" t="s">
        <v>669</v>
      </c>
      <c r="FT685" t="s">
        <v>669</v>
      </c>
      <c r="FY685" t="s">
        <v>669</v>
      </c>
      <c r="FZ685" t="s">
        <v>669</v>
      </c>
      <c r="GA685" t="s">
        <v>669</v>
      </c>
      <c r="GF685" t="s">
        <v>669</v>
      </c>
      <c r="GG685" t="s">
        <v>669</v>
      </c>
      <c r="GH685" t="s">
        <v>669</v>
      </c>
      <c r="GM685" t="s">
        <v>669</v>
      </c>
      <c r="GN685" t="s">
        <v>669</v>
      </c>
      <c r="GO685" t="s">
        <v>669</v>
      </c>
      <c r="GT685" t="s">
        <v>669</v>
      </c>
      <c r="GU685" t="s">
        <v>669</v>
      </c>
      <c r="GV685" t="s">
        <v>669</v>
      </c>
      <c r="HA685" t="s">
        <v>669</v>
      </c>
      <c r="HB685" t="s">
        <v>669</v>
      </c>
      <c r="HC685" t="s">
        <v>669</v>
      </c>
      <c r="HH685" t="s">
        <v>669</v>
      </c>
      <c r="HN685" t="s">
        <v>669</v>
      </c>
      <c r="HO685" t="s">
        <v>669</v>
      </c>
      <c r="HP685" t="s">
        <v>669</v>
      </c>
      <c r="HU685" t="s">
        <v>669</v>
      </c>
      <c r="HV685" t="s">
        <v>669</v>
      </c>
      <c r="HW685" t="s">
        <v>669</v>
      </c>
      <c r="IB685" t="s">
        <v>669</v>
      </c>
      <c r="IC685" t="s">
        <v>669</v>
      </c>
      <c r="ID685" t="s">
        <v>669</v>
      </c>
      <c r="II685" t="s">
        <v>669</v>
      </c>
      <c r="IJ685" t="s">
        <v>669</v>
      </c>
      <c r="IK685" t="s">
        <v>669</v>
      </c>
      <c r="IP685" t="s">
        <v>669</v>
      </c>
      <c r="IQ685" t="s">
        <v>669</v>
      </c>
      <c r="IR685" t="s">
        <v>669</v>
      </c>
      <c r="IW685" t="s">
        <v>669</v>
      </c>
      <c r="IX685" t="s">
        <v>669</v>
      </c>
      <c r="IY685" t="s">
        <v>669</v>
      </c>
      <c r="JD685" t="s">
        <v>669</v>
      </c>
      <c r="JJ685" t="s">
        <v>669</v>
      </c>
      <c r="JK685" t="s">
        <v>669</v>
      </c>
      <c r="JL685" t="s">
        <v>669</v>
      </c>
      <c r="JQ685" t="s">
        <v>669</v>
      </c>
      <c r="JR685" t="s">
        <v>669</v>
      </c>
      <c r="JS685" t="s">
        <v>669</v>
      </c>
      <c r="JT685" t="s">
        <v>669</v>
      </c>
      <c r="JX685" t="s">
        <v>669</v>
      </c>
      <c r="JY685" t="s">
        <v>669</v>
      </c>
      <c r="JZ685" t="s">
        <v>669</v>
      </c>
      <c r="KE685" t="s">
        <v>669</v>
      </c>
      <c r="KF685" t="s">
        <v>669</v>
      </c>
      <c r="KG685" t="s">
        <v>669</v>
      </c>
      <c r="KL685" t="s">
        <v>669</v>
      </c>
      <c r="KM685" t="s">
        <v>669</v>
      </c>
      <c r="KN685" t="s">
        <v>669</v>
      </c>
      <c r="KS685" t="s">
        <v>669</v>
      </c>
      <c r="KT685" t="s">
        <v>669</v>
      </c>
      <c r="KU685" t="s">
        <v>669</v>
      </c>
      <c r="KZ685" t="s">
        <v>669</v>
      </c>
      <c r="LF685" t="s">
        <v>669</v>
      </c>
      <c r="LG685" t="s">
        <v>669</v>
      </c>
      <c r="LH685" t="s">
        <v>669</v>
      </c>
      <c r="LM685" t="s">
        <v>669</v>
      </c>
      <c r="LN685" t="s">
        <v>669</v>
      </c>
      <c r="LO685" t="s">
        <v>669</v>
      </c>
      <c r="LP685" t="s">
        <v>1234</v>
      </c>
      <c r="LT685" t="s">
        <v>669</v>
      </c>
      <c r="LU685" t="s">
        <v>669</v>
      </c>
      <c r="LV685" t="s">
        <v>669</v>
      </c>
      <c r="LW685" t="s">
        <v>1235</v>
      </c>
      <c r="MA685" t="s">
        <v>669</v>
      </c>
      <c r="MB685" t="s">
        <v>669</v>
      </c>
      <c r="MC685" t="s">
        <v>669</v>
      </c>
      <c r="MH685" t="s">
        <v>669</v>
      </c>
      <c r="MI685" t="s">
        <v>669</v>
      </c>
      <c r="MJ685" t="s">
        <v>669</v>
      </c>
      <c r="MO685" t="s">
        <v>669</v>
      </c>
      <c r="MP685" t="s">
        <v>669</v>
      </c>
      <c r="MQ685" t="s">
        <v>669</v>
      </c>
      <c r="MV685" t="s">
        <v>669</v>
      </c>
      <c r="NB685" t="s">
        <v>669</v>
      </c>
      <c r="NC685" t="s">
        <v>669</v>
      </c>
      <c r="ND685" t="s">
        <v>669</v>
      </c>
      <c r="NI685" t="s">
        <v>669</v>
      </c>
      <c r="NJ685" t="s">
        <v>669</v>
      </c>
      <c r="NK685" t="s">
        <v>669</v>
      </c>
      <c r="NP685" t="s">
        <v>669</v>
      </c>
      <c r="NQ685" t="s">
        <v>669</v>
      </c>
      <c r="NR685" t="s">
        <v>669</v>
      </c>
      <c r="NW685" t="s">
        <v>669</v>
      </c>
      <c r="NX685" t="s">
        <v>669</v>
      </c>
      <c r="NY685" t="s">
        <v>669</v>
      </c>
      <c r="OD685" t="s">
        <v>669</v>
      </c>
      <c r="OE685" t="s">
        <v>669</v>
      </c>
      <c r="OF685" t="s">
        <v>669</v>
      </c>
      <c r="OK685" t="s">
        <v>669</v>
      </c>
      <c r="OL685" t="s">
        <v>669</v>
      </c>
      <c r="OM685" t="s">
        <v>669</v>
      </c>
      <c r="OR685" t="s">
        <v>669</v>
      </c>
      <c r="OX685" t="s">
        <v>669</v>
      </c>
      <c r="OY685" t="s">
        <v>669</v>
      </c>
      <c r="OZ685" t="s">
        <v>669</v>
      </c>
      <c r="PE685" t="s">
        <v>669</v>
      </c>
      <c r="PF685" t="s">
        <v>669</v>
      </c>
      <c r="PG685" t="s">
        <v>669</v>
      </c>
      <c r="PL685" t="s">
        <v>669</v>
      </c>
      <c r="PM685" t="s">
        <v>669</v>
      </c>
      <c r="PN685" t="s">
        <v>669</v>
      </c>
      <c r="PS685" t="s">
        <v>669</v>
      </c>
      <c r="PT685" t="s">
        <v>669</v>
      </c>
      <c r="PU685" t="s">
        <v>669</v>
      </c>
      <c r="PZ685" t="s">
        <v>669</v>
      </c>
      <c r="QA685" t="s">
        <v>669</v>
      </c>
      <c r="QB685" t="s">
        <v>669</v>
      </c>
      <c r="QG685" t="s">
        <v>669</v>
      </c>
      <c r="QH685" t="s">
        <v>669</v>
      </c>
      <c r="QI685" t="s">
        <v>669</v>
      </c>
      <c r="QJ685" t="s">
        <v>1235</v>
      </c>
      <c r="QN685" t="s">
        <v>669</v>
      </c>
      <c r="QT685" t="s">
        <v>669</v>
      </c>
      <c r="QU685" t="s">
        <v>669</v>
      </c>
      <c r="QV685" t="s">
        <v>669</v>
      </c>
      <c r="RA685" t="s">
        <v>669</v>
      </c>
      <c r="RB685" t="s">
        <v>669</v>
      </c>
      <c r="RC685" t="s">
        <v>669</v>
      </c>
      <c r="RH685" t="s">
        <v>669</v>
      </c>
      <c r="RI685" t="s">
        <v>669</v>
      </c>
      <c r="RJ685" t="s">
        <v>669</v>
      </c>
      <c r="RO685" t="s">
        <v>669</v>
      </c>
      <c r="RP685" t="s">
        <v>669</v>
      </c>
      <c r="RQ685" t="s">
        <v>669</v>
      </c>
      <c r="RV685" t="s">
        <v>669</v>
      </c>
      <c r="RW685" t="s">
        <v>669</v>
      </c>
      <c r="RX685" t="s">
        <v>669</v>
      </c>
      <c r="RY685" t="s">
        <v>669</v>
      </c>
      <c r="SC685" t="s">
        <v>669</v>
      </c>
      <c r="SD685" t="s">
        <v>669</v>
      </c>
      <c r="SE685" t="s">
        <v>669</v>
      </c>
      <c r="SJ685" t="s">
        <v>669</v>
      </c>
      <c r="SP685" t="s">
        <v>669</v>
      </c>
      <c r="SQ685" t="s">
        <v>669</v>
      </c>
      <c r="SR685" t="s">
        <v>669</v>
      </c>
      <c r="SW685" t="s">
        <v>669</v>
      </c>
      <c r="SX685" t="s">
        <v>669</v>
      </c>
      <c r="SY685" t="s">
        <v>669</v>
      </c>
      <c r="TD685" t="s">
        <v>669</v>
      </c>
      <c r="TE685" t="s">
        <v>669</v>
      </c>
      <c r="TF685" t="s">
        <v>669</v>
      </c>
      <c r="TK685" t="s">
        <v>669</v>
      </c>
      <c r="TL685" t="s">
        <v>669</v>
      </c>
      <c r="TM685" t="s">
        <v>669</v>
      </c>
      <c r="TR685" t="s">
        <v>669</v>
      </c>
      <c r="TS685" t="s">
        <v>669</v>
      </c>
      <c r="TT685" t="s">
        <v>669</v>
      </c>
      <c r="TY685" t="s">
        <v>669</v>
      </c>
      <c r="TZ685" t="s">
        <v>669</v>
      </c>
      <c r="UA685" t="s">
        <v>669</v>
      </c>
      <c r="UF685" t="s">
        <v>669</v>
      </c>
      <c r="UL685" t="s">
        <v>669</v>
      </c>
      <c r="UM685" t="s">
        <v>669</v>
      </c>
      <c r="UN685" t="s">
        <v>669</v>
      </c>
      <c r="US685" t="s">
        <v>669</v>
      </c>
      <c r="UT685" t="s">
        <v>669</v>
      </c>
      <c r="UU685" t="s">
        <v>669</v>
      </c>
      <c r="UZ685" t="s">
        <v>669</v>
      </c>
      <c r="VA685" t="s">
        <v>669</v>
      </c>
      <c r="VB685" t="s">
        <v>669</v>
      </c>
      <c r="VG685" t="s">
        <v>669</v>
      </c>
      <c r="VH685" t="s">
        <v>669</v>
      </c>
      <c r="VI685" t="s">
        <v>669</v>
      </c>
      <c r="VN685" t="s">
        <v>669</v>
      </c>
      <c r="VO685" t="s">
        <v>669</v>
      </c>
      <c r="VP685" t="s">
        <v>669</v>
      </c>
      <c r="VU685" t="s">
        <v>669</v>
      </c>
      <c r="VV685" t="s">
        <v>669</v>
      </c>
      <c r="VW685" t="s">
        <v>669</v>
      </c>
      <c r="VX685" t="s">
        <v>1234</v>
      </c>
      <c r="WB685" t="s">
        <v>669</v>
      </c>
      <c r="WH685" t="s">
        <v>669</v>
      </c>
      <c r="WI685" t="s">
        <v>669</v>
      </c>
      <c r="WJ685" t="s">
        <v>669</v>
      </c>
      <c r="WO685" t="s">
        <v>669</v>
      </c>
      <c r="WP685" t="s">
        <v>669</v>
      </c>
      <c r="WQ685" t="s">
        <v>669</v>
      </c>
      <c r="WV685" t="s">
        <v>669</v>
      </c>
      <c r="WW685" t="s">
        <v>669</v>
      </c>
      <c r="WX685" t="s">
        <v>669</v>
      </c>
      <c r="XC685" t="s">
        <v>669</v>
      </c>
      <c r="XD685" t="s">
        <v>669</v>
      </c>
      <c r="XE685" t="s">
        <v>669</v>
      </c>
      <c r="XJ685" t="s">
        <v>669</v>
      </c>
      <c r="XK685" t="s">
        <v>669</v>
      </c>
      <c r="XL685" t="s">
        <v>669</v>
      </c>
      <c r="XQ685" t="s">
        <v>669</v>
      </c>
      <c r="XR685" t="s">
        <v>669</v>
      </c>
      <c r="XS685" t="s">
        <v>669</v>
      </c>
    </row>
    <row r="686" spans="50:643" x14ac:dyDescent="0.3">
      <c r="AX686" t="s">
        <v>669</v>
      </c>
      <c r="BJ686" t="s">
        <v>669</v>
      </c>
      <c r="BV686" t="s">
        <v>669</v>
      </c>
      <c r="CH686" t="s">
        <v>669</v>
      </c>
      <c r="CT686" t="s">
        <v>669</v>
      </c>
      <c r="DF686" t="s">
        <v>669</v>
      </c>
      <c r="DO686" t="s">
        <v>669</v>
      </c>
      <c r="DR686" t="s">
        <v>669</v>
      </c>
      <c r="ED686" t="s">
        <v>669</v>
      </c>
      <c r="EP686" t="s">
        <v>669</v>
      </c>
      <c r="FB686" t="s">
        <v>669</v>
      </c>
      <c r="FL686" t="s">
        <v>669</v>
      </c>
      <c r="FR686" t="s">
        <v>669</v>
      </c>
      <c r="FS686" t="s">
        <v>669</v>
      </c>
      <c r="FT686" t="s">
        <v>669</v>
      </c>
      <c r="FY686" t="s">
        <v>669</v>
      </c>
      <c r="FZ686" t="s">
        <v>669</v>
      </c>
      <c r="GA686" t="s">
        <v>669</v>
      </c>
      <c r="GF686" t="s">
        <v>669</v>
      </c>
      <c r="GG686" t="s">
        <v>669</v>
      </c>
      <c r="GH686" t="s">
        <v>669</v>
      </c>
      <c r="GM686" t="s">
        <v>669</v>
      </c>
      <c r="GN686" t="s">
        <v>669</v>
      </c>
      <c r="GO686" t="s">
        <v>669</v>
      </c>
      <c r="GT686" t="s">
        <v>669</v>
      </c>
      <c r="GU686" t="s">
        <v>669</v>
      </c>
      <c r="GV686" t="s">
        <v>669</v>
      </c>
      <c r="HA686" t="s">
        <v>669</v>
      </c>
      <c r="HB686" t="s">
        <v>669</v>
      </c>
      <c r="HC686" t="s">
        <v>669</v>
      </c>
      <c r="HH686" t="s">
        <v>669</v>
      </c>
      <c r="HN686" t="s">
        <v>669</v>
      </c>
      <c r="HO686" t="s">
        <v>669</v>
      </c>
      <c r="HP686" t="s">
        <v>669</v>
      </c>
      <c r="HU686" t="s">
        <v>669</v>
      </c>
      <c r="HV686" t="s">
        <v>669</v>
      </c>
      <c r="HW686" t="s">
        <v>669</v>
      </c>
      <c r="IB686" t="s">
        <v>669</v>
      </c>
      <c r="IC686" t="s">
        <v>669</v>
      </c>
      <c r="ID686" t="s">
        <v>669</v>
      </c>
      <c r="II686" t="s">
        <v>669</v>
      </c>
      <c r="IJ686" t="s">
        <v>669</v>
      </c>
      <c r="IK686" t="s">
        <v>669</v>
      </c>
      <c r="IP686" t="s">
        <v>669</v>
      </c>
      <c r="IQ686" t="s">
        <v>669</v>
      </c>
      <c r="IR686" t="s">
        <v>669</v>
      </c>
      <c r="IW686" t="s">
        <v>669</v>
      </c>
      <c r="IX686" t="s">
        <v>669</v>
      </c>
      <c r="IY686" t="s">
        <v>669</v>
      </c>
      <c r="JD686" t="s">
        <v>669</v>
      </c>
      <c r="JJ686" t="s">
        <v>669</v>
      </c>
      <c r="JK686" t="s">
        <v>669</v>
      </c>
      <c r="JL686" t="s">
        <v>669</v>
      </c>
      <c r="JQ686" t="s">
        <v>669</v>
      </c>
      <c r="JR686" t="s">
        <v>669</v>
      </c>
      <c r="JS686" t="s">
        <v>669</v>
      </c>
      <c r="JT686" t="s">
        <v>669</v>
      </c>
      <c r="JX686" t="s">
        <v>669</v>
      </c>
      <c r="JY686" t="s">
        <v>669</v>
      </c>
      <c r="JZ686" t="s">
        <v>669</v>
      </c>
      <c r="KE686" t="s">
        <v>669</v>
      </c>
      <c r="KF686" t="s">
        <v>669</v>
      </c>
      <c r="KG686" t="s">
        <v>669</v>
      </c>
      <c r="KL686" t="s">
        <v>669</v>
      </c>
      <c r="KM686" t="s">
        <v>669</v>
      </c>
      <c r="KN686" t="s">
        <v>669</v>
      </c>
      <c r="KS686" t="s">
        <v>669</v>
      </c>
      <c r="KT686" t="s">
        <v>669</v>
      </c>
      <c r="KU686" t="s">
        <v>669</v>
      </c>
      <c r="KZ686" t="s">
        <v>669</v>
      </c>
      <c r="LF686" t="s">
        <v>669</v>
      </c>
      <c r="LG686" t="s">
        <v>669</v>
      </c>
      <c r="LH686" t="s">
        <v>669</v>
      </c>
      <c r="LM686" t="s">
        <v>669</v>
      </c>
      <c r="LN686" t="s">
        <v>669</v>
      </c>
      <c r="LO686" t="s">
        <v>669</v>
      </c>
      <c r="LP686" t="s">
        <v>1234</v>
      </c>
      <c r="LT686" t="s">
        <v>669</v>
      </c>
      <c r="LU686" t="s">
        <v>669</v>
      </c>
      <c r="LV686" t="s">
        <v>669</v>
      </c>
      <c r="LW686" t="s">
        <v>1235</v>
      </c>
      <c r="MA686" t="s">
        <v>669</v>
      </c>
      <c r="MB686" t="s">
        <v>669</v>
      </c>
      <c r="MC686" t="s">
        <v>669</v>
      </c>
      <c r="MH686" t="s">
        <v>669</v>
      </c>
      <c r="MI686" t="s">
        <v>669</v>
      </c>
      <c r="MJ686" t="s">
        <v>669</v>
      </c>
      <c r="MO686" t="s">
        <v>669</v>
      </c>
      <c r="MP686" t="s">
        <v>669</v>
      </c>
      <c r="MQ686" t="s">
        <v>669</v>
      </c>
      <c r="MV686" t="s">
        <v>669</v>
      </c>
      <c r="NB686" t="s">
        <v>669</v>
      </c>
      <c r="NC686" t="s">
        <v>669</v>
      </c>
      <c r="ND686" t="s">
        <v>669</v>
      </c>
      <c r="NI686" t="s">
        <v>669</v>
      </c>
      <c r="NJ686" t="s">
        <v>669</v>
      </c>
      <c r="NK686" t="s">
        <v>669</v>
      </c>
      <c r="NP686" t="s">
        <v>669</v>
      </c>
      <c r="NQ686" t="s">
        <v>669</v>
      </c>
      <c r="NR686" t="s">
        <v>669</v>
      </c>
      <c r="NW686" t="s">
        <v>669</v>
      </c>
      <c r="NX686" t="s">
        <v>669</v>
      </c>
      <c r="NY686" t="s">
        <v>669</v>
      </c>
      <c r="OD686" t="s">
        <v>669</v>
      </c>
      <c r="OE686" t="s">
        <v>669</v>
      </c>
      <c r="OF686" t="s">
        <v>669</v>
      </c>
      <c r="OK686" t="s">
        <v>669</v>
      </c>
      <c r="OL686" t="s">
        <v>669</v>
      </c>
      <c r="OM686" t="s">
        <v>669</v>
      </c>
      <c r="OR686" t="s">
        <v>669</v>
      </c>
      <c r="OX686" t="s">
        <v>669</v>
      </c>
      <c r="OY686" t="s">
        <v>669</v>
      </c>
      <c r="OZ686" t="s">
        <v>669</v>
      </c>
      <c r="PE686" t="s">
        <v>669</v>
      </c>
      <c r="PF686" t="s">
        <v>669</v>
      </c>
      <c r="PG686" t="s">
        <v>669</v>
      </c>
      <c r="PL686" t="s">
        <v>669</v>
      </c>
      <c r="PM686" t="s">
        <v>669</v>
      </c>
      <c r="PN686" t="s">
        <v>669</v>
      </c>
      <c r="PS686" t="s">
        <v>669</v>
      </c>
      <c r="PT686" t="s">
        <v>669</v>
      </c>
      <c r="PU686" t="s">
        <v>669</v>
      </c>
      <c r="PZ686" t="s">
        <v>669</v>
      </c>
      <c r="QA686" t="s">
        <v>669</v>
      </c>
      <c r="QB686" t="s">
        <v>669</v>
      </c>
      <c r="QG686" t="s">
        <v>669</v>
      </c>
      <c r="QH686" t="s">
        <v>669</v>
      </c>
      <c r="QI686" t="s">
        <v>669</v>
      </c>
      <c r="QJ686" t="s">
        <v>1235</v>
      </c>
      <c r="QN686" t="s">
        <v>669</v>
      </c>
      <c r="QT686" t="s">
        <v>669</v>
      </c>
      <c r="QU686" t="s">
        <v>669</v>
      </c>
      <c r="QV686" t="s">
        <v>669</v>
      </c>
      <c r="RA686" t="s">
        <v>669</v>
      </c>
      <c r="RB686" t="s">
        <v>669</v>
      </c>
      <c r="RC686" t="s">
        <v>669</v>
      </c>
      <c r="RH686" t="s">
        <v>669</v>
      </c>
      <c r="RI686" t="s">
        <v>669</v>
      </c>
      <c r="RJ686" t="s">
        <v>669</v>
      </c>
      <c r="RO686" t="s">
        <v>669</v>
      </c>
      <c r="RP686" t="s">
        <v>669</v>
      </c>
      <c r="RQ686" t="s">
        <v>669</v>
      </c>
      <c r="RV686" t="s">
        <v>669</v>
      </c>
      <c r="RW686" t="s">
        <v>669</v>
      </c>
      <c r="RX686" t="s">
        <v>669</v>
      </c>
      <c r="RY686" t="s">
        <v>669</v>
      </c>
      <c r="SC686" t="s">
        <v>669</v>
      </c>
      <c r="SD686" t="s">
        <v>669</v>
      </c>
      <c r="SE686" t="s">
        <v>669</v>
      </c>
      <c r="SJ686" t="s">
        <v>669</v>
      </c>
      <c r="SP686" t="s">
        <v>669</v>
      </c>
      <c r="SQ686" t="s">
        <v>669</v>
      </c>
      <c r="SR686" t="s">
        <v>669</v>
      </c>
      <c r="SW686" t="s">
        <v>669</v>
      </c>
      <c r="SX686" t="s">
        <v>669</v>
      </c>
      <c r="SY686" t="s">
        <v>669</v>
      </c>
      <c r="TD686" t="s">
        <v>669</v>
      </c>
      <c r="TE686" t="s">
        <v>669</v>
      </c>
      <c r="TF686" t="s">
        <v>669</v>
      </c>
      <c r="TK686" t="s">
        <v>669</v>
      </c>
      <c r="TL686" t="s">
        <v>669</v>
      </c>
      <c r="TM686" t="s">
        <v>669</v>
      </c>
      <c r="TR686" t="s">
        <v>669</v>
      </c>
      <c r="TS686" t="s">
        <v>669</v>
      </c>
      <c r="TT686" t="s">
        <v>669</v>
      </c>
      <c r="TY686" t="s">
        <v>669</v>
      </c>
      <c r="TZ686" t="s">
        <v>669</v>
      </c>
      <c r="UA686" t="s">
        <v>669</v>
      </c>
      <c r="UF686" t="s">
        <v>669</v>
      </c>
      <c r="UL686" t="s">
        <v>669</v>
      </c>
      <c r="UM686" t="s">
        <v>669</v>
      </c>
      <c r="UN686" t="s">
        <v>669</v>
      </c>
      <c r="US686" t="s">
        <v>669</v>
      </c>
      <c r="UT686" t="s">
        <v>669</v>
      </c>
      <c r="UU686" t="s">
        <v>669</v>
      </c>
      <c r="UZ686" t="s">
        <v>669</v>
      </c>
      <c r="VA686" t="s">
        <v>669</v>
      </c>
      <c r="VB686" t="s">
        <v>669</v>
      </c>
      <c r="VG686" t="s">
        <v>669</v>
      </c>
      <c r="VH686" t="s">
        <v>669</v>
      </c>
      <c r="VI686" t="s">
        <v>669</v>
      </c>
      <c r="VN686" t="s">
        <v>669</v>
      </c>
      <c r="VO686" t="s">
        <v>669</v>
      </c>
      <c r="VP686" t="s">
        <v>669</v>
      </c>
      <c r="VU686" t="s">
        <v>669</v>
      </c>
      <c r="VV686" t="s">
        <v>669</v>
      </c>
      <c r="VW686" t="s">
        <v>669</v>
      </c>
      <c r="VX686" t="s">
        <v>1234</v>
      </c>
      <c r="WB686" t="s">
        <v>669</v>
      </c>
      <c r="WH686" t="s">
        <v>669</v>
      </c>
      <c r="WI686" t="s">
        <v>669</v>
      </c>
      <c r="WJ686" t="s">
        <v>669</v>
      </c>
      <c r="WO686" t="s">
        <v>669</v>
      </c>
      <c r="WP686" t="s">
        <v>669</v>
      </c>
      <c r="WQ686" t="s">
        <v>669</v>
      </c>
      <c r="WV686" t="s">
        <v>669</v>
      </c>
      <c r="WW686" t="s">
        <v>669</v>
      </c>
      <c r="WX686" t="s">
        <v>669</v>
      </c>
      <c r="XC686" t="s">
        <v>669</v>
      </c>
      <c r="XD686" t="s">
        <v>669</v>
      </c>
      <c r="XE686" t="s">
        <v>669</v>
      </c>
      <c r="XJ686" t="s">
        <v>669</v>
      </c>
      <c r="XK686" t="s">
        <v>669</v>
      </c>
      <c r="XL686" t="s">
        <v>669</v>
      </c>
      <c r="XQ686" t="s">
        <v>669</v>
      </c>
      <c r="XR686" t="s">
        <v>669</v>
      </c>
      <c r="XS686" t="s">
        <v>669</v>
      </c>
    </row>
    <row r="687" spans="50:643" x14ac:dyDescent="0.3">
      <c r="AX687" t="s">
        <v>669</v>
      </c>
      <c r="BJ687" t="s">
        <v>669</v>
      </c>
      <c r="BV687" t="s">
        <v>669</v>
      </c>
      <c r="CH687" t="s">
        <v>669</v>
      </c>
      <c r="CT687" t="s">
        <v>669</v>
      </c>
      <c r="DF687" t="s">
        <v>669</v>
      </c>
      <c r="DO687" t="s">
        <v>669</v>
      </c>
      <c r="DR687" t="s">
        <v>669</v>
      </c>
      <c r="ED687" t="s">
        <v>669</v>
      </c>
      <c r="EP687" t="s">
        <v>669</v>
      </c>
      <c r="FB687" t="s">
        <v>669</v>
      </c>
      <c r="FL687" t="s">
        <v>669</v>
      </c>
      <c r="FR687" t="s">
        <v>669</v>
      </c>
      <c r="FS687" t="s">
        <v>669</v>
      </c>
      <c r="FT687" t="s">
        <v>669</v>
      </c>
      <c r="FY687" t="s">
        <v>669</v>
      </c>
      <c r="FZ687" t="s">
        <v>669</v>
      </c>
      <c r="GA687" t="s">
        <v>669</v>
      </c>
      <c r="GF687" t="s">
        <v>669</v>
      </c>
      <c r="GG687" t="s">
        <v>669</v>
      </c>
      <c r="GH687" t="s">
        <v>669</v>
      </c>
      <c r="GM687" t="s">
        <v>669</v>
      </c>
      <c r="GN687" t="s">
        <v>669</v>
      </c>
      <c r="GO687" t="s">
        <v>669</v>
      </c>
      <c r="GT687" t="s">
        <v>669</v>
      </c>
      <c r="GU687" t="s">
        <v>669</v>
      </c>
      <c r="GV687" t="s">
        <v>669</v>
      </c>
      <c r="HA687" t="s">
        <v>669</v>
      </c>
      <c r="HB687" t="s">
        <v>669</v>
      </c>
      <c r="HC687" t="s">
        <v>669</v>
      </c>
      <c r="HH687" t="s">
        <v>669</v>
      </c>
      <c r="HN687" t="s">
        <v>669</v>
      </c>
      <c r="HO687" t="s">
        <v>669</v>
      </c>
      <c r="HP687" t="s">
        <v>669</v>
      </c>
      <c r="HU687" t="s">
        <v>669</v>
      </c>
      <c r="HV687" t="s">
        <v>669</v>
      </c>
      <c r="HW687" t="s">
        <v>669</v>
      </c>
      <c r="IB687" t="s">
        <v>669</v>
      </c>
      <c r="IC687" t="s">
        <v>669</v>
      </c>
      <c r="ID687" t="s">
        <v>669</v>
      </c>
      <c r="II687" t="s">
        <v>669</v>
      </c>
      <c r="IJ687" t="s">
        <v>669</v>
      </c>
      <c r="IK687" t="s">
        <v>669</v>
      </c>
      <c r="IP687" t="s">
        <v>669</v>
      </c>
      <c r="IQ687" t="s">
        <v>669</v>
      </c>
      <c r="IR687" t="s">
        <v>669</v>
      </c>
      <c r="IW687" t="s">
        <v>669</v>
      </c>
      <c r="IX687" t="s">
        <v>669</v>
      </c>
      <c r="IY687" t="s">
        <v>669</v>
      </c>
      <c r="JD687" t="s">
        <v>669</v>
      </c>
      <c r="JJ687" t="s">
        <v>669</v>
      </c>
      <c r="JK687" t="s">
        <v>669</v>
      </c>
      <c r="JL687" t="s">
        <v>669</v>
      </c>
      <c r="JQ687" t="s">
        <v>669</v>
      </c>
      <c r="JR687" t="s">
        <v>669</v>
      </c>
      <c r="JS687" t="s">
        <v>669</v>
      </c>
      <c r="JT687" t="s">
        <v>669</v>
      </c>
      <c r="JX687" t="s">
        <v>669</v>
      </c>
      <c r="JY687" t="s">
        <v>669</v>
      </c>
      <c r="JZ687" t="s">
        <v>669</v>
      </c>
      <c r="KE687" t="s">
        <v>669</v>
      </c>
      <c r="KF687" t="s">
        <v>669</v>
      </c>
      <c r="KG687" t="s">
        <v>669</v>
      </c>
      <c r="KL687" t="s">
        <v>669</v>
      </c>
      <c r="KM687" t="s">
        <v>669</v>
      </c>
      <c r="KN687" t="s">
        <v>669</v>
      </c>
      <c r="KS687" t="s">
        <v>669</v>
      </c>
      <c r="KT687" t="s">
        <v>669</v>
      </c>
      <c r="KU687" t="s">
        <v>669</v>
      </c>
      <c r="KZ687" t="s">
        <v>669</v>
      </c>
      <c r="LF687" t="s">
        <v>669</v>
      </c>
      <c r="LG687" t="s">
        <v>669</v>
      </c>
      <c r="LH687" t="s">
        <v>669</v>
      </c>
      <c r="LM687" t="s">
        <v>669</v>
      </c>
      <c r="LN687" t="s">
        <v>669</v>
      </c>
      <c r="LO687" t="s">
        <v>669</v>
      </c>
      <c r="LP687" t="s">
        <v>1234</v>
      </c>
      <c r="LT687" t="s">
        <v>669</v>
      </c>
      <c r="LU687" t="s">
        <v>669</v>
      </c>
      <c r="LV687" t="s">
        <v>669</v>
      </c>
      <c r="LW687" t="s">
        <v>1235</v>
      </c>
      <c r="MA687" t="s">
        <v>669</v>
      </c>
      <c r="MB687" t="s">
        <v>669</v>
      </c>
      <c r="MC687" t="s">
        <v>669</v>
      </c>
      <c r="MH687" t="s">
        <v>669</v>
      </c>
      <c r="MI687" t="s">
        <v>669</v>
      </c>
      <c r="MJ687" t="s">
        <v>669</v>
      </c>
      <c r="MO687" t="s">
        <v>669</v>
      </c>
      <c r="MP687" t="s">
        <v>669</v>
      </c>
      <c r="MQ687" t="s">
        <v>669</v>
      </c>
      <c r="MV687" t="s">
        <v>669</v>
      </c>
      <c r="NB687" t="s">
        <v>669</v>
      </c>
      <c r="NC687" t="s">
        <v>669</v>
      </c>
      <c r="ND687" t="s">
        <v>669</v>
      </c>
      <c r="NI687" t="s">
        <v>669</v>
      </c>
      <c r="NJ687" t="s">
        <v>669</v>
      </c>
      <c r="NK687" t="s">
        <v>669</v>
      </c>
      <c r="NP687" t="s">
        <v>669</v>
      </c>
      <c r="NQ687" t="s">
        <v>669</v>
      </c>
      <c r="NR687" t="s">
        <v>669</v>
      </c>
      <c r="NW687" t="s">
        <v>669</v>
      </c>
      <c r="NX687" t="s">
        <v>669</v>
      </c>
      <c r="NY687" t="s">
        <v>669</v>
      </c>
      <c r="OD687" t="s">
        <v>669</v>
      </c>
      <c r="OE687" t="s">
        <v>669</v>
      </c>
      <c r="OF687" t="s">
        <v>669</v>
      </c>
      <c r="OK687" t="s">
        <v>669</v>
      </c>
      <c r="OL687" t="s">
        <v>669</v>
      </c>
      <c r="OM687" t="s">
        <v>669</v>
      </c>
      <c r="OR687" t="s">
        <v>669</v>
      </c>
      <c r="OX687" t="s">
        <v>669</v>
      </c>
      <c r="OY687" t="s">
        <v>669</v>
      </c>
      <c r="OZ687" t="s">
        <v>669</v>
      </c>
      <c r="PE687" t="s">
        <v>669</v>
      </c>
      <c r="PF687" t="s">
        <v>669</v>
      </c>
      <c r="PG687" t="s">
        <v>669</v>
      </c>
      <c r="PL687" t="s">
        <v>669</v>
      </c>
      <c r="PM687" t="s">
        <v>669</v>
      </c>
      <c r="PN687" t="s">
        <v>669</v>
      </c>
      <c r="PS687" t="s">
        <v>669</v>
      </c>
      <c r="PT687" t="s">
        <v>669</v>
      </c>
      <c r="PU687" t="s">
        <v>669</v>
      </c>
      <c r="PZ687" t="s">
        <v>669</v>
      </c>
      <c r="QA687" t="s">
        <v>669</v>
      </c>
      <c r="QB687" t="s">
        <v>669</v>
      </c>
      <c r="QG687" t="s">
        <v>669</v>
      </c>
      <c r="QH687" t="s">
        <v>669</v>
      </c>
      <c r="QI687" t="s">
        <v>669</v>
      </c>
      <c r="QJ687" t="s">
        <v>1235</v>
      </c>
      <c r="QN687" t="s">
        <v>669</v>
      </c>
      <c r="QT687" t="s">
        <v>669</v>
      </c>
      <c r="QU687" t="s">
        <v>669</v>
      </c>
      <c r="QV687" t="s">
        <v>669</v>
      </c>
      <c r="RA687" t="s">
        <v>669</v>
      </c>
      <c r="RB687" t="s">
        <v>669</v>
      </c>
      <c r="RC687" t="s">
        <v>669</v>
      </c>
      <c r="RH687" t="s">
        <v>669</v>
      </c>
      <c r="RI687" t="s">
        <v>669</v>
      </c>
      <c r="RJ687" t="s">
        <v>669</v>
      </c>
      <c r="RO687" t="s">
        <v>669</v>
      </c>
      <c r="RP687" t="s">
        <v>669</v>
      </c>
      <c r="RQ687" t="s">
        <v>669</v>
      </c>
      <c r="RV687" t="s">
        <v>669</v>
      </c>
      <c r="RW687" t="s">
        <v>669</v>
      </c>
      <c r="RX687" t="s">
        <v>669</v>
      </c>
      <c r="RY687" t="s">
        <v>669</v>
      </c>
      <c r="SC687" t="s">
        <v>669</v>
      </c>
      <c r="SD687" t="s">
        <v>669</v>
      </c>
      <c r="SE687" t="s">
        <v>669</v>
      </c>
      <c r="SJ687" t="s">
        <v>669</v>
      </c>
      <c r="SP687" t="s">
        <v>669</v>
      </c>
      <c r="SQ687" t="s">
        <v>669</v>
      </c>
      <c r="SR687" t="s">
        <v>669</v>
      </c>
      <c r="SW687" t="s">
        <v>669</v>
      </c>
      <c r="SX687" t="s">
        <v>669</v>
      </c>
      <c r="SY687" t="s">
        <v>669</v>
      </c>
      <c r="TD687" t="s">
        <v>669</v>
      </c>
      <c r="TE687" t="s">
        <v>669</v>
      </c>
      <c r="TF687" t="s">
        <v>669</v>
      </c>
      <c r="TK687" t="s">
        <v>669</v>
      </c>
      <c r="TL687" t="s">
        <v>669</v>
      </c>
      <c r="TM687" t="s">
        <v>669</v>
      </c>
      <c r="TR687" t="s">
        <v>669</v>
      </c>
      <c r="TS687" t="s">
        <v>669</v>
      </c>
      <c r="TT687" t="s">
        <v>669</v>
      </c>
      <c r="TY687" t="s">
        <v>669</v>
      </c>
      <c r="TZ687" t="s">
        <v>669</v>
      </c>
      <c r="UA687" t="s">
        <v>669</v>
      </c>
      <c r="UF687" t="s">
        <v>669</v>
      </c>
      <c r="UL687" t="s">
        <v>669</v>
      </c>
      <c r="UM687" t="s">
        <v>669</v>
      </c>
      <c r="UN687" t="s">
        <v>669</v>
      </c>
      <c r="US687" t="s">
        <v>669</v>
      </c>
      <c r="UT687" t="s">
        <v>669</v>
      </c>
      <c r="UU687" t="s">
        <v>669</v>
      </c>
      <c r="UZ687" t="s">
        <v>669</v>
      </c>
      <c r="VA687" t="s">
        <v>669</v>
      </c>
      <c r="VB687" t="s">
        <v>669</v>
      </c>
      <c r="VG687" t="s">
        <v>669</v>
      </c>
      <c r="VH687" t="s">
        <v>669</v>
      </c>
      <c r="VI687" t="s">
        <v>669</v>
      </c>
      <c r="VN687" t="s">
        <v>669</v>
      </c>
      <c r="VO687" t="s">
        <v>669</v>
      </c>
      <c r="VP687" t="s">
        <v>669</v>
      </c>
      <c r="VU687" t="s">
        <v>669</v>
      </c>
      <c r="VV687" t="s">
        <v>669</v>
      </c>
      <c r="VW687" t="s">
        <v>669</v>
      </c>
      <c r="VX687" t="s">
        <v>1234</v>
      </c>
      <c r="WB687" t="s">
        <v>669</v>
      </c>
      <c r="WH687" t="s">
        <v>669</v>
      </c>
      <c r="WI687" t="s">
        <v>669</v>
      </c>
      <c r="WJ687" t="s">
        <v>669</v>
      </c>
      <c r="WO687" t="s">
        <v>669</v>
      </c>
      <c r="WP687" t="s">
        <v>669</v>
      </c>
      <c r="WQ687" t="s">
        <v>669</v>
      </c>
      <c r="WV687" t="s">
        <v>669</v>
      </c>
      <c r="WW687" t="s">
        <v>669</v>
      </c>
      <c r="WX687" t="s">
        <v>669</v>
      </c>
      <c r="XC687" t="s">
        <v>669</v>
      </c>
      <c r="XD687" t="s">
        <v>669</v>
      </c>
      <c r="XE687" t="s">
        <v>669</v>
      </c>
      <c r="XJ687" t="s">
        <v>669</v>
      </c>
      <c r="XK687" t="s">
        <v>669</v>
      </c>
      <c r="XL687" t="s">
        <v>669</v>
      </c>
      <c r="XQ687" t="s">
        <v>669</v>
      </c>
      <c r="XR687" t="s">
        <v>669</v>
      </c>
      <c r="XS687" t="s">
        <v>669</v>
      </c>
    </row>
    <row r="688" spans="50:643" x14ac:dyDescent="0.3">
      <c r="AX688" t="s">
        <v>669</v>
      </c>
      <c r="BJ688" t="s">
        <v>669</v>
      </c>
      <c r="BV688" t="s">
        <v>669</v>
      </c>
      <c r="CH688" t="s">
        <v>669</v>
      </c>
      <c r="CT688" t="s">
        <v>669</v>
      </c>
      <c r="DF688" t="s">
        <v>669</v>
      </c>
      <c r="DO688" t="s">
        <v>669</v>
      </c>
      <c r="DR688" t="s">
        <v>669</v>
      </c>
      <c r="ED688" t="s">
        <v>669</v>
      </c>
      <c r="EP688" t="s">
        <v>669</v>
      </c>
      <c r="FB688" t="s">
        <v>669</v>
      </c>
      <c r="FL688" t="s">
        <v>669</v>
      </c>
      <c r="FR688" t="s">
        <v>669</v>
      </c>
      <c r="FS688" t="s">
        <v>669</v>
      </c>
      <c r="FT688" t="s">
        <v>669</v>
      </c>
      <c r="FY688" t="s">
        <v>669</v>
      </c>
      <c r="FZ688" t="s">
        <v>669</v>
      </c>
      <c r="GA688" t="s">
        <v>669</v>
      </c>
      <c r="GF688" t="s">
        <v>669</v>
      </c>
      <c r="GG688" t="s">
        <v>669</v>
      </c>
      <c r="GH688" t="s">
        <v>669</v>
      </c>
      <c r="GM688" t="s">
        <v>669</v>
      </c>
      <c r="GN688" t="s">
        <v>669</v>
      </c>
      <c r="GO688" t="s">
        <v>669</v>
      </c>
      <c r="GT688" t="s">
        <v>669</v>
      </c>
      <c r="GU688" t="s">
        <v>669</v>
      </c>
      <c r="GV688" t="s">
        <v>669</v>
      </c>
      <c r="HA688" t="s">
        <v>669</v>
      </c>
      <c r="HB688" t="s">
        <v>669</v>
      </c>
      <c r="HC688" t="s">
        <v>669</v>
      </c>
      <c r="HH688" t="s">
        <v>669</v>
      </c>
      <c r="HN688" t="s">
        <v>669</v>
      </c>
      <c r="HO688" t="s">
        <v>669</v>
      </c>
      <c r="HP688" t="s">
        <v>669</v>
      </c>
      <c r="HU688" t="s">
        <v>669</v>
      </c>
      <c r="HV688" t="s">
        <v>669</v>
      </c>
      <c r="HW688" t="s">
        <v>669</v>
      </c>
      <c r="IB688" t="s">
        <v>669</v>
      </c>
      <c r="IC688" t="s">
        <v>669</v>
      </c>
      <c r="ID688" t="s">
        <v>669</v>
      </c>
      <c r="II688" t="s">
        <v>669</v>
      </c>
      <c r="IJ688" t="s">
        <v>669</v>
      </c>
      <c r="IK688" t="s">
        <v>669</v>
      </c>
      <c r="IP688" t="s">
        <v>669</v>
      </c>
      <c r="IQ688" t="s">
        <v>669</v>
      </c>
      <c r="IR688" t="s">
        <v>669</v>
      </c>
      <c r="IW688" t="s">
        <v>669</v>
      </c>
      <c r="IX688" t="s">
        <v>669</v>
      </c>
      <c r="IY688" t="s">
        <v>669</v>
      </c>
      <c r="JD688" t="s">
        <v>669</v>
      </c>
      <c r="JJ688" t="s">
        <v>669</v>
      </c>
      <c r="JK688" t="s">
        <v>669</v>
      </c>
      <c r="JL688" t="s">
        <v>669</v>
      </c>
      <c r="JQ688" t="s">
        <v>669</v>
      </c>
      <c r="JR688" t="s">
        <v>669</v>
      </c>
      <c r="JS688" t="s">
        <v>669</v>
      </c>
      <c r="JT688" t="s">
        <v>669</v>
      </c>
      <c r="JX688" t="s">
        <v>669</v>
      </c>
      <c r="JY688" t="s">
        <v>669</v>
      </c>
      <c r="JZ688" t="s">
        <v>669</v>
      </c>
      <c r="KE688" t="s">
        <v>669</v>
      </c>
      <c r="KF688" t="s">
        <v>669</v>
      </c>
      <c r="KG688" t="s">
        <v>669</v>
      </c>
      <c r="KL688" t="s">
        <v>669</v>
      </c>
      <c r="KM688" t="s">
        <v>669</v>
      </c>
      <c r="KN688" t="s">
        <v>669</v>
      </c>
      <c r="KS688" t="s">
        <v>669</v>
      </c>
      <c r="KT688" t="s">
        <v>669</v>
      </c>
      <c r="KU688" t="s">
        <v>669</v>
      </c>
      <c r="KZ688" t="s">
        <v>669</v>
      </c>
      <c r="LF688" t="s">
        <v>669</v>
      </c>
      <c r="LG688" t="s">
        <v>669</v>
      </c>
      <c r="LH688" t="s">
        <v>669</v>
      </c>
      <c r="LM688" t="s">
        <v>669</v>
      </c>
      <c r="LN688" t="s">
        <v>669</v>
      </c>
      <c r="LO688" t="s">
        <v>669</v>
      </c>
      <c r="LP688" t="s">
        <v>1234</v>
      </c>
      <c r="LT688" t="s">
        <v>669</v>
      </c>
      <c r="LU688" t="s">
        <v>669</v>
      </c>
      <c r="LV688" t="s">
        <v>669</v>
      </c>
      <c r="LW688" t="s">
        <v>1235</v>
      </c>
      <c r="MA688" t="s">
        <v>669</v>
      </c>
      <c r="MB688" t="s">
        <v>669</v>
      </c>
      <c r="MC688" t="s">
        <v>669</v>
      </c>
      <c r="MH688" t="s">
        <v>669</v>
      </c>
      <c r="MI688" t="s">
        <v>669</v>
      </c>
      <c r="MJ688" t="s">
        <v>669</v>
      </c>
      <c r="MO688" t="s">
        <v>669</v>
      </c>
      <c r="MP688" t="s">
        <v>669</v>
      </c>
      <c r="MQ688" t="s">
        <v>669</v>
      </c>
      <c r="MV688" t="s">
        <v>669</v>
      </c>
      <c r="NB688" t="s">
        <v>669</v>
      </c>
      <c r="NC688" t="s">
        <v>669</v>
      </c>
      <c r="ND688" t="s">
        <v>669</v>
      </c>
      <c r="NI688" t="s">
        <v>669</v>
      </c>
      <c r="NJ688" t="s">
        <v>669</v>
      </c>
      <c r="NK688" t="s">
        <v>669</v>
      </c>
      <c r="NP688" t="s">
        <v>669</v>
      </c>
      <c r="NQ688" t="s">
        <v>669</v>
      </c>
      <c r="NR688" t="s">
        <v>669</v>
      </c>
      <c r="NW688" t="s">
        <v>669</v>
      </c>
      <c r="NX688" t="s">
        <v>669</v>
      </c>
      <c r="NY688" t="s">
        <v>669</v>
      </c>
      <c r="OD688" t="s">
        <v>669</v>
      </c>
      <c r="OE688" t="s">
        <v>669</v>
      </c>
      <c r="OF688" t="s">
        <v>669</v>
      </c>
      <c r="OK688" t="s">
        <v>669</v>
      </c>
      <c r="OL688" t="s">
        <v>669</v>
      </c>
      <c r="OM688" t="s">
        <v>669</v>
      </c>
      <c r="OR688" t="s">
        <v>669</v>
      </c>
      <c r="OX688" t="s">
        <v>669</v>
      </c>
      <c r="OY688" t="s">
        <v>669</v>
      </c>
      <c r="OZ688" t="s">
        <v>669</v>
      </c>
      <c r="PE688" t="s">
        <v>669</v>
      </c>
      <c r="PF688" t="s">
        <v>669</v>
      </c>
      <c r="PG688" t="s">
        <v>669</v>
      </c>
      <c r="PL688" t="s">
        <v>669</v>
      </c>
      <c r="PM688" t="s">
        <v>669</v>
      </c>
      <c r="PN688" t="s">
        <v>669</v>
      </c>
      <c r="PS688" t="s">
        <v>669</v>
      </c>
      <c r="PT688" t="s">
        <v>669</v>
      </c>
      <c r="PU688" t="s">
        <v>669</v>
      </c>
      <c r="PZ688" t="s">
        <v>669</v>
      </c>
      <c r="QA688" t="s">
        <v>669</v>
      </c>
      <c r="QB688" t="s">
        <v>669</v>
      </c>
      <c r="QG688" t="s">
        <v>669</v>
      </c>
      <c r="QH688" t="s">
        <v>669</v>
      </c>
      <c r="QI688" t="s">
        <v>669</v>
      </c>
      <c r="QJ688" t="s">
        <v>1235</v>
      </c>
      <c r="QN688" t="s">
        <v>669</v>
      </c>
      <c r="QT688" t="s">
        <v>669</v>
      </c>
      <c r="QU688" t="s">
        <v>669</v>
      </c>
      <c r="QV688" t="s">
        <v>669</v>
      </c>
      <c r="RA688" t="s">
        <v>669</v>
      </c>
      <c r="RB688" t="s">
        <v>669</v>
      </c>
      <c r="RC688" t="s">
        <v>669</v>
      </c>
      <c r="RH688" t="s">
        <v>669</v>
      </c>
      <c r="RI688" t="s">
        <v>669</v>
      </c>
      <c r="RJ688" t="s">
        <v>669</v>
      </c>
      <c r="RO688" t="s">
        <v>669</v>
      </c>
      <c r="RP688" t="s">
        <v>669</v>
      </c>
      <c r="RQ688" t="s">
        <v>669</v>
      </c>
      <c r="RV688" t="s">
        <v>669</v>
      </c>
      <c r="RW688" t="s">
        <v>669</v>
      </c>
      <c r="RX688" t="s">
        <v>669</v>
      </c>
      <c r="RY688" t="s">
        <v>669</v>
      </c>
      <c r="SC688" t="s">
        <v>669</v>
      </c>
      <c r="SD688" t="s">
        <v>669</v>
      </c>
      <c r="SE688" t="s">
        <v>669</v>
      </c>
      <c r="SJ688" t="s">
        <v>669</v>
      </c>
      <c r="SP688" t="s">
        <v>669</v>
      </c>
      <c r="SQ688" t="s">
        <v>669</v>
      </c>
      <c r="SR688" t="s">
        <v>669</v>
      </c>
      <c r="SW688" t="s">
        <v>669</v>
      </c>
      <c r="SX688" t="s">
        <v>669</v>
      </c>
      <c r="SY688" t="s">
        <v>669</v>
      </c>
      <c r="TD688" t="s">
        <v>669</v>
      </c>
      <c r="TE688" t="s">
        <v>669</v>
      </c>
      <c r="TF688" t="s">
        <v>669</v>
      </c>
      <c r="TK688" t="s">
        <v>669</v>
      </c>
      <c r="TL688" t="s">
        <v>669</v>
      </c>
      <c r="TM688" t="s">
        <v>669</v>
      </c>
      <c r="TR688" t="s">
        <v>669</v>
      </c>
      <c r="TS688" t="s">
        <v>669</v>
      </c>
      <c r="TT688" t="s">
        <v>669</v>
      </c>
      <c r="TY688" t="s">
        <v>669</v>
      </c>
      <c r="TZ688" t="s">
        <v>669</v>
      </c>
      <c r="UA688" t="s">
        <v>669</v>
      </c>
      <c r="UF688" t="s">
        <v>669</v>
      </c>
      <c r="UL688" t="s">
        <v>669</v>
      </c>
      <c r="UM688" t="s">
        <v>669</v>
      </c>
      <c r="UN688" t="s">
        <v>669</v>
      </c>
      <c r="US688" t="s">
        <v>669</v>
      </c>
      <c r="UT688" t="s">
        <v>669</v>
      </c>
      <c r="UU688" t="s">
        <v>669</v>
      </c>
      <c r="UZ688" t="s">
        <v>669</v>
      </c>
      <c r="VA688" t="s">
        <v>669</v>
      </c>
      <c r="VB688" t="s">
        <v>669</v>
      </c>
      <c r="VG688" t="s">
        <v>669</v>
      </c>
      <c r="VH688" t="s">
        <v>669</v>
      </c>
      <c r="VI688" t="s">
        <v>669</v>
      </c>
      <c r="VN688" t="s">
        <v>669</v>
      </c>
      <c r="VO688" t="s">
        <v>669</v>
      </c>
      <c r="VP688" t="s">
        <v>669</v>
      </c>
      <c r="VU688" t="s">
        <v>669</v>
      </c>
      <c r="VV688" t="s">
        <v>669</v>
      </c>
      <c r="VW688" t="s">
        <v>669</v>
      </c>
      <c r="VX688" t="s">
        <v>1234</v>
      </c>
      <c r="WB688" t="s">
        <v>669</v>
      </c>
      <c r="WH688" t="s">
        <v>669</v>
      </c>
      <c r="WI688" t="s">
        <v>669</v>
      </c>
      <c r="WJ688" t="s">
        <v>669</v>
      </c>
      <c r="WO688" t="s">
        <v>669</v>
      </c>
      <c r="WP688" t="s">
        <v>669</v>
      </c>
      <c r="WQ688" t="s">
        <v>669</v>
      </c>
      <c r="WV688" t="s">
        <v>669</v>
      </c>
      <c r="WW688" t="s">
        <v>669</v>
      </c>
      <c r="WX688" t="s">
        <v>669</v>
      </c>
      <c r="XC688" t="s">
        <v>669</v>
      </c>
      <c r="XD688" t="s">
        <v>669</v>
      </c>
      <c r="XE688" t="s">
        <v>669</v>
      </c>
      <c r="XJ688" t="s">
        <v>669</v>
      </c>
      <c r="XK688" t="s">
        <v>669</v>
      </c>
      <c r="XL688" t="s">
        <v>669</v>
      </c>
      <c r="XQ688" t="s">
        <v>669</v>
      </c>
      <c r="XR688" t="s">
        <v>669</v>
      </c>
      <c r="XS688" t="s">
        <v>669</v>
      </c>
    </row>
    <row r="689" spans="50:643" x14ac:dyDescent="0.3">
      <c r="AX689" t="s">
        <v>669</v>
      </c>
      <c r="BJ689" t="s">
        <v>669</v>
      </c>
      <c r="BV689" t="s">
        <v>669</v>
      </c>
      <c r="CH689" t="s">
        <v>669</v>
      </c>
      <c r="CT689" t="s">
        <v>669</v>
      </c>
      <c r="DF689" t="s">
        <v>669</v>
      </c>
      <c r="DO689" t="s">
        <v>669</v>
      </c>
      <c r="DR689" t="s">
        <v>669</v>
      </c>
      <c r="ED689" t="s">
        <v>669</v>
      </c>
      <c r="EP689" t="s">
        <v>669</v>
      </c>
      <c r="FB689" t="s">
        <v>669</v>
      </c>
      <c r="FL689" t="s">
        <v>669</v>
      </c>
      <c r="FR689" t="s">
        <v>669</v>
      </c>
      <c r="FS689" t="s">
        <v>669</v>
      </c>
      <c r="FT689" t="s">
        <v>669</v>
      </c>
      <c r="FY689" t="s">
        <v>669</v>
      </c>
      <c r="FZ689" t="s">
        <v>669</v>
      </c>
      <c r="GA689" t="s">
        <v>669</v>
      </c>
      <c r="GF689" t="s">
        <v>669</v>
      </c>
      <c r="GG689" t="s">
        <v>669</v>
      </c>
      <c r="GH689" t="s">
        <v>669</v>
      </c>
      <c r="GM689" t="s">
        <v>669</v>
      </c>
      <c r="GN689" t="s">
        <v>669</v>
      </c>
      <c r="GO689" t="s">
        <v>669</v>
      </c>
      <c r="GT689" t="s">
        <v>669</v>
      </c>
      <c r="GU689" t="s">
        <v>669</v>
      </c>
      <c r="GV689" t="s">
        <v>669</v>
      </c>
      <c r="HA689" t="s">
        <v>669</v>
      </c>
      <c r="HB689" t="s">
        <v>669</v>
      </c>
      <c r="HC689" t="s">
        <v>669</v>
      </c>
      <c r="HH689" t="s">
        <v>669</v>
      </c>
      <c r="HN689" t="s">
        <v>669</v>
      </c>
      <c r="HO689" t="s">
        <v>669</v>
      </c>
      <c r="HP689" t="s">
        <v>669</v>
      </c>
      <c r="HU689" t="s">
        <v>669</v>
      </c>
      <c r="HV689" t="s">
        <v>669</v>
      </c>
      <c r="HW689" t="s">
        <v>669</v>
      </c>
      <c r="IB689" t="s">
        <v>669</v>
      </c>
      <c r="IC689" t="s">
        <v>669</v>
      </c>
      <c r="ID689" t="s">
        <v>669</v>
      </c>
      <c r="II689" t="s">
        <v>669</v>
      </c>
      <c r="IJ689" t="s">
        <v>669</v>
      </c>
      <c r="IK689" t="s">
        <v>669</v>
      </c>
      <c r="IP689" t="s">
        <v>669</v>
      </c>
      <c r="IQ689" t="s">
        <v>669</v>
      </c>
      <c r="IR689" t="s">
        <v>669</v>
      </c>
      <c r="IW689" t="s">
        <v>669</v>
      </c>
      <c r="IX689" t="s">
        <v>669</v>
      </c>
      <c r="IY689" t="s">
        <v>669</v>
      </c>
      <c r="JD689" t="s">
        <v>669</v>
      </c>
      <c r="JJ689" t="s">
        <v>669</v>
      </c>
      <c r="JK689" t="s">
        <v>669</v>
      </c>
      <c r="JL689" t="s">
        <v>669</v>
      </c>
      <c r="JQ689" t="s">
        <v>669</v>
      </c>
      <c r="JR689" t="s">
        <v>669</v>
      </c>
      <c r="JS689" t="s">
        <v>669</v>
      </c>
      <c r="JT689" t="s">
        <v>669</v>
      </c>
      <c r="JX689" t="s">
        <v>669</v>
      </c>
      <c r="JY689" t="s">
        <v>669</v>
      </c>
      <c r="JZ689" t="s">
        <v>669</v>
      </c>
      <c r="KE689" t="s">
        <v>669</v>
      </c>
      <c r="KF689" t="s">
        <v>669</v>
      </c>
      <c r="KG689" t="s">
        <v>669</v>
      </c>
      <c r="KL689" t="s">
        <v>669</v>
      </c>
      <c r="KM689" t="s">
        <v>669</v>
      </c>
      <c r="KN689" t="s">
        <v>669</v>
      </c>
      <c r="KS689" t="s">
        <v>669</v>
      </c>
      <c r="KT689" t="s">
        <v>669</v>
      </c>
      <c r="KU689" t="s">
        <v>669</v>
      </c>
      <c r="KZ689" t="s">
        <v>669</v>
      </c>
      <c r="LF689" t="s">
        <v>669</v>
      </c>
      <c r="LG689" t="s">
        <v>669</v>
      </c>
      <c r="LH689" t="s">
        <v>669</v>
      </c>
      <c r="LM689" t="s">
        <v>669</v>
      </c>
      <c r="LN689" t="s">
        <v>669</v>
      </c>
      <c r="LO689" t="s">
        <v>669</v>
      </c>
      <c r="LP689" t="s">
        <v>1234</v>
      </c>
      <c r="LT689" t="s">
        <v>669</v>
      </c>
      <c r="LU689" t="s">
        <v>669</v>
      </c>
      <c r="LV689" t="s">
        <v>669</v>
      </c>
      <c r="LW689" t="s">
        <v>1235</v>
      </c>
      <c r="MA689" t="s">
        <v>669</v>
      </c>
      <c r="MB689" t="s">
        <v>669</v>
      </c>
      <c r="MC689" t="s">
        <v>669</v>
      </c>
      <c r="MH689" t="s">
        <v>669</v>
      </c>
      <c r="MI689" t="s">
        <v>669</v>
      </c>
      <c r="MJ689" t="s">
        <v>669</v>
      </c>
      <c r="MO689" t="s">
        <v>669</v>
      </c>
      <c r="MP689" t="s">
        <v>669</v>
      </c>
      <c r="MQ689" t="s">
        <v>669</v>
      </c>
      <c r="MV689" t="s">
        <v>669</v>
      </c>
      <c r="NB689" t="s">
        <v>669</v>
      </c>
      <c r="NC689" t="s">
        <v>669</v>
      </c>
      <c r="ND689" t="s">
        <v>669</v>
      </c>
      <c r="NI689" t="s">
        <v>669</v>
      </c>
      <c r="NJ689" t="s">
        <v>669</v>
      </c>
      <c r="NK689" t="s">
        <v>669</v>
      </c>
      <c r="NP689" t="s">
        <v>669</v>
      </c>
      <c r="NQ689" t="s">
        <v>669</v>
      </c>
      <c r="NR689" t="s">
        <v>669</v>
      </c>
      <c r="NW689" t="s">
        <v>669</v>
      </c>
      <c r="NX689" t="s">
        <v>669</v>
      </c>
      <c r="NY689" t="s">
        <v>669</v>
      </c>
      <c r="OD689" t="s">
        <v>669</v>
      </c>
      <c r="OE689" t="s">
        <v>669</v>
      </c>
      <c r="OF689" t="s">
        <v>669</v>
      </c>
      <c r="OK689" t="s">
        <v>669</v>
      </c>
      <c r="OL689" t="s">
        <v>669</v>
      </c>
      <c r="OM689" t="s">
        <v>669</v>
      </c>
      <c r="OR689" t="s">
        <v>669</v>
      </c>
      <c r="OX689" t="s">
        <v>669</v>
      </c>
      <c r="OY689" t="s">
        <v>669</v>
      </c>
      <c r="OZ689" t="s">
        <v>669</v>
      </c>
      <c r="PE689" t="s">
        <v>669</v>
      </c>
      <c r="PF689" t="s">
        <v>669</v>
      </c>
      <c r="PG689" t="s">
        <v>669</v>
      </c>
      <c r="PL689" t="s">
        <v>669</v>
      </c>
      <c r="PM689" t="s">
        <v>669</v>
      </c>
      <c r="PN689" t="s">
        <v>669</v>
      </c>
      <c r="PS689" t="s">
        <v>669</v>
      </c>
      <c r="PT689" t="s">
        <v>669</v>
      </c>
      <c r="PU689" t="s">
        <v>669</v>
      </c>
      <c r="PZ689" t="s">
        <v>669</v>
      </c>
      <c r="QA689" t="s">
        <v>669</v>
      </c>
      <c r="QB689" t="s">
        <v>669</v>
      </c>
      <c r="QG689" t="s">
        <v>669</v>
      </c>
      <c r="QH689" t="s">
        <v>669</v>
      </c>
      <c r="QI689" t="s">
        <v>669</v>
      </c>
      <c r="QJ689" t="s">
        <v>1235</v>
      </c>
      <c r="QN689" t="s">
        <v>669</v>
      </c>
      <c r="QT689" t="s">
        <v>669</v>
      </c>
      <c r="QU689" t="s">
        <v>669</v>
      </c>
      <c r="QV689" t="s">
        <v>669</v>
      </c>
      <c r="RA689" t="s">
        <v>669</v>
      </c>
      <c r="RB689" t="s">
        <v>669</v>
      </c>
      <c r="RC689" t="s">
        <v>669</v>
      </c>
      <c r="RH689" t="s">
        <v>669</v>
      </c>
      <c r="RI689" t="s">
        <v>669</v>
      </c>
      <c r="RJ689" t="s">
        <v>669</v>
      </c>
      <c r="RO689" t="s">
        <v>669</v>
      </c>
      <c r="RP689" t="s">
        <v>669</v>
      </c>
      <c r="RQ689" t="s">
        <v>669</v>
      </c>
      <c r="RV689" t="s">
        <v>669</v>
      </c>
      <c r="RW689" t="s">
        <v>669</v>
      </c>
      <c r="RX689" t="s">
        <v>669</v>
      </c>
      <c r="RY689" t="s">
        <v>669</v>
      </c>
      <c r="SC689" t="s">
        <v>669</v>
      </c>
      <c r="SD689" t="s">
        <v>669</v>
      </c>
      <c r="SE689" t="s">
        <v>669</v>
      </c>
      <c r="SJ689" t="s">
        <v>669</v>
      </c>
      <c r="SP689" t="s">
        <v>669</v>
      </c>
      <c r="SQ689" t="s">
        <v>669</v>
      </c>
      <c r="SR689" t="s">
        <v>669</v>
      </c>
      <c r="SW689" t="s">
        <v>669</v>
      </c>
      <c r="SX689" t="s">
        <v>669</v>
      </c>
      <c r="SY689" t="s">
        <v>669</v>
      </c>
      <c r="TD689" t="s">
        <v>669</v>
      </c>
      <c r="TE689" t="s">
        <v>669</v>
      </c>
      <c r="TF689" t="s">
        <v>669</v>
      </c>
      <c r="TK689" t="s">
        <v>669</v>
      </c>
      <c r="TL689" t="s">
        <v>669</v>
      </c>
      <c r="TM689" t="s">
        <v>669</v>
      </c>
      <c r="TR689" t="s">
        <v>669</v>
      </c>
      <c r="TS689" t="s">
        <v>669</v>
      </c>
      <c r="TT689" t="s">
        <v>669</v>
      </c>
      <c r="TY689" t="s">
        <v>669</v>
      </c>
      <c r="TZ689" t="s">
        <v>669</v>
      </c>
      <c r="UA689" t="s">
        <v>669</v>
      </c>
      <c r="UF689" t="s">
        <v>669</v>
      </c>
      <c r="UL689" t="s">
        <v>669</v>
      </c>
      <c r="UM689" t="s">
        <v>669</v>
      </c>
      <c r="UN689" t="s">
        <v>669</v>
      </c>
      <c r="US689" t="s">
        <v>669</v>
      </c>
      <c r="UT689" t="s">
        <v>669</v>
      </c>
      <c r="UU689" t="s">
        <v>669</v>
      </c>
      <c r="UZ689" t="s">
        <v>669</v>
      </c>
      <c r="VA689" t="s">
        <v>669</v>
      </c>
      <c r="VB689" t="s">
        <v>669</v>
      </c>
      <c r="VG689" t="s">
        <v>669</v>
      </c>
      <c r="VH689" t="s">
        <v>669</v>
      </c>
      <c r="VI689" t="s">
        <v>669</v>
      </c>
      <c r="VN689" t="s">
        <v>669</v>
      </c>
      <c r="VO689" t="s">
        <v>669</v>
      </c>
      <c r="VP689" t="s">
        <v>669</v>
      </c>
      <c r="VU689" t="s">
        <v>669</v>
      </c>
      <c r="VV689" t="s">
        <v>669</v>
      </c>
      <c r="VW689" t="s">
        <v>669</v>
      </c>
      <c r="VX689" t="s">
        <v>1234</v>
      </c>
      <c r="WB689" t="s">
        <v>669</v>
      </c>
      <c r="WH689" t="s">
        <v>669</v>
      </c>
      <c r="WI689" t="s">
        <v>669</v>
      </c>
      <c r="WJ689" t="s">
        <v>669</v>
      </c>
      <c r="WO689" t="s">
        <v>669</v>
      </c>
      <c r="WP689" t="s">
        <v>669</v>
      </c>
      <c r="WQ689" t="s">
        <v>669</v>
      </c>
      <c r="WV689" t="s">
        <v>669</v>
      </c>
      <c r="WW689" t="s">
        <v>669</v>
      </c>
      <c r="WX689" t="s">
        <v>669</v>
      </c>
      <c r="XC689" t="s">
        <v>669</v>
      </c>
      <c r="XD689" t="s">
        <v>669</v>
      </c>
      <c r="XE689" t="s">
        <v>669</v>
      </c>
      <c r="XJ689" t="s">
        <v>669</v>
      </c>
      <c r="XK689" t="s">
        <v>669</v>
      </c>
      <c r="XL689" t="s">
        <v>669</v>
      </c>
      <c r="XQ689" t="s">
        <v>669</v>
      </c>
      <c r="XR689" t="s">
        <v>669</v>
      </c>
      <c r="XS689" t="s">
        <v>669</v>
      </c>
    </row>
    <row r="690" spans="50:643" x14ac:dyDescent="0.3">
      <c r="AX690" t="s">
        <v>669</v>
      </c>
      <c r="BJ690" t="s">
        <v>669</v>
      </c>
      <c r="BV690" t="s">
        <v>669</v>
      </c>
      <c r="CH690" t="s">
        <v>669</v>
      </c>
      <c r="CT690" t="s">
        <v>669</v>
      </c>
      <c r="DF690" t="s">
        <v>669</v>
      </c>
      <c r="DO690" t="s">
        <v>669</v>
      </c>
      <c r="DR690" t="s">
        <v>669</v>
      </c>
      <c r="ED690" t="s">
        <v>669</v>
      </c>
      <c r="EP690" t="s">
        <v>669</v>
      </c>
      <c r="FB690" t="s">
        <v>669</v>
      </c>
      <c r="FL690" t="s">
        <v>669</v>
      </c>
      <c r="FR690" t="s">
        <v>669</v>
      </c>
      <c r="FS690" t="s">
        <v>669</v>
      </c>
      <c r="FT690" t="s">
        <v>669</v>
      </c>
      <c r="FY690" t="s">
        <v>669</v>
      </c>
      <c r="FZ690" t="s">
        <v>669</v>
      </c>
      <c r="GA690" t="s">
        <v>669</v>
      </c>
      <c r="GF690" t="s">
        <v>669</v>
      </c>
      <c r="GG690" t="s">
        <v>669</v>
      </c>
      <c r="GH690" t="s">
        <v>669</v>
      </c>
      <c r="GM690" t="s">
        <v>669</v>
      </c>
      <c r="GN690" t="s">
        <v>669</v>
      </c>
      <c r="GO690" t="s">
        <v>669</v>
      </c>
      <c r="GT690" t="s">
        <v>669</v>
      </c>
      <c r="GU690" t="s">
        <v>669</v>
      </c>
      <c r="GV690" t="s">
        <v>669</v>
      </c>
      <c r="HA690" t="s">
        <v>669</v>
      </c>
      <c r="HB690" t="s">
        <v>669</v>
      </c>
      <c r="HC690" t="s">
        <v>669</v>
      </c>
      <c r="HH690" t="s">
        <v>669</v>
      </c>
      <c r="HN690" t="s">
        <v>669</v>
      </c>
      <c r="HO690" t="s">
        <v>669</v>
      </c>
      <c r="HP690" t="s">
        <v>669</v>
      </c>
      <c r="HU690" t="s">
        <v>669</v>
      </c>
      <c r="HV690" t="s">
        <v>669</v>
      </c>
      <c r="HW690" t="s">
        <v>669</v>
      </c>
      <c r="IB690" t="s">
        <v>669</v>
      </c>
      <c r="IC690" t="s">
        <v>669</v>
      </c>
      <c r="ID690" t="s">
        <v>669</v>
      </c>
      <c r="II690" t="s">
        <v>669</v>
      </c>
      <c r="IJ690" t="s">
        <v>669</v>
      </c>
      <c r="IK690" t="s">
        <v>669</v>
      </c>
      <c r="IP690" t="s">
        <v>669</v>
      </c>
      <c r="IQ690" t="s">
        <v>669</v>
      </c>
      <c r="IR690" t="s">
        <v>669</v>
      </c>
      <c r="IW690" t="s">
        <v>669</v>
      </c>
      <c r="IX690" t="s">
        <v>669</v>
      </c>
      <c r="IY690" t="s">
        <v>669</v>
      </c>
      <c r="JD690" t="s">
        <v>669</v>
      </c>
      <c r="JJ690" t="s">
        <v>669</v>
      </c>
      <c r="JK690" t="s">
        <v>669</v>
      </c>
      <c r="JL690" t="s">
        <v>669</v>
      </c>
      <c r="JQ690" t="s">
        <v>669</v>
      </c>
      <c r="JR690" t="s">
        <v>669</v>
      </c>
      <c r="JS690" t="s">
        <v>669</v>
      </c>
      <c r="JT690" t="s">
        <v>669</v>
      </c>
      <c r="JX690" t="s">
        <v>669</v>
      </c>
      <c r="JY690" t="s">
        <v>669</v>
      </c>
      <c r="JZ690" t="s">
        <v>669</v>
      </c>
      <c r="KE690" t="s">
        <v>669</v>
      </c>
      <c r="KF690" t="s">
        <v>669</v>
      </c>
      <c r="KG690" t="s">
        <v>669</v>
      </c>
      <c r="KL690" t="s">
        <v>669</v>
      </c>
      <c r="KM690" t="s">
        <v>669</v>
      </c>
      <c r="KN690" t="s">
        <v>669</v>
      </c>
      <c r="KS690" t="s">
        <v>669</v>
      </c>
      <c r="KT690" t="s">
        <v>669</v>
      </c>
      <c r="KU690" t="s">
        <v>669</v>
      </c>
      <c r="KZ690" t="s">
        <v>669</v>
      </c>
      <c r="LF690" t="s">
        <v>669</v>
      </c>
      <c r="LG690" t="s">
        <v>669</v>
      </c>
      <c r="LH690" t="s">
        <v>669</v>
      </c>
      <c r="LM690" t="s">
        <v>669</v>
      </c>
      <c r="LN690" t="s">
        <v>669</v>
      </c>
      <c r="LO690" t="s">
        <v>669</v>
      </c>
      <c r="LP690" t="s">
        <v>1234</v>
      </c>
      <c r="LT690" t="s">
        <v>669</v>
      </c>
      <c r="LU690" t="s">
        <v>669</v>
      </c>
      <c r="LV690" t="s">
        <v>669</v>
      </c>
      <c r="LW690" t="s">
        <v>1235</v>
      </c>
      <c r="MA690" t="s">
        <v>669</v>
      </c>
      <c r="MB690" t="s">
        <v>669</v>
      </c>
      <c r="MC690" t="s">
        <v>669</v>
      </c>
      <c r="MH690" t="s">
        <v>669</v>
      </c>
      <c r="MI690" t="s">
        <v>669</v>
      </c>
      <c r="MJ690" t="s">
        <v>669</v>
      </c>
      <c r="MO690" t="s">
        <v>669</v>
      </c>
      <c r="MP690" t="s">
        <v>669</v>
      </c>
      <c r="MQ690" t="s">
        <v>669</v>
      </c>
      <c r="MV690" t="s">
        <v>669</v>
      </c>
      <c r="NB690" t="s">
        <v>669</v>
      </c>
      <c r="NC690" t="s">
        <v>669</v>
      </c>
      <c r="ND690" t="s">
        <v>669</v>
      </c>
      <c r="NI690" t="s">
        <v>669</v>
      </c>
      <c r="NJ690" t="s">
        <v>669</v>
      </c>
      <c r="NK690" t="s">
        <v>669</v>
      </c>
      <c r="NP690" t="s">
        <v>669</v>
      </c>
      <c r="NQ690" t="s">
        <v>669</v>
      </c>
      <c r="NR690" t="s">
        <v>669</v>
      </c>
      <c r="NW690" t="s">
        <v>669</v>
      </c>
      <c r="NX690" t="s">
        <v>669</v>
      </c>
      <c r="NY690" t="s">
        <v>669</v>
      </c>
      <c r="OD690" t="s">
        <v>669</v>
      </c>
      <c r="OE690" t="s">
        <v>669</v>
      </c>
      <c r="OF690" t="s">
        <v>669</v>
      </c>
      <c r="OK690" t="s">
        <v>669</v>
      </c>
      <c r="OL690" t="s">
        <v>669</v>
      </c>
      <c r="OM690" t="s">
        <v>669</v>
      </c>
      <c r="OR690" t="s">
        <v>669</v>
      </c>
      <c r="OX690" t="s">
        <v>669</v>
      </c>
      <c r="OY690" t="s">
        <v>669</v>
      </c>
      <c r="OZ690" t="s">
        <v>669</v>
      </c>
      <c r="PE690" t="s">
        <v>669</v>
      </c>
      <c r="PF690" t="s">
        <v>669</v>
      </c>
      <c r="PG690" t="s">
        <v>669</v>
      </c>
      <c r="PL690" t="s">
        <v>669</v>
      </c>
      <c r="PM690" t="s">
        <v>669</v>
      </c>
      <c r="PN690" t="s">
        <v>669</v>
      </c>
      <c r="PS690" t="s">
        <v>669</v>
      </c>
      <c r="PT690" t="s">
        <v>669</v>
      </c>
      <c r="PU690" t="s">
        <v>669</v>
      </c>
      <c r="PZ690" t="s">
        <v>669</v>
      </c>
      <c r="QA690" t="s">
        <v>669</v>
      </c>
      <c r="QB690" t="s">
        <v>669</v>
      </c>
      <c r="QG690" t="s">
        <v>669</v>
      </c>
      <c r="QH690" t="s">
        <v>669</v>
      </c>
      <c r="QI690" t="s">
        <v>669</v>
      </c>
      <c r="QJ690" t="s">
        <v>1235</v>
      </c>
      <c r="QN690" t="s">
        <v>669</v>
      </c>
      <c r="QT690" t="s">
        <v>669</v>
      </c>
      <c r="QU690" t="s">
        <v>669</v>
      </c>
      <c r="QV690" t="s">
        <v>669</v>
      </c>
      <c r="RA690" t="s">
        <v>669</v>
      </c>
      <c r="RB690" t="s">
        <v>669</v>
      </c>
      <c r="RC690" t="s">
        <v>669</v>
      </c>
      <c r="RH690" t="s">
        <v>669</v>
      </c>
      <c r="RI690" t="s">
        <v>669</v>
      </c>
      <c r="RJ690" t="s">
        <v>669</v>
      </c>
      <c r="RO690" t="s">
        <v>669</v>
      </c>
      <c r="RP690" t="s">
        <v>669</v>
      </c>
      <c r="RQ690" t="s">
        <v>669</v>
      </c>
      <c r="RV690" t="s">
        <v>669</v>
      </c>
      <c r="RW690" t="s">
        <v>669</v>
      </c>
      <c r="RX690" t="s">
        <v>669</v>
      </c>
      <c r="RY690" t="s">
        <v>669</v>
      </c>
      <c r="SC690" t="s">
        <v>669</v>
      </c>
      <c r="SD690" t="s">
        <v>669</v>
      </c>
      <c r="SE690" t="s">
        <v>669</v>
      </c>
      <c r="SJ690" t="s">
        <v>669</v>
      </c>
      <c r="SP690" t="s">
        <v>669</v>
      </c>
      <c r="SQ690" t="s">
        <v>669</v>
      </c>
      <c r="SR690" t="s">
        <v>669</v>
      </c>
      <c r="SW690" t="s">
        <v>669</v>
      </c>
      <c r="SX690" t="s">
        <v>669</v>
      </c>
      <c r="SY690" t="s">
        <v>669</v>
      </c>
      <c r="TD690" t="s">
        <v>669</v>
      </c>
      <c r="TE690" t="s">
        <v>669</v>
      </c>
      <c r="TF690" t="s">
        <v>669</v>
      </c>
      <c r="TK690" t="s">
        <v>669</v>
      </c>
      <c r="TL690" t="s">
        <v>669</v>
      </c>
      <c r="TM690" t="s">
        <v>669</v>
      </c>
      <c r="TR690" t="s">
        <v>669</v>
      </c>
      <c r="TS690" t="s">
        <v>669</v>
      </c>
      <c r="TT690" t="s">
        <v>669</v>
      </c>
      <c r="TY690" t="s">
        <v>669</v>
      </c>
      <c r="TZ690" t="s">
        <v>669</v>
      </c>
      <c r="UA690" t="s">
        <v>669</v>
      </c>
      <c r="UF690" t="s">
        <v>669</v>
      </c>
      <c r="UL690" t="s">
        <v>669</v>
      </c>
      <c r="UM690" t="s">
        <v>669</v>
      </c>
      <c r="UN690" t="s">
        <v>669</v>
      </c>
      <c r="US690" t="s">
        <v>669</v>
      </c>
      <c r="UT690" t="s">
        <v>669</v>
      </c>
      <c r="UU690" t="s">
        <v>669</v>
      </c>
      <c r="UZ690" t="s">
        <v>669</v>
      </c>
      <c r="VA690" t="s">
        <v>669</v>
      </c>
      <c r="VB690" t="s">
        <v>669</v>
      </c>
      <c r="VG690" t="s">
        <v>669</v>
      </c>
      <c r="VH690" t="s">
        <v>669</v>
      </c>
      <c r="VI690" t="s">
        <v>669</v>
      </c>
      <c r="VN690" t="s">
        <v>669</v>
      </c>
      <c r="VO690" t="s">
        <v>669</v>
      </c>
      <c r="VP690" t="s">
        <v>669</v>
      </c>
      <c r="VU690" t="s">
        <v>669</v>
      </c>
      <c r="VV690" t="s">
        <v>669</v>
      </c>
      <c r="VW690" t="s">
        <v>669</v>
      </c>
      <c r="VX690" t="s">
        <v>1234</v>
      </c>
      <c r="WB690" t="s">
        <v>669</v>
      </c>
      <c r="WH690" t="s">
        <v>669</v>
      </c>
      <c r="WI690" t="s">
        <v>669</v>
      </c>
      <c r="WJ690" t="s">
        <v>669</v>
      </c>
      <c r="WO690" t="s">
        <v>669</v>
      </c>
      <c r="WP690" t="s">
        <v>669</v>
      </c>
      <c r="WQ690" t="s">
        <v>669</v>
      </c>
      <c r="WV690" t="s">
        <v>669</v>
      </c>
      <c r="WW690" t="s">
        <v>669</v>
      </c>
      <c r="WX690" t="s">
        <v>669</v>
      </c>
      <c r="XC690" t="s">
        <v>669</v>
      </c>
      <c r="XD690" t="s">
        <v>669</v>
      </c>
      <c r="XE690" t="s">
        <v>669</v>
      </c>
      <c r="XJ690" t="s">
        <v>669</v>
      </c>
      <c r="XK690" t="s">
        <v>669</v>
      </c>
      <c r="XL690" t="s">
        <v>669</v>
      </c>
      <c r="XQ690" t="s">
        <v>669</v>
      </c>
      <c r="XR690" t="s">
        <v>669</v>
      </c>
      <c r="XS690" t="s">
        <v>669</v>
      </c>
    </row>
    <row r="691" spans="50:643" x14ac:dyDescent="0.3">
      <c r="AX691" t="s">
        <v>669</v>
      </c>
      <c r="BJ691" t="s">
        <v>669</v>
      </c>
      <c r="BV691" t="s">
        <v>669</v>
      </c>
      <c r="CH691" t="s">
        <v>669</v>
      </c>
      <c r="CT691" t="s">
        <v>669</v>
      </c>
      <c r="DF691" t="s">
        <v>669</v>
      </c>
      <c r="DO691" t="s">
        <v>669</v>
      </c>
      <c r="DR691" t="s">
        <v>669</v>
      </c>
      <c r="ED691" t="s">
        <v>669</v>
      </c>
      <c r="EP691" t="s">
        <v>669</v>
      </c>
      <c r="FB691" t="s">
        <v>669</v>
      </c>
      <c r="FL691" t="s">
        <v>669</v>
      </c>
      <c r="FR691" t="s">
        <v>669</v>
      </c>
      <c r="FS691" t="s">
        <v>669</v>
      </c>
      <c r="FT691" t="s">
        <v>669</v>
      </c>
      <c r="FY691" t="s">
        <v>669</v>
      </c>
      <c r="FZ691" t="s">
        <v>669</v>
      </c>
      <c r="GA691" t="s">
        <v>669</v>
      </c>
      <c r="GF691" t="s">
        <v>669</v>
      </c>
      <c r="GG691" t="s">
        <v>669</v>
      </c>
      <c r="GH691" t="s">
        <v>669</v>
      </c>
      <c r="GM691" t="s">
        <v>669</v>
      </c>
      <c r="GN691" t="s">
        <v>669</v>
      </c>
      <c r="GO691" t="s">
        <v>669</v>
      </c>
      <c r="GT691" t="s">
        <v>669</v>
      </c>
      <c r="GU691" t="s">
        <v>669</v>
      </c>
      <c r="GV691" t="s">
        <v>669</v>
      </c>
      <c r="HA691" t="s">
        <v>669</v>
      </c>
      <c r="HB691" t="s">
        <v>669</v>
      </c>
      <c r="HC691" t="s">
        <v>669</v>
      </c>
      <c r="HH691" t="s">
        <v>669</v>
      </c>
      <c r="HN691" t="s">
        <v>669</v>
      </c>
      <c r="HO691" t="s">
        <v>669</v>
      </c>
      <c r="HP691" t="s">
        <v>669</v>
      </c>
      <c r="HU691" t="s">
        <v>669</v>
      </c>
      <c r="HV691" t="s">
        <v>669</v>
      </c>
      <c r="HW691" t="s">
        <v>669</v>
      </c>
      <c r="IB691" t="s">
        <v>669</v>
      </c>
      <c r="IC691" t="s">
        <v>669</v>
      </c>
      <c r="ID691" t="s">
        <v>669</v>
      </c>
      <c r="II691" t="s">
        <v>669</v>
      </c>
      <c r="IJ691" t="s">
        <v>669</v>
      </c>
      <c r="IK691" t="s">
        <v>669</v>
      </c>
      <c r="IP691" t="s">
        <v>669</v>
      </c>
      <c r="IQ691" t="s">
        <v>669</v>
      </c>
      <c r="IR691" t="s">
        <v>669</v>
      </c>
      <c r="IW691" t="s">
        <v>669</v>
      </c>
      <c r="IX691" t="s">
        <v>669</v>
      </c>
      <c r="IY691" t="s">
        <v>669</v>
      </c>
      <c r="JD691" t="s">
        <v>669</v>
      </c>
      <c r="JJ691" t="s">
        <v>669</v>
      </c>
      <c r="JK691" t="s">
        <v>669</v>
      </c>
      <c r="JL691" t="s">
        <v>669</v>
      </c>
      <c r="JQ691" t="s">
        <v>669</v>
      </c>
      <c r="JR691" t="s">
        <v>669</v>
      </c>
      <c r="JS691" t="s">
        <v>669</v>
      </c>
      <c r="JT691" t="s">
        <v>669</v>
      </c>
      <c r="JX691" t="s">
        <v>669</v>
      </c>
      <c r="JY691" t="s">
        <v>669</v>
      </c>
      <c r="JZ691" t="s">
        <v>669</v>
      </c>
      <c r="KE691" t="s">
        <v>669</v>
      </c>
      <c r="KF691" t="s">
        <v>669</v>
      </c>
      <c r="KG691" t="s">
        <v>669</v>
      </c>
      <c r="KL691" t="s">
        <v>669</v>
      </c>
      <c r="KM691" t="s">
        <v>669</v>
      </c>
      <c r="KN691" t="s">
        <v>669</v>
      </c>
      <c r="KS691" t="s">
        <v>669</v>
      </c>
      <c r="KT691" t="s">
        <v>669</v>
      </c>
      <c r="KU691" t="s">
        <v>669</v>
      </c>
      <c r="KZ691" t="s">
        <v>669</v>
      </c>
      <c r="LF691" t="s">
        <v>669</v>
      </c>
      <c r="LG691" t="s">
        <v>669</v>
      </c>
      <c r="LH691" t="s">
        <v>669</v>
      </c>
      <c r="LM691" t="s">
        <v>669</v>
      </c>
      <c r="LN691" t="s">
        <v>669</v>
      </c>
      <c r="LO691" t="s">
        <v>669</v>
      </c>
      <c r="LP691" t="s">
        <v>1234</v>
      </c>
      <c r="LT691" t="s">
        <v>669</v>
      </c>
      <c r="LU691" t="s">
        <v>669</v>
      </c>
      <c r="LV691" t="s">
        <v>669</v>
      </c>
      <c r="LW691" t="s">
        <v>1235</v>
      </c>
      <c r="MA691" t="s">
        <v>669</v>
      </c>
      <c r="MB691" t="s">
        <v>669</v>
      </c>
      <c r="MC691" t="s">
        <v>669</v>
      </c>
      <c r="MH691" t="s">
        <v>669</v>
      </c>
      <c r="MI691" t="s">
        <v>669</v>
      </c>
      <c r="MJ691" t="s">
        <v>669</v>
      </c>
      <c r="MO691" t="s">
        <v>669</v>
      </c>
      <c r="MP691" t="s">
        <v>669</v>
      </c>
      <c r="MQ691" t="s">
        <v>669</v>
      </c>
      <c r="MV691" t="s">
        <v>669</v>
      </c>
      <c r="NB691" t="s">
        <v>669</v>
      </c>
      <c r="NC691" t="s">
        <v>669</v>
      </c>
      <c r="ND691" t="s">
        <v>669</v>
      </c>
      <c r="NI691" t="s">
        <v>669</v>
      </c>
      <c r="NJ691" t="s">
        <v>669</v>
      </c>
      <c r="NK691" t="s">
        <v>669</v>
      </c>
      <c r="NP691" t="s">
        <v>669</v>
      </c>
      <c r="NQ691" t="s">
        <v>669</v>
      </c>
      <c r="NR691" t="s">
        <v>669</v>
      </c>
      <c r="NW691" t="s">
        <v>669</v>
      </c>
      <c r="NX691" t="s">
        <v>669</v>
      </c>
      <c r="NY691" t="s">
        <v>669</v>
      </c>
      <c r="OD691" t="s">
        <v>669</v>
      </c>
      <c r="OE691" t="s">
        <v>669</v>
      </c>
      <c r="OF691" t="s">
        <v>669</v>
      </c>
      <c r="OK691" t="s">
        <v>669</v>
      </c>
      <c r="OL691" t="s">
        <v>669</v>
      </c>
      <c r="OM691" t="s">
        <v>669</v>
      </c>
      <c r="OR691" t="s">
        <v>669</v>
      </c>
      <c r="OX691" t="s">
        <v>669</v>
      </c>
      <c r="OY691" t="s">
        <v>669</v>
      </c>
      <c r="OZ691" t="s">
        <v>669</v>
      </c>
      <c r="PE691" t="s">
        <v>669</v>
      </c>
      <c r="PF691" t="s">
        <v>669</v>
      </c>
      <c r="PG691" t="s">
        <v>669</v>
      </c>
      <c r="PL691" t="s">
        <v>669</v>
      </c>
      <c r="PM691" t="s">
        <v>669</v>
      </c>
      <c r="PN691" t="s">
        <v>669</v>
      </c>
      <c r="PS691" t="s">
        <v>669</v>
      </c>
      <c r="PT691" t="s">
        <v>669</v>
      </c>
      <c r="PU691" t="s">
        <v>669</v>
      </c>
      <c r="PZ691" t="s">
        <v>669</v>
      </c>
      <c r="QA691" t="s">
        <v>669</v>
      </c>
      <c r="QB691" t="s">
        <v>669</v>
      </c>
      <c r="QG691" t="s">
        <v>669</v>
      </c>
      <c r="QH691" t="s">
        <v>669</v>
      </c>
      <c r="QI691" t="s">
        <v>669</v>
      </c>
      <c r="QJ691" t="s">
        <v>1235</v>
      </c>
      <c r="QN691" t="s">
        <v>669</v>
      </c>
      <c r="QT691" t="s">
        <v>669</v>
      </c>
      <c r="QU691" t="s">
        <v>669</v>
      </c>
      <c r="QV691" t="s">
        <v>669</v>
      </c>
      <c r="RA691" t="s">
        <v>669</v>
      </c>
      <c r="RB691" t="s">
        <v>669</v>
      </c>
      <c r="RC691" t="s">
        <v>669</v>
      </c>
      <c r="RH691" t="s">
        <v>669</v>
      </c>
      <c r="RI691" t="s">
        <v>669</v>
      </c>
      <c r="RJ691" t="s">
        <v>669</v>
      </c>
      <c r="RO691" t="s">
        <v>669</v>
      </c>
      <c r="RP691" t="s">
        <v>669</v>
      </c>
      <c r="RQ691" t="s">
        <v>669</v>
      </c>
      <c r="RV691" t="s">
        <v>669</v>
      </c>
      <c r="RW691" t="s">
        <v>669</v>
      </c>
      <c r="RX691" t="s">
        <v>669</v>
      </c>
      <c r="RY691" t="s">
        <v>669</v>
      </c>
      <c r="SC691" t="s">
        <v>669</v>
      </c>
      <c r="SD691" t="s">
        <v>669</v>
      </c>
      <c r="SE691" t="s">
        <v>669</v>
      </c>
      <c r="SJ691" t="s">
        <v>669</v>
      </c>
      <c r="SP691" t="s">
        <v>669</v>
      </c>
      <c r="SQ691" t="s">
        <v>669</v>
      </c>
      <c r="SR691" t="s">
        <v>669</v>
      </c>
      <c r="SW691" t="s">
        <v>669</v>
      </c>
      <c r="SX691" t="s">
        <v>669</v>
      </c>
      <c r="SY691" t="s">
        <v>669</v>
      </c>
      <c r="TD691" t="s">
        <v>669</v>
      </c>
      <c r="TE691" t="s">
        <v>669</v>
      </c>
      <c r="TF691" t="s">
        <v>669</v>
      </c>
      <c r="TK691" t="s">
        <v>669</v>
      </c>
      <c r="TL691" t="s">
        <v>669</v>
      </c>
      <c r="TM691" t="s">
        <v>669</v>
      </c>
      <c r="TR691" t="s">
        <v>669</v>
      </c>
      <c r="TS691" t="s">
        <v>669</v>
      </c>
      <c r="TT691" t="s">
        <v>669</v>
      </c>
      <c r="TY691" t="s">
        <v>669</v>
      </c>
      <c r="TZ691" t="s">
        <v>669</v>
      </c>
      <c r="UA691" t="s">
        <v>669</v>
      </c>
      <c r="UF691" t="s">
        <v>669</v>
      </c>
      <c r="UL691" t="s">
        <v>669</v>
      </c>
      <c r="UM691" t="s">
        <v>669</v>
      </c>
      <c r="UN691" t="s">
        <v>669</v>
      </c>
      <c r="US691" t="s">
        <v>669</v>
      </c>
      <c r="UT691" t="s">
        <v>669</v>
      </c>
      <c r="UU691" t="s">
        <v>669</v>
      </c>
      <c r="UZ691" t="s">
        <v>669</v>
      </c>
      <c r="VA691" t="s">
        <v>669</v>
      </c>
      <c r="VB691" t="s">
        <v>669</v>
      </c>
      <c r="VG691" t="s">
        <v>669</v>
      </c>
      <c r="VH691" t="s">
        <v>669</v>
      </c>
      <c r="VI691" t="s">
        <v>669</v>
      </c>
      <c r="VN691" t="s">
        <v>669</v>
      </c>
      <c r="VO691" t="s">
        <v>669</v>
      </c>
      <c r="VP691" t="s">
        <v>669</v>
      </c>
      <c r="VU691" t="s">
        <v>669</v>
      </c>
      <c r="VV691" t="s">
        <v>669</v>
      </c>
      <c r="VW691" t="s">
        <v>669</v>
      </c>
      <c r="VX691" t="s">
        <v>1234</v>
      </c>
      <c r="WB691" t="s">
        <v>669</v>
      </c>
      <c r="WH691" t="s">
        <v>669</v>
      </c>
      <c r="WI691" t="s">
        <v>669</v>
      </c>
      <c r="WJ691" t="s">
        <v>669</v>
      </c>
      <c r="WO691" t="s">
        <v>669</v>
      </c>
      <c r="WP691" t="s">
        <v>669</v>
      </c>
      <c r="WQ691" t="s">
        <v>669</v>
      </c>
      <c r="WV691" t="s">
        <v>669</v>
      </c>
      <c r="WW691" t="s">
        <v>669</v>
      </c>
      <c r="WX691" t="s">
        <v>669</v>
      </c>
      <c r="XC691" t="s">
        <v>669</v>
      </c>
      <c r="XD691" t="s">
        <v>669</v>
      </c>
      <c r="XE691" t="s">
        <v>669</v>
      </c>
      <c r="XJ691" t="s">
        <v>669</v>
      </c>
      <c r="XK691" t="s">
        <v>669</v>
      </c>
      <c r="XL691" t="s">
        <v>669</v>
      </c>
      <c r="XQ691" t="s">
        <v>669</v>
      </c>
      <c r="XR691" t="s">
        <v>669</v>
      </c>
      <c r="XS691" t="s">
        <v>669</v>
      </c>
    </row>
    <row r="692" spans="50:643" x14ac:dyDescent="0.3">
      <c r="AX692" t="s">
        <v>669</v>
      </c>
      <c r="BJ692" t="s">
        <v>669</v>
      </c>
      <c r="BV692" t="s">
        <v>669</v>
      </c>
      <c r="CH692" t="s">
        <v>669</v>
      </c>
      <c r="CT692" t="s">
        <v>669</v>
      </c>
      <c r="DF692" t="s">
        <v>669</v>
      </c>
      <c r="DO692" t="s">
        <v>669</v>
      </c>
      <c r="DR692" t="s">
        <v>669</v>
      </c>
      <c r="ED692" t="s">
        <v>669</v>
      </c>
      <c r="EP692" t="s">
        <v>669</v>
      </c>
      <c r="FB692" t="s">
        <v>669</v>
      </c>
      <c r="FL692" t="s">
        <v>669</v>
      </c>
      <c r="FR692" t="s">
        <v>669</v>
      </c>
      <c r="FS692" t="s">
        <v>669</v>
      </c>
      <c r="FT692" t="s">
        <v>669</v>
      </c>
      <c r="FY692" t="s">
        <v>669</v>
      </c>
      <c r="FZ692" t="s">
        <v>669</v>
      </c>
      <c r="GA692" t="s">
        <v>669</v>
      </c>
      <c r="GF692" t="s">
        <v>669</v>
      </c>
      <c r="GG692" t="s">
        <v>669</v>
      </c>
      <c r="GH692" t="s">
        <v>669</v>
      </c>
      <c r="GM692" t="s">
        <v>669</v>
      </c>
      <c r="GN692" t="s">
        <v>669</v>
      </c>
      <c r="GO692" t="s">
        <v>669</v>
      </c>
      <c r="GT692" t="s">
        <v>669</v>
      </c>
      <c r="GU692" t="s">
        <v>669</v>
      </c>
      <c r="GV692" t="s">
        <v>669</v>
      </c>
      <c r="HA692" t="s">
        <v>669</v>
      </c>
      <c r="HB692" t="s">
        <v>669</v>
      </c>
      <c r="HC692" t="s">
        <v>669</v>
      </c>
      <c r="HH692" t="s">
        <v>669</v>
      </c>
      <c r="HN692" t="s">
        <v>669</v>
      </c>
      <c r="HO692" t="s">
        <v>669</v>
      </c>
      <c r="HP692" t="s">
        <v>669</v>
      </c>
      <c r="HU692" t="s">
        <v>669</v>
      </c>
      <c r="HV692" t="s">
        <v>669</v>
      </c>
      <c r="HW692" t="s">
        <v>669</v>
      </c>
      <c r="IB692" t="s">
        <v>669</v>
      </c>
      <c r="IC692" t="s">
        <v>669</v>
      </c>
      <c r="ID692" t="s">
        <v>669</v>
      </c>
      <c r="II692" t="s">
        <v>669</v>
      </c>
      <c r="IJ692" t="s">
        <v>669</v>
      </c>
      <c r="IK692" t="s">
        <v>669</v>
      </c>
      <c r="IP692" t="s">
        <v>669</v>
      </c>
      <c r="IQ692" t="s">
        <v>669</v>
      </c>
      <c r="IR692" t="s">
        <v>669</v>
      </c>
      <c r="IW692" t="s">
        <v>669</v>
      </c>
      <c r="IX692" t="s">
        <v>669</v>
      </c>
      <c r="IY692" t="s">
        <v>669</v>
      </c>
      <c r="JD692" t="s">
        <v>669</v>
      </c>
      <c r="JJ692" t="s">
        <v>669</v>
      </c>
      <c r="JK692" t="s">
        <v>669</v>
      </c>
      <c r="JL692" t="s">
        <v>669</v>
      </c>
      <c r="JQ692" t="s">
        <v>669</v>
      </c>
      <c r="JR692" t="s">
        <v>669</v>
      </c>
      <c r="JS692" t="s">
        <v>669</v>
      </c>
      <c r="JT692" t="s">
        <v>669</v>
      </c>
      <c r="JX692" t="s">
        <v>669</v>
      </c>
      <c r="JY692" t="s">
        <v>669</v>
      </c>
      <c r="JZ692" t="s">
        <v>669</v>
      </c>
      <c r="KE692" t="s">
        <v>669</v>
      </c>
      <c r="KF692" t="s">
        <v>669</v>
      </c>
      <c r="KG692" t="s">
        <v>669</v>
      </c>
      <c r="KL692" t="s">
        <v>669</v>
      </c>
      <c r="KM692" t="s">
        <v>669</v>
      </c>
      <c r="KN692" t="s">
        <v>669</v>
      </c>
      <c r="KS692" t="s">
        <v>669</v>
      </c>
      <c r="KT692" t="s">
        <v>669</v>
      </c>
      <c r="KU692" t="s">
        <v>669</v>
      </c>
      <c r="KZ692" t="s">
        <v>669</v>
      </c>
      <c r="LF692" t="s">
        <v>669</v>
      </c>
      <c r="LG692" t="s">
        <v>669</v>
      </c>
      <c r="LH692" t="s">
        <v>669</v>
      </c>
      <c r="LM692" t="s">
        <v>669</v>
      </c>
      <c r="LN692" t="s">
        <v>669</v>
      </c>
      <c r="LO692" t="s">
        <v>669</v>
      </c>
      <c r="LP692" t="s">
        <v>1234</v>
      </c>
      <c r="LT692" t="s">
        <v>669</v>
      </c>
      <c r="LU692" t="s">
        <v>669</v>
      </c>
      <c r="LV692" t="s">
        <v>669</v>
      </c>
      <c r="LW692" t="s">
        <v>1235</v>
      </c>
      <c r="MA692" t="s">
        <v>669</v>
      </c>
      <c r="MB692" t="s">
        <v>669</v>
      </c>
      <c r="MC692" t="s">
        <v>669</v>
      </c>
      <c r="MH692" t="s">
        <v>669</v>
      </c>
      <c r="MI692" t="s">
        <v>669</v>
      </c>
      <c r="MJ692" t="s">
        <v>669</v>
      </c>
      <c r="MO692" t="s">
        <v>669</v>
      </c>
      <c r="MP692" t="s">
        <v>669</v>
      </c>
      <c r="MQ692" t="s">
        <v>669</v>
      </c>
      <c r="MV692" t="s">
        <v>669</v>
      </c>
      <c r="NB692" t="s">
        <v>669</v>
      </c>
      <c r="NC692" t="s">
        <v>669</v>
      </c>
      <c r="ND692" t="s">
        <v>669</v>
      </c>
      <c r="NI692" t="s">
        <v>669</v>
      </c>
      <c r="NJ692" t="s">
        <v>669</v>
      </c>
      <c r="NK692" t="s">
        <v>669</v>
      </c>
      <c r="NP692" t="s">
        <v>669</v>
      </c>
      <c r="NQ692" t="s">
        <v>669</v>
      </c>
      <c r="NR692" t="s">
        <v>669</v>
      </c>
      <c r="NW692" t="s">
        <v>669</v>
      </c>
      <c r="NX692" t="s">
        <v>669</v>
      </c>
      <c r="NY692" t="s">
        <v>669</v>
      </c>
      <c r="OD692" t="s">
        <v>669</v>
      </c>
      <c r="OE692" t="s">
        <v>669</v>
      </c>
      <c r="OF692" t="s">
        <v>669</v>
      </c>
      <c r="OK692" t="s">
        <v>669</v>
      </c>
      <c r="OL692" t="s">
        <v>669</v>
      </c>
      <c r="OM692" t="s">
        <v>669</v>
      </c>
      <c r="OR692" t="s">
        <v>669</v>
      </c>
      <c r="OX692" t="s">
        <v>669</v>
      </c>
      <c r="OY692" t="s">
        <v>669</v>
      </c>
      <c r="OZ692" t="s">
        <v>669</v>
      </c>
      <c r="PE692" t="s">
        <v>669</v>
      </c>
      <c r="PF692" t="s">
        <v>669</v>
      </c>
      <c r="PG692" t="s">
        <v>669</v>
      </c>
      <c r="PL692" t="s">
        <v>669</v>
      </c>
      <c r="PM692" t="s">
        <v>669</v>
      </c>
      <c r="PN692" t="s">
        <v>669</v>
      </c>
      <c r="PS692" t="s">
        <v>669</v>
      </c>
      <c r="PT692" t="s">
        <v>669</v>
      </c>
      <c r="PU692" t="s">
        <v>669</v>
      </c>
      <c r="PZ692" t="s">
        <v>669</v>
      </c>
      <c r="QA692" t="s">
        <v>669</v>
      </c>
      <c r="QB692" t="s">
        <v>669</v>
      </c>
      <c r="QG692" t="s">
        <v>669</v>
      </c>
      <c r="QH692" t="s">
        <v>669</v>
      </c>
      <c r="QI692" t="s">
        <v>669</v>
      </c>
      <c r="QJ692" t="s">
        <v>1235</v>
      </c>
      <c r="QN692" t="s">
        <v>669</v>
      </c>
      <c r="QT692" t="s">
        <v>669</v>
      </c>
      <c r="QU692" t="s">
        <v>669</v>
      </c>
      <c r="QV692" t="s">
        <v>669</v>
      </c>
      <c r="RA692" t="s">
        <v>669</v>
      </c>
      <c r="RB692" t="s">
        <v>669</v>
      </c>
      <c r="RC692" t="s">
        <v>669</v>
      </c>
      <c r="RH692" t="s">
        <v>669</v>
      </c>
      <c r="RI692" t="s">
        <v>669</v>
      </c>
      <c r="RJ692" t="s">
        <v>669</v>
      </c>
      <c r="RO692" t="s">
        <v>669</v>
      </c>
      <c r="RP692" t="s">
        <v>669</v>
      </c>
      <c r="RQ692" t="s">
        <v>669</v>
      </c>
      <c r="RV692" t="s">
        <v>669</v>
      </c>
      <c r="RW692" t="s">
        <v>669</v>
      </c>
      <c r="RX692" t="s">
        <v>669</v>
      </c>
      <c r="RY692" t="s">
        <v>669</v>
      </c>
      <c r="SC692" t="s">
        <v>669</v>
      </c>
      <c r="SD692" t="s">
        <v>669</v>
      </c>
      <c r="SE692" t="s">
        <v>669</v>
      </c>
      <c r="SJ692" t="s">
        <v>669</v>
      </c>
      <c r="SP692" t="s">
        <v>669</v>
      </c>
      <c r="SQ692" t="s">
        <v>669</v>
      </c>
      <c r="SR692" t="s">
        <v>669</v>
      </c>
      <c r="SW692" t="s">
        <v>669</v>
      </c>
      <c r="SX692" t="s">
        <v>669</v>
      </c>
      <c r="SY692" t="s">
        <v>669</v>
      </c>
      <c r="TD692" t="s">
        <v>669</v>
      </c>
      <c r="TE692" t="s">
        <v>669</v>
      </c>
      <c r="TF692" t="s">
        <v>669</v>
      </c>
      <c r="TK692" t="s">
        <v>669</v>
      </c>
      <c r="TL692" t="s">
        <v>669</v>
      </c>
      <c r="TM692" t="s">
        <v>669</v>
      </c>
      <c r="TR692" t="s">
        <v>669</v>
      </c>
      <c r="TS692" t="s">
        <v>669</v>
      </c>
      <c r="TT692" t="s">
        <v>669</v>
      </c>
      <c r="TY692" t="s">
        <v>669</v>
      </c>
      <c r="TZ692" t="s">
        <v>669</v>
      </c>
      <c r="UA692" t="s">
        <v>669</v>
      </c>
      <c r="UF692" t="s">
        <v>669</v>
      </c>
      <c r="UL692" t="s">
        <v>669</v>
      </c>
      <c r="UM692" t="s">
        <v>669</v>
      </c>
      <c r="UN692" t="s">
        <v>669</v>
      </c>
      <c r="US692" t="s">
        <v>669</v>
      </c>
      <c r="UT692" t="s">
        <v>669</v>
      </c>
      <c r="UU692" t="s">
        <v>669</v>
      </c>
      <c r="UZ692" t="s">
        <v>669</v>
      </c>
      <c r="VA692" t="s">
        <v>669</v>
      </c>
      <c r="VB692" t="s">
        <v>669</v>
      </c>
      <c r="VG692" t="s">
        <v>669</v>
      </c>
      <c r="VH692" t="s">
        <v>669</v>
      </c>
      <c r="VI692" t="s">
        <v>669</v>
      </c>
      <c r="VN692" t="s">
        <v>669</v>
      </c>
      <c r="VO692" t="s">
        <v>669</v>
      </c>
      <c r="VP692" t="s">
        <v>669</v>
      </c>
      <c r="VU692" t="s">
        <v>669</v>
      </c>
      <c r="VV692" t="s">
        <v>669</v>
      </c>
      <c r="VW692" t="s">
        <v>669</v>
      </c>
      <c r="VX692" t="s">
        <v>1234</v>
      </c>
      <c r="WB692" t="s">
        <v>669</v>
      </c>
      <c r="WH692" t="s">
        <v>669</v>
      </c>
      <c r="WI692" t="s">
        <v>669</v>
      </c>
      <c r="WJ692" t="s">
        <v>669</v>
      </c>
      <c r="WO692" t="s">
        <v>669</v>
      </c>
      <c r="WP692" t="s">
        <v>669</v>
      </c>
      <c r="WQ692" t="s">
        <v>669</v>
      </c>
      <c r="WV692" t="s">
        <v>669</v>
      </c>
      <c r="WW692" t="s">
        <v>669</v>
      </c>
      <c r="WX692" t="s">
        <v>669</v>
      </c>
      <c r="XC692" t="s">
        <v>669</v>
      </c>
      <c r="XD692" t="s">
        <v>669</v>
      </c>
      <c r="XE692" t="s">
        <v>669</v>
      </c>
      <c r="XJ692" t="s">
        <v>669</v>
      </c>
      <c r="XK692" t="s">
        <v>669</v>
      </c>
      <c r="XL692" t="s">
        <v>669</v>
      </c>
      <c r="XQ692" t="s">
        <v>669</v>
      </c>
      <c r="XR692" t="s">
        <v>669</v>
      </c>
      <c r="XS692" t="s">
        <v>669</v>
      </c>
    </row>
    <row r="693" spans="50:643" x14ac:dyDescent="0.3">
      <c r="AX693" t="s">
        <v>669</v>
      </c>
      <c r="BJ693" t="s">
        <v>669</v>
      </c>
      <c r="BV693" t="s">
        <v>669</v>
      </c>
      <c r="CH693" t="s">
        <v>669</v>
      </c>
      <c r="CT693" t="s">
        <v>669</v>
      </c>
      <c r="DF693" t="s">
        <v>669</v>
      </c>
      <c r="DO693" t="s">
        <v>669</v>
      </c>
      <c r="DR693" t="s">
        <v>669</v>
      </c>
      <c r="ED693" t="s">
        <v>669</v>
      </c>
      <c r="EP693" t="s">
        <v>669</v>
      </c>
      <c r="FB693" t="s">
        <v>669</v>
      </c>
      <c r="FL693" t="s">
        <v>669</v>
      </c>
      <c r="FR693" t="s">
        <v>669</v>
      </c>
      <c r="FS693" t="s">
        <v>669</v>
      </c>
      <c r="FT693" t="s">
        <v>669</v>
      </c>
      <c r="FY693" t="s">
        <v>669</v>
      </c>
      <c r="FZ693" t="s">
        <v>669</v>
      </c>
      <c r="GA693" t="s">
        <v>669</v>
      </c>
      <c r="GF693" t="s">
        <v>669</v>
      </c>
      <c r="GG693" t="s">
        <v>669</v>
      </c>
      <c r="GH693" t="s">
        <v>669</v>
      </c>
      <c r="GM693" t="s">
        <v>669</v>
      </c>
      <c r="GN693" t="s">
        <v>669</v>
      </c>
      <c r="GO693" t="s">
        <v>669</v>
      </c>
      <c r="GT693" t="s">
        <v>669</v>
      </c>
      <c r="GU693" t="s">
        <v>669</v>
      </c>
      <c r="GV693" t="s">
        <v>669</v>
      </c>
      <c r="HA693" t="s">
        <v>669</v>
      </c>
      <c r="HB693" t="s">
        <v>669</v>
      </c>
      <c r="HC693" t="s">
        <v>669</v>
      </c>
      <c r="HH693" t="s">
        <v>669</v>
      </c>
      <c r="HN693" t="s">
        <v>669</v>
      </c>
      <c r="HO693" t="s">
        <v>669</v>
      </c>
      <c r="HP693" t="s">
        <v>669</v>
      </c>
      <c r="HU693" t="s">
        <v>669</v>
      </c>
      <c r="HV693" t="s">
        <v>669</v>
      </c>
      <c r="HW693" t="s">
        <v>669</v>
      </c>
      <c r="IB693" t="s">
        <v>669</v>
      </c>
      <c r="IC693" t="s">
        <v>669</v>
      </c>
      <c r="ID693" t="s">
        <v>669</v>
      </c>
      <c r="II693" t="s">
        <v>669</v>
      </c>
      <c r="IJ693" t="s">
        <v>669</v>
      </c>
      <c r="IK693" t="s">
        <v>669</v>
      </c>
      <c r="IP693" t="s">
        <v>669</v>
      </c>
      <c r="IQ693" t="s">
        <v>669</v>
      </c>
      <c r="IR693" t="s">
        <v>669</v>
      </c>
      <c r="IW693" t="s">
        <v>669</v>
      </c>
      <c r="IX693" t="s">
        <v>669</v>
      </c>
      <c r="IY693" t="s">
        <v>669</v>
      </c>
      <c r="JD693" t="s">
        <v>669</v>
      </c>
      <c r="JJ693" t="s">
        <v>669</v>
      </c>
      <c r="JK693" t="s">
        <v>669</v>
      </c>
      <c r="JL693" t="s">
        <v>669</v>
      </c>
      <c r="JQ693" t="s">
        <v>669</v>
      </c>
      <c r="JR693" t="s">
        <v>669</v>
      </c>
      <c r="JS693" t="s">
        <v>669</v>
      </c>
      <c r="JT693" t="s">
        <v>669</v>
      </c>
      <c r="JX693" t="s">
        <v>669</v>
      </c>
      <c r="JY693" t="s">
        <v>669</v>
      </c>
      <c r="JZ693" t="s">
        <v>669</v>
      </c>
      <c r="KE693" t="s">
        <v>669</v>
      </c>
      <c r="KF693" t="s">
        <v>669</v>
      </c>
      <c r="KG693" t="s">
        <v>669</v>
      </c>
      <c r="KL693" t="s">
        <v>669</v>
      </c>
      <c r="KM693" t="s">
        <v>669</v>
      </c>
      <c r="KN693" t="s">
        <v>669</v>
      </c>
      <c r="KS693" t="s">
        <v>669</v>
      </c>
      <c r="KT693" t="s">
        <v>669</v>
      </c>
      <c r="KU693" t="s">
        <v>669</v>
      </c>
      <c r="KZ693" t="s">
        <v>669</v>
      </c>
      <c r="LF693" t="s">
        <v>669</v>
      </c>
      <c r="LG693" t="s">
        <v>669</v>
      </c>
      <c r="LH693" t="s">
        <v>669</v>
      </c>
      <c r="LM693" t="s">
        <v>669</v>
      </c>
      <c r="LN693" t="s">
        <v>669</v>
      </c>
      <c r="LO693" t="s">
        <v>669</v>
      </c>
      <c r="LP693" t="s">
        <v>1234</v>
      </c>
      <c r="LT693" t="s">
        <v>669</v>
      </c>
      <c r="LU693" t="s">
        <v>669</v>
      </c>
      <c r="LV693" t="s">
        <v>669</v>
      </c>
      <c r="LW693" t="s">
        <v>1235</v>
      </c>
      <c r="MA693" t="s">
        <v>669</v>
      </c>
      <c r="MB693" t="s">
        <v>669</v>
      </c>
      <c r="MC693" t="s">
        <v>669</v>
      </c>
      <c r="MH693" t="s">
        <v>669</v>
      </c>
      <c r="MI693" t="s">
        <v>669</v>
      </c>
      <c r="MJ693" t="s">
        <v>669</v>
      </c>
      <c r="MO693" t="s">
        <v>669</v>
      </c>
      <c r="MP693" t="s">
        <v>669</v>
      </c>
      <c r="MQ693" t="s">
        <v>669</v>
      </c>
      <c r="MV693" t="s">
        <v>669</v>
      </c>
      <c r="NB693" t="s">
        <v>669</v>
      </c>
      <c r="NC693" t="s">
        <v>669</v>
      </c>
      <c r="ND693" t="s">
        <v>669</v>
      </c>
      <c r="NI693" t="s">
        <v>669</v>
      </c>
      <c r="NJ693" t="s">
        <v>669</v>
      </c>
      <c r="NK693" t="s">
        <v>669</v>
      </c>
      <c r="NP693" t="s">
        <v>669</v>
      </c>
      <c r="NQ693" t="s">
        <v>669</v>
      </c>
      <c r="NR693" t="s">
        <v>669</v>
      </c>
      <c r="NW693" t="s">
        <v>669</v>
      </c>
      <c r="NX693" t="s">
        <v>669</v>
      </c>
      <c r="NY693" t="s">
        <v>669</v>
      </c>
      <c r="OD693" t="s">
        <v>669</v>
      </c>
      <c r="OE693" t="s">
        <v>669</v>
      </c>
      <c r="OF693" t="s">
        <v>669</v>
      </c>
      <c r="OK693" t="s">
        <v>669</v>
      </c>
      <c r="OL693" t="s">
        <v>669</v>
      </c>
      <c r="OM693" t="s">
        <v>669</v>
      </c>
      <c r="OR693" t="s">
        <v>669</v>
      </c>
      <c r="OX693" t="s">
        <v>669</v>
      </c>
      <c r="OY693" t="s">
        <v>669</v>
      </c>
      <c r="OZ693" t="s">
        <v>669</v>
      </c>
      <c r="PE693" t="s">
        <v>669</v>
      </c>
      <c r="PF693" t="s">
        <v>669</v>
      </c>
      <c r="PG693" t="s">
        <v>669</v>
      </c>
      <c r="PL693" t="s">
        <v>669</v>
      </c>
      <c r="PM693" t="s">
        <v>669</v>
      </c>
      <c r="PN693" t="s">
        <v>669</v>
      </c>
      <c r="PS693" t="s">
        <v>669</v>
      </c>
      <c r="PT693" t="s">
        <v>669</v>
      </c>
      <c r="PU693" t="s">
        <v>669</v>
      </c>
      <c r="PZ693" t="s">
        <v>669</v>
      </c>
      <c r="QA693" t="s">
        <v>669</v>
      </c>
      <c r="QB693" t="s">
        <v>669</v>
      </c>
      <c r="QG693" t="s">
        <v>669</v>
      </c>
      <c r="QH693" t="s">
        <v>669</v>
      </c>
      <c r="QI693" t="s">
        <v>669</v>
      </c>
      <c r="QJ693" t="s">
        <v>1235</v>
      </c>
      <c r="QN693" t="s">
        <v>669</v>
      </c>
      <c r="QT693" t="s">
        <v>669</v>
      </c>
      <c r="QU693" t="s">
        <v>669</v>
      </c>
      <c r="QV693" t="s">
        <v>669</v>
      </c>
      <c r="RA693" t="s">
        <v>669</v>
      </c>
      <c r="RB693" t="s">
        <v>669</v>
      </c>
      <c r="RC693" t="s">
        <v>669</v>
      </c>
      <c r="RH693" t="s">
        <v>669</v>
      </c>
      <c r="RI693" t="s">
        <v>669</v>
      </c>
      <c r="RJ693" t="s">
        <v>669</v>
      </c>
      <c r="RO693" t="s">
        <v>669</v>
      </c>
      <c r="RP693" t="s">
        <v>669</v>
      </c>
      <c r="RQ693" t="s">
        <v>669</v>
      </c>
      <c r="RV693" t="s">
        <v>669</v>
      </c>
      <c r="RW693" t="s">
        <v>669</v>
      </c>
      <c r="RX693" t="s">
        <v>669</v>
      </c>
      <c r="RY693" t="s">
        <v>669</v>
      </c>
      <c r="SC693" t="s">
        <v>669</v>
      </c>
      <c r="SD693" t="s">
        <v>669</v>
      </c>
      <c r="SE693" t="s">
        <v>669</v>
      </c>
      <c r="SJ693" t="s">
        <v>669</v>
      </c>
      <c r="SP693" t="s">
        <v>669</v>
      </c>
      <c r="SQ693" t="s">
        <v>669</v>
      </c>
      <c r="SR693" t="s">
        <v>669</v>
      </c>
      <c r="SW693" t="s">
        <v>669</v>
      </c>
      <c r="SX693" t="s">
        <v>669</v>
      </c>
      <c r="SY693" t="s">
        <v>669</v>
      </c>
      <c r="TD693" t="s">
        <v>669</v>
      </c>
      <c r="TE693" t="s">
        <v>669</v>
      </c>
      <c r="TF693" t="s">
        <v>669</v>
      </c>
      <c r="TK693" t="s">
        <v>669</v>
      </c>
      <c r="TL693" t="s">
        <v>669</v>
      </c>
      <c r="TM693" t="s">
        <v>669</v>
      </c>
      <c r="TR693" t="s">
        <v>669</v>
      </c>
      <c r="TS693" t="s">
        <v>669</v>
      </c>
      <c r="TT693" t="s">
        <v>669</v>
      </c>
      <c r="TY693" t="s">
        <v>669</v>
      </c>
      <c r="TZ693" t="s">
        <v>669</v>
      </c>
      <c r="UA693" t="s">
        <v>669</v>
      </c>
      <c r="UF693" t="s">
        <v>669</v>
      </c>
      <c r="UL693" t="s">
        <v>669</v>
      </c>
      <c r="UM693" t="s">
        <v>669</v>
      </c>
      <c r="UN693" t="s">
        <v>669</v>
      </c>
      <c r="US693" t="s">
        <v>669</v>
      </c>
      <c r="UT693" t="s">
        <v>669</v>
      </c>
      <c r="UU693" t="s">
        <v>669</v>
      </c>
      <c r="UZ693" t="s">
        <v>669</v>
      </c>
      <c r="VA693" t="s">
        <v>669</v>
      </c>
      <c r="VB693" t="s">
        <v>669</v>
      </c>
      <c r="VG693" t="s">
        <v>669</v>
      </c>
      <c r="VH693" t="s">
        <v>669</v>
      </c>
      <c r="VI693" t="s">
        <v>669</v>
      </c>
      <c r="VN693" t="s">
        <v>669</v>
      </c>
      <c r="VO693" t="s">
        <v>669</v>
      </c>
      <c r="VP693" t="s">
        <v>669</v>
      </c>
      <c r="VU693" t="s">
        <v>669</v>
      </c>
      <c r="VV693" t="s">
        <v>669</v>
      </c>
      <c r="VW693" t="s">
        <v>669</v>
      </c>
      <c r="VX693" t="s">
        <v>1234</v>
      </c>
      <c r="WB693" t="s">
        <v>669</v>
      </c>
      <c r="WH693" t="s">
        <v>669</v>
      </c>
      <c r="WI693" t="s">
        <v>669</v>
      </c>
      <c r="WJ693" t="s">
        <v>669</v>
      </c>
      <c r="WO693" t="s">
        <v>669</v>
      </c>
      <c r="WP693" t="s">
        <v>669</v>
      </c>
      <c r="WQ693" t="s">
        <v>669</v>
      </c>
      <c r="WV693" t="s">
        <v>669</v>
      </c>
      <c r="WW693" t="s">
        <v>669</v>
      </c>
      <c r="WX693" t="s">
        <v>669</v>
      </c>
      <c r="XC693" t="s">
        <v>669</v>
      </c>
      <c r="XD693" t="s">
        <v>669</v>
      </c>
      <c r="XE693" t="s">
        <v>669</v>
      </c>
      <c r="XJ693" t="s">
        <v>669</v>
      </c>
      <c r="XK693" t="s">
        <v>669</v>
      </c>
      <c r="XL693" t="s">
        <v>669</v>
      </c>
      <c r="XQ693" t="s">
        <v>669</v>
      </c>
      <c r="XR693" t="s">
        <v>669</v>
      </c>
      <c r="XS693" t="s">
        <v>669</v>
      </c>
    </row>
    <row r="694" spans="50:643" x14ac:dyDescent="0.3">
      <c r="AX694" t="s">
        <v>669</v>
      </c>
      <c r="BJ694" t="s">
        <v>669</v>
      </c>
      <c r="BV694" t="s">
        <v>669</v>
      </c>
      <c r="CH694" t="s">
        <v>669</v>
      </c>
      <c r="CT694" t="s">
        <v>669</v>
      </c>
      <c r="DF694" t="s">
        <v>669</v>
      </c>
      <c r="DO694" t="s">
        <v>669</v>
      </c>
      <c r="DR694" t="s">
        <v>669</v>
      </c>
      <c r="ED694" t="s">
        <v>669</v>
      </c>
      <c r="EP694" t="s">
        <v>669</v>
      </c>
      <c r="FB694" t="s">
        <v>669</v>
      </c>
      <c r="FL694" t="s">
        <v>669</v>
      </c>
      <c r="FR694" t="s">
        <v>669</v>
      </c>
      <c r="FS694" t="s">
        <v>669</v>
      </c>
      <c r="FT694" t="s">
        <v>669</v>
      </c>
      <c r="FY694" t="s">
        <v>669</v>
      </c>
      <c r="FZ694" t="s">
        <v>669</v>
      </c>
      <c r="GA694" t="s">
        <v>669</v>
      </c>
      <c r="GF694" t="s">
        <v>669</v>
      </c>
      <c r="GG694" t="s">
        <v>669</v>
      </c>
      <c r="GH694" t="s">
        <v>669</v>
      </c>
      <c r="GM694" t="s">
        <v>669</v>
      </c>
      <c r="GN694" t="s">
        <v>669</v>
      </c>
      <c r="GO694" t="s">
        <v>669</v>
      </c>
      <c r="GT694" t="s">
        <v>669</v>
      </c>
      <c r="GU694" t="s">
        <v>669</v>
      </c>
      <c r="GV694" t="s">
        <v>669</v>
      </c>
      <c r="HA694" t="s">
        <v>669</v>
      </c>
      <c r="HB694" t="s">
        <v>669</v>
      </c>
      <c r="HC694" t="s">
        <v>669</v>
      </c>
      <c r="HH694" t="s">
        <v>669</v>
      </c>
      <c r="HN694" t="s">
        <v>669</v>
      </c>
      <c r="HO694" t="s">
        <v>669</v>
      </c>
      <c r="HP694" t="s">
        <v>669</v>
      </c>
      <c r="HU694" t="s">
        <v>669</v>
      </c>
      <c r="HV694" t="s">
        <v>669</v>
      </c>
      <c r="HW694" t="s">
        <v>669</v>
      </c>
      <c r="IB694" t="s">
        <v>669</v>
      </c>
      <c r="IC694" t="s">
        <v>669</v>
      </c>
      <c r="ID694" t="s">
        <v>669</v>
      </c>
      <c r="II694" t="s">
        <v>669</v>
      </c>
      <c r="IJ694" t="s">
        <v>669</v>
      </c>
      <c r="IK694" t="s">
        <v>669</v>
      </c>
      <c r="IP694" t="s">
        <v>669</v>
      </c>
      <c r="IQ694" t="s">
        <v>669</v>
      </c>
      <c r="IR694" t="s">
        <v>669</v>
      </c>
      <c r="IW694" t="s">
        <v>669</v>
      </c>
      <c r="IX694" t="s">
        <v>669</v>
      </c>
      <c r="IY694" t="s">
        <v>669</v>
      </c>
      <c r="JD694" t="s">
        <v>669</v>
      </c>
      <c r="JJ694" t="s">
        <v>669</v>
      </c>
      <c r="JK694" t="s">
        <v>669</v>
      </c>
      <c r="JL694" t="s">
        <v>669</v>
      </c>
      <c r="JQ694" t="s">
        <v>669</v>
      </c>
      <c r="JR694" t="s">
        <v>669</v>
      </c>
      <c r="JS694" t="s">
        <v>669</v>
      </c>
      <c r="JT694" t="s">
        <v>669</v>
      </c>
      <c r="JX694" t="s">
        <v>669</v>
      </c>
      <c r="JY694" t="s">
        <v>669</v>
      </c>
      <c r="JZ694" t="s">
        <v>669</v>
      </c>
      <c r="KE694" t="s">
        <v>669</v>
      </c>
      <c r="KF694" t="s">
        <v>669</v>
      </c>
      <c r="KG694" t="s">
        <v>669</v>
      </c>
      <c r="KL694" t="s">
        <v>669</v>
      </c>
      <c r="KM694" t="s">
        <v>669</v>
      </c>
      <c r="KN694" t="s">
        <v>669</v>
      </c>
      <c r="KS694" t="s">
        <v>669</v>
      </c>
      <c r="KT694" t="s">
        <v>669</v>
      </c>
      <c r="KU694" t="s">
        <v>669</v>
      </c>
      <c r="KZ694" t="s">
        <v>669</v>
      </c>
      <c r="LF694" t="s">
        <v>669</v>
      </c>
      <c r="LG694" t="s">
        <v>669</v>
      </c>
      <c r="LH694" t="s">
        <v>669</v>
      </c>
      <c r="LM694" t="s">
        <v>669</v>
      </c>
      <c r="LN694" t="s">
        <v>669</v>
      </c>
      <c r="LO694" t="s">
        <v>669</v>
      </c>
      <c r="LP694" t="s">
        <v>1234</v>
      </c>
      <c r="LT694" t="s">
        <v>669</v>
      </c>
      <c r="LU694" t="s">
        <v>669</v>
      </c>
      <c r="LV694" t="s">
        <v>669</v>
      </c>
      <c r="LW694" t="s">
        <v>1235</v>
      </c>
      <c r="MA694" t="s">
        <v>669</v>
      </c>
      <c r="MB694" t="s">
        <v>669</v>
      </c>
      <c r="MC694" t="s">
        <v>669</v>
      </c>
      <c r="MH694" t="s">
        <v>669</v>
      </c>
      <c r="MI694" t="s">
        <v>669</v>
      </c>
      <c r="MJ694" t="s">
        <v>669</v>
      </c>
      <c r="MO694" t="s">
        <v>669</v>
      </c>
      <c r="MP694" t="s">
        <v>669</v>
      </c>
      <c r="MQ694" t="s">
        <v>669</v>
      </c>
      <c r="MV694" t="s">
        <v>669</v>
      </c>
      <c r="NB694" t="s">
        <v>669</v>
      </c>
      <c r="NC694" t="s">
        <v>669</v>
      </c>
      <c r="ND694" t="s">
        <v>669</v>
      </c>
      <c r="NI694" t="s">
        <v>669</v>
      </c>
      <c r="NJ694" t="s">
        <v>669</v>
      </c>
      <c r="NK694" t="s">
        <v>669</v>
      </c>
      <c r="NP694" t="s">
        <v>669</v>
      </c>
      <c r="NQ694" t="s">
        <v>669</v>
      </c>
      <c r="NR694" t="s">
        <v>669</v>
      </c>
      <c r="NW694" t="s">
        <v>669</v>
      </c>
      <c r="NX694" t="s">
        <v>669</v>
      </c>
      <c r="NY694" t="s">
        <v>669</v>
      </c>
      <c r="OD694" t="s">
        <v>669</v>
      </c>
      <c r="OE694" t="s">
        <v>669</v>
      </c>
      <c r="OF694" t="s">
        <v>669</v>
      </c>
      <c r="OK694" t="s">
        <v>669</v>
      </c>
      <c r="OL694" t="s">
        <v>669</v>
      </c>
      <c r="OM694" t="s">
        <v>669</v>
      </c>
      <c r="OR694" t="s">
        <v>669</v>
      </c>
      <c r="OX694" t="s">
        <v>669</v>
      </c>
      <c r="OY694" t="s">
        <v>669</v>
      </c>
      <c r="OZ694" t="s">
        <v>669</v>
      </c>
      <c r="PE694" t="s">
        <v>669</v>
      </c>
      <c r="PF694" t="s">
        <v>669</v>
      </c>
      <c r="PG694" t="s">
        <v>669</v>
      </c>
      <c r="PL694" t="s">
        <v>669</v>
      </c>
      <c r="PM694" t="s">
        <v>669</v>
      </c>
      <c r="PN694" t="s">
        <v>669</v>
      </c>
      <c r="PS694" t="s">
        <v>669</v>
      </c>
      <c r="PT694" t="s">
        <v>669</v>
      </c>
      <c r="PU694" t="s">
        <v>669</v>
      </c>
      <c r="PZ694" t="s">
        <v>669</v>
      </c>
      <c r="QA694" t="s">
        <v>669</v>
      </c>
      <c r="QB694" t="s">
        <v>669</v>
      </c>
      <c r="QG694" t="s">
        <v>669</v>
      </c>
      <c r="QH694" t="s">
        <v>669</v>
      </c>
      <c r="QI694" t="s">
        <v>669</v>
      </c>
      <c r="QJ694" t="s">
        <v>1235</v>
      </c>
      <c r="QN694" t="s">
        <v>669</v>
      </c>
      <c r="QT694" t="s">
        <v>669</v>
      </c>
      <c r="QU694" t="s">
        <v>669</v>
      </c>
      <c r="QV694" t="s">
        <v>669</v>
      </c>
      <c r="RA694" t="s">
        <v>669</v>
      </c>
      <c r="RB694" t="s">
        <v>669</v>
      </c>
      <c r="RC694" t="s">
        <v>669</v>
      </c>
      <c r="RH694" t="s">
        <v>669</v>
      </c>
      <c r="RI694" t="s">
        <v>669</v>
      </c>
      <c r="RJ694" t="s">
        <v>669</v>
      </c>
      <c r="RO694" t="s">
        <v>669</v>
      </c>
      <c r="RP694" t="s">
        <v>669</v>
      </c>
      <c r="RQ694" t="s">
        <v>669</v>
      </c>
      <c r="RV694" t="s">
        <v>669</v>
      </c>
      <c r="RW694" t="s">
        <v>669</v>
      </c>
      <c r="RX694" t="s">
        <v>669</v>
      </c>
      <c r="RY694" t="s">
        <v>669</v>
      </c>
      <c r="SC694" t="s">
        <v>669</v>
      </c>
      <c r="SD694" t="s">
        <v>669</v>
      </c>
      <c r="SE694" t="s">
        <v>669</v>
      </c>
      <c r="SJ694" t="s">
        <v>669</v>
      </c>
      <c r="SP694" t="s">
        <v>669</v>
      </c>
      <c r="SQ694" t="s">
        <v>669</v>
      </c>
      <c r="SR694" t="s">
        <v>669</v>
      </c>
      <c r="SW694" t="s">
        <v>669</v>
      </c>
      <c r="SX694" t="s">
        <v>669</v>
      </c>
      <c r="SY694" t="s">
        <v>669</v>
      </c>
      <c r="TD694" t="s">
        <v>669</v>
      </c>
      <c r="TE694" t="s">
        <v>669</v>
      </c>
      <c r="TF694" t="s">
        <v>669</v>
      </c>
      <c r="TK694" t="s">
        <v>669</v>
      </c>
      <c r="TL694" t="s">
        <v>669</v>
      </c>
      <c r="TM694" t="s">
        <v>669</v>
      </c>
      <c r="TR694" t="s">
        <v>669</v>
      </c>
      <c r="TS694" t="s">
        <v>669</v>
      </c>
      <c r="TT694" t="s">
        <v>669</v>
      </c>
      <c r="TY694" t="s">
        <v>669</v>
      </c>
      <c r="TZ694" t="s">
        <v>669</v>
      </c>
      <c r="UA694" t="s">
        <v>669</v>
      </c>
      <c r="UF694" t="s">
        <v>669</v>
      </c>
      <c r="UL694" t="s">
        <v>669</v>
      </c>
      <c r="UM694" t="s">
        <v>669</v>
      </c>
      <c r="UN694" t="s">
        <v>669</v>
      </c>
      <c r="US694" t="s">
        <v>669</v>
      </c>
      <c r="UT694" t="s">
        <v>669</v>
      </c>
      <c r="UU694" t="s">
        <v>669</v>
      </c>
      <c r="UZ694" t="s">
        <v>669</v>
      </c>
      <c r="VA694" t="s">
        <v>669</v>
      </c>
      <c r="VB694" t="s">
        <v>669</v>
      </c>
      <c r="VG694" t="s">
        <v>669</v>
      </c>
      <c r="VH694" t="s">
        <v>669</v>
      </c>
      <c r="VI694" t="s">
        <v>669</v>
      </c>
      <c r="VN694" t="s">
        <v>669</v>
      </c>
      <c r="VO694" t="s">
        <v>669</v>
      </c>
      <c r="VP694" t="s">
        <v>669</v>
      </c>
      <c r="VU694" t="s">
        <v>669</v>
      </c>
      <c r="VV694" t="s">
        <v>669</v>
      </c>
      <c r="VW694" t="s">
        <v>669</v>
      </c>
      <c r="VX694" t="s">
        <v>1234</v>
      </c>
      <c r="WB694" t="s">
        <v>669</v>
      </c>
      <c r="WH694" t="s">
        <v>669</v>
      </c>
      <c r="WI694" t="s">
        <v>669</v>
      </c>
      <c r="WJ694" t="s">
        <v>669</v>
      </c>
      <c r="WO694" t="s">
        <v>669</v>
      </c>
      <c r="WP694" t="s">
        <v>669</v>
      </c>
      <c r="WQ694" t="s">
        <v>669</v>
      </c>
      <c r="WV694" t="s">
        <v>669</v>
      </c>
      <c r="WW694" t="s">
        <v>669</v>
      </c>
      <c r="WX694" t="s">
        <v>669</v>
      </c>
      <c r="XC694" t="s">
        <v>669</v>
      </c>
      <c r="XD694" t="s">
        <v>669</v>
      </c>
      <c r="XE694" t="s">
        <v>669</v>
      </c>
      <c r="XJ694" t="s">
        <v>669</v>
      </c>
      <c r="XK694" t="s">
        <v>669</v>
      </c>
      <c r="XL694" t="s">
        <v>669</v>
      </c>
      <c r="XQ694" t="s">
        <v>669</v>
      </c>
      <c r="XR694" t="s">
        <v>669</v>
      </c>
      <c r="XS694" t="s">
        <v>669</v>
      </c>
    </row>
    <row r="695" spans="50:643" x14ac:dyDescent="0.3">
      <c r="AX695" t="s">
        <v>669</v>
      </c>
      <c r="BJ695" t="s">
        <v>669</v>
      </c>
      <c r="BV695" t="s">
        <v>669</v>
      </c>
      <c r="CH695" t="s">
        <v>669</v>
      </c>
      <c r="CT695" t="s">
        <v>669</v>
      </c>
      <c r="DF695" t="s">
        <v>669</v>
      </c>
      <c r="DO695" t="s">
        <v>669</v>
      </c>
      <c r="DR695" t="s">
        <v>669</v>
      </c>
      <c r="ED695" t="s">
        <v>669</v>
      </c>
      <c r="EP695" t="s">
        <v>669</v>
      </c>
      <c r="FB695" t="s">
        <v>669</v>
      </c>
      <c r="FL695" t="s">
        <v>669</v>
      </c>
      <c r="FR695" t="s">
        <v>669</v>
      </c>
      <c r="FS695" t="s">
        <v>669</v>
      </c>
      <c r="FT695" t="s">
        <v>669</v>
      </c>
      <c r="FY695" t="s">
        <v>669</v>
      </c>
      <c r="FZ695" t="s">
        <v>669</v>
      </c>
      <c r="GA695" t="s">
        <v>669</v>
      </c>
      <c r="GF695" t="s">
        <v>669</v>
      </c>
      <c r="GG695" t="s">
        <v>669</v>
      </c>
      <c r="GH695" t="s">
        <v>669</v>
      </c>
      <c r="GM695" t="s">
        <v>669</v>
      </c>
      <c r="GN695" t="s">
        <v>669</v>
      </c>
      <c r="GO695" t="s">
        <v>669</v>
      </c>
      <c r="GT695" t="s">
        <v>669</v>
      </c>
      <c r="GU695" t="s">
        <v>669</v>
      </c>
      <c r="GV695" t="s">
        <v>669</v>
      </c>
      <c r="HA695" t="s">
        <v>669</v>
      </c>
      <c r="HB695" t="s">
        <v>669</v>
      </c>
      <c r="HC695" t="s">
        <v>669</v>
      </c>
      <c r="HH695" t="s">
        <v>669</v>
      </c>
      <c r="HN695" t="s">
        <v>669</v>
      </c>
      <c r="HO695" t="s">
        <v>669</v>
      </c>
      <c r="HP695" t="s">
        <v>669</v>
      </c>
      <c r="HU695" t="s">
        <v>669</v>
      </c>
      <c r="HV695" t="s">
        <v>669</v>
      </c>
      <c r="HW695" t="s">
        <v>669</v>
      </c>
      <c r="IB695" t="s">
        <v>669</v>
      </c>
      <c r="IC695" t="s">
        <v>669</v>
      </c>
      <c r="ID695" t="s">
        <v>669</v>
      </c>
      <c r="II695" t="s">
        <v>669</v>
      </c>
      <c r="IJ695" t="s">
        <v>669</v>
      </c>
      <c r="IK695" t="s">
        <v>669</v>
      </c>
      <c r="IP695" t="s">
        <v>669</v>
      </c>
      <c r="IQ695" t="s">
        <v>669</v>
      </c>
      <c r="IR695" t="s">
        <v>669</v>
      </c>
      <c r="IW695" t="s">
        <v>669</v>
      </c>
      <c r="IX695" t="s">
        <v>669</v>
      </c>
      <c r="IY695" t="s">
        <v>669</v>
      </c>
      <c r="JD695" t="s">
        <v>669</v>
      </c>
      <c r="JJ695" t="s">
        <v>669</v>
      </c>
      <c r="JK695" t="s">
        <v>669</v>
      </c>
      <c r="JL695" t="s">
        <v>669</v>
      </c>
      <c r="JQ695" t="s">
        <v>669</v>
      </c>
      <c r="JR695" t="s">
        <v>669</v>
      </c>
      <c r="JS695" t="s">
        <v>669</v>
      </c>
      <c r="JT695" t="s">
        <v>669</v>
      </c>
      <c r="JX695" t="s">
        <v>669</v>
      </c>
      <c r="JY695" t="s">
        <v>669</v>
      </c>
      <c r="JZ695" t="s">
        <v>669</v>
      </c>
      <c r="KE695" t="s">
        <v>669</v>
      </c>
      <c r="KF695" t="s">
        <v>669</v>
      </c>
      <c r="KG695" t="s">
        <v>669</v>
      </c>
      <c r="KL695" t="s">
        <v>669</v>
      </c>
      <c r="KM695" t="s">
        <v>669</v>
      </c>
      <c r="KN695" t="s">
        <v>669</v>
      </c>
      <c r="KS695" t="s">
        <v>669</v>
      </c>
      <c r="KT695" t="s">
        <v>669</v>
      </c>
      <c r="KU695" t="s">
        <v>669</v>
      </c>
      <c r="KZ695" t="s">
        <v>669</v>
      </c>
      <c r="LF695" t="s">
        <v>669</v>
      </c>
      <c r="LG695" t="s">
        <v>669</v>
      </c>
      <c r="LH695" t="s">
        <v>669</v>
      </c>
      <c r="LM695" t="s">
        <v>669</v>
      </c>
      <c r="LN695" t="s">
        <v>669</v>
      </c>
      <c r="LO695" t="s">
        <v>669</v>
      </c>
      <c r="LP695" t="s">
        <v>1234</v>
      </c>
      <c r="LT695" t="s">
        <v>669</v>
      </c>
      <c r="LU695" t="s">
        <v>669</v>
      </c>
      <c r="LV695" t="s">
        <v>669</v>
      </c>
      <c r="LW695" t="s">
        <v>1235</v>
      </c>
      <c r="MA695" t="s">
        <v>669</v>
      </c>
      <c r="MB695" t="s">
        <v>669</v>
      </c>
      <c r="MC695" t="s">
        <v>669</v>
      </c>
      <c r="MH695" t="s">
        <v>669</v>
      </c>
      <c r="MI695" t="s">
        <v>669</v>
      </c>
      <c r="MJ695" t="s">
        <v>669</v>
      </c>
      <c r="MO695" t="s">
        <v>669</v>
      </c>
      <c r="MP695" t="s">
        <v>669</v>
      </c>
      <c r="MQ695" t="s">
        <v>669</v>
      </c>
      <c r="MV695" t="s">
        <v>669</v>
      </c>
      <c r="NB695" t="s">
        <v>669</v>
      </c>
      <c r="NC695" t="s">
        <v>669</v>
      </c>
      <c r="ND695" t="s">
        <v>669</v>
      </c>
      <c r="NI695" t="s">
        <v>669</v>
      </c>
      <c r="NJ695" t="s">
        <v>669</v>
      </c>
      <c r="NK695" t="s">
        <v>669</v>
      </c>
      <c r="NP695" t="s">
        <v>669</v>
      </c>
      <c r="NQ695" t="s">
        <v>669</v>
      </c>
      <c r="NR695" t="s">
        <v>669</v>
      </c>
      <c r="NW695" t="s">
        <v>669</v>
      </c>
      <c r="NX695" t="s">
        <v>669</v>
      </c>
      <c r="NY695" t="s">
        <v>669</v>
      </c>
      <c r="OD695" t="s">
        <v>669</v>
      </c>
      <c r="OE695" t="s">
        <v>669</v>
      </c>
      <c r="OF695" t="s">
        <v>669</v>
      </c>
      <c r="OK695" t="s">
        <v>669</v>
      </c>
      <c r="OL695" t="s">
        <v>669</v>
      </c>
      <c r="OM695" t="s">
        <v>669</v>
      </c>
      <c r="OR695" t="s">
        <v>669</v>
      </c>
      <c r="OX695" t="s">
        <v>669</v>
      </c>
      <c r="OY695" t="s">
        <v>669</v>
      </c>
      <c r="OZ695" t="s">
        <v>669</v>
      </c>
      <c r="PE695" t="s">
        <v>669</v>
      </c>
      <c r="PF695" t="s">
        <v>669</v>
      </c>
      <c r="PG695" t="s">
        <v>669</v>
      </c>
      <c r="PL695" t="s">
        <v>669</v>
      </c>
      <c r="PM695" t="s">
        <v>669</v>
      </c>
      <c r="PN695" t="s">
        <v>669</v>
      </c>
      <c r="PS695" t="s">
        <v>669</v>
      </c>
      <c r="PT695" t="s">
        <v>669</v>
      </c>
      <c r="PU695" t="s">
        <v>669</v>
      </c>
      <c r="PZ695" t="s">
        <v>669</v>
      </c>
      <c r="QA695" t="s">
        <v>669</v>
      </c>
      <c r="QB695" t="s">
        <v>669</v>
      </c>
      <c r="QG695" t="s">
        <v>669</v>
      </c>
      <c r="QH695" t="s">
        <v>669</v>
      </c>
      <c r="QI695" t="s">
        <v>669</v>
      </c>
      <c r="QJ695" t="s">
        <v>1235</v>
      </c>
      <c r="QN695" t="s">
        <v>669</v>
      </c>
      <c r="QT695" t="s">
        <v>669</v>
      </c>
      <c r="QU695" t="s">
        <v>669</v>
      </c>
      <c r="QV695" t="s">
        <v>669</v>
      </c>
      <c r="RA695" t="s">
        <v>669</v>
      </c>
      <c r="RB695" t="s">
        <v>669</v>
      </c>
      <c r="RC695" t="s">
        <v>669</v>
      </c>
      <c r="RH695" t="s">
        <v>669</v>
      </c>
      <c r="RI695" t="s">
        <v>669</v>
      </c>
      <c r="RJ695" t="s">
        <v>669</v>
      </c>
      <c r="RO695" t="s">
        <v>669</v>
      </c>
      <c r="RP695" t="s">
        <v>669</v>
      </c>
      <c r="RQ695" t="s">
        <v>669</v>
      </c>
      <c r="RV695" t="s">
        <v>669</v>
      </c>
      <c r="RW695" t="s">
        <v>669</v>
      </c>
      <c r="RX695" t="s">
        <v>669</v>
      </c>
      <c r="RY695" t="s">
        <v>669</v>
      </c>
      <c r="SC695" t="s">
        <v>669</v>
      </c>
      <c r="SD695" t="s">
        <v>669</v>
      </c>
      <c r="SE695" t="s">
        <v>669</v>
      </c>
      <c r="SJ695" t="s">
        <v>669</v>
      </c>
      <c r="SP695" t="s">
        <v>669</v>
      </c>
      <c r="SQ695" t="s">
        <v>669</v>
      </c>
      <c r="SR695" t="s">
        <v>669</v>
      </c>
      <c r="SW695" t="s">
        <v>669</v>
      </c>
      <c r="SX695" t="s">
        <v>669</v>
      </c>
      <c r="SY695" t="s">
        <v>669</v>
      </c>
      <c r="TD695" t="s">
        <v>669</v>
      </c>
      <c r="TE695" t="s">
        <v>669</v>
      </c>
      <c r="TF695" t="s">
        <v>669</v>
      </c>
      <c r="TK695" t="s">
        <v>669</v>
      </c>
      <c r="TL695" t="s">
        <v>669</v>
      </c>
      <c r="TM695" t="s">
        <v>669</v>
      </c>
      <c r="TR695" t="s">
        <v>669</v>
      </c>
      <c r="TS695" t="s">
        <v>669</v>
      </c>
      <c r="TT695" t="s">
        <v>669</v>
      </c>
      <c r="TY695" t="s">
        <v>669</v>
      </c>
      <c r="TZ695" t="s">
        <v>669</v>
      </c>
      <c r="UA695" t="s">
        <v>669</v>
      </c>
      <c r="UF695" t="s">
        <v>669</v>
      </c>
      <c r="UL695" t="s">
        <v>669</v>
      </c>
      <c r="UM695" t="s">
        <v>669</v>
      </c>
      <c r="UN695" t="s">
        <v>669</v>
      </c>
      <c r="US695" t="s">
        <v>669</v>
      </c>
      <c r="UT695" t="s">
        <v>669</v>
      </c>
      <c r="UU695" t="s">
        <v>669</v>
      </c>
      <c r="UZ695" t="s">
        <v>669</v>
      </c>
      <c r="VA695" t="s">
        <v>669</v>
      </c>
      <c r="VB695" t="s">
        <v>669</v>
      </c>
      <c r="VG695" t="s">
        <v>669</v>
      </c>
      <c r="VH695" t="s">
        <v>669</v>
      </c>
      <c r="VI695" t="s">
        <v>669</v>
      </c>
      <c r="VN695" t="s">
        <v>669</v>
      </c>
      <c r="VO695" t="s">
        <v>669</v>
      </c>
      <c r="VP695" t="s">
        <v>669</v>
      </c>
      <c r="VU695" t="s">
        <v>669</v>
      </c>
      <c r="VV695" t="s">
        <v>669</v>
      </c>
      <c r="VW695" t="s">
        <v>669</v>
      </c>
      <c r="VX695" t="s">
        <v>1234</v>
      </c>
      <c r="WB695" t="s">
        <v>669</v>
      </c>
      <c r="WH695" t="s">
        <v>669</v>
      </c>
      <c r="WI695" t="s">
        <v>669</v>
      </c>
      <c r="WJ695" t="s">
        <v>669</v>
      </c>
      <c r="WO695" t="s">
        <v>669</v>
      </c>
      <c r="WP695" t="s">
        <v>669</v>
      </c>
      <c r="WQ695" t="s">
        <v>669</v>
      </c>
      <c r="WV695" t="s">
        <v>669</v>
      </c>
      <c r="WW695" t="s">
        <v>669</v>
      </c>
      <c r="WX695" t="s">
        <v>669</v>
      </c>
      <c r="XC695" t="s">
        <v>669</v>
      </c>
      <c r="XD695" t="s">
        <v>669</v>
      </c>
      <c r="XE695" t="s">
        <v>669</v>
      </c>
      <c r="XJ695" t="s">
        <v>669</v>
      </c>
      <c r="XK695" t="s">
        <v>669</v>
      </c>
      <c r="XL695" t="s">
        <v>669</v>
      </c>
      <c r="XQ695" t="s">
        <v>669</v>
      </c>
      <c r="XR695" t="s">
        <v>669</v>
      </c>
      <c r="XS695" t="s">
        <v>669</v>
      </c>
    </row>
    <row r="696" spans="50:643" x14ac:dyDescent="0.3">
      <c r="AX696" t="s">
        <v>669</v>
      </c>
      <c r="BJ696" t="s">
        <v>669</v>
      </c>
      <c r="BV696" t="s">
        <v>669</v>
      </c>
      <c r="CH696" t="s">
        <v>669</v>
      </c>
      <c r="CT696" t="s">
        <v>669</v>
      </c>
      <c r="DF696" t="s">
        <v>669</v>
      </c>
      <c r="DO696" t="s">
        <v>669</v>
      </c>
      <c r="DR696" t="s">
        <v>669</v>
      </c>
      <c r="ED696" t="s">
        <v>669</v>
      </c>
      <c r="EP696" t="s">
        <v>669</v>
      </c>
      <c r="FB696" t="s">
        <v>669</v>
      </c>
      <c r="FL696" t="s">
        <v>669</v>
      </c>
      <c r="FR696" t="s">
        <v>669</v>
      </c>
      <c r="FS696" t="s">
        <v>669</v>
      </c>
      <c r="FT696" t="s">
        <v>669</v>
      </c>
      <c r="FY696" t="s">
        <v>669</v>
      </c>
      <c r="FZ696" t="s">
        <v>669</v>
      </c>
      <c r="GA696" t="s">
        <v>669</v>
      </c>
      <c r="GF696" t="s">
        <v>669</v>
      </c>
      <c r="GG696" t="s">
        <v>669</v>
      </c>
      <c r="GH696" t="s">
        <v>669</v>
      </c>
      <c r="GM696" t="s">
        <v>669</v>
      </c>
      <c r="GN696" t="s">
        <v>669</v>
      </c>
      <c r="GO696" t="s">
        <v>669</v>
      </c>
      <c r="GT696" t="s">
        <v>669</v>
      </c>
      <c r="GU696" t="s">
        <v>669</v>
      </c>
      <c r="GV696" t="s">
        <v>669</v>
      </c>
      <c r="HA696" t="s">
        <v>669</v>
      </c>
      <c r="HB696" t="s">
        <v>669</v>
      </c>
      <c r="HC696" t="s">
        <v>669</v>
      </c>
      <c r="HH696" t="s">
        <v>669</v>
      </c>
      <c r="HN696" t="s">
        <v>669</v>
      </c>
      <c r="HO696" t="s">
        <v>669</v>
      </c>
      <c r="HP696" t="s">
        <v>669</v>
      </c>
      <c r="HU696" t="s">
        <v>669</v>
      </c>
      <c r="HV696" t="s">
        <v>669</v>
      </c>
      <c r="HW696" t="s">
        <v>669</v>
      </c>
      <c r="IB696" t="s">
        <v>669</v>
      </c>
      <c r="IC696" t="s">
        <v>669</v>
      </c>
      <c r="ID696" t="s">
        <v>669</v>
      </c>
      <c r="II696" t="s">
        <v>669</v>
      </c>
      <c r="IJ696" t="s">
        <v>669</v>
      </c>
      <c r="IK696" t="s">
        <v>669</v>
      </c>
      <c r="IP696" t="s">
        <v>669</v>
      </c>
      <c r="IQ696" t="s">
        <v>669</v>
      </c>
      <c r="IR696" t="s">
        <v>669</v>
      </c>
      <c r="IW696" t="s">
        <v>669</v>
      </c>
      <c r="IX696" t="s">
        <v>669</v>
      </c>
      <c r="IY696" t="s">
        <v>669</v>
      </c>
      <c r="JD696" t="s">
        <v>669</v>
      </c>
      <c r="JJ696" t="s">
        <v>669</v>
      </c>
      <c r="JK696" t="s">
        <v>669</v>
      </c>
      <c r="JL696" t="s">
        <v>669</v>
      </c>
      <c r="JQ696" t="s">
        <v>669</v>
      </c>
      <c r="JR696" t="s">
        <v>669</v>
      </c>
      <c r="JS696" t="s">
        <v>669</v>
      </c>
      <c r="JT696" t="s">
        <v>669</v>
      </c>
      <c r="JX696" t="s">
        <v>669</v>
      </c>
      <c r="JY696" t="s">
        <v>669</v>
      </c>
      <c r="JZ696" t="s">
        <v>669</v>
      </c>
      <c r="KE696" t="s">
        <v>669</v>
      </c>
      <c r="KF696" t="s">
        <v>669</v>
      </c>
      <c r="KG696" t="s">
        <v>669</v>
      </c>
      <c r="KL696" t="s">
        <v>669</v>
      </c>
      <c r="KM696" t="s">
        <v>669</v>
      </c>
      <c r="KN696" t="s">
        <v>669</v>
      </c>
      <c r="KS696" t="s">
        <v>669</v>
      </c>
      <c r="KT696" t="s">
        <v>669</v>
      </c>
      <c r="KU696" t="s">
        <v>669</v>
      </c>
      <c r="KZ696" t="s">
        <v>669</v>
      </c>
      <c r="LF696" t="s">
        <v>669</v>
      </c>
      <c r="LG696" t="s">
        <v>669</v>
      </c>
      <c r="LH696" t="s">
        <v>669</v>
      </c>
      <c r="LM696" t="s">
        <v>669</v>
      </c>
      <c r="LN696" t="s">
        <v>669</v>
      </c>
      <c r="LO696" t="s">
        <v>669</v>
      </c>
      <c r="LP696" t="s">
        <v>1234</v>
      </c>
      <c r="LT696" t="s">
        <v>669</v>
      </c>
      <c r="LU696" t="s">
        <v>669</v>
      </c>
      <c r="LV696" t="s">
        <v>669</v>
      </c>
      <c r="LW696" t="s">
        <v>1235</v>
      </c>
      <c r="MA696" t="s">
        <v>669</v>
      </c>
      <c r="MB696" t="s">
        <v>669</v>
      </c>
      <c r="MC696" t="s">
        <v>669</v>
      </c>
      <c r="MH696" t="s">
        <v>669</v>
      </c>
      <c r="MI696" t="s">
        <v>669</v>
      </c>
      <c r="MJ696" t="s">
        <v>669</v>
      </c>
      <c r="MO696" t="s">
        <v>669</v>
      </c>
      <c r="MP696" t="s">
        <v>669</v>
      </c>
      <c r="MQ696" t="s">
        <v>669</v>
      </c>
      <c r="MV696" t="s">
        <v>669</v>
      </c>
      <c r="NB696" t="s">
        <v>669</v>
      </c>
      <c r="NC696" t="s">
        <v>669</v>
      </c>
      <c r="ND696" t="s">
        <v>669</v>
      </c>
      <c r="NI696" t="s">
        <v>669</v>
      </c>
      <c r="NJ696" t="s">
        <v>669</v>
      </c>
      <c r="NK696" t="s">
        <v>669</v>
      </c>
      <c r="NP696" t="s">
        <v>669</v>
      </c>
      <c r="NQ696" t="s">
        <v>669</v>
      </c>
      <c r="NR696" t="s">
        <v>669</v>
      </c>
      <c r="NW696" t="s">
        <v>669</v>
      </c>
      <c r="NX696" t="s">
        <v>669</v>
      </c>
      <c r="NY696" t="s">
        <v>669</v>
      </c>
      <c r="OD696" t="s">
        <v>669</v>
      </c>
      <c r="OE696" t="s">
        <v>669</v>
      </c>
      <c r="OF696" t="s">
        <v>669</v>
      </c>
      <c r="OK696" t="s">
        <v>669</v>
      </c>
      <c r="OL696" t="s">
        <v>669</v>
      </c>
      <c r="OM696" t="s">
        <v>669</v>
      </c>
      <c r="OR696" t="s">
        <v>669</v>
      </c>
      <c r="OX696" t="s">
        <v>669</v>
      </c>
      <c r="OY696" t="s">
        <v>669</v>
      </c>
      <c r="OZ696" t="s">
        <v>669</v>
      </c>
      <c r="PE696" t="s">
        <v>669</v>
      </c>
      <c r="PF696" t="s">
        <v>669</v>
      </c>
      <c r="PG696" t="s">
        <v>669</v>
      </c>
      <c r="PL696" t="s">
        <v>669</v>
      </c>
      <c r="PM696" t="s">
        <v>669</v>
      </c>
      <c r="PN696" t="s">
        <v>669</v>
      </c>
      <c r="PS696" t="s">
        <v>669</v>
      </c>
      <c r="PT696" t="s">
        <v>669</v>
      </c>
      <c r="PU696" t="s">
        <v>669</v>
      </c>
      <c r="PZ696" t="s">
        <v>669</v>
      </c>
      <c r="QA696" t="s">
        <v>669</v>
      </c>
      <c r="QB696" t="s">
        <v>669</v>
      </c>
      <c r="QG696" t="s">
        <v>669</v>
      </c>
      <c r="QH696" t="s">
        <v>669</v>
      </c>
      <c r="QI696" t="s">
        <v>669</v>
      </c>
      <c r="QJ696" t="s">
        <v>1235</v>
      </c>
      <c r="QN696" t="s">
        <v>669</v>
      </c>
      <c r="QT696" t="s">
        <v>669</v>
      </c>
      <c r="QU696" t="s">
        <v>669</v>
      </c>
      <c r="QV696" t="s">
        <v>669</v>
      </c>
      <c r="RA696" t="s">
        <v>669</v>
      </c>
      <c r="RB696" t="s">
        <v>669</v>
      </c>
      <c r="RC696" t="s">
        <v>669</v>
      </c>
      <c r="RH696" t="s">
        <v>669</v>
      </c>
      <c r="RI696" t="s">
        <v>669</v>
      </c>
      <c r="RJ696" t="s">
        <v>669</v>
      </c>
      <c r="RO696" t="s">
        <v>669</v>
      </c>
      <c r="RP696" t="s">
        <v>669</v>
      </c>
      <c r="RQ696" t="s">
        <v>669</v>
      </c>
      <c r="RV696" t="s">
        <v>669</v>
      </c>
      <c r="RW696" t="s">
        <v>669</v>
      </c>
      <c r="RX696" t="s">
        <v>669</v>
      </c>
      <c r="RY696" t="s">
        <v>669</v>
      </c>
      <c r="SC696" t="s">
        <v>669</v>
      </c>
      <c r="SD696" t="s">
        <v>669</v>
      </c>
      <c r="SE696" t="s">
        <v>669</v>
      </c>
      <c r="SJ696" t="s">
        <v>669</v>
      </c>
      <c r="SP696" t="s">
        <v>669</v>
      </c>
      <c r="SQ696" t="s">
        <v>669</v>
      </c>
      <c r="SR696" t="s">
        <v>669</v>
      </c>
      <c r="SW696" t="s">
        <v>669</v>
      </c>
      <c r="SX696" t="s">
        <v>669</v>
      </c>
      <c r="SY696" t="s">
        <v>669</v>
      </c>
      <c r="TD696" t="s">
        <v>669</v>
      </c>
      <c r="TE696" t="s">
        <v>669</v>
      </c>
      <c r="TF696" t="s">
        <v>669</v>
      </c>
      <c r="TK696" t="s">
        <v>669</v>
      </c>
      <c r="TL696" t="s">
        <v>669</v>
      </c>
      <c r="TM696" t="s">
        <v>669</v>
      </c>
      <c r="TR696" t="s">
        <v>669</v>
      </c>
      <c r="TS696" t="s">
        <v>669</v>
      </c>
      <c r="TT696" t="s">
        <v>669</v>
      </c>
      <c r="TY696" t="s">
        <v>669</v>
      </c>
      <c r="TZ696" t="s">
        <v>669</v>
      </c>
      <c r="UA696" t="s">
        <v>669</v>
      </c>
      <c r="UF696" t="s">
        <v>669</v>
      </c>
      <c r="UL696" t="s">
        <v>669</v>
      </c>
      <c r="UM696" t="s">
        <v>669</v>
      </c>
      <c r="UN696" t="s">
        <v>669</v>
      </c>
      <c r="US696" t="s">
        <v>669</v>
      </c>
      <c r="UT696" t="s">
        <v>669</v>
      </c>
      <c r="UU696" t="s">
        <v>669</v>
      </c>
      <c r="UZ696" t="s">
        <v>669</v>
      </c>
      <c r="VA696" t="s">
        <v>669</v>
      </c>
      <c r="VB696" t="s">
        <v>669</v>
      </c>
      <c r="VG696" t="s">
        <v>669</v>
      </c>
      <c r="VH696" t="s">
        <v>669</v>
      </c>
      <c r="VI696" t="s">
        <v>669</v>
      </c>
      <c r="VN696" t="s">
        <v>669</v>
      </c>
      <c r="VO696" t="s">
        <v>669</v>
      </c>
      <c r="VP696" t="s">
        <v>669</v>
      </c>
      <c r="VU696" t="s">
        <v>669</v>
      </c>
      <c r="VV696" t="s">
        <v>669</v>
      </c>
      <c r="VW696" t="s">
        <v>669</v>
      </c>
      <c r="VX696" t="s">
        <v>1234</v>
      </c>
      <c r="WB696" t="s">
        <v>669</v>
      </c>
      <c r="WH696" t="s">
        <v>669</v>
      </c>
      <c r="WI696" t="s">
        <v>669</v>
      </c>
      <c r="WJ696" t="s">
        <v>669</v>
      </c>
      <c r="WO696" t="s">
        <v>669</v>
      </c>
      <c r="WP696" t="s">
        <v>669</v>
      </c>
      <c r="WQ696" t="s">
        <v>669</v>
      </c>
      <c r="WV696" t="s">
        <v>669</v>
      </c>
      <c r="WW696" t="s">
        <v>669</v>
      </c>
      <c r="WX696" t="s">
        <v>669</v>
      </c>
      <c r="XC696" t="s">
        <v>669</v>
      </c>
      <c r="XD696" t="s">
        <v>669</v>
      </c>
      <c r="XE696" t="s">
        <v>669</v>
      </c>
      <c r="XJ696" t="s">
        <v>669</v>
      </c>
      <c r="XK696" t="s">
        <v>669</v>
      </c>
      <c r="XL696" t="s">
        <v>669</v>
      </c>
      <c r="XQ696" t="s">
        <v>669</v>
      </c>
      <c r="XR696" t="s">
        <v>669</v>
      </c>
      <c r="XS696" t="s">
        <v>669</v>
      </c>
    </row>
    <row r="697" spans="50:643" x14ac:dyDescent="0.3">
      <c r="AX697" t="s">
        <v>669</v>
      </c>
      <c r="BJ697" t="s">
        <v>669</v>
      </c>
      <c r="BV697" t="s">
        <v>669</v>
      </c>
      <c r="CH697" t="s">
        <v>669</v>
      </c>
      <c r="CT697" t="s">
        <v>669</v>
      </c>
      <c r="DF697" t="s">
        <v>669</v>
      </c>
      <c r="DO697" t="s">
        <v>669</v>
      </c>
      <c r="DR697" t="s">
        <v>669</v>
      </c>
      <c r="ED697" t="s">
        <v>669</v>
      </c>
      <c r="EP697" t="s">
        <v>669</v>
      </c>
      <c r="FB697" t="s">
        <v>669</v>
      </c>
      <c r="FL697" t="s">
        <v>669</v>
      </c>
      <c r="FR697" t="s">
        <v>669</v>
      </c>
      <c r="FS697" t="s">
        <v>669</v>
      </c>
      <c r="FT697" t="s">
        <v>669</v>
      </c>
      <c r="FY697" t="s">
        <v>669</v>
      </c>
      <c r="FZ697" t="s">
        <v>669</v>
      </c>
      <c r="GA697" t="s">
        <v>669</v>
      </c>
      <c r="GF697" t="s">
        <v>669</v>
      </c>
      <c r="GG697" t="s">
        <v>669</v>
      </c>
      <c r="GH697" t="s">
        <v>669</v>
      </c>
      <c r="GM697" t="s">
        <v>669</v>
      </c>
      <c r="GN697" t="s">
        <v>669</v>
      </c>
      <c r="GO697" t="s">
        <v>669</v>
      </c>
      <c r="GT697" t="s">
        <v>669</v>
      </c>
      <c r="GU697" t="s">
        <v>669</v>
      </c>
      <c r="GV697" t="s">
        <v>669</v>
      </c>
      <c r="HA697" t="s">
        <v>669</v>
      </c>
      <c r="HB697" t="s">
        <v>669</v>
      </c>
      <c r="HC697" t="s">
        <v>669</v>
      </c>
      <c r="HH697" t="s">
        <v>669</v>
      </c>
      <c r="HN697" t="s">
        <v>669</v>
      </c>
      <c r="HO697" t="s">
        <v>669</v>
      </c>
      <c r="HP697" t="s">
        <v>669</v>
      </c>
      <c r="HU697" t="s">
        <v>669</v>
      </c>
      <c r="HV697" t="s">
        <v>669</v>
      </c>
      <c r="HW697" t="s">
        <v>669</v>
      </c>
      <c r="IB697" t="s">
        <v>669</v>
      </c>
      <c r="IC697" t="s">
        <v>669</v>
      </c>
      <c r="ID697" t="s">
        <v>669</v>
      </c>
      <c r="II697" t="s">
        <v>669</v>
      </c>
      <c r="IJ697" t="s">
        <v>669</v>
      </c>
      <c r="IK697" t="s">
        <v>669</v>
      </c>
      <c r="IP697" t="s">
        <v>669</v>
      </c>
      <c r="IQ697" t="s">
        <v>669</v>
      </c>
      <c r="IR697" t="s">
        <v>669</v>
      </c>
      <c r="IW697" t="s">
        <v>669</v>
      </c>
      <c r="IX697" t="s">
        <v>669</v>
      </c>
      <c r="IY697" t="s">
        <v>669</v>
      </c>
      <c r="JD697" t="s">
        <v>669</v>
      </c>
      <c r="JJ697" t="s">
        <v>669</v>
      </c>
      <c r="JK697" t="s">
        <v>669</v>
      </c>
      <c r="JL697" t="s">
        <v>669</v>
      </c>
      <c r="JQ697" t="s">
        <v>669</v>
      </c>
      <c r="JR697" t="s">
        <v>669</v>
      </c>
      <c r="JS697" t="s">
        <v>669</v>
      </c>
      <c r="JT697" t="s">
        <v>669</v>
      </c>
      <c r="JX697" t="s">
        <v>669</v>
      </c>
      <c r="JY697" t="s">
        <v>669</v>
      </c>
      <c r="JZ697" t="s">
        <v>669</v>
      </c>
      <c r="KE697" t="s">
        <v>669</v>
      </c>
      <c r="KF697" t="s">
        <v>669</v>
      </c>
      <c r="KG697" t="s">
        <v>669</v>
      </c>
      <c r="KL697" t="s">
        <v>669</v>
      </c>
      <c r="KM697" t="s">
        <v>669</v>
      </c>
      <c r="KN697" t="s">
        <v>669</v>
      </c>
      <c r="KS697" t="s">
        <v>669</v>
      </c>
      <c r="KT697" t="s">
        <v>669</v>
      </c>
      <c r="KU697" t="s">
        <v>669</v>
      </c>
      <c r="KZ697" t="s">
        <v>669</v>
      </c>
      <c r="LF697" t="s">
        <v>669</v>
      </c>
      <c r="LG697" t="s">
        <v>669</v>
      </c>
      <c r="LH697" t="s">
        <v>669</v>
      </c>
      <c r="LM697" t="s">
        <v>669</v>
      </c>
      <c r="LN697" t="s">
        <v>669</v>
      </c>
      <c r="LO697" t="s">
        <v>669</v>
      </c>
      <c r="LP697" t="s">
        <v>1234</v>
      </c>
      <c r="LT697" t="s">
        <v>669</v>
      </c>
      <c r="LU697" t="s">
        <v>669</v>
      </c>
      <c r="LV697" t="s">
        <v>669</v>
      </c>
      <c r="LW697" t="s">
        <v>1235</v>
      </c>
      <c r="MA697" t="s">
        <v>669</v>
      </c>
      <c r="MB697" t="s">
        <v>669</v>
      </c>
      <c r="MC697" t="s">
        <v>669</v>
      </c>
      <c r="MH697" t="s">
        <v>669</v>
      </c>
      <c r="MI697" t="s">
        <v>669</v>
      </c>
      <c r="MJ697" t="s">
        <v>669</v>
      </c>
      <c r="MO697" t="s">
        <v>669</v>
      </c>
      <c r="MP697" t="s">
        <v>669</v>
      </c>
      <c r="MQ697" t="s">
        <v>669</v>
      </c>
      <c r="MV697" t="s">
        <v>669</v>
      </c>
      <c r="NB697" t="s">
        <v>669</v>
      </c>
      <c r="NC697" t="s">
        <v>669</v>
      </c>
      <c r="ND697" t="s">
        <v>669</v>
      </c>
      <c r="NI697" t="s">
        <v>669</v>
      </c>
      <c r="NJ697" t="s">
        <v>669</v>
      </c>
      <c r="NK697" t="s">
        <v>669</v>
      </c>
      <c r="NP697" t="s">
        <v>669</v>
      </c>
      <c r="NQ697" t="s">
        <v>669</v>
      </c>
      <c r="NR697" t="s">
        <v>669</v>
      </c>
      <c r="NW697" t="s">
        <v>669</v>
      </c>
      <c r="NX697" t="s">
        <v>669</v>
      </c>
      <c r="NY697" t="s">
        <v>669</v>
      </c>
      <c r="OD697" t="s">
        <v>669</v>
      </c>
      <c r="OE697" t="s">
        <v>669</v>
      </c>
      <c r="OF697" t="s">
        <v>669</v>
      </c>
      <c r="OK697" t="s">
        <v>669</v>
      </c>
      <c r="OL697" t="s">
        <v>669</v>
      </c>
      <c r="OM697" t="s">
        <v>669</v>
      </c>
      <c r="OR697" t="s">
        <v>669</v>
      </c>
      <c r="OX697" t="s">
        <v>669</v>
      </c>
      <c r="OY697" t="s">
        <v>669</v>
      </c>
      <c r="OZ697" t="s">
        <v>669</v>
      </c>
      <c r="PE697" t="s">
        <v>669</v>
      </c>
      <c r="PF697" t="s">
        <v>669</v>
      </c>
      <c r="PG697" t="s">
        <v>669</v>
      </c>
      <c r="PL697" t="s">
        <v>669</v>
      </c>
      <c r="PM697" t="s">
        <v>669</v>
      </c>
      <c r="PN697" t="s">
        <v>669</v>
      </c>
      <c r="PS697" t="s">
        <v>669</v>
      </c>
      <c r="PT697" t="s">
        <v>669</v>
      </c>
      <c r="PU697" t="s">
        <v>669</v>
      </c>
      <c r="PZ697" t="s">
        <v>669</v>
      </c>
      <c r="QA697" t="s">
        <v>669</v>
      </c>
      <c r="QB697" t="s">
        <v>669</v>
      </c>
      <c r="QG697" t="s">
        <v>669</v>
      </c>
      <c r="QH697" t="s">
        <v>669</v>
      </c>
      <c r="QI697" t="s">
        <v>669</v>
      </c>
      <c r="QJ697" t="s">
        <v>1235</v>
      </c>
      <c r="QN697" t="s">
        <v>669</v>
      </c>
      <c r="QT697" t="s">
        <v>669</v>
      </c>
      <c r="QU697" t="s">
        <v>669</v>
      </c>
      <c r="QV697" t="s">
        <v>669</v>
      </c>
      <c r="RA697" t="s">
        <v>669</v>
      </c>
      <c r="RB697" t="s">
        <v>669</v>
      </c>
      <c r="RC697" t="s">
        <v>669</v>
      </c>
      <c r="RH697" t="s">
        <v>669</v>
      </c>
      <c r="RI697" t="s">
        <v>669</v>
      </c>
      <c r="RJ697" t="s">
        <v>669</v>
      </c>
      <c r="RO697" t="s">
        <v>669</v>
      </c>
      <c r="RP697" t="s">
        <v>669</v>
      </c>
      <c r="RQ697" t="s">
        <v>669</v>
      </c>
      <c r="RV697" t="s">
        <v>669</v>
      </c>
      <c r="RW697" t="s">
        <v>669</v>
      </c>
      <c r="RX697" t="s">
        <v>669</v>
      </c>
      <c r="RY697" t="s">
        <v>669</v>
      </c>
      <c r="SC697" t="s">
        <v>669</v>
      </c>
      <c r="SD697" t="s">
        <v>669</v>
      </c>
      <c r="SE697" t="s">
        <v>669</v>
      </c>
      <c r="SJ697" t="s">
        <v>669</v>
      </c>
      <c r="SP697" t="s">
        <v>669</v>
      </c>
      <c r="SQ697" t="s">
        <v>669</v>
      </c>
      <c r="SR697" t="s">
        <v>669</v>
      </c>
      <c r="SW697" t="s">
        <v>669</v>
      </c>
      <c r="SX697" t="s">
        <v>669</v>
      </c>
      <c r="SY697" t="s">
        <v>669</v>
      </c>
      <c r="TD697" t="s">
        <v>669</v>
      </c>
      <c r="TE697" t="s">
        <v>669</v>
      </c>
      <c r="TF697" t="s">
        <v>669</v>
      </c>
      <c r="TK697" t="s">
        <v>669</v>
      </c>
      <c r="TL697" t="s">
        <v>669</v>
      </c>
      <c r="TM697" t="s">
        <v>669</v>
      </c>
      <c r="TR697" t="s">
        <v>669</v>
      </c>
      <c r="TS697" t="s">
        <v>669</v>
      </c>
      <c r="TT697" t="s">
        <v>669</v>
      </c>
      <c r="TY697" t="s">
        <v>669</v>
      </c>
      <c r="TZ697" t="s">
        <v>669</v>
      </c>
      <c r="UA697" t="s">
        <v>669</v>
      </c>
      <c r="UF697" t="s">
        <v>669</v>
      </c>
      <c r="UL697" t="s">
        <v>669</v>
      </c>
      <c r="UM697" t="s">
        <v>669</v>
      </c>
      <c r="UN697" t="s">
        <v>669</v>
      </c>
      <c r="US697" t="s">
        <v>669</v>
      </c>
      <c r="UT697" t="s">
        <v>669</v>
      </c>
      <c r="UU697" t="s">
        <v>669</v>
      </c>
      <c r="UZ697" t="s">
        <v>669</v>
      </c>
      <c r="VA697" t="s">
        <v>669</v>
      </c>
      <c r="VB697" t="s">
        <v>669</v>
      </c>
      <c r="VG697" t="s">
        <v>669</v>
      </c>
      <c r="VH697" t="s">
        <v>669</v>
      </c>
      <c r="VI697" t="s">
        <v>669</v>
      </c>
      <c r="VN697" t="s">
        <v>669</v>
      </c>
      <c r="VO697" t="s">
        <v>669</v>
      </c>
      <c r="VP697" t="s">
        <v>669</v>
      </c>
      <c r="VU697" t="s">
        <v>669</v>
      </c>
      <c r="VV697" t="s">
        <v>669</v>
      </c>
      <c r="VW697" t="s">
        <v>669</v>
      </c>
      <c r="VX697" t="s">
        <v>1234</v>
      </c>
      <c r="WB697" t="s">
        <v>669</v>
      </c>
      <c r="WH697" t="s">
        <v>669</v>
      </c>
      <c r="WI697" t="s">
        <v>669</v>
      </c>
      <c r="WJ697" t="s">
        <v>669</v>
      </c>
      <c r="WO697" t="s">
        <v>669</v>
      </c>
      <c r="WP697" t="s">
        <v>669</v>
      </c>
      <c r="WQ697" t="s">
        <v>669</v>
      </c>
      <c r="WV697" t="s">
        <v>669</v>
      </c>
      <c r="WW697" t="s">
        <v>669</v>
      </c>
      <c r="WX697" t="s">
        <v>669</v>
      </c>
      <c r="XC697" t="s">
        <v>669</v>
      </c>
      <c r="XD697" t="s">
        <v>669</v>
      </c>
      <c r="XE697" t="s">
        <v>669</v>
      </c>
      <c r="XJ697" t="s">
        <v>669</v>
      </c>
      <c r="XK697" t="s">
        <v>669</v>
      </c>
      <c r="XL697" t="s">
        <v>669</v>
      </c>
      <c r="XQ697" t="s">
        <v>669</v>
      </c>
      <c r="XR697" t="s">
        <v>669</v>
      </c>
      <c r="XS697" t="s">
        <v>669</v>
      </c>
    </row>
    <row r="698" spans="50:643" x14ac:dyDescent="0.3">
      <c r="AX698" t="s">
        <v>669</v>
      </c>
      <c r="BJ698" t="s">
        <v>669</v>
      </c>
      <c r="BV698" t="s">
        <v>669</v>
      </c>
      <c r="CH698" t="s">
        <v>669</v>
      </c>
      <c r="CT698" t="s">
        <v>669</v>
      </c>
      <c r="DF698" t="s">
        <v>669</v>
      </c>
      <c r="DO698" t="s">
        <v>669</v>
      </c>
      <c r="DR698" t="s">
        <v>669</v>
      </c>
      <c r="ED698" t="s">
        <v>669</v>
      </c>
      <c r="EP698" t="s">
        <v>669</v>
      </c>
      <c r="FB698" t="s">
        <v>669</v>
      </c>
      <c r="FL698" t="s">
        <v>669</v>
      </c>
      <c r="FR698" t="s">
        <v>669</v>
      </c>
      <c r="FS698" t="s">
        <v>669</v>
      </c>
      <c r="FT698" t="s">
        <v>669</v>
      </c>
      <c r="FY698" t="s">
        <v>669</v>
      </c>
      <c r="FZ698" t="s">
        <v>669</v>
      </c>
      <c r="GA698" t="s">
        <v>669</v>
      </c>
      <c r="GF698" t="s">
        <v>669</v>
      </c>
      <c r="GG698" t="s">
        <v>669</v>
      </c>
      <c r="GH698" t="s">
        <v>669</v>
      </c>
      <c r="GM698" t="s">
        <v>669</v>
      </c>
      <c r="GN698" t="s">
        <v>669</v>
      </c>
      <c r="GO698" t="s">
        <v>669</v>
      </c>
      <c r="GT698" t="s">
        <v>669</v>
      </c>
      <c r="GU698" t="s">
        <v>669</v>
      </c>
      <c r="GV698" t="s">
        <v>669</v>
      </c>
      <c r="HA698" t="s">
        <v>669</v>
      </c>
      <c r="HB698" t="s">
        <v>669</v>
      </c>
      <c r="HC698" t="s">
        <v>669</v>
      </c>
      <c r="HH698" t="s">
        <v>669</v>
      </c>
      <c r="HN698" t="s">
        <v>669</v>
      </c>
      <c r="HO698" t="s">
        <v>669</v>
      </c>
      <c r="HP698" t="s">
        <v>669</v>
      </c>
      <c r="HU698" t="s">
        <v>669</v>
      </c>
      <c r="HV698" t="s">
        <v>669</v>
      </c>
      <c r="HW698" t="s">
        <v>669</v>
      </c>
      <c r="IB698" t="s">
        <v>669</v>
      </c>
      <c r="IC698" t="s">
        <v>669</v>
      </c>
      <c r="ID698" t="s">
        <v>669</v>
      </c>
      <c r="II698" t="s">
        <v>669</v>
      </c>
      <c r="IJ698" t="s">
        <v>669</v>
      </c>
      <c r="IK698" t="s">
        <v>669</v>
      </c>
      <c r="IP698" t="s">
        <v>669</v>
      </c>
      <c r="IQ698" t="s">
        <v>669</v>
      </c>
      <c r="IR698" t="s">
        <v>669</v>
      </c>
      <c r="IW698" t="s">
        <v>669</v>
      </c>
      <c r="IX698" t="s">
        <v>669</v>
      </c>
      <c r="IY698" t="s">
        <v>669</v>
      </c>
      <c r="JD698" t="s">
        <v>669</v>
      </c>
      <c r="JJ698" t="s">
        <v>669</v>
      </c>
      <c r="JK698" t="s">
        <v>669</v>
      </c>
      <c r="JL698" t="s">
        <v>669</v>
      </c>
      <c r="JQ698" t="s">
        <v>669</v>
      </c>
      <c r="JR698" t="s">
        <v>669</v>
      </c>
      <c r="JS698" t="s">
        <v>669</v>
      </c>
      <c r="JT698" t="s">
        <v>669</v>
      </c>
      <c r="JX698" t="s">
        <v>669</v>
      </c>
      <c r="JY698" t="s">
        <v>669</v>
      </c>
      <c r="JZ698" t="s">
        <v>669</v>
      </c>
      <c r="KE698" t="s">
        <v>669</v>
      </c>
      <c r="KF698" t="s">
        <v>669</v>
      </c>
      <c r="KG698" t="s">
        <v>669</v>
      </c>
      <c r="KL698" t="s">
        <v>669</v>
      </c>
      <c r="KM698" t="s">
        <v>669</v>
      </c>
      <c r="KN698" t="s">
        <v>669</v>
      </c>
      <c r="KS698" t="s">
        <v>669</v>
      </c>
      <c r="KT698" t="s">
        <v>669</v>
      </c>
      <c r="KU698" t="s">
        <v>669</v>
      </c>
      <c r="KZ698" t="s">
        <v>669</v>
      </c>
      <c r="LF698" t="s">
        <v>669</v>
      </c>
      <c r="LG698" t="s">
        <v>669</v>
      </c>
      <c r="LH698" t="s">
        <v>669</v>
      </c>
      <c r="LM698" t="s">
        <v>669</v>
      </c>
      <c r="LN698" t="s">
        <v>669</v>
      </c>
      <c r="LO698" t="s">
        <v>669</v>
      </c>
      <c r="LP698" t="s">
        <v>1234</v>
      </c>
      <c r="LT698" t="s">
        <v>669</v>
      </c>
      <c r="LU698" t="s">
        <v>669</v>
      </c>
      <c r="LV698" t="s">
        <v>669</v>
      </c>
      <c r="LW698" t="s">
        <v>1235</v>
      </c>
      <c r="MA698" t="s">
        <v>669</v>
      </c>
      <c r="MB698" t="s">
        <v>669</v>
      </c>
      <c r="MC698" t="s">
        <v>669</v>
      </c>
      <c r="MH698" t="s">
        <v>669</v>
      </c>
      <c r="MI698" t="s">
        <v>669</v>
      </c>
      <c r="MJ698" t="s">
        <v>669</v>
      </c>
      <c r="MO698" t="s">
        <v>669</v>
      </c>
      <c r="MP698" t="s">
        <v>669</v>
      </c>
      <c r="MQ698" t="s">
        <v>669</v>
      </c>
      <c r="MV698" t="s">
        <v>669</v>
      </c>
      <c r="NB698" t="s">
        <v>669</v>
      </c>
      <c r="NC698" t="s">
        <v>669</v>
      </c>
      <c r="ND698" t="s">
        <v>669</v>
      </c>
      <c r="NI698" t="s">
        <v>669</v>
      </c>
      <c r="NJ698" t="s">
        <v>669</v>
      </c>
      <c r="NK698" t="s">
        <v>669</v>
      </c>
      <c r="NP698" t="s">
        <v>669</v>
      </c>
      <c r="NQ698" t="s">
        <v>669</v>
      </c>
      <c r="NR698" t="s">
        <v>669</v>
      </c>
      <c r="NW698" t="s">
        <v>669</v>
      </c>
      <c r="NX698" t="s">
        <v>669</v>
      </c>
      <c r="NY698" t="s">
        <v>669</v>
      </c>
      <c r="OD698" t="s">
        <v>669</v>
      </c>
      <c r="OE698" t="s">
        <v>669</v>
      </c>
      <c r="OF698" t="s">
        <v>669</v>
      </c>
      <c r="OK698" t="s">
        <v>669</v>
      </c>
      <c r="OL698" t="s">
        <v>669</v>
      </c>
      <c r="OM698" t="s">
        <v>669</v>
      </c>
      <c r="OR698" t="s">
        <v>669</v>
      </c>
      <c r="OX698" t="s">
        <v>669</v>
      </c>
      <c r="OY698" t="s">
        <v>669</v>
      </c>
      <c r="OZ698" t="s">
        <v>669</v>
      </c>
      <c r="PE698" t="s">
        <v>669</v>
      </c>
      <c r="PF698" t="s">
        <v>669</v>
      </c>
      <c r="PG698" t="s">
        <v>669</v>
      </c>
      <c r="PL698" t="s">
        <v>669</v>
      </c>
      <c r="PM698" t="s">
        <v>669</v>
      </c>
      <c r="PN698" t="s">
        <v>669</v>
      </c>
      <c r="PS698" t="s">
        <v>669</v>
      </c>
      <c r="PT698" t="s">
        <v>669</v>
      </c>
      <c r="PU698" t="s">
        <v>669</v>
      </c>
      <c r="PZ698" t="s">
        <v>669</v>
      </c>
      <c r="QA698" t="s">
        <v>669</v>
      </c>
      <c r="QB698" t="s">
        <v>669</v>
      </c>
      <c r="QG698" t="s">
        <v>669</v>
      </c>
      <c r="QH698" t="s">
        <v>669</v>
      </c>
      <c r="QI698" t="s">
        <v>669</v>
      </c>
      <c r="QJ698" t="s">
        <v>1235</v>
      </c>
      <c r="QN698" t="s">
        <v>669</v>
      </c>
      <c r="QT698" t="s">
        <v>669</v>
      </c>
      <c r="QU698" t="s">
        <v>669</v>
      </c>
      <c r="QV698" t="s">
        <v>669</v>
      </c>
      <c r="RA698" t="s">
        <v>669</v>
      </c>
      <c r="RB698" t="s">
        <v>669</v>
      </c>
      <c r="RC698" t="s">
        <v>669</v>
      </c>
      <c r="RH698" t="s">
        <v>669</v>
      </c>
      <c r="RI698" t="s">
        <v>669</v>
      </c>
      <c r="RJ698" t="s">
        <v>669</v>
      </c>
      <c r="RO698" t="s">
        <v>669</v>
      </c>
      <c r="RP698" t="s">
        <v>669</v>
      </c>
      <c r="RQ698" t="s">
        <v>669</v>
      </c>
      <c r="RV698" t="s">
        <v>669</v>
      </c>
      <c r="RW698" t="s">
        <v>669</v>
      </c>
      <c r="RX698" t="s">
        <v>669</v>
      </c>
      <c r="RY698" t="s">
        <v>669</v>
      </c>
      <c r="SC698" t="s">
        <v>669</v>
      </c>
      <c r="SD698" t="s">
        <v>669</v>
      </c>
      <c r="SE698" t="s">
        <v>669</v>
      </c>
      <c r="SJ698" t="s">
        <v>669</v>
      </c>
      <c r="SP698" t="s">
        <v>669</v>
      </c>
      <c r="SQ698" t="s">
        <v>669</v>
      </c>
      <c r="SR698" t="s">
        <v>669</v>
      </c>
      <c r="SW698" t="s">
        <v>669</v>
      </c>
      <c r="SX698" t="s">
        <v>669</v>
      </c>
      <c r="SY698" t="s">
        <v>669</v>
      </c>
      <c r="TD698" t="s">
        <v>669</v>
      </c>
      <c r="TE698" t="s">
        <v>669</v>
      </c>
      <c r="TF698" t="s">
        <v>669</v>
      </c>
      <c r="TK698" t="s">
        <v>669</v>
      </c>
      <c r="TL698" t="s">
        <v>669</v>
      </c>
      <c r="TM698" t="s">
        <v>669</v>
      </c>
      <c r="TR698" t="s">
        <v>669</v>
      </c>
      <c r="TS698" t="s">
        <v>669</v>
      </c>
      <c r="TT698" t="s">
        <v>669</v>
      </c>
      <c r="TY698" t="s">
        <v>669</v>
      </c>
      <c r="TZ698" t="s">
        <v>669</v>
      </c>
      <c r="UA698" t="s">
        <v>669</v>
      </c>
      <c r="UF698" t="s">
        <v>669</v>
      </c>
      <c r="UL698" t="s">
        <v>669</v>
      </c>
      <c r="UM698" t="s">
        <v>669</v>
      </c>
      <c r="UN698" t="s">
        <v>669</v>
      </c>
      <c r="US698" t="s">
        <v>669</v>
      </c>
      <c r="UT698" t="s">
        <v>669</v>
      </c>
      <c r="UU698" t="s">
        <v>669</v>
      </c>
      <c r="UZ698" t="s">
        <v>669</v>
      </c>
      <c r="VA698" t="s">
        <v>669</v>
      </c>
      <c r="VB698" t="s">
        <v>669</v>
      </c>
      <c r="VG698" t="s">
        <v>669</v>
      </c>
      <c r="VH698" t="s">
        <v>669</v>
      </c>
      <c r="VI698" t="s">
        <v>669</v>
      </c>
      <c r="VN698" t="s">
        <v>669</v>
      </c>
      <c r="VO698" t="s">
        <v>669</v>
      </c>
      <c r="VP698" t="s">
        <v>669</v>
      </c>
      <c r="VU698" t="s">
        <v>669</v>
      </c>
      <c r="VV698" t="s">
        <v>669</v>
      </c>
      <c r="VW698" t="s">
        <v>669</v>
      </c>
      <c r="VX698" t="s">
        <v>1234</v>
      </c>
      <c r="WB698" t="s">
        <v>669</v>
      </c>
      <c r="WH698" t="s">
        <v>669</v>
      </c>
      <c r="WI698" t="s">
        <v>669</v>
      </c>
      <c r="WJ698" t="s">
        <v>669</v>
      </c>
      <c r="WO698" t="s">
        <v>669</v>
      </c>
      <c r="WP698" t="s">
        <v>669</v>
      </c>
      <c r="WQ698" t="s">
        <v>669</v>
      </c>
      <c r="WV698" t="s">
        <v>669</v>
      </c>
      <c r="WW698" t="s">
        <v>669</v>
      </c>
      <c r="WX698" t="s">
        <v>669</v>
      </c>
      <c r="XC698" t="s">
        <v>669</v>
      </c>
      <c r="XD698" t="s">
        <v>669</v>
      </c>
      <c r="XE698" t="s">
        <v>669</v>
      </c>
      <c r="XJ698" t="s">
        <v>669</v>
      </c>
      <c r="XK698" t="s">
        <v>669</v>
      </c>
      <c r="XL698" t="s">
        <v>669</v>
      </c>
      <c r="XQ698" t="s">
        <v>669</v>
      </c>
      <c r="XR698" t="s">
        <v>669</v>
      </c>
      <c r="XS698" t="s">
        <v>669</v>
      </c>
    </row>
    <row r="699" spans="50:643" x14ac:dyDescent="0.3">
      <c r="AX699" t="s">
        <v>669</v>
      </c>
      <c r="BJ699" t="s">
        <v>669</v>
      </c>
      <c r="BV699" t="s">
        <v>669</v>
      </c>
      <c r="CH699" t="s">
        <v>669</v>
      </c>
      <c r="CT699" t="s">
        <v>669</v>
      </c>
      <c r="DF699" t="s">
        <v>669</v>
      </c>
      <c r="DO699" t="s">
        <v>669</v>
      </c>
      <c r="DR699" t="s">
        <v>669</v>
      </c>
      <c r="ED699" t="s">
        <v>669</v>
      </c>
      <c r="EP699" t="s">
        <v>669</v>
      </c>
      <c r="FB699" t="s">
        <v>669</v>
      </c>
      <c r="FL699" t="s">
        <v>669</v>
      </c>
      <c r="FR699" t="s">
        <v>669</v>
      </c>
      <c r="FS699" t="s">
        <v>669</v>
      </c>
      <c r="FT699" t="s">
        <v>669</v>
      </c>
      <c r="FY699" t="s">
        <v>669</v>
      </c>
      <c r="FZ699" t="s">
        <v>669</v>
      </c>
      <c r="GA699" t="s">
        <v>669</v>
      </c>
      <c r="GF699" t="s">
        <v>669</v>
      </c>
      <c r="GG699" t="s">
        <v>669</v>
      </c>
      <c r="GH699" t="s">
        <v>669</v>
      </c>
      <c r="GM699" t="s">
        <v>669</v>
      </c>
      <c r="GN699" t="s">
        <v>669</v>
      </c>
      <c r="GO699" t="s">
        <v>669</v>
      </c>
      <c r="GT699" t="s">
        <v>669</v>
      </c>
      <c r="GU699" t="s">
        <v>669</v>
      </c>
      <c r="GV699" t="s">
        <v>669</v>
      </c>
      <c r="HA699" t="s">
        <v>669</v>
      </c>
      <c r="HB699" t="s">
        <v>669</v>
      </c>
      <c r="HC699" t="s">
        <v>669</v>
      </c>
      <c r="HH699" t="s">
        <v>669</v>
      </c>
      <c r="HN699" t="s">
        <v>669</v>
      </c>
      <c r="HO699" t="s">
        <v>669</v>
      </c>
      <c r="HP699" t="s">
        <v>669</v>
      </c>
      <c r="HU699" t="s">
        <v>669</v>
      </c>
      <c r="HV699" t="s">
        <v>669</v>
      </c>
      <c r="HW699" t="s">
        <v>669</v>
      </c>
      <c r="IB699" t="s">
        <v>669</v>
      </c>
      <c r="IC699" t="s">
        <v>669</v>
      </c>
      <c r="ID699" t="s">
        <v>669</v>
      </c>
      <c r="II699" t="s">
        <v>669</v>
      </c>
      <c r="IJ699" t="s">
        <v>669</v>
      </c>
      <c r="IK699" t="s">
        <v>669</v>
      </c>
      <c r="IP699" t="s">
        <v>669</v>
      </c>
      <c r="IQ699" t="s">
        <v>669</v>
      </c>
      <c r="IR699" t="s">
        <v>669</v>
      </c>
      <c r="IW699" t="s">
        <v>669</v>
      </c>
      <c r="IX699" t="s">
        <v>669</v>
      </c>
      <c r="IY699" t="s">
        <v>669</v>
      </c>
      <c r="JD699" t="s">
        <v>669</v>
      </c>
      <c r="JJ699" t="s">
        <v>669</v>
      </c>
      <c r="JK699" t="s">
        <v>669</v>
      </c>
      <c r="JL699" t="s">
        <v>669</v>
      </c>
      <c r="JQ699" t="s">
        <v>669</v>
      </c>
      <c r="JR699" t="s">
        <v>669</v>
      </c>
      <c r="JS699" t="s">
        <v>669</v>
      </c>
      <c r="JT699" t="s">
        <v>669</v>
      </c>
      <c r="JX699" t="s">
        <v>669</v>
      </c>
      <c r="JY699" t="s">
        <v>669</v>
      </c>
      <c r="JZ699" t="s">
        <v>669</v>
      </c>
      <c r="KE699" t="s">
        <v>669</v>
      </c>
      <c r="KF699" t="s">
        <v>669</v>
      </c>
      <c r="KG699" t="s">
        <v>669</v>
      </c>
      <c r="KL699" t="s">
        <v>669</v>
      </c>
      <c r="KM699" t="s">
        <v>669</v>
      </c>
      <c r="KN699" t="s">
        <v>669</v>
      </c>
      <c r="KS699" t="s">
        <v>669</v>
      </c>
      <c r="KT699" t="s">
        <v>669</v>
      </c>
      <c r="KU699" t="s">
        <v>669</v>
      </c>
      <c r="KZ699" t="s">
        <v>669</v>
      </c>
      <c r="LF699" t="s">
        <v>669</v>
      </c>
      <c r="LG699" t="s">
        <v>669</v>
      </c>
      <c r="LH699" t="s">
        <v>669</v>
      </c>
      <c r="LM699" t="s">
        <v>669</v>
      </c>
      <c r="LN699" t="s">
        <v>669</v>
      </c>
      <c r="LO699" t="s">
        <v>669</v>
      </c>
      <c r="LP699" t="s">
        <v>1234</v>
      </c>
      <c r="LT699" t="s">
        <v>669</v>
      </c>
      <c r="LU699" t="s">
        <v>669</v>
      </c>
      <c r="LV699" t="s">
        <v>669</v>
      </c>
      <c r="LW699" t="s">
        <v>1235</v>
      </c>
      <c r="MA699" t="s">
        <v>669</v>
      </c>
      <c r="MB699" t="s">
        <v>669</v>
      </c>
      <c r="MC699" t="s">
        <v>669</v>
      </c>
      <c r="MH699" t="s">
        <v>669</v>
      </c>
      <c r="MI699" t="s">
        <v>669</v>
      </c>
      <c r="MJ699" t="s">
        <v>669</v>
      </c>
      <c r="MO699" t="s">
        <v>669</v>
      </c>
      <c r="MP699" t="s">
        <v>669</v>
      </c>
      <c r="MQ699" t="s">
        <v>669</v>
      </c>
      <c r="MV699" t="s">
        <v>669</v>
      </c>
      <c r="NB699" t="s">
        <v>669</v>
      </c>
      <c r="NC699" t="s">
        <v>669</v>
      </c>
      <c r="ND699" t="s">
        <v>669</v>
      </c>
      <c r="NI699" t="s">
        <v>669</v>
      </c>
      <c r="NJ699" t="s">
        <v>669</v>
      </c>
      <c r="NK699" t="s">
        <v>669</v>
      </c>
      <c r="NP699" t="s">
        <v>669</v>
      </c>
      <c r="NQ699" t="s">
        <v>669</v>
      </c>
      <c r="NR699" t="s">
        <v>669</v>
      </c>
      <c r="NW699" t="s">
        <v>669</v>
      </c>
      <c r="NX699" t="s">
        <v>669</v>
      </c>
      <c r="NY699" t="s">
        <v>669</v>
      </c>
      <c r="OD699" t="s">
        <v>669</v>
      </c>
      <c r="OE699" t="s">
        <v>669</v>
      </c>
      <c r="OF699" t="s">
        <v>669</v>
      </c>
      <c r="OK699" t="s">
        <v>669</v>
      </c>
      <c r="OL699" t="s">
        <v>669</v>
      </c>
      <c r="OM699" t="s">
        <v>669</v>
      </c>
      <c r="OR699" t="s">
        <v>669</v>
      </c>
      <c r="OX699" t="s">
        <v>669</v>
      </c>
      <c r="OY699" t="s">
        <v>669</v>
      </c>
      <c r="OZ699" t="s">
        <v>669</v>
      </c>
      <c r="PE699" t="s">
        <v>669</v>
      </c>
      <c r="PF699" t="s">
        <v>669</v>
      </c>
      <c r="PG699" t="s">
        <v>669</v>
      </c>
      <c r="PL699" t="s">
        <v>669</v>
      </c>
      <c r="PM699" t="s">
        <v>669</v>
      </c>
      <c r="PN699" t="s">
        <v>669</v>
      </c>
      <c r="PS699" t="s">
        <v>669</v>
      </c>
      <c r="PT699" t="s">
        <v>669</v>
      </c>
      <c r="PU699" t="s">
        <v>669</v>
      </c>
      <c r="PZ699" t="s">
        <v>669</v>
      </c>
      <c r="QA699" t="s">
        <v>669</v>
      </c>
      <c r="QB699" t="s">
        <v>669</v>
      </c>
      <c r="QG699" t="s">
        <v>669</v>
      </c>
      <c r="QH699" t="s">
        <v>669</v>
      </c>
      <c r="QI699" t="s">
        <v>669</v>
      </c>
      <c r="QJ699" t="s">
        <v>1235</v>
      </c>
      <c r="QN699" t="s">
        <v>669</v>
      </c>
      <c r="QT699" t="s">
        <v>669</v>
      </c>
      <c r="QU699" t="s">
        <v>669</v>
      </c>
      <c r="QV699" t="s">
        <v>669</v>
      </c>
      <c r="RA699" t="s">
        <v>669</v>
      </c>
      <c r="RB699" t="s">
        <v>669</v>
      </c>
      <c r="RC699" t="s">
        <v>669</v>
      </c>
      <c r="RH699" t="s">
        <v>669</v>
      </c>
      <c r="RI699" t="s">
        <v>669</v>
      </c>
      <c r="RJ699" t="s">
        <v>669</v>
      </c>
      <c r="RO699" t="s">
        <v>669</v>
      </c>
      <c r="RP699" t="s">
        <v>669</v>
      </c>
      <c r="RQ699" t="s">
        <v>669</v>
      </c>
      <c r="RV699" t="s">
        <v>669</v>
      </c>
      <c r="RW699" t="s">
        <v>669</v>
      </c>
      <c r="RX699" t="s">
        <v>669</v>
      </c>
      <c r="RY699" t="s">
        <v>669</v>
      </c>
      <c r="SC699" t="s">
        <v>669</v>
      </c>
      <c r="SD699" t="s">
        <v>669</v>
      </c>
      <c r="SE699" t="s">
        <v>669</v>
      </c>
      <c r="SJ699" t="s">
        <v>669</v>
      </c>
      <c r="SP699" t="s">
        <v>669</v>
      </c>
      <c r="SQ699" t="s">
        <v>669</v>
      </c>
      <c r="SR699" t="s">
        <v>669</v>
      </c>
      <c r="SW699" t="s">
        <v>669</v>
      </c>
      <c r="SX699" t="s">
        <v>669</v>
      </c>
      <c r="SY699" t="s">
        <v>669</v>
      </c>
      <c r="TD699" t="s">
        <v>669</v>
      </c>
      <c r="TE699" t="s">
        <v>669</v>
      </c>
      <c r="TF699" t="s">
        <v>669</v>
      </c>
      <c r="TK699" t="s">
        <v>669</v>
      </c>
      <c r="TL699" t="s">
        <v>669</v>
      </c>
      <c r="TM699" t="s">
        <v>669</v>
      </c>
      <c r="TR699" t="s">
        <v>669</v>
      </c>
      <c r="TS699" t="s">
        <v>669</v>
      </c>
      <c r="TT699" t="s">
        <v>669</v>
      </c>
      <c r="TY699" t="s">
        <v>669</v>
      </c>
      <c r="TZ699" t="s">
        <v>669</v>
      </c>
      <c r="UA699" t="s">
        <v>669</v>
      </c>
      <c r="UF699" t="s">
        <v>669</v>
      </c>
      <c r="UL699" t="s">
        <v>669</v>
      </c>
      <c r="UM699" t="s">
        <v>669</v>
      </c>
      <c r="UN699" t="s">
        <v>669</v>
      </c>
      <c r="US699" t="s">
        <v>669</v>
      </c>
      <c r="UT699" t="s">
        <v>669</v>
      </c>
      <c r="UU699" t="s">
        <v>669</v>
      </c>
      <c r="UZ699" t="s">
        <v>669</v>
      </c>
      <c r="VA699" t="s">
        <v>669</v>
      </c>
      <c r="VB699" t="s">
        <v>669</v>
      </c>
      <c r="VG699" t="s">
        <v>669</v>
      </c>
      <c r="VH699" t="s">
        <v>669</v>
      </c>
      <c r="VI699" t="s">
        <v>669</v>
      </c>
      <c r="VN699" t="s">
        <v>669</v>
      </c>
      <c r="VO699" t="s">
        <v>669</v>
      </c>
      <c r="VP699" t="s">
        <v>669</v>
      </c>
      <c r="VU699" t="s">
        <v>669</v>
      </c>
      <c r="VV699" t="s">
        <v>669</v>
      </c>
      <c r="VW699" t="s">
        <v>669</v>
      </c>
      <c r="VX699" t="s">
        <v>1234</v>
      </c>
      <c r="WB699" t="s">
        <v>669</v>
      </c>
      <c r="WH699" t="s">
        <v>669</v>
      </c>
      <c r="WI699" t="s">
        <v>669</v>
      </c>
      <c r="WJ699" t="s">
        <v>669</v>
      </c>
      <c r="WO699" t="s">
        <v>669</v>
      </c>
      <c r="WP699" t="s">
        <v>669</v>
      </c>
      <c r="WQ699" t="s">
        <v>669</v>
      </c>
      <c r="WV699" t="s">
        <v>669</v>
      </c>
      <c r="WW699" t="s">
        <v>669</v>
      </c>
      <c r="WX699" t="s">
        <v>669</v>
      </c>
      <c r="XC699" t="s">
        <v>669</v>
      </c>
      <c r="XD699" t="s">
        <v>669</v>
      </c>
      <c r="XE699" t="s">
        <v>669</v>
      </c>
      <c r="XJ699" t="s">
        <v>669</v>
      </c>
      <c r="XK699" t="s">
        <v>669</v>
      </c>
      <c r="XL699" t="s">
        <v>669</v>
      </c>
      <c r="XQ699" t="s">
        <v>669</v>
      </c>
      <c r="XR699" t="s">
        <v>669</v>
      </c>
      <c r="XS699" t="s">
        <v>669</v>
      </c>
    </row>
    <row r="700" spans="50:643" x14ac:dyDescent="0.3">
      <c r="AX700" t="s">
        <v>669</v>
      </c>
      <c r="BJ700" t="s">
        <v>669</v>
      </c>
      <c r="BV700" t="s">
        <v>669</v>
      </c>
      <c r="CH700" t="s">
        <v>669</v>
      </c>
      <c r="CT700" t="s">
        <v>669</v>
      </c>
      <c r="DF700" t="s">
        <v>669</v>
      </c>
      <c r="DO700" t="s">
        <v>669</v>
      </c>
      <c r="DR700" t="s">
        <v>669</v>
      </c>
      <c r="ED700" t="s">
        <v>669</v>
      </c>
      <c r="EP700" t="s">
        <v>669</v>
      </c>
      <c r="FB700" t="s">
        <v>669</v>
      </c>
      <c r="FL700" t="s">
        <v>669</v>
      </c>
      <c r="FR700" t="s">
        <v>669</v>
      </c>
      <c r="FS700" t="s">
        <v>669</v>
      </c>
      <c r="FT700" t="s">
        <v>669</v>
      </c>
      <c r="FY700" t="s">
        <v>669</v>
      </c>
      <c r="FZ700" t="s">
        <v>669</v>
      </c>
      <c r="GA700" t="s">
        <v>669</v>
      </c>
      <c r="GF700" t="s">
        <v>669</v>
      </c>
      <c r="GG700" t="s">
        <v>669</v>
      </c>
      <c r="GH700" t="s">
        <v>669</v>
      </c>
      <c r="GM700" t="s">
        <v>669</v>
      </c>
      <c r="GN700" t="s">
        <v>669</v>
      </c>
      <c r="GO700" t="s">
        <v>669</v>
      </c>
      <c r="GT700" t="s">
        <v>669</v>
      </c>
      <c r="GU700" t="s">
        <v>669</v>
      </c>
      <c r="GV700" t="s">
        <v>669</v>
      </c>
      <c r="HA700" t="s">
        <v>669</v>
      </c>
      <c r="HB700" t="s">
        <v>669</v>
      </c>
      <c r="HC700" t="s">
        <v>669</v>
      </c>
      <c r="HH700" t="s">
        <v>669</v>
      </c>
      <c r="HN700" t="s">
        <v>669</v>
      </c>
      <c r="HO700" t="s">
        <v>669</v>
      </c>
      <c r="HP700" t="s">
        <v>669</v>
      </c>
      <c r="HU700" t="s">
        <v>669</v>
      </c>
      <c r="HV700" t="s">
        <v>669</v>
      </c>
      <c r="HW700" t="s">
        <v>669</v>
      </c>
      <c r="IB700" t="s">
        <v>669</v>
      </c>
      <c r="IC700" t="s">
        <v>669</v>
      </c>
      <c r="ID700" t="s">
        <v>669</v>
      </c>
      <c r="II700" t="s">
        <v>669</v>
      </c>
      <c r="IJ700" t="s">
        <v>669</v>
      </c>
      <c r="IK700" t="s">
        <v>669</v>
      </c>
      <c r="IP700" t="s">
        <v>669</v>
      </c>
      <c r="IQ700" t="s">
        <v>669</v>
      </c>
      <c r="IR700" t="s">
        <v>669</v>
      </c>
      <c r="IW700" t="s">
        <v>669</v>
      </c>
      <c r="IX700" t="s">
        <v>669</v>
      </c>
      <c r="IY700" t="s">
        <v>669</v>
      </c>
      <c r="JD700" t="s">
        <v>669</v>
      </c>
      <c r="JJ700" t="s">
        <v>669</v>
      </c>
      <c r="JK700" t="s">
        <v>669</v>
      </c>
      <c r="JL700" t="s">
        <v>669</v>
      </c>
      <c r="JQ700" t="s">
        <v>669</v>
      </c>
      <c r="JR700" t="s">
        <v>669</v>
      </c>
      <c r="JS700" t="s">
        <v>669</v>
      </c>
      <c r="JT700" t="s">
        <v>669</v>
      </c>
      <c r="JX700" t="s">
        <v>669</v>
      </c>
      <c r="JY700" t="s">
        <v>669</v>
      </c>
      <c r="JZ700" t="s">
        <v>669</v>
      </c>
      <c r="KE700" t="s">
        <v>669</v>
      </c>
      <c r="KF700" t="s">
        <v>669</v>
      </c>
      <c r="KG700" t="s">
        <v>669</v>
      </c>
      <c r="KL700" t="s">
        <v>669</v>
      </c>
      <c r="KM700" t="s">
        <v>669</v>
      </c>
      <c r="KN700" t="s">
        <v>669</v>
      </c>
      <c r="KS700" t="s">
        <v>669</v>
      </c>
      <c r="KT700" t="s">
        <v>669</v>
      </c>
      <c r="KU700" t="s">
        <v>669</v>
      </c>
      <c r="KZ700" t="s">
        <v>669</v>
      </c>
      <c r="LF700" t="s">
        <v>669</v>
      </c>
      <c r="LG700" t="s">
        <v>669</v>
      </c>
      <c r="LH700" t="s">
        <v>669</v>
      </c>
      <c r="LM700" t="s">
        <v>669</v>
      </c>
      <c r="LN700" t="s">
        <v>669</v>
      </c>
      <c r="LO700" t="s">
        <v>669</v>
      </c>
      <c r="LP700" t="s">
        <v>1234</v>
      </c>
      <c r="LT700" t="s">
        <v>669</v>
      </c>
      <c r="LU700" t="s">
        <v>669</v>
      </c>
      <c r="LV700" t="s">
        <v>669</v>
      </c>
      <c r="LW700" t="s">
        <v>1235</v>
      </c>
      <c r="MA700" t="s">
        <v>669</v>
      </c>
      <c r="MB700" t="s">
        <v>669</v>
      </c>
      <c r="MC700" t="s">
        <v>669</v>
      </c>
      <c r="MH700" t="s">
        <v>669</v>
      </c>
      <c r="MI700" t="s">
        <v>669</v>
      </c>
      <c r="MJ700" t="s">
        <v>669</v>
      </c>
      <c r="MO700" t="s">
        <v>669</v>
      </c>
      <c r="MP700" t="s">
        <v>669</v>
      </c>
      <c r="MQ700" t="s">
        <v>669</v>
      </c>
      <c r="MV700" t="s">
        <v>669</v>
      </c>
      <c r="NB700" t="s">
        <v>669</v>
      </c>
      <c r="NC700" t="s">
        <v>669</v>
      </c>
      <c r="ND700" t="s">
        <v>669</v>
      </c>
      <c r="NI700" t="s">
        <v>669</v>
      </c>
      <c r="NJ700" t="s">
        <v>669</v>
      </c>
      <c r="NK700" t="s">
        <v>669</v>
      </c>
      <c r="NP700" t="s">
        <v>669</v>
      </c>
      <c r="NQ700" t="s">
        <v>669</v>
      </c>
      <c r="NR700" t="s">
        <v>669</v>
      </c>
      <c r="NW700" t="s">
        <v>669</v>
      </c>
      <c r="NX700" t="s">
        <v>669</v>
      </c>
      <c r="NY700" t="s">
        <v>669</v>
      </c>
      <c r="OD700" t="s">
        <v>669</v>
      </c>
      <c r="OE700" t="s">
        <v>669</v>
      </c>
      <c r="OF700" t="s">
        <v>669</v>
      </c>
      <c r="OK700" t="s">
        <v>669</v>
      </c>
      <c r="OL700" t="s">
        <v>669</v>
      </c>
      <c r="OM700" t="s">
        <v>669</v>
      </c>
      <c r="OR700" t="s">
        <v>669</v>
      </c>
      <c r="OX700" t="s">
        <v>669</v>
      </c>
      <c r="OY700" t="s">
        <v>669</v>
      </c>
      <c r="OZ700" t="s">
        <v>669</v>
      </c>
      <c r="PE700" t="s">
        <v>669</v>
      </c>
      <c r="PF700" t="s">
        <v>669</v>
      </c>
      <c r="PG700" t="s">
        <v>669</v>
      </c>
      <c r="PL700" t="s">
        <v>669</v>
      </c>
      <c r="PM700" t="s">
        <v>669</v>
      </c>
      <c r="PN700" t="s">
        <v>669</v>
      </c>
      <c r="PS700" t="s">
        <v>669</v>
      </c>
      <c r="PT700" t="s">
        <v>669</v>
      </c>
      <c r="PU700" t="s">
        <v>669</v>
      </c>
      <c r="PZ700" t="s">
        <v>669</v>
      </c>
      <c r="QA700" t="s">
        <v>669</v>
      </c>
      <c r="QB700" t="s">
        <v>669</v>
      </c>
      <c r="QG700" t="s">
        <v>669</v>
      </c>
      <c r="QH700" t="s">
        <v>669</v>
      </c>
      <c r="QI700" t="s">
        <v>669</v>
      </c>
      <c r="QJ700" t="s">
        <v>1235</v>
      </c>
      <c r="QN700" t="s">
        <v>669</v>
      </c>
      <c r="QT700" t="s">
        <v>669</v>
      </c>
      <c r="QU700" t="s">
        <v>669</v>
      </c>
      <c r="QV700" t="s">
        <v>669</v>
      </c>
      <c r="RA700" t="s">
        <v>669</v>
      </c>
      <c r="RB700" t="s">
        <v>669</v>
      </c>
      <c r="RC700" t="s">
        <v>669</v>
      </c>
      <c r="RH700" t="s">
        <v>669</v>
      </c>
      <c r="RI700" t="s">
        <v>669</v>
      </c>
      <c r="RJ700" t="s">
        <v>669</v>
      </c>
      <c r="RO700" t="s">
        <v>669</v>
      </c>
      <c r="RP700" t="s">
        <v>669</v>
      </c>
      <c r="RQ700" t="s">
        <v>669</v>
      </c>
      <c r="RV700" t="s">
        <v>669</v>
      </c>
      <c r="RW700" t="s">
        <v>669</v>
      </c>
      <c r="RX700" t="s">
        <v>669</v>
      </c>
      <c r="RY700" t="s">
        <v>669</v>
      </c>
      <c r="SC700" t="s">
        <v>669</v>
      </c>
      <c r="SD700" t="s">
        <v>669</v>
      </c>
      <c r="SE700" t="s">
        <v>669</v>
      </c>
      <c r="SJ700" t="s">
        <v>669</v>
      </c>
      <c r="SP700" t="s">
        <v>669</v>
      </c>
      <c r="SQ700" t="s">
        <v>669</v>
      </c>
      <c r="SR700" t="s">
        <v>669</v>
      </c>
      <c r="SW700" t="s">
        <v>669</v>
      </c>
      <c r="SX700" t="s">
        <v>669</v>
      </c>
      <c r="SY700" t="s">
        <v>669</v>
      </c>
      <c r="TD700" t="s">
        <v>669</v>
      </c>
      <c r="TE700" t="s">
        <v>669</v>
      </c>
      <c r="TF700" t="s">
        <v>669</v>
      </c>
      <c r="TK700" t="s">
        <v>669</v>
      </c>
      <c r="TL700" t="s">
        <v>669</v>
      </c>
      <c r="TM700" t="s">
        <v>669</v>
      </c>
      <c r="TR700" t="s">
        <v>669</v>
      </c>
      <c r="TS700" t="s">
        <v>669</v>
      </c>
      <c r="TT700" t="s">
        <v>669</v>
      </c>
      <c r="TY700" t="s">
        <v>669</v>
      </c>
      <c r="TZ700" t="s">
        <v>669</v>
      </c>
      <c r="UA700" t="s">
        <v>669</v>
      </c>
      <c r="UF700" t="s">
        <v>669</v>
      </c>
      <c r="UL700" t="s">
        <v>669</v>
      </c>
      <c r="UM700" t="s">
        <v>669</v>
      </c>
      <c r="UN700" t="s">
        <v>669</v>
      </c>
      <c r="US700" t="s">
        <v>669</v>
      </c>
      <c r="UT700" t="s">
        <v>669</v>
      </c>
      <c r="UU700" t="s">
        <v>669</v>
      </c>
      <c r="UZ700" t="s">
        <v>669</v>
      </c>
      <c r="VA700" t="s">
        <v>669</v>
      </c>
      <c r="VB700" t="s">
        <v>669</v>
      </c>
      <c r="VG700" t="s">
        <v>669</v>
      </c>
      <c r="VH700" t="s">
        <v>669</v>
      </c>
      <c r="VI700" t="s">
        <v>669</v>
      </c>
      <c r="VN700" t="s">
        <v>669</v>
      </c>
      <c r="VO700" t="s">
        <v>669</v>
      </c>
      <c r="VP700" t="s">
        <v>669</v>
      </c>
      <c r="VU700" t="s">
        <v>669</v>
      </c>
      <c r="VV700" t="s">
        <v>669</v>
      </c>
      <c r="VW700" t="s">
        <v>669</v>
      </c>
      <c r="VX700" t="s">
        <v>1234</v>
      </c>
      <c r="WB700" t="s">
        <v>669</v>
      </c>
      <c r="WH700" t="s">
        <v>669</v>
      </c>
      <c r="WI700" t="s">
        <v>669</v>
      </c>
      <c r="WJ700" t="s">
        <v>669</v>
      </c>
      <c r="WO700" t="s">
        <v>669</v>
      </c>
      <c r="WP700" t="s">
        <v>669</v>
      </c>
      <c r="WQ700" t="s">
        <v>669</v>
      </c>
      <c r="WV700" t="s">
        <v>669</v>
      </c>
      <c r="WW700" t="s">
        <v>669</v>
      </c>
      <c r="WX700" t="s">
        <v>669</v>
      </c>
      <c r="XC700" t="s">
        <v>669</v>
      </c>
      <c r="XD700" t="s">
        <v>669</v>
      </c>
      <c r="XE700" t="s">
        <v>669</v>
      </c>
      <c r="XJ700" t="s">
        <v>669</v>
      </c>
      <c r="XK700" t="s">
        <v>669</v>
      </c>
      <c r="XL700" t="s">
        <v>669</v>
      </c>
      <c r="XQ700" t="s">
        <v>669</v>
      </c>
      <c r="XR700" t="s">
        <v>669</v>
      </c>
      <c r="XS700" t="s">
        <v>669</v>
      </c>
    </row>
    <row r="701" spans="50:643" x14ac:dyDescent="0.3">
      <c r="AX701" t="s">
        <v>669</v>
      </c>
      <c r="BJ701" t="s">
        <v>669</v>
      </c>
      <c r="BV701" t="s">
        <v>669</v>
      </c>
      <c r="CH701" t="s">
        <v>669</v>
      </c>
      <c r="CT701" t="s">
        <v>669</v>
      </c>
      <c r="DF701" t="s">
        <v>669</v>
      </c>
      <c r="DO701" t="s">
        <v>669</v>
      </c>
      <c r="DR701" t="s">
        <v>669</v>
      </c>
      <c r="ED701" t="s">
        <v>669</v>
      </c>
      <c r="EP701" t="s">
        <v>669</v>
      </c>
      <c r="FB701" t="s">
        <v>669</v>
      </c>
      <c r="FL701" t="s">
        <v>669</v>
      </c>
      <c r="FR701" t="s">
        <v>669</v>
      </c>
      <c r="FS701" t="s">
        <v>669</v>
      </c>
      <c r="FT701" t="s">
        <v>669</v>
      </c>
      <c r="FY701" t="s">
        <v>669</v>
      </c>
      <c r="FZ701" t="s">
        <v>669</v>
      </c>
      <c r="GA701" t="s">
        <v>669</v>
      </c>
      <c r="GF701" t="s">
        <v>669</v>
      </c>
      <c r="GG701" t="s">
        <v>669</v>
      </c>
      <c r="GH701" t="s">
        <v>669</v>
      </c>
      <c r="GM701" t="s">
        <v>669</v>
      </c>
      <c r="GN701" t="s">
        <v>669</v>
      </c>
      <c r="GO701" t="s">
        <v>669</v>
      </c>
      <c r="GT701" t="s">
        <v>669</v>
      </c>
      <c r="GU701" t="s">
        <v>669</v>
      </c>
      <c r="GV701" t="s">
        <v>669</v>
      </c>
      <c r="HA701" t="s">
        <v>669</v>
      </c>
      <c r="HB701" t="s">
        <v>669</v>
      </c>
      <c r="HC701" t="s">
        <v>669</v>
      </c>
      <c r="HH701" t="s">
        <v>669</v>
      </c>
      <c r="HN701" t="s">
        <v>669</v>
      </c>
      <c r="HO701" t="s">
        <v>669</v>
      </c>
      <c r="HP701" t="s">
        <v>669</v>
      </c>
      <c r="HU701" t="s">
        <v>669</v>
      </c>
      <c r="HV701" t="s">
        <v>669</v>
      </c>
      <c r="HW701" t="s">
        <v>669</v>
      </c>
      <c r="IB701" t="s">
        <v>669</v>
      </c>
      <c r="IC701" t="s">
        <v>669</v>
      </c>
      <c r="ID701" t="s">
        <v>669</v>
      </c>
      <c r="II701" t="s">
        <v>669</v>
      </c>
      <c r="IJ701" t="s">
        <v>669</v>
      </c>
      <c r="IK701" t="s">
        <v>669</v>
      </c>
      <c r="IP701" t="s">
        <v>669</v>
      </c>
      <c r="IQ701" t="s">
        <v>669</v>
      </c>
      <c r="IR701" t="s">
        <v>669</v>
      </c>
      <c r="IW701" t="s">
        <v>669</v>
      </c>
      <c r="IX701" t="s">
        <v>669</v>
      </c>
      <c r="IY701" t="s">
        <v>669</v>
      </c>
      <c r="JD701" t="s">
        <v>669</v>
      </c>
      <c r="JJ701" t="s">
        <v>669</v>
      </c>
      <c r="JK701" t="s">
        <v>669</v>
      </c>
      <c r="JL701" t="s">
        <v>669</v>
      </c>
      <c r="JQ701" t="s">
        <v>669</v>
      </c>
      <c r="JR701" t="s">
        <v>669</v>
      </c>
      <c r="JS701" t="s">
        <v>669</v>
      </c>
      <c r="JT701" t="s">
        <v>669</v>
      </c>
      <c r="JX701" t="s">
        <v>669</v>
      </c>
      <c r="JY701" t="s">
        <v>669</v>
      </c>
      <c r="JZ701" t="s">
        <v>669</v>
      </c>
      <c r="KE701" t="s">
        <v>669</v>
      </c>
      <c r="KF701" t="s">
        <v>669</v>
      </c>
      <c r="KG701" t="s">
        <v>669</v>
      </c>
      <c r="KL701" t="s">
        <v>669</v>
      </c>
      <c r="KM701" t="s">
        <v>669</v>
      </c>
      <c r="KN701" t="s">
        <v>669</v>
      </c>
      <c r="KS701" t="s">
        <v>669</v>
      </c>
      <c r="KT701" t="s">
        <v>669</v>
      </c>
      <c r="KU701" t="s">
        <v>669</v>
      </c>
      <c r="KZ701" t="s">
        <v>669</v>
      </c>
      <c r="LF701" t="s">
        <v>669</v>
      </c>
      <c r="LG701" t="s">
        <v>669</v>
      </c>
      <c r="LH701" t="s">
        <v>669</v>
      </c>
      <c r="LM701" t="s">
        <v>669</v>
      </c>
      <c r="LN701" t="s">
        <v>669</v>
      </c>
      <c r="LO701" t="s">
        <v>669</v>
      </c>
      <c r="LP701" t="s">
        <v>1234</v>
      </c>
      <c r="LT701" t="s">
        <v>669</v>
      </c>
      <c r="LU701" t="s">
        <v>669</v>
      </c>
      <c r="LV701" t="s">
        <v>669</v>
      </c>
      <c r="LW701" t="s">
        <v>1235</v>
      </c>
      <c r="MA701" t="s">
        <v>669</v>
      </c>
      <c r="MB701" t="s">
        <v>669</v>
      </c>
      <c r="MC701" t="s">
        <v>669</v>
      </c>
      <c r="MH701" t="s">
        <v>669</v>
      </c>
      <c r="MI701" t="s">
        <v>669</v>
      </c>
      <c r="MJ701" t="s">
        <v>669</v>
      </c>
      <c r="MO701" t="s">
        <v>669</v>
      </c>
      <c r="MP701" t="s">
        <v>669</v>
      </c>
      <c r="MQ701" t="s">
        <v>669</v>
      </c>
      <c r="MV701" t="s">
        <v>669</v>
      </c>
      <c r="NB701" t="s">
        <v>669</v>
      </c>
      <c r="NC701" t="s">
        <v>669</v>
      </c>
      <c r="ND701" t="s">
        <v>669</v>
      </c>
      <c r="NI701" t="s">
        <v>669</v>
      </c>
      <c r="NJ701" t="s">
        <v>669</v>
      </c>
      <c r="NK701" t="s">
        <v>669</v>
      </c>
      <c r="NP701" t="s">
        <v>669</v>
      </c>
      <c r="NQ701" t="s">
        <v>669</v>
      </c>
      <c r="NR701" t="s">
        <v>669</v>
      </c>
      <c r="NW701" t="s">
        <v>669</v>
      </c>
      <c r="NX701" t="s">
        <v>669</v>
      </c>
      <c r="NY701" t="s">
        <v>669</v>
      </c>
      <c r="OD701" t="s">
        <v>669</v>
      </c>
      <c r="OE701" t="s">
        <v>669</v>
      </c>
      <c r="OF701" t="s">
        <v>669</v>
      </c>
      <c r="OK701" t="s">
        <v>669</v>
      </c>
      <c r="OL701" t="s">
        <v>669</v>
      </c>
      <c r="OM701" t="s">
        <v>669</v>
      </c>
      <c r="OR701" t="s">
        <v>669</v>
      </c>
      <c r="OX701" t="s">
        <v>669</v>
      </c>
      <c r="OY701" t="s">
        <v>669</v>
      </c>
      <c r="OZ701" t="s">
        <v>669</v>
      </c>
      <c r="PE701" t="s">
        <v>669</v>
      </c>
      <c r="PF701" t="s">
        <v>669</v>
      </c>
      <c r="PG701" t="s">
        <v>669</v>
      </c>
      <c r="PL701" t="s">
        <v>669</v>
      </c>
      <c r="PM701" t="s">
        <v>669</v>
      </c>
      <c r="PN701" t="s">
        <v>669</v>
      </c>
      <c r="PS701" t="s">
        <v>669</v>
      </c>
      <c r="PT701" t="s">
        <v>669</v>
      </c>
      <c r="PU701" t="s">
        <v>669</v>
      </c>
      <c r="PZ701" t="s">
        <v>669</v>
      </c>
      <c r="QA701" t="s">
        <v>669</v>
      </c>
      <c r="QB701" t="s">
        <v>669</v>
      </c>
      <c r="QG701" t="s">
        <v>669</v>
      </c>
      <c r="QH701" t="s">
        <v>669</v>
      </c>
      <c r="QI701" t="s">
        <v>669</v>
      </c>
      <c r="QJ701" t="s">
        <v>1235</v>
      </c>
      <c r="QN701" t="s">
        <v>669</v>
      </c>
      <c r="QT701" t="s">
        <v>669</v>
      </c>
      <c r="QU701" t="s">
        <v>669</v>
      </c>
      <c r="QV701" t="s">
        <v>669</v>
      </c>
      <c r="RA701" t="s">
        <v>669</v>
      </c>
      <c r="RB701" t="s">
        <v>669</v>
      </c>
      <c r="RC701" t="s">
        <v>669</v>
      </c>
      <c r="RH701" t="s">
        <v>669</v>
      </c>
      <c r="RI701" t="s">
        <v>669</v>
      </c>
      <c r="RJ701" t="s">
        <v>669</v>
      </c>
      <c r="RO701" t="s">
        <v>669</v>
      </c>
      <c r="RP701" t="s">
        <v>669</v>
      </c>
      <c r="RQ701" t="s">
        <v>669</v>
      </c>
      <c r="RV701" t="s">
        <v>669</v>
      </c>
      <c r="RW701" t="s">
        <v>669</v>
      </c>
      <c r="RX701" t="s">
        <v>669</v>
      </c>
      <c r="RY701" t="s">
        <v>669</v>
      </c>
      <c r="SC701" t="s">
        <v>669</v>
      </c>
      <c r="SD701" t="s">
        <v>669</v>
      </c>
      <c r="SE701" t="s">
        <v>669</v>
      </c>
      <c r="SJ701" t="s">
        <v>669</v>
      </c>
      <c r="SP701" t="s">
        <v>669</v>
      </c>
      <c r="SQ701" t="s">
        <v>669</v>
      </c>
      <c r="SR701" t="s">
        <v>669</v>
      </c>
      <c r="SW701" t="s">
        <v>669</v>
      </c>
      <c r="SX701" t="s">
        <v>669</v>
      </c>
      <c r="SY701" t="s">
        <v>669</v>
      </c>
      <c r="TD701" t="s">
        <v>669</v>
      </c>
      <c r="TE701" t="s">
        <v>669</v>
      </c>
      <c r="TF701" t="s">
        <v>669</v>
      </c>
      <c r="TK701" t="s">
        <v>669</v>
      </c>
      <c r="TL701" t="s">
        <v>669</v>
      </c>
      <c r="TM701" t="s">
        <v>669</v>
      </c>
      <c r="TR701" t="s">
        <v>669</v>
      </c>
      <c r="TS701" t="s">
        <v>669</v>
      </c>
      <c r="TT701" t="s">
        <v>669</v>
      </c>
      <c r="TY701" t="s">
        <v>669</v>
      </c>
      <c r="TZ701" t="s">
        <v>669</v>
      </c>
      <c r="UA701" t="s">
        <v>669</v>
      </c>
      <c r="UF701" t="s">
        <v>669</v>
      </c>
      <c r="UL701" t="s">
        <v>669</v>
      </c>
      <c r="UM701" t="s">
        <v>669</v>
      </c>
      <c r="UN701" t="s">
        <v>669</v>
      </c>
      <c r="US701" t="s">
        <v>669</v>
      </c>
      <c r="UT701" t="s">
        <v>669</v>
      </c>
      <c r="UU701" t="s">
        <v>669</v>
      </c>
      <c r="UZ701" t="s">
        <v>669</v>
      </c>
      <c r="VA701" t="s">
        <v>669</v>
      </c>
      <c r="VB701" t="s">
        <v>669</v>
      </c>
      <c r="VG701" t="s">
        <v>669</v>
      </c>
      <c r="VH701" t="s">
        <v>669</v>
      </c>
      <c r="VI701" t="s">
        <v>669</v>
      </c>
      <c r="VN701" t="s">
        <v>669</v>
      </c>
      <c r="VO701" t="s">
        <v>669</v>
      </c>
      <c r="VP701" t="s">
        <v>669</v>
      </c>
      <c r="VU701" t="s">
        <v>669</v>
      </c>
      <c r="VV701" t="s">
        <v>669</v>
      </c>
      <c r="VW701" t="s">
        <v>669</v>
      </c>
      <c r="VX701" t="s">
        <v>1234</v>
      </c>
      <c r="WB701" t="s">
        <v>669</v>
      </c>
      <c r="WH701" t="s">
        <v>669</v>
      </c>
      <c r="WI701" t="s">
        <v>669</v>
      </c>
      <c r="WJ701" t="s">
        <v>669</v>
      </c>
      <c r="WO701" t="s">
        <v>669</v>
      </c>
      <c r="WP701" t="s">
        <v>669</v>
      </c>
      <c r="WQ701" t="s">
        <v>669</v>
      </c>
      <c r="WV701" t="s">
        <v>669</v>
      </c>
      <c r="WW701" t="s">
        <v>669</v>
      </c>
      <c r="WX701" t="s">
        <v>669</v>
      </c>
      <c r="XC701" t="s">
        <v>669</v>
      </c>
      <c r="XD701" t="s">
        <v>669</v>
      </c>
      <c r="XE701" t="s">
        <v>669</v>
      </c>
      <c r="XJ701" t="s">
        <v>669</v>
      </c>
      <c r="XK701" t="s">
        <v>669</v>
      </c>
      <c r="XL701" t="s">
        <v>669</v>
      </c>
      <c r="XQ701" t="s">
        <v>669</v>
      </c>
      <c r="XR701" t="s">
        <v>669</v>
      </c>
      <c r="XS701" t="s">
        <v>669</v>
      </c>
    </row>
    <row r="702" spans="50:643" x14ac:dyDescent="0.3">
      <c r="AX702" t="s">
        <v>669</v>
      </c>
      <c r="BJ702" t="s">
        <v>669</v>
      </c>
      <c r="BV702" t="s">
        <v>669</v>
      </c>
      <c r="CH702" t="s">
        <v>669</v>
      </c>
      <c r="CT702" t="s">
        <v>669</v>
      </c>
      <c r="DF702" t="s">
        <v>669</v>
      </c>
      <c r="DO702" t="s">
        <v>669</v>
      </c>
      <c r="DR702" t="s">
        <v>669</v>
      </c>
      <c r="ED702" t="s">
        <v>669</v>
      </c>
      <c r="EP702" t="s">
        <v>669</v>
      </c>
      <c r="FB702" t="s">
        <v>669</v>
      </c>
      <c r="FL702" t="s">
        <v>669</v>
      </c>
      <c r="FR702" t="s">
        <v>669</v>
      </c>
      <c r="FS702" t="s">
        <v>669</v>
      </c>
      <c r="FT702" t="s">
        <v>669</v>
      </c>
      <c r="FY702" t="s">
        <v>669</v>
      </c>
      <c r="FZ702" t="s">
        <v>669</v>
      </c>
      <c r="GA702" t="s">
        <v>669</v>
      </c>
      <c r="GF702" t="s">
        <v>669</v>
      </c>
      <c r="GG702" t="s">
        <v>669</v>
      </c>
      <c r="GH702" t="s">
        <v>669</v>
      </c>
      <c r="GM702" t="s">
        <v>669</v>
      </c>
      <c r="GN702" t="s">
        <v>669</v>
      </c>
      <c r="GO702" t="s">
        <v>669</v>
      </c>
      <c r="GT702" t="s">
        <v>669</v>
      </c>
      <c r="GU702" t="s">
        <v>669</v>
      </c>
      <c r="GV702" t="s">
        <v>669</v>
      </c>
      <c r="HA702" t="s">
        <v>669</v>
      </c>
      <c r="HB702" t="s">
        <v>669</v>
      </c>
      <c r="HC702" t="s">
        <v>669</v>
      </c>
      <c r="HH702" t="s">
        <v>669</v>
      </c>
      <c r="HN702" t="s">
        <v>669</v>
      </c>
      <c r="HO702" t="s">
        <v>669</v>
      </c>
      <c r="HP702" t="s">
        <v>669</v>
      </c>
      <c r="HU702" t="s">
        <v>669</v>
      </c>
      <c r="HV702" t="s">
        <v>669</v>
      </c>
      <c r="HW702" t="s">
        <v>669</v>
      </c>
      <c r="IB702" t="s">
        <v>669</v>
      </c>
      <c r="IC702" t="s">
        <v>669</v>
      </c>
      <c r="ID702" t="s">
        <v>669</v>
      </c>
      <c r="II702" t="s">
        <v>669</v>
      </c>
      <c r="IJ702" t="s">
        <v>669</v>
      </c>
      <c r="IK702" t="s">
        <v>669</v>
      </c>
      <c r="IP702" t="s">
        <v>669</v>
      </c>
      <c r="IQ702" t="s">
        <v>669</v>
      </c>
      <c r="IR702" t="s">
        <v>669</v>
      </c>
      <c r="IW702" t="s">
        <v>669</v>
      </c>
      <c r="IX702" t="s">
        <v>669</v>
      </c>
      <c r="IY702" t="s">
        <v>669</v>
      </c>
      <c r="JD702" t="s">
        <v>669</v>
      </c>
      <c r="JJ702" t="s">
        <v>669</v>
      </c>
      <c r="JK702" t="s">
        <v>669</v>
      </c>
      <c r="JL702" t="s">
        <v>669</v>
      </c>
      <c r="JQ702" t="s">
        <v>669</v>
      </c>
      <c r="JR702" t="s">
        <v>669</v>
      </c>
      <c r="JS702" t="s">
        <v>669</v>
      </c>
      <c r="JT702" t="s">
        <v>669</v>
      </c>
      <c r="JX702" t="s">
        <v>669</v>
      </c>
      <c r="JY702" t="s">
        <v>669</v>
      </c>
      <c r="JZ702" t="s">
        <v>669</v>
      </c>
      <c r="KE702" t="s">
        <v>669</v>
      </c>
      <c r="KF702" t="s">
        <v>669</v>
      </c>
      <c r="KG702" t="s">
        <v>669</v>
      </c>
      <c r="KL702" t="s">
        <v>669</v>
      </c>
      <c r="KM702" t="s">
        <v>669</v>
      </c>
      <c r="KN702" t="s">
        <v>669</v>
      </c>
      <c r="KS702" t="s">
        <v>669</v>
      </c>
      <c r="KT702" t="s">
        <v>669</v>
      </c>
      <c r="KU702" t="s">
        <v>669</v>
      </c>
      <c r="KZ702" t="s">
        <v>669</v>
      </c>
      <c r="LF702" t="s">
        <v>669</v>
      </c>
      <c r="LG702" t="s">
        <v>669</v>
      </c>
      <c r="LH702" t="s">
        <v>669</v>
      </c>
      <c r="LM702" t="s">
        <v>669</v>
      </c>
      <c r="LN702" t="s">
        <v>669</v>
      </c>
      <c r="LO702" t="s">
        <v>669</v>
      </c>
      <c r="LP702" t="s">
        <v>1234</v>
      </c>
      <c r="LT702" t="s">
        <v>669</v>
      </c>
      <c r="LU702" t="s">
        <v>669</v>
      </c>
      <c r="LV702" t="s">
        <v>669</v>
      </c>
      <c r="LW702" t="s">
        <v>1235</v>
      </c>
      <c r="MA702" t="s">
        <v>669</v>
      </c>
      <c r="MB702" t="s">
        <v>669</v>
      </c>
      <c r="MC702" t="s">
        <v>669</v>
      </c>
      <c r="MH702" t="s">
        <v>669</v>
      </c>
      <c r="MI702" t="s">
        <v>669</v>
      </c>
      <c r="MJ702" t="s">
        <v>669</v>
      </c>
      <c r="MO702" t="s">
        <v>669</v>
      </c>
      <c r="MP702" t="s">
        <v>669</v>
      </c>
      <c r="MQ702" t="s">
        <v>669</v>
      </c>
      <c r="MV702" t="s">
        <v>669</v>
      </c>
      <c r="NB702" t="s">
        <v>669</v>
      </c>
      <c r="NC702" t="s">
        <v>669</v>
      </c>
      <c r="ND702" t="s">
        <v>669</v>
      </c>
      <c r="NI702" t="s">
        <v>669</v>
      </c>
      <c r="NJ702" t="s">
        <v>669</v>
      </c>
      <c r="NK702" t="s">
        <v>669</v>
      </c>
      <c r="NP702" t="s">
        <v>669</v>
      </c>
      <c r="NQ702" t="s">
        <v>669</v>
      </c>
      <c r="NR702" t="s">
        <v>669</v>
      </c>
      <c r="NW702" t="s">
        <v>669</v>
      </c>
      <c r="NX702" t="s">
        <v>669</v>
      </c>
      <c r="NY702" t="s">
        <v>669</v>
      </c>
      <c r="OD702" t="s">
        <v>669</v>
      </c>
      <c r="OE702" t="s">
        <v>669</v>
      </c>
      <c r="OF702" t="s">
        <v>669</v>
      </c>
      <c r="OK702" t="s">
        <v>669</v>
      </c>
      <c r="OL702" t="s">
        <v>669</v>
      </c>
      <c r="OM702" t="s">
        <v>669</v>
      </c>
      <c r="OR702" t="s">
        <v>669</v>
      </c>
      <c r="OX702" t="s">
        <v>669</v>
      </c>
      <c r="OY702" t="s">
        <v>669</v>
      </c>
      <c r="OZ702" t="s">
        <v>669</v>
      </c>
      <c r="PE702" t="s">
        <v>669</v>
      </c>
      <c r="PF702" t="s">
        <v>669</v>
      </c>
      <c r="PG702" t="s">
        <v>669</v>
      </c>
      <c r="PL702" t="s">
        <v>669</v>
      </c>
      <c r="PM702" t="s">
        <v>669</v>
      </c>
      <c r="PN702" t="s">
        <v>669</v>
      </c>
      <c r="PS702" t="s">
        <v>669</v>
      </c>
      <c r="PT702" t="s">
        <v>669</v>
      </c>
      <c r="PU702" t="s">
        <v>669</v>
      </c>
      <c r="PZ702" t="s">
        <v>669</v>
      </c>
      <c r="QA702" t="s">
        <v>669</v>
      </c>
      <c r="QB702" t="s">
        <v>669</v>
      </c>
      <c r="QG702" t="s">
        <v>669</v>
      </c>
      <c r="QH702" t="s">
        <v>669</v>
      </c>
      <c r="QI702" t="s">
        <v>669</v>
      </c>
      <c r="QJ702" t="s">
        <v>1235</v>
      </c>
      <c r="QN702" t="s">
        <v>669</v>
      </c>
      <c r="QT702" t="s">
        <v>669</v>
      </c>
      <c r="QU702" t="s">
        <v>669</v>
      </c>
      <c r="QV702" t="s">
        <v>669</v>
      </c>
      <c r="RA702" t="s">
        <v>669</v>
      </c>
      <c r="RB702" t="s">
        <v>669</v>
      </c>
      <c r="RC702" t="s">
        <v>669</v>
      </c>
      <c r="RH702" t="s">
        <v>669</v>
      </c>
      <c r="RI702" t="s">
        <v>669</v>
      </c>
      <c r="RJ702" t="s">
        <v>669</v>
      </c>
      <c r="RO702" t="s">
        <v>669</v>
      </c>
      <c r="RP702" t="s">
        <v>669</v>
      </c>
      <c r="RQ702" t="s">
        <v>669</v>
      </c>
      <c r="RV702" t="s">
        <v>669</v>
      </c>
      <c r="RW702" t="s">
        <v>669</v>
      </c>
      <c r="RX702" t="s">
        <v>669</v>
      </c>
      <c r="RY702" t="s">
        <v>669</v>
      </c>
      <c r="SC702" t="s">
        <v>669</v>
      </c>
      <c r="SD702" t="s">
        <v>669</v>
      </c>
      <c r="SE702" t="s">
        <v>669</v>
      </c>
      <c r="SJ702" t="s">
        <v>669</v>
      </c>
      <c r="SP702" t="s">
        <v>669</v>
      </c>
      <c r="SQ702" t="s">
        <v>669</v>
      </c>
      <c r="SR702" t="s">
        <v>669</v>
      </c>
      <c r="SW702" t="s">
        <v>669</v>
      </c>
      <c r="SX702" t="s">
        <v>669</v>
      </c>
      <c r="SY702" t="s">
        <v>669</v>
      </c>
      <c r="TD702" t="s">
        <v>669</v>
      </c>
      <c r="TE702" t="s">
        <v>669</v>
      </c>
      <c r="TF702" t="s">
        <v>669</v>
      </c>
      <c r="TK702" t="s">
        <v>669</v>
      </c>
      <c r="TL702" t="s">
        <v>669</v>
      </c>
      <c r="TM702" t="s">
        <v>669</v>
      </c>
      <c r="TR702" t="s">
        <v>669</v>
      </c>
      <c r="TS702" t="s">
        <v>669</v>
      </c>
      <c r="TT702" t="s">
        <v>669</v>
      </c>
      <c r="TY702" t="s">
        <v>669</v>
      </c>
      <c r="TZ702" t="s">
        <v>669</v>
      </c>
      <c r="UA702" t="s">
        <v>669</v>
      </c>
      <c r="UF702" t="s">
        <v>669</v>
      </c>
      <c r="UL702" t="s">
        <v>669</v>
      </c>
      <c r="UM702" t="s">
        <v>669</v>
      </c>
      <c r="UN702" t="s">
        <v>669</v>
      </c>
      <c r="US702" t="s">
        <v>669</v>
      </c>
      <c r="UT702" t="s">
        <v>669</v>
      </c>
      <c r="UU702" t="s">
        <v>669</v>
      </c>
      <c r="UZ702" t="s">
        <v>669</v>
      </c>
      <c r="VA702" t="s">
        <v>669</v>
      </c>
      <c r="VB702" t="s">
        <v>669</v>
      </c>
      <c r="VG702" t="s">
        <v>669</v>
      </c>
      <c r="VH702" t="s">
        <v>669</v>
      </c>
      <c r="VI702" t="s">
        <v>669</v>
      </c>
      <c r="VN702" t="s">
        <v>669</v>
      </c>
      <c r="VO702" t="s">
        <v>669</v>
      </c>
      <c r="VP702" t="s">
        <v>669</v>
      </c>
      <c r="VU702" t="s">
        <v>669</v>
      </c>
      <c r="VV702" t="s">
        <v>669</v>
      </c>
      <c r="VW702" t="s">
        <v>669</v>
      </c>
      <c r="VX702" t="s">
        <v>1234</v>
      </c>
      <c r="WB702" t="s">
        <v>669</v>
      </c>
      <c r="WH702" t="s">
        <v>669</v>
      </c>
      <c r="WI702" t="s">
        <v>669</v>
      </c>
      <c r="WJ702" t="s">
        <v>669</v>
      </c>
      <c r="WO702" t="s">
        <v>669</v>
      </c>
      <c r="WP702" t="s">
        <v>669</v>
      </c>
      <c r="WQ702" t="s">
        <v>669</v>
      </c>
      <c r="WV702" t="s">
        <v>669</v>
      </c>
      <c r="WW702" t="s">
        <v>669</v>
      </c>
      <c r="WX702" t="s">
        <v>669</v>
      </c>
      <c r="XC702" t="s">
        <v>669</v>
      </c>
      <c r="XD702" t="s">
        <v>669</v>
      </c>
      <c r="XE702" t="s">
        <v>669</v>
      </c>
      <c r="XJ702" t="s">
        <v>669</v>
      </c>
      <c r="XK702" t="s">
        <v>669</v>
      </c>
      <c r="XL702" t="s">
        <v>669</v>
      </c>
      <c r="XQ702" t="s">
        <v>669</v>
      </c>
      <c r="XR702" t="s">
        <v>669</v>
      </c>
      <c r="XS702" t="s">
        <v>669</v>
      </c>
    </row>
    <row r="703" spans="50:643" x14ac:dyDescent="0.3">
      <c r="AX703" t="s">
        <v>669</v>
      </c>
      <c r="BJ703" t="s">
        <v>669</v>
      </c>
      <c r="BV703" t="s">
        <v>669</v>
      </c>
      <c r="CH703" t="s">
        <v>669</v>
      </c>
      <c r="CT703" t="s">
        <v>669</v>
      </c>
      <c r="DF703" t="s">
        <v>669</v>
      </c>
      <c r="DO703" t="s">
        <v>669</v>
      </c>
      <c r="DR703" t="s">
        <v>669</v>
      </c>
      <c r="ED703" t="s">
        <v>669</v>
      </c>
      <c r="EP703" t="s">
        <v>669</v>
      </c>
      <c r="FB703" t="s">
        <v>669</v>
      </c>
      <c r="FL703" t="s">
        <v>669</v>
      </c>
      <c r="FR703" t="s">
        <v>669</v>
      </c>
      <c r="FS703" t="s">
        <v>669</v>
      </c>
      <c r="FT703" t="s">
        <v>669</v>
      </c>
      <c r="FY703" t="s">
        <v>669</v>
      </c>
      <c r="FZ703" t="s">
        <v>669</v>
      </c>
      <c r="GA703" t="s">
        <v>669</v>
      </c>
      <c r="GF703" t="s">
        <v>669</v>
      </c>
      <c r="GG703" t="s">
        <v>669</v>
      </c>
      <c r="GH703" t="s">
        <v>669</v>
      </c>
      <c r="GM703" t="s">
        <v>669</v>
      </c>
      <c r="GN703" t="s">
        <v>669</v>
      </c>
      <c r="GO703" t="s">
        <v>669</v>
      </c>
      <c r="GT703" t="s">
        <v>669</v>
      </c>
      <c r="GU703" t="s">
        <v>669</v>
      </c>
      <c r="GV703" t="s">
        <v>669</v>
      </c>
      <c r="HA703" t="s">
        <v>669</v>
      </c>
      <c r="HB703" t="s">
        <v>669</v>
      </c>
      <c r="HC703" t="s">
        <v>669</v>
      </c>
      <c r="HH703" t="s">
        <v>669</v>
      </c>
      <c r="HN703" t="s">
        <v>669</v>
      </c>
      <c r="HO703" t="s">
        <v>669</v>
      </c>
      <c r="HP703" t="s">
        <v>669</v>
      </c>
      <c r="HU703" t="s">
        <v>669</v>
      </c>
      <c r="HV703" t="s">
        <v>669</v>
      </c>
      <c r="HW703" t="s">
        <v>669</v>
      </c>
      <c r="IB703" t="s">
        <v>669</v>
      </c>
      <c r="IC703" t="s">
        <v>669</v>
      </c>
      <c r="ID703" t="s">
        <v>669</v>
      </c>
      <c r="II703" t="s">
        <v>669</v>
      </c>
      <c r="IJ703" t="s">
        <v>669</v>
      </c>
      <c r="IK703" t="s">
        <v>669</v>
      </c>
      <c r="IP703" t="s">
        <v>669</v>
      </c>
      <c r="IQ703" t="s">
        <v>669</v>
      </c>
      <c r="IR703" t="s">
        <v>669</v>
      </c>
      <c r="IW703" t="s">
        <v>669</v>
      </c>
      <c r="IX703" t="s">
        <v>669</v>
      </c>
      <c r="IY703" t="s">
        <v>669</v>
      </c>
      <c r="JD703" t="s">
        <v>669</v>
      </c>
      <c r="JJ703" t="s">
        <v>669</v>
      </c>
      <c r="JK703" t="s">
        <v>669</v>
      </c>
      <c r="JL703" t="s">
        <v>669</v>
      </c>
      <c r="JQ703" t="s">
        <v>669</v>
      </c>
      <c r="JR703" t="s">
        <v>669</v>
      </c>
      <c r="JS703" t="s">
        <v>669</v>
      </c>
      <c r="JT703" t="s">
        <v>669</v>
      </c>
      <c r="JX703" t="s">
        <v>669</v>
      </c>
      <c r="JY703" t="s">
        <v>669</v>
      </c>
      <c r="JZ703" t="s">
        <v>669</v>
      </c>
      <c r="KE703" t="s">
        <v>669</v>
      </c>
      <c r="KF703" t="s">
        <v>669</v>
      </c>
      <c r="KG703" t="s">
        <v>669</v>
      </c>
      <c r="KL703" t="s">
        <v>669</v>
      </c>
      <c r="KM703" t="s">
        <v>669</v>
      </c>
      <c r="KN703" t="s">
        <v>669</v>
      </c>
      <c r="KS703" t="s">
        <v>669</v>
      </c>
      <c r="KT703" t="s">
        <v>669</v>
      </c>
      <c r="KU703" t="s">
        <v>669</v>
      </c>
      <c r="KZ703" t="s">
        <v>669</v>
      </c>
      <c r="LF703" t="s">
        <v>669</v>
      </c>
      <c r="LG703" t="s">
        <v>669</v>
      </c>
      <c r="LH703" t="s">
        <v>669</v>
      </c>
      <c r="LM703" t="s">
        <v>669</v>
      </c>
      <c r="LN703" t="s">
        <v>669</v>
      </c>
      <c r="LO703" t="s">
        <v>669</v>
      </c>
      <c r="LP703" t="s">
        <v>1234</v>
      </c>
      <c r="LT703" t="s">
        <v>669</v>
      </c>
      <c r="LU703" t="s">
        <v>669</v>
      </c>
      <c r="LV703" t="s">
        <v>669</v>
      </c>
      <c r="LW703" t="s">
        <v>1235</v>
      </c>
      <c r="MA703" t="s">
        <v>669</v>
      </c>
      <c r="MB703" t="s">
        <v>669</v>
      </c>
      <c r="MC703" t="s">
        <v>669</v>
      </c>
      <c r="MH703" t="s">
        <v>669</v>
      </c>
      <c r="MI703" t="s">
        <v>669</v>
      </c>
      <c r="MJ703" t="s">
        <v>669</v>
      </c>
      <c r="MO703" t="s">
        <v>669</v>
      </c>
      <c r="MP703" t="s">
        <v>669</v>
      </c>
      <c r="MQ703" t="s">
        <v>669</v>
      </c>
      <c r="MV703" t="s">
        <v>669</v>
      </c>
      <c r="NB703" t="s">
        <v>669</v>
      </c>
      <c r="NC703" t="s">
        <v>669</v>
      </c>
      <c r="ND703" t="s">
        <v>669</v>
      </c>
      <c r="NI703" t="s">
        <v>669</v>
      </c>
      <c r="NJ703" t="s">
        <v>669</v>
      </c>
      <c r="NK703" t="s">
        <v>669</v>
      </c>
      <c r="NP703" t="s">
        <v>669</v>
      </c>
      <c r="NQ703" t="s">
        <v>669</v>
      </c>
      <c r="NR703" t="s">
        <v>669</v>
      </c>
      <c r="NW703" t="s">
        <v>669</v>
      </c>
      <c r="NX703" t="s">
        <v>669</v>
      </c>
      <c r="NY703" t="s">
        <v>669</v>
      </c>
      <c r="OD703" t="s">
        <v>669</v>
      </c>
      <c r="OE703" t="s">
        <v>669</v>
      </c>
      <c r="OF703" t="s">
        <v>669</v>
      </c>
      <c r="OK703" t="s">
        <v>669</v>
      </c>
      <c r="OL703" t="s">
        <v>669</v>
      </c>
      <c r="OM703" t="s">
        <v>669</v>
      </c>
      <c r="OR703" t="s">
        <v>669</v>
      </c>
      <c r="OX703" t="s">
        <v>669</v>
      </c>
      <c r="OY703" t="s">
        <v>669</v>
      </c>
      <c r="OZ703" t="s">
        <v>669</v>
      </c>
      <c r="PE703" t="s">
        <v>669</v>
      </c>
      <c r="PF703" t="s">
        <v>669</v>
      </c>
      <c r="PG703" t="s">
        <v>669</v>
      </c>
      <c r="PL703" t="s">
        <v>669</v>
      </c>
      <c r="PM703" t="s">
        <v>669</v>
      </c>
      <c r="PN703" t="s">
        <v>669</v>
      </c>
      <c r="PS703" t="s">
        <v>669</v>
      </c>
      <c r="PT703" t="s">
        <v>669</v>
      </c>
      <c r="PU703" t="s">
        <v>669</v>
      </c>
      <c r="PZ703" t="s">
        <v>669</v>
      </c>
      <c r="QA703" t="s">
        <v>669</v>
      </c>
      <c r="QB703" t="s">
        <v>669</v>
      </c>
      <c r="QG703" t="s">
        <v>669</v>
      </c>
      <c r="QH703" t="s">
        <v>669</v>
      </c>
      <c r="QI703" t="s">
        <v>669</v>
      </c>
      <c r="QJ703" t="s">
        <v>1235</v>
      </c>
      <c r="QN703" t="s">
        <v>669</v>
      </c>
      <c r="QT703" t="s">
        <v>669</v>
      </c>
      <c r="QU703" t="s">
        <v>669</v>
      </c>
      <c r="QV703" t="s">
        <v>669</v>
      </c>
      <c r="RA703" t="s">
        <v>669</v>
      </c>
      <c r="RB703" t="s">
        <v>669</v>
      </c>
      <c r="RC703" t="s">
        <v>669</v>
      </c>
      <c r="RH703" t="s">
        <v>669</v>
      </c>
      <c r="RI703" t="s">
        <v>669</v>
      </c>
      <c r="RJ703" t="s">
        <v>669</v>
      </c>
      <c r="RO703" t="s">
        <v>669</v>
      </c>
      <c r="RP703" t="s">
        <v>669</v>
      </c>
      <c r="RQ703" t="s">
        <v>669</v>
      </c>
      <c r="RV703" t="s">
        <v>669</v>
      </c>
      <c r="RW703" t="s">
        <v>669</v>
      </c>
      <c r="RX703" t="s">
        <v>669</v>
      </c>
      <c r="RY703" t="s">
        <v>669</v>
      </c>
      <c r="SC703" t="s">
        <v>669</v>
      </c>
      <c r="SD703" t="s">
        <v>669</v>
      </c>
      <c r="SE703" t="s">
        <v>669</v>
      </c>
      <c r="SJ703" t="s">
        <v>669</v>
      </c>
      <c r="SP703" t="s">
        <v>669</v>
      </c>
      <c r="SQ703" t="s">
        <v>669</v>
      </c>
      <c r="SR703" t="s">
        <v>669</v>
      </c>
      <c r="SW703" t="s">
        <v>669</v>
      </c>
      <c r="SX703" t="s">
        <v>669</v>
      </c>
      <c r="SY703" t="s">
        <v>669</v>
      </c>
      <c r="TD703" t="s">
        <v>669</v>
      </c>
      <c r="TE703" t="s">
        <v>669</v>
      </c>
      <c r="TF703" t="s">
        <v>669</v>
      </c>
      <c r="TK703" t="s">
        <v>669</v>
      </c>
      <c r="TL703" t="s">
        <v>669</v>
      </c>
      <c r="TM703" t="s">
        <v>669</v>
      </c>
      <c r="TR703" t="s">
        <v>669</v>
      </c>
      <c r="TS703" t="s">
        <v>669</v>
      </c>
      <c r="TT703" t="s">
        <v>669</v>
      </c>
      <c r="TY703" t="s">
        <v>669</v>
      </c>
      <c r="TZ703" t="s">
        <v>669</v>
      </c>
      <c r="UA703" t="s">
        <v>669</v>
      </c>
      <c r="UF703" t="s">
        <v>669</v>
      </c>
      <c r="UL703" t="s">
        <v>669</v>
      </c>
      <c r="UM703" t="s">
        <v>669</v>
      </c>
      <c r="UN703" t="s">
        <v>669</v>
      </c>
      <c r="US703" t="s">
        <v>669</v>
      </c>
      <c r="UT703" t="s">
        <v>669</v>
      </c>
      <c r="UU703" t="s">
        <v>669</v>
      </c>
      <c r="UZ703" t="s">
        <v>669</v>
      </c>
      <c r="VA703" t="s">
        <v>669</v>
      </c>
      <c r="VB703" t="s">
        <v>669</v>
      </c>
      <c r="VG703" t="s">
        <v>669</v>
      </c>
      <c r="VH703" t="s">
        <v>669</v>
      </c>
      <c r="VI703" t="s">
        <v>669</v>
      </c>
      <c r="VN703" t="s">
        <v>669</v>
      </c>
      <c r="VO703" t="s">
        <v>669</v>
      </c>
      <c r="VP703" t="s">
        <v>669</v>
      </c>
      <c r="VU703" t="s">
        <v>669</v>
      </c>
      <c r="VV703" t="s">
        <v>669</v>
      </c>
      <c r="VW703" t="s">
        <v>669</v>
      </c>
      <c r="VX703" t="s">
        <v>1234</v>
      </c>
      <c r="WB703" t="s">
        <v>669</v>
      </c>
      <c r="WH703" t="s">
        <v>669</v>
      </c>
      <c r="WI703" t="s">
        <v>669</v>
      </c>
      <c r="WJ703" t="s">
        <v>669</v>
      </c>
      <c r="WO703" t="s">
        <v>669</v>
      </c>
      <c r="WP703" t="s">
        <v>669</v>
      </c>
      <c r="WQ703" t="s">
        <v>669</v>
      </c>
      <c r="WV703" t="s">
        <v>669</v>
      </c>
      <c r="WW703" t="s">
        <v>669</v>
      </c>
      <c r="WX703" t="s">
        <v>669</v>
      </c>
      <c r="XC703" t="s">
        <v>669</v>
      </c>
      <c r="XD703" t="s">
        <v>669</v>
      </c>
      <c r="XE703" t="s">
        <v>669</v>
      </c>
      <c r="XJ703" t="s">
        <v>669</v>
      </c>
      <c r="XK703" t="s">
        <v>669</v>
      </c>
      <c r="XL703" t="s">
        <v>669</v>
      </c>
      <c r="XQ703" t="s">
        <v>669</v>
      </c>
      <c r="XR703" t="s">
        <v>669</v>
      </c>
      <c r="XS703" t="s">
        <v>669</v>
      </c>
    </row>
    <row r="704" spans="50:643" x14ac:dyDescent="0.3">
      <c r="AX704" t="s">
        <v>669</v>
      </c>
      <c r="BJ704" t="s">
        <v>669</v>
      </c>
      <c r="BV704" t="s">
        <v>669</v>
      </c>
      <c r="CH704" t="s">
        <v>669</v>
      </c>
      <c r="CT704" t="s">
        <v>669</v>
      </c>
      <c r="DF704" t="s">
        <v>669</v>
      </c>
      <c r="DO704" t="s">
        <v>669</v>
      </c>
      <c r="DR704" t="s">
        <v>669</v>
      </c>
      <c r="ED704" t="s">
        <v>669</v>
      </c>
      <c r="EP704" t="s">
        <v>669</v>
      </c>
      <c r="FB704" t="s">
        <v>669</v>
      </c>
      <c r="FL704" t="s">
        <v>669</v>
      </c>
      <c r="FR704" t="s">
        <v>669</v>
      </c>
      <c r="FS704" t="s">
        <v>669</v>
      </c>
      <c r="FT704" t="s">
        <v>669</v>
      </c>
      <c r="FY704" t="s">
        <v>669</v>
      </c>
      <c r="FZ704" t="s">
        <v>669</v>
      </c>
      <c r="GA704" t="s">
        <v>669</v>
      </c>
      <c r="GF704" t="s">
        <v>669</v>
      </c>
      <c r="GG704" t="s">
        <v>669</v>
      </c>
      <c r="GH704" t="s">
        <v>669</v>
      </c>
      <c r="GM704" t="s">
        <v>669</v>
      </c>
      <c r="GN704" t="s">
        <v>669</v>
      </c>
      <c r="GO704" t="s">
        <v>669</v>
      </c>
      <c r="GT704" t="s">
        <v>669</v>
      </c>
      <c r="GU704" t="s">
        <v>669</v>
      </c>
      <c r="GV704" t="s">
        <v>669</v>
      </c>
      <c r="HA704" t="s">
        <v>669</v>
      </c>
      <c r="HB704" t="s">
        <v>669</v>
      </c>
      <c r="HC704" t="s">
        <v>669</v>
      </c>
      <c r="HH704" t="s">
        <v>669</v>
      </c>
      <c r="HN704" t="s">
        <v>669</v>
      </c>
      <c r="HO704" t="s">
        <v>669</v>
      </c>
      <c r="HP704" t="s">
        <v>669</v>
      </c>
      <c r="HU704" t="s">
        <v>669</v>
      </c>
      <c r="HV704" t="s">
        <v>669</v>
      </c>
      <c r="HW704" t="s">
        <v>669</v>
      </c>
      <c r="IB704" t="s">
        <v>669</v>
      </c>
      <c r="IC704" t="s">
        <v>669</v>
      </c>
      <c r="ID704" t="s">
        <v>669</v>
      </c>
      <c r="II704" t="s">
        <v>669</v>
      </c>
      <c r="IJ704" t="s">
        <v>669</v>
      </c>
      <c r="IK704" t="s">
        <v>669</v>
      </c>
      <c r="IP704" t="s">
        <v>669</v>
      </c>
      <c r="IQ704" t="s">
        <v>669</v>
      </c>
      <c r="IR704" t="s">
        <v>669</v>
      </c>
      <c r="IW704" t="s">
        <v>669</v>
      </c>
      <c r="IX704" t="s">
        <v>669</v>
      </c>
      <c r="IY704" t="s">
        <v>669</v>
      </c>
      <c r="JD704" t="s">
        <v>669</v>
      </c>
      <c r="JJ704" t="s">
        <v>669</v>
      </c>
      <c r="JK704" t="s">
        <v>669</v>
      </c>
      <c r="JL704" t="s">
        <v>669</v>
      </c>
      <c r="JQ704" t="s">
        <v>669</v>
      </c>
      <c r="JR704" t="s">
        <v>669</v>
      </c>
      <c r="JS704" t="s">
        <v>669</v>
      </c>
      <c r="JT704" t="s">
        <v>669</v>
      </c>
      <c r="JX704" t="s">
        <v>669</v>
      </c>
      <c r="JY704" t="s">
        <v>669</v>
      </c>
      <c r="JZ704" t="s">
        <v>669</v>
      </c>
      <c r="KE704" t="s">
        <v>669</v>
      </c>
      <c r="KF704" t="s">
        <v>669</v>
      </c>
      <c r="KG704" t="s">
        <v>669</v>
      </c>
      <c r="KL704" t="s">
        <v>669</v>
      </c>
      <c r="KM704" t="s">
        <v>669</v>
      </c>
      <c r="KN704" t="s">
        <v>669</v>
      </c>
      <c r="KS704" t="s">
        <v>669</v>
      </c>
      <c r="KT704" t="s">
        <v>669</v>
      </c>
      <c r="KU704" t="s">
        <v>669</v>
      </c>
      <c r="KZ704" t="s">
        <v>669</v>
      </c>
      <c r="LF704" t="s">
        <v>669</v>
      </c>
      <c r="LG704" t="s">
        <v>669</v>
      </c>
      <c r="LH704" t="s">
        <v>669</v>
      </c>
      <c r="LM704" t="s">
        <v>669</v>
      </c>
      <c r="LN704" t="s">
        <v>669</v>
      </c>
      <c r="LO704" t="s">
        <v>669</v>
      </c>
      <c r="LP704" t="s">
        <v>1234</v>
      </c>
      <c r="LT704" t="s">
        <v>669</v>
      </c>
      <c r="LU704" t="s">
        <v>669</v>
      </c>
      <c r="LV704" t="s">
        <v>669</v>
      </c>
      <c r="LW704" t="s">
        <v>1235</v>
      </c>
      <c r="MA704" t="s">
        <v>669</v>
      </c>
      <c r="MB704" t="s">
        <v>669</v>
      </c>
      <c r="MC704" t="s">
        <v>669</v>
      </c>
      <c r="MH704" t="s">
        <v>669</v>
      </c>
      <c r="MI704" t="s">
        <v>669</v>
      </c>
      <c r="MJ704" t="s">
        <v>669</v>
      </c>
      <c r="MO704" t="s">
        <v>669</v>
      </c>
      <c r="MP704" t="s">
        <v>669</v>
      </c>
      <c r="MQ704" t="s">
        <v>669</v>
      </c>
      <c r="MV704" t="s">
        <v>669</v>
      </c>
      <c r="NB704" t="s">
        <v>669</v>
      </c>
      <c r="NC704" t="s">
        <v>669</v>
      </c>
      <c r="ND704" t="s">
        <v>669</v>
      </c>
      <c r="NI704" t="s">
        <v>669</v>
      </c>
      <c r="NJ704" t="s">
        <v>669</v>
      </c>
      <c r="NK704" t="s">
        <v>669</v>
      </c>
      <c r="NP704" t="s">
        <v>669</v>
      </c>
      <c r="NQ704" t="s">
        <v>669</v>
      </c>
      <c r="NR704" t="s">
        <v>669</v>
      </c>
      <c r="NW704" t="s">
        <v>669</v>
      </c>
      <c r="NX704" t="s">
        <v>669</v>
      </c>
      <c r="NY704" t="s">
        <v>669</v>
      </c>
      <c r="OD704" t="s">
        <v>669</v>
      </c>
      <c r="OE704" t="s">
        <v>669</v>
      </c>
      <c r="OF704" t="s">
        <v>669</v>
      </c>
      <c r="OK704" t="s">
        <v>669</v>
      </c>
      <c r="OL704" t="s">
        <v>669</v>
      </c>
      <c r="OM704" t="s">
        <v>669</v>
      </c>
      <c r="OR704" t="s">
        <v>669</v>
      </c>
      <c r="OX704" t="s">
        <v>669</v>
      </c>
      <c r="OY704" t="s">
        <v>669</v>
      </c>
      <c r="OZ704" t="s">
        <v>669</v>
      </c>
      <c r="PE704" t="s">
        <v>669</v>
      </c>
      <c r="PF704" t="s">
        <v>669</v>
      </c>
      <c r="PG704" t="s">
        <v>669</v>
      </c>
      <c r="PL704" t="s">
        <v>669</v>
      </c>
      <c r="PM704" t="s">
        <v>669</v>
      </c>
      <c r="PN704" t="s">
        <v>669</v>
      </c>
      <c r="PS704" t="s">
        <v>669</v>
      </c>
      <c r="PT704" t="s">
        <v>669</v>
      </c>
      <c r="PU704" t="s">
        <v>669</v>
      </c>
      <c r="PZ704" t="s">
        <v>669</v>
      </c>
      <c r="QA704" t="s">
        <v>669</v>
      </c>
      <c r="QB704" t="s">
        <v>669</v>
      </c>
      <c r="QG704" t="s">
        <v>669</v>
      </c>
      <c r="QH704" t="s">
        <v>669</v>
      </c>
      <c r="QI704" t="s">
        <v>669</v>
      </c>
      <c r="QJ704" t="s">
        <v>1235</v>
      </c>
      <c r="QN704" t="s">
        <v>669</v>
      </c>
      <c r="QT704" t="s">
        <v>669</v>
      </c>
      <c r="QU704" t="s">
        <v>669</v>
      </c>
      <c r="QV704" t="s">
        <v>669</v>
      </c>
      <c r="RA704" t="s">
        <v>669</v>
      </c>
      <c r="RB704" t="s">
        <v>669</v>
      </c>
      <c r="RC704" t="s">
        <v>669</v>
      </c>
      <c r="RH704" t="s">
        <v>669</v>
      </c>
      <c r="RI704" t="s">
        <v>669</v>
      </c>
      <c r="RJ704" t="s">
        <v>669</v>
      </c>
      <c r="RO704" t="s">
        <v>669</v>
      </c>
      <c r="RP704" t="s">
        <v>669</v>
      </c>
      <c r="RQ704" t="s">
        <v>669</v>
      </c>
      <c r="RV704" t="s">
        <v>669</v>
      </c>
      <c r="RW704" t="s">
        <v>669</v>
      </c>
      <c r="RX704" t="s">
        <v>669</v>
      </c>
      <c r="RY704" t="s">
        <v>669</v>
      </c>
      <c r="SC704" t="s">
        <v>669</v>
      </c>
      <c r="SD704" t="s">
        <v>669</v>
      </c>
      <c r="SE704" t="s">
        <v>669</v>
      </c>
      <c r="SJ704" t="s">
        <v>669</v>
      </c>
      <c r="SP704" t="s">
        <v>669</v>
      </c>
      <c r="SQ704" t="s">
        <v>669</v>
      </c>
      <c r="SR704" t="s">
        <v>669</v>
      </c>
      <c r="SW704" t="s">
        <v>669</v>
      </c>
      <c r="SX704" t="s">
        <v>669</v>
      </c>
      <c r="SY704" t="s">
        <v>669</v>
      </c>
      <c r="TD704" t="s">
        <v>669</v>
      </c>
      <c r="TE704" t="s">
        <v>669</v>
      </c>
      <c r="TF704" t="s">
        <v>669</v>
      </c>
      <c r="TK704" t="s">
        <v>669</v>
      </c>
      <c r="TL704" t="s">
        <v>669</v>
      </c>
      <c r="TM704" t="s">
        <v>669</v>
      </c>
      <c r="TR704" t="s">
        <v>669</v>
      </c>
      <c r="TS704" t="s">
        <v>669</v>
      </c>
      <c r="TT704" t="s">
        <v>669</v>
      </c>
      <c r="TY704" t="s">
        <v>669</v>
      </c>
      <c r="TZ704" t="s">
        <v>669</v>
      </c>
      <c r="UA704" t="s">
        <v>669</v>
      </c>
      <c r="UF704" t="s">
        <v>669</v>
      </c>
      <c r="UL704" t="s">
        <v>669</v>
      </c>
      <c r="UM704" t="s">
        <v>669</v>
      </c>
      <c r="UN704" t="s">
        <v>669</v>
      </c>
      <c r="US704" t="s">
        <v>669</v>
      </c>
      <c r="UT704" t="s">
        <v>669</v>
      </c>
      <c r="UU704" t="s">
        <v>669</v>
      </c>
      <c r="UZ704" t="s">
        <v>669</v>
      </c>
      <c r="VA704" t="s">
        <v>669</v>
      </c>
      <c r="VB704" t="s">
        <v>669</v>
      </c>
      <c r="VG704" t="s">
        <v>669</v>
      </c>
      <c r="VH704" t="s">
        <v>669</v>
      </c>
      <c r="VI704" t="s">
        <v>669</v>
      </c>
      <c r="VN704" t="s">
        <v>669</v>
      </c>
      <c r="VO704" t="s">
        <v>669</v>
      </c>
      <c r="VP704" t="s">
        <v>669</v>
      </c>
      <c r="VU704" t="s">
        <v>669</v>
      </c>
      <c r="VV704" t="s">
        <v>669</v>
      </c>
      <c r="VW704" t="s">
        <v>669</v>
      </c>
      <c r="VX704" t="s">
        <v>1234</v>
      </c>
      <c r="WB704" t="s">
        <v>669</v>
      </c>
      <c r="WH704" t="s">
        <v>669</v>
      </c>
      <c r="WI704" t="s">
        <v>669</v>
      </c>
      <c r="WJ704" t="s">
        <v>669</v>
      </c>
      <c r="WO704" t="s">
        <v>669</v>
      </c>
      <c r="WP704" t="s">
        <v>669</v>
      </c>
      <c r="WQ704" t="s">
        <v>669</v>
      </c>
      <c r="WV704" t="s">
        <v>669</v>
      </c>
      <c r="WW704" t="s">
        <v>669</v>
      </c>
      <c r="WX704" t="s">
        <v>669</v>
      </c>
      <c r="XC704" t="s">
        <v>669</v>
      </c>
      <c r="XD704" t="s">
        <v>669</v>
      </c>
      <c r="XE704" t="s">
        <v>669</v>
      </c>
      <c r="XJ704" t="s">
        <v>669</v>
      </c>
      <c r="XK704" t="s">
        <v>669</v>
      </c>
      <c r="XL704" t="s">
        <v>669</v>
      </c>
      <c r="XQ704" t="s">
        <v>669</v>
      </c>
      <c r="XR704" t="s">
        <v>669</v>
      </c>
      <c r="XS704" t="s">
        <v>669</v>
      </c>
    </row>
    <row r="705" spans="50:643" x14ac:dyDescent="0.3">
      <c r="AX705" t="s">
        <v>669</v>
      </c>
      <c r="BJ705" t="s">
        <v>669</v>
      </c>
      <c r="BV705" t="s">
        <v>669</v>
      </c>
      <c r="CH705" t="s">
        <v>669</v>
      </c>
      <c r="CT705" t="s">
        <v>669</v>
      </c>
      <c r="DF705" t="s">
        <v>669</v>
      </c>
      <c r="DO705" t="s">
        <v>669</v>
      </c>
      <c r="DR705" t="s">
        <v>669</v>
      </c>
      <c r="ED705" t="s">
        <v>669</v>
      </c>
      <c r="EP705" t="s">
        <v>669</v>
      </c>
      <c r="FB705" t="s">
        <v>669</v>
      </c>
      <c r="FL705" t="s">
        <v>669</v>
      </c>
      <c r="FR705" t="s">
        <v>669</v>
      </c>
      <c r="FS705" t="s">
        <v>669</v>
      </c>
      <c r="FT705" t="s">
        <v>669</v>
      </c>
      <c r="FY705" t="s">
        <v>669</v>
      </c>
      <c r="FZ705" t="s">
        <v>669</v>
      </c>
      <c r="GA705" t="s">
        <v>669</v>
      </c>
      <c r="GF705" t="s">
        <v>669</v>
      </c>
      <c r="GG705" t="s">
        <v>669</v>
      </c>
      <c r="GH705" t="s">
        <v>669</v>
      </c>
      <c r="GM705" t="s">
        <v>669</v>
      </c>
      <c r="GN705" t="s">
        <v>669</v>
      </c>
      <c r="GO705" t="s">
        <v>669</v>
      </c>
      <c r="GT705" t="s">
        <v>669</v>
      </c>
      <c r="GU705" t="s">
        <v>669</v>
      </c>
      <c r="GV705" t="s">
        <v>669</v>
      </c>
      <c r="HA705" t="s">
        <v>669</v>
      </c>
      <c r="HB705" t="s">
        <v>669</v>
      </c>
      <c r="HC705" t="s">
        <v>669</v>
      </c>
      <c r="HH705" t="s">
        <v>669</v>
      </c>
      <c r="HN705" t="s">
        <v>669</v>
      </c>
      <c r="HO705" t="s">
        <v>669</v>
      </c>
      <c r="HP705" t="s">
        <v>669</v>
      </c>
      <c r="HU705" t="s">
        <v>669</v>
      </c>
      <c r="HV705" t="s">
        <v>669</v>
      </c>
      <c r="HW705" t="s">
        <v>669</v>
      </c>
      <c r="IB705" t="s">
        <v>669</v>
      </c>
      <c r="IC705" t="s">
        <v>669</v>
      </c>
      <c r="ID705" t="s">
        <v>669</v>
      </c>
      <c r="II705" t="s">
        <v>669</v>
      </c>
      <c r="IJ705" t="s">
        <v>669</v>
      </c>
      <c r="IK705" t="s">
        <v>669</v>
      </c>
      <c r="IP705" t="s">
        <v>669</v>
      </c>
      <c r="IQ705" t="s">
        <v>669</v>
      </c>
      <c r="IR705" t="s">
        <v>669</v>
      </c>
      <c r="IW705" t="s">
        <v>669</v>
      </c>
      <c r="IX705" t="s">
        <v>669</v>
      </c>
      <c r="IY705" t="s">
        <v>669</v>
      </c>
      <c r="JD705" t="s">
        <v>669</v>
      </c>
      <c r="JJ705" t="s">
        <v>669</v>
      </c>
      <c r="JK705" t="s">
        <v>669</v>
      </c>
      <c r="JL705" t="s">
        <v>669</v>
      </c>
      <c r="JQ705" t="s">
        <v>669</v>
      </c>
      <c r="JR705" t="s">
        <v>669</v>
      </c>
      <c r="JS705" t="s">
        <v>669</v>
      </c>
      <c r="JT705" t="s">
        <v>669</v>
      </c>
      <c r="JX705" t="s">
        <v>669</v>
      </c>
      <c r="JY705" t="s">
        <v>669</v>
      </c>
      <c r="JZ705" t="s">
        <v>669</v>
      </c>
      <c r="KE705" t="s">
        <v>669</v>
      </c>
      <c r="KF705" t="s">
        <v>669</v>
      </c>
      <c r="KG705" t="s">
        <v>669</v>
      </c>
      <c r="KL705" t="s">
        <v>669</v>
      </c>
      <c r="KM705" t="s">
        <v>669</v>
      </c>
      <c r="KN705" t="s">
        <v>669</v>
      </c>
      <c r="KS705" t="s">
        <v>669</v>
      </c>
      <c r="KT705" t="s">
        <v>669</v>
      </c>
      <c r="KU705" t="s">
        <v>669</v>
      </c>
      <c r="KZ705" t="s">
        <v>669</v>
      </c>
      <c r="LF705" t="s">
        <v>669</v>
      </c>
      <c r="LG705" t="s">
        <v>669</v>
      </c>
      <c r="LH705" t="s">
        <v>669</v>
      </c>
      <c r="LM705" t="s">
        <v>669</v>
      </c>
      <c r="LN705" t="s">
        <v>669</v>
      </c>
      <c r="LO705" t="s">
        <v>669</v>
      </c>
      <c r="LP705" t="s">
        <v>1234</v>
      </c>
      <c r="LT705" t="s">
        <v>669</v>
      </c>
      <c r="LU705" t="s">
        <v>669</v>
      </c>
      <c r="LV705" t="s">
        <v>669</v>
      </c>
      <c r="LW705" t="s">
        <v>1235</v>
      </c>
      <c r="MA705" t="s">
        <v>669</v>
      </c>
      <c r="MB705" t="s">
        <v>669</v>
      </c>
      <c r="MC705" t="s">
        <v>669</v>
      </c>
      <c r="MH705" t="s">
        <v>669</v>
      </c>
      <c r="MI705" t="s">
        <v>669</v>
      </c>
      <c r="MJ705" t="s">
        <v>669</v>
      </c>
      <c r="MO705" t="s">
        <v>669</v>
      </c>
      <c r="MP705" t="s">
        <v>669</v>
      </c>
      <c r="MQ705" t="s">
        <v>669</v>
      </c>
      <c r="MV705" t="s">
        <v>669</v>
      </c>
      <c r="NB705" t="s">
        <v>669</v>
      </c>
      <c r="NC705" t="s">
        <v>669</v>
      </c>
      <c r="ND705" t="s">
        <v>669</v>
      </c>
      <c r="NI705" t="s">
        <v>669</v>
      </c>
      <c r="NJ705" t="s">
        <v>669</v>
      </c>
      <c r="NK705" t="s">
        <v>669</v>
      </c>
      <c r="NP705" t="s">
        <v>669</v>
      </c>
      <c r="NQ705" t="s">
        <v>669</v>
      </c>
      <c r="NR705" t="s">
        <v>669</v>
      </c>
      <c r="NW705" t="s">
        <v>669</v>
      </c>
      <c r="NX705" t="s">
        <v>669</v>
      </c>
      <c r="NY705" t="s">
        <v>669</v>
      </c>
      <c r="OD705" t="s">
        <v>669</v>
      </c>
      <c r="OE705" t="s">
        <v>669</v>
      </c>
      <c r="OF705" t="s">
        <v>669</v>
      </c>
      <c r="OK705" t="s">
        <v>669</v>
      </c>
      <c r="OL705" t="s">
        <v>669</v>
      </c>
      <c r="OM705" t="s">
        <v>669</v>
      </c>
      <c r="OR705" t="s">
        <v>669</v>
      </c>
      <c r="OX705" t="s">
        <v>669</v>
      </c>
      <c r="OY705" t="s">
        <v>669</v>
      </c>
      <c r="OZ705" t="s">
        <v>669</v>
      </c>
      <c r="PE705" t="s">
        <v>669</v>
      </c>
      <c r="PF705" t="s">
        <v>669</v>
      </c>
      <c r="PG705" t="s">
        <v>669</v>
      </c>
      <c r="PL705" t="s">
        <v>669</v>
      </c>
      <c r="PM705" t="s">
        <v>669</v>
      </c>
      <c r="PN705" t="s">
        <v>669</v>
      </c>
      <c r="PS705" t="s">
        <v>669</v>
      </c>
      <c r="PT705" t="s">
        <v>669</v>
      </c>
      <c r="PU705" t="s">
        <v>669</v>
      </c>
      <c r="PZ705" t="s">
        <v>669</v>
      </c>
      <c r="QA705" t="s">
        <v>669</v>
      </c>
      <c r="QB705" t="s">
        <v>669</v>
      </c>
      <c r="QG705" t="s">
        <v>669</v>
      </c>
      <c r="QH705" t="s">
        <v>669</v>
      </c>
      <c r="QI705" t="s">
        <v>669</v>
      </c>
      <c r="QJ705" t="s">
        <v>1235</v>
      </c>
      <c r="QN705" t="s">
        <v>669</v>
      </c>
      <c r="QT705" t="s">
        <v>669</v>
      </c>
      <c r="QU705" t="s">
        <v>669</v>
      </c>
      <c r="QV705" t="s">
        <v>669</v>
      </c>
      <c r="RA705" t="s">
        <v>669</v>
      </c>
      <c r="RB705" t="s">
        <v>669</v>
      </c>
      <c r="RC705" t="s">
        <v>669</v>
      </c>
      <c r="RH705" t="s">
        <v>669</v>
      </c>
      <c r="RI705" t="s">
        <v>669</v>
      </c>
      <c r="RJ705" t="s">
        <v>669</v>
      </c>
      <c r="RO705" t="s">
        <v>669</v>
      </c>
      <c r="RP705" t="s">
        <v>669</v>
      </c>
      <c r="RQ705" t="s">
        <v>669</v>
      </c>
      <c r="RV705" t="s">
        <v>669</v>
      </c>
      <c r="RW705" t="s">
        <v>669</v>
      </c>
      <c r="RX705" t="s">
        <v>669</v>
      </c>
      <c r="RY705" t="s">
        <v>669</v>
      </c>
      <c r="SC705" t="s">
        <v>669</v>
      </c>
      <c r="SD705" t="s">
        <v>669</v>
      </c>
      <c r="SE705" t="s">
        <v>669</v>
      </c>
      <c r="SJ705" t="s">
        <v>669</v>
      </c>
      <c r="SP705" t="s">
        <v>669</v>
      </c>
      <c r="SQ705" t="s">
        <v>669</v>
      </c>
      <c r="SR705" t="s">
        <v>669</v>
      </c>
      <c r="SW705" t="s">
        <v>669</v>
      </c>
      <c r="SX705" t="s">
        <v>669</v>
      </c>
      <c r="SY705" t="s">
        <v>669</v>
      </c>
      <c r="TD705" t="s">
        <v>669</v>
      </c>
      <c r="TE705" t="s">
        <v>669</v>
      </c>
      <c r="TF705" t="s">
        <v>669</v>
      </c>
      <c r="TK705" t="s">
        <v>669</v>
      </c>
      <c r="TL705" t="s">
        <v>669</v>
      </c>
      <c r="TM705" t="s">
        <v>669</v>
      </c>
      <c r="TR705" t="s">
        <v>669</v>
      </c>
      <c r="TS705" t="s">
        <v>669</v>
      </c>
      <c r="TT705" t="s">
        <v>669</v>
      </c>
      <c r="TY705" t="s">
        <v>669</v>
      </c>
      <c r="TZ705" t="s">
        <v>669</v>
      </c>
      <c r="UA705" t="s">
        <v>669</v>
      </c>
      <c r="UF705" t="s">
        <v>669</v>
      </c>
      <c r="UL705" t="s">
        <v>669</v>
      </c>
      <c r="UM705" t="s">
        <v>669</v>
      </c>
      <c r="UN705" t="s">
        <v>669</v>
      </c>
      <c r="US705" t="s">
        <v>669</v>
      </c>
      <c r="UT705" t="s">
        <v>669</v>
      </c>
      <c r="UU705" t="s">
        <v>669</v>
      </c>
      <c r="UZ705" t="s">
        <v>669</v>
      </c>
      <c r="VA705" t="s">
        <v>669</v>
      </c>
      <c r="VB705" t="s">
        <v>669</v>
      </c>
      <c r="VG705" t="s">
        <v>669</v>
      </c>
      <c r="VH705" t="s">
        <v>669</v>
      </c>
      <c r="VI705" t="s">
        <v>669</v>
      </c>
      <c r="VN705" t="s">
        <v>669</v>
      </c>
      <c r="VO705" t="s">
        <v>669</v>
      </c>
      <c r="VP705" t="s">
        <v>669</v>
      </c>
      <c r="VU705" t="s">
        <v>669</v>
      </c>
      <c r="VV705" t="s">
        <v>669</v>
      </c>
      <c r="VW705" t="s">
        <v>669</v>
      </c>
      <c r="VX705" t="s">
        <v>1234</v>
      </c>
      <c r="WB705" t="s">
        <v>669</v>
      </c>
      <c r="WH705" t="s">
        <v>669</v>
      </c>
      <c r="WI705" t="s">
        <v>669</v>
      </c>
      <c r="WJ705" t="s">
        <v>669</v>
      </c>
      <c r="WO705" t="s">
        <v>669</v>
      </c>
      <c r="WP705" t="s">
        <v>669</v>
      </c>
      <c r="WQ705" t="s">
        <v>669</v>
      </c>
      <c r="WV705" t="s">
        <v>669</v>
      </c>
      <c r="WW705" t="s">
        <v>669</v>
      </c>
      <c r="WX705" t="s">
        <v>669</v>
      </c>
      <c r="XC705" t="s">
        <v>669</v>
      </c>
      <c r="XD705" t="s">
        <v>669</v>
      </c>
      <c r="XE705" t="s">
        <v>669</v>
      </c>
      <c r="XJ705" t="s">
        <v>669</v>
      </c>
      <c r="XK705" t="s">
        <v>669</v>
      </c>
      <c r="XL705" t="s">
        <v>669</v>
      </c>
      <c r="XQ705" t="s">
        <v>669</v>
      </c>
      <c r="XR705" t="s">
        <v>669</v>
      </c>
      <c r="XS705" t="s">
        <v>669</v>
      </c>
    </row>
    <row r="706" spans="50:643" x14ac:dyDescent="0.3">
      <c r="AX706" t="s">
        <v>669</v>
      </c>
      <c r="BJ706" t="s">
        <v>669</v>
      </c>
      <c r="BV706" t="s">
        <v>669</v>
      </c>
      <c r="CH706" t="s">
        <v>669</v>
      </c>
      <c r="CT706" t="s">
        <v>669</v>
      </c>
      <c r="DF706" t="s">
        <v>669</v>
      </c>
      <c r="DO706" t="s">
        <v>669</v>
      </c>
      <c r="DR706" t="s">
        <v>669</v>
      </c>
      <c r="ED706" t="s">
        <v>669</v>
      </c>
      <c r="EP706" t="s">
        <v>669</v>
      </c>
      <c r="FB706" t="s">
        <v>669</v>
      </c>
      <c r="FL706" t="s">
        <v>669</v>
      </c>
      <c r="FR706" t="s">
        <v>669</v>
      </c>
      <c r="FS706" t="s">
        <v>669</v>
      </c>
      <c r="FT706" t="s">
        <v>669</v>
      </c>
      <c r="FY706" t="s">
        <v>669</v>
      </c>
      <c r="FZ706" t="s">
        <v>669</v>
      </c>
      <c r="GA706" t="s">
        <v>669</v>
      </c>
      <c r="GF706" t="s">
        <v>669</v>
      </c>
      <c r="GG706" t="s">
        <v>669</v>
      </c>
      <c r="GH706" t="s">
        <v>669</v>
      </c>
      <c r="GM706" t="s">
        <v>669</v>
      </c>
      <c r="GN706" t="s">
        <v>669</v>
      </c>
      <c r="GO706" t="s">
        <v>669</v>
      </c>
      <c r="GT706" t="s">
        <v>669</v>
      </c>
      <c r="GU706" t="s">
        <v>669</v>
      </c>
      <c r="GV706" t="s">
        <v>669</v>
      </c>
      <c r="HA706" t="s">
        <v>669</v>
      </c>
      <c r="HB706" t="s">
        <v>669</v>
      </c>
      <c r="HC706" t="s">
        <v>669</v>
      </c>
      <c r="HH706" t="s">
        <v>669</v>
      </c>
      <c r="HN706" t="s">
        <v>669</v>
      </c>
      <c r="HO706" t="s">
        <v>669</v>
      </c>
      <c r="HP706" t="s">
        <v>669</v>
      </c>
      <c r="HU706" t="s">
        <v>669</v>
      </c>
      <c r="HV706" t="s">
        <v>669</v>
      </c>
      <c r="HW706" t="s">
        <v>669</v>
      </c>
      <c r="IB706" t="s">
        <v>669</v>
      </c>
      <c r="IC706" t="s">
        <v>669</v>
      </c>
      <c r="ID706" t="s">
        <v>669</v>
      </c>
      <c r="II706" t="s">
        <v>669</v>
      </c>
      <c r="IJ706" t="s">
        <v>669</v>
      </c>
      <c r="IK706" t="s">
        <v>669</v>
      </c>
      <c r="IP706" t="s">
        <v>669</v>
      </c>
      <c r="IQ706" t="s">
        <v>669</v>
      </c>
      <c r="IR706" t="s">
        <v>669</v>
      </c>
      <c r="IW706" t="s">
        <v>669</v>
      </c>
      <c r="IX706" t="s">
        <v>669</v>
      </c>
      <c r="IY706" t="s">
        <v>669</v>
      </c>
      <c r="JD706" t="s">
        <v>669</v>
      </c>
      <c r="JJ706" t="s">
        <v>669</v>
      </c>
      <c r="JK706" t="s">
        <v>669</v>
      </c>
      <c r="JL706" t="s">
        <v>669</v>
      </c>
      <c r="JQ706" t="s">
        <v>669</v>
      </c>
      <c r="JR706" t="s">
        <v>669</v>
      </c>
      <c r="JS706" t="s">
        <v>669</v>
      </c>
      <c r="JT706" t="s">
        <v>669</v>
      </c>
      <c r="JX706" t="s">
        <v>669</v>
      </c>
      <c r="JY706" t="s">
        <v>669</v>
      </c>
      <c r="JZ706" t="s">
        <v>669</v>
      </c>
      <c r="KE706" t="s">
        <v>669</v>
      </c>
      <c r="KF706" t="s">
        <v>669</v>
      </c>
      <c r="KG706" t="s">
        <v>669</v>
      </c>
      <c r="KL706" t="s">
        <v>669</v>
      </c>
      <c r="KM706" t="s">
        <v>669</v>
      </c>
      <c r="KN706" t="s">
        <v>669</v>
      </c>
      <c r="KS706" t="s">
        <v>669</v>
      </c>
      <c r="KT706" t="s">
        <v>669</v>
      </c>
      <c r="KU706" t="s">
        <v>669</v>
      </c>
      <c r="KZ706" t="s">
        <v>669</v>
      </c>
      <c r="LF706" t="s">
        <v>669</v>
      </c>
      <c r="LG706" t="s">
        <v>669</v>
      </c>
      <c r="LH706" t="s">
        <v>669</v>
      </c>
      <c r="LM706" t="s">
        <v>669</v>
      </c>
      <c r="LN706" t="s">
        <v>669</v>
      </c>
      <c r="LO706" t="s">
        <v>669</v>
      </c>
      <c r="LP706" t="s">
        <v>1234</v>
      </c>
      <c r="LT706" t="s">
        <v>669</v>
      </c>
      <c r="LU706" t="s">
        <v>669</v>
      </c>
      <c r="LV706" t="s">
        <v>669</v>
      </c>
      <c r="LW706" t="s">
        <v>1235</v>
      </c>
      <c r="MA706" t="s">
        <v>669</v>
      </c>
      <c r="MB706" t="s">
        <v>669</v>
      </c>
      <c r="MC706" t="s">
        <v>669</v>
      </c>
      <c r="MH706" t="s">
        <v>669</v>
      </c>
      <c r="MI706" t="s">
        <v>669</v>
      </c>
      <c r="MJ706" t="s">
        <v>669</v>
      </c>
      <c r="MO706" t="s">
        <v>669</v>
      </c>
      <c r="MP706" t="s">
        <v>669</v>
      </c>
      <c r="MQ706" t="s">
        <v>669</v>
      </c>
      <c r="MV706" t="s">
        <v>669</v>
      </c>
      <c r="NB706" t="s">
        <v>669</v>
      </c>
      <c r="NC706" t="s">
        <v>669</v>
      </c>
      <c r="ND706" t="s">
        <v>669</v>
      </c>
      <c r="NI706" t="s">
        <v>669</v>
      </c>
      <c r="NJ706" t="s">
        <v>669</v>
      </c>
      <c r="NK706" t="s">
        <v>669</v>
      </c>
      <c r="NP706" t="s">
        <v>669</v>
      </c>
      <c r="NQ706" t="s">
        <v>669</v>
      </c>
      <c r="NR706" t="s">
        <v>669</v>
      </c>
      <c r="NW706" t="s">
        <v>669</v>
      </c>
      <c r="NX706" t="s">
        <v>669</v>
      </c>
      <c r="NY706" t="s">
        <v>669</v>
      </c>
      <c r="OD706" t="s">
        <v>669</v>
      </c>
      <c r="OE706" t="s">
        <v>669</v>
      </c>
      <c r="OF706" t="s">
        <v>669</v>
      </c>
      <c r="OK706" t="s">
        <v>669</v>
      </c>
      <c r="OL706" t="s">
        <v>669</v>
      </c>
      <c r="OM706" t="s">
        <v>669</v>
      </c>
      <c r="OR706" t="s">
        <v>669</v>
      </c>
      <c r="OX706" t="s">
        <v>669</v>
      </c>
      <c r="OY706" t="s">
        <v>669</v>
      </c>
      <c r="OZ706" t="s">
        <v>669</v>
      </c>
      <c r="PE706" t="s">
        <v>669</v>
      </c>
      <c r="PF706" t="s">
        <v>669</v>
      </c>
      <c r="PG706" t="s">
        <v>669</v>
      </c>
      <c r="PL706" t="s">
        <v>669</v>
      </c>
      <c r="PM706" t="s">
        <v>669</v>
      </c>
      <c r="PN706" t="s">
        <v>669</v>
      </c>
      <c r="PS706" t="s">
        <v>669</v>
      </c>
      <c r="PT706" t="s">
        <v>669</v>
      </c>
      <c r="PU706" t="s">
        <v>669</v>
      </c>
      <c r="PZ706" t="s">
        <v>669</v>
      </c>
      <c r="QA706" t="s">
        <v>669</v>
      </c>
      <c r="QB706" t="s">
        <v>669</v>
      </c>
      <c r="QG706" t="s">
        <v>669</v>
      </c>
      <c r="QH706" t="s">
        <v>669</v>
      </c>
      <c r="QI706" t="s">
        <v>669</v>
      </c>
      <c r="QJ706" t="s">
        <v>1235</v>
      </c>
      <c r="QN706" t="s">
        <v>669</v>
      </c>
      <c r="QT706" t="s">
        <v>669</v>
      </c>
      <c r="QU706" t="s">
        <v>669</v>
      </c>
      <c r="QV706" t="s">
        <v>669</v>
      </c>
      <c r="RA706" t="s">
        <v>669</v>
      </c>
      <c r="RB706" t="s">
        <v>669</v>
      </c>
      <c r="RC706" t="s">
        <v>669</v>
      </c>
      <c r="RH706" t="s">
        <v>669</v>
      </c>
      <c r="RI706" t="s">
        <v>669</v>
      </c>
      <c r="RJ706" t="s">
        <v>669</v>
      </c>
      <c r="RO706" t="s">
        <v>669</v>
      </c>
      <c r="RP706" t="s">
        <v>669</v>
      </c>
      <c r="RQ706" t="s">
        <v>669</v>
      </c>
      <c r="RV706" t="s">
        <v>669</v>
      </c>
      <c r="RW706" t="s">
        <v>669</v>
      </c>
      <c r="RX706" t="s">
        <v>669</v>
      </c>
      <c r="RY706" t="s">
        <v>669</v>
      </c>
      <c r="SC706" t="s">
        <v>669</v>
      </c>
      <c r="SD706" t="s">
        <v>669</v>
      </c>
      <c r="SE706" t="s">
        <v>669</v>
      </c>
      <c r="SJ706" t="s">
        <v>669</v>
      </c>
      <c r="SP706" t="s">
        <v>669</v>
      </c>
      <c r="SQ706" t="s">
        <v>669</v>
      </c>
      <c r="SR706" t="s">
        <v>669</v>
      </c>
      <c r="SW706" t="s">
        <v>669</v>
      </c>
      <c r="SX706" t="s">
        <v>669</v>
      </c>
      <c r="SY706" t="s">
        <v>669</v>
      </c>
      <c r="TD706" t="s">
        <v>669</v>
      </c>
      <c r="TE706" t="s">
        <v>669</v>
      </c>
      <c r="TF706" t="s">
        <v>669</v>
      </c>
      <c r="TK706" t="s">
        <v>669</v>
      </c>
      <c r="TL706" t="s">
        <v>669</v>
      </c>
      <c r="TM706" t="s">
        <v>669</v>
      </c>
      <c r="TR706" t="s">
        <v>669</v>
      </c>
      <c r="TS706" t="s">
        <v>669</v>
      </c>
      <c r="TT706" t="s">
        <v>669</v>
      </c>
      <c r="TY706" t="s">
        <v>669</v>
      </c>
      <c r="TZ706" t="s">
        <v>669</v>
      </c>
      <c r="UA706" t="s">
        <v>669</v>
      </c>
      <c r="UF706" t="s">
        <v>669</v>
      </c>
      <c r="UL706" t="s">
        <v>669</v>
      </c>
      <c r="UM706" t="s">
        <v>669</v>
      </c>
      <c r="UN706" t="s">
        <v>669</v>
      </c>
      <c r="US706" t="s">
        <v>669</v>
      </c>
      <c r="UT706" t="s">
        <v>669</v>
      </c>
      <c r="UU706" t="s">
        <v>669</v>
      </c>
      <c r="UZ706" t="s">
        <v>669</v>
      </c>
      <c r="VA706" t="s">
        <v>669</v>
      </c>
      <c r="VB706" t="s">
        <v>669</v>
      </c>
      <c r="VG706" t="s">
        <v>669</v>
      </c>
      <c r="VH706" t="s">
        <v>669</v>
      </c>
      <c r="VI706" t="s">
        <v>669</v>
      </c>
      <c r="VN706" t="s">
        <v>669</v>
      </c>
      <c r="VO706" t="s">
        <v>669</v>
      </c>
      <c r="VP706" t="s">
        <v>669</v>
      </c>
      <c r="VU706" t="s">
        <v>669</v>
      </c>
      <c r="VV706" t="s">
        <v>669</v>
      </c>
      <c r="VW706" t="s">
        <v>669</v>
      </c>
      <c r="VX706" t="s">
        <v>1234</v>
      </c>
      <c r="WB706" t="s">
        <v>669</v>
      </c>
      <c r="WH706" t="s">
        <v>669</v>
      </c>
      <c r="WI706" t="s">
        <v>669</v>
      </c>
      <c r="WJ706" t="s">
        <v>669</v>
      </c>
      <c r="WO706" t="s">
        <v>669</v>
      </c>
      <c r="WP706" t="s">
        <v>669</v>
      </c>
      <c r="WQ706" t="s">
        <v>669</v>
      </c>
      <c r="WV706" t="s">
        <v>669</v>
      </c>
      <c r="WW706" t="s">
        <v>669</v>
      </c>
      <c r="WX706" t="s">
        <v>669</v>
      </c>
      <c r="XC706" t="s">
        <v>669</v>
      </c>
      <c r="XD706" t="s">
        <v>669</v>
      </c>
      <c r="XE706" t="s">
        <v>669</v>
      </c>
      <c r="XJ706" t="s">
        <v>669</v>
      </c>
      <c r="XK706" t="s">
        <v>669</v>
      </c>
      <c r="XL706" t="s">
        <v>669</v>
      </c>
      <c r="XQ706" t="s">
        <v>669</v>
      </c>
      <c r="XR706" t="s">
        <v>669</v>
      </c>
      <c r="XS706" t="s">
        <v>669</v>
      </c>
    </row>
    <row r="707" spans="50:643" x14ac:dyDescent="0.3">
      <c r="AX707" t="s">
        <v>669</v>
      </c>
      <c r="BJ707" t="s">
        <v>669</v>
      </c>
      <c r="BV707" t="s">
        <v>669</v>
      </c>
      <c r="CH707" t="s">
        <v>669</v>
      </c>
      <c r="CT707" t="s">
        <v>669</v>
      </c>
      <c r="DF707" t="s">
        <v>669</v>
      </c>
      <c r="DO707" t="s">
        <v>669</v>
      </c>
      <c r="DR707" t="s">
        <v>669</v>
      </c>
      <c r="ED707" t="s">
        <v>669</v>
      </c>
      <c r="EP707" t="s">
        <v>669</v>
      </c>
      <c r="FB707" t="s">
        <v>669</v>
      </c>
      <c r="FL707" t="s">
        <v>669</v>
      </c>
      <c r="FR707" t="s">
        <v>669</v>
      </c>
      <c r="FS707" t="s">
        <v>669</v>
      </c>
      <c r="FT707" t="s">
        <v>669</v>
      </c>
      <c r="FY707" t="s">
        <v>669</v>
      </c>
      <c r="FZ707" t="s">
        <v>669</v>
      </c>
      <c r="GA707" t="s">
        <v>669</v>
      </c>
      <c r="GF707" t="s">
        <v>669</v>
      </c>
      <c r="GG707" t="s">
        <v>669</v>
      </c>
      <c r="GH707" t="s">
        <v>669</v>
      </c>
      <c r="GM707" t="s">
        <v>669</v>
      </c>
      <c r="GN707" t="s">
        <v>669</v>
      </c>
      <c r="GO707" t="s">
        <v>669</v>
      </c>
      <c r="GT707" t="s">
        <v>669</v>
      </c>
      <c r="GU707" t="s">
        <v>669</v>
      </c>
      <c r="GV707" t="s">
        <v>669</v>
      </c>
      <c r="HA707" t="s">
        <v>669</v>
      </c>
      <c r="HB707" t="s">
        <v>669</v>
      </c>
      <c r="HC707" t="s">
        <v>669</v>
      </c>
      <c r="HH707" t="s">
        <v>669</v>
      </c>
      <c r="HN707" t="s">
        <v>669</v>
      </c>
      <c r="HO707" t="s">
        <v>669</v>
      </c>
      <c r="HP707" t="s">
        <v>669</v>
      </c>
      <c r="HU707" t="s">
        <v>669</v>
      </c>
      <c r="HV707" t="s">
        <v>669</v>
      </c>
      <c r="HW707" t="s">
        <v>669</v>
      </c>
      <c r="IB707" t="s">
        <v>669</v>
      </c>
      <c r="IC707" t="s">
        <v>669</v>
      </c>
      <c r="ID707" t="s">
        <v>669</v>
      </c>
      <c r="II707" t="s">
        <v>669</v>
      </c>
      <c r="IJ707" t="s">
        <v>669</v>
      </c>
      <c r="IK707" t="s">
        <v>669</v>
      </c>
      <c r="IP707" t="s">
        <v>669</v>
      </c>
      <c r="IQ707" t="s">
        <v>669</v>
      </c>
      <c r="IR707" t="s">
        <v>669</v>
      </c>
      <c r="IW707" t="s">
        <v>669</v>
      </c>
      <c r="IX707" t="s">
        <v>669</v>
      </c>
      <c r="IY707" t="s">
        <v>669</v>
      </c>
      <c r="JD707" t="s">
        <v>669</v>
      </c>
      <c r="JJ707" t="s">
        <v>669</v>
      </c>
      <c r="JK707" t="s">
        <v>669</v>
      </c>
      <c r="JL707" t="s">
        <v>669</v>
      </c>
      <c r="JQ707" t="s">
        <v>669</v>
      </c>
      <c r="JR707" t="s">
        <v>669</v>
      </c>
      <c r="JS707" t="s">
        <v>669</v>
      </c>
      <c r="JT707" t="s">
        <v>669</v>
      </c>
      <c r="JX707" t="s">
        <v>669</v>
      </c>
      <c r="JY707" t="s">
        <v>669</v>
      </c>
      <c r="JZ707" t="s">
        <v>669</v>
      </c>
      <c r="KE707" t="s">
        <v>669</v>
      </c>
      <c r="KF707" t="s">
        <v>669</v>
      </c>
      <c r="KG707" t="s">
        <v>669</v>
      </c>
      <c r="KL707" t="s">
        <v>669</v>
      </c>
      <c r="KM707" t="s">
        <v>669</v>
      </c>
      <c r="KN707" t="s">
        <v>669</v>
      </c>
      <c r="KS707" t="s">
        <v>669</v>
      </c>
      <c r="KT707" t="s">
        <v>669</v>
      </c>
      <c r="KU707" t="s">
        <v>669</v>
      </c>
      <c r="KZ707" t="s">
        <v>669</v>
      </c>
      <c r="LF707" t="s">
        <v>669</v>
      </c>
      <c r="LG707" t="s">
        <v>669</v>
      </c>
      <c r="LH707" t="s">
        <v>669</v>
      </c>
      <c r="LM707" t="s">
        <v>669</v>
      </c>
      <c r="LN707" t="s">
        <v>669</v>
      </c>
      <c r="LO707" t="s">
        <v>669</v>
      </c>
      <c r="LP707" t="s">
        <v>1234</v>
      </c>
      <c r="LT707" t="s">
        <v>669</v>
      </c>
      <c r="LU707" t="s">
        <v>669</v>
      </c>
      <c r="LV707" t="s">
        <v>669</v>
      </c>
      <c r="LW707" t="s">
        <v>1235</v>
      </c>
      <c r="MA707" t="s">
        <v>669</v>
      </c>
      <c r="MB707" t="s">
        <v>669</v>
      </c>
      <c r="MC707" t="s">
        <v>669</v>
      </c>
      <c r="MH707" t="s">
        <v>669</v>
      </c>
      <c r="MI707" t="s">
        <v>669</v>
      </c>
      <c r="MJ707" t="s">
        <v>669</v>
      </c>
      <c r="MO707" t="s">
        <v>669</v>
      </c>
      <c r="MP707" t="s">
        <v>669</v>
      </c>
      <c r="MQ707" t="s">
        <v>669</v>
      </c>
      <c r="MV707" t="s">
        <v>669</v>
      </c>
      <c r="NB707" t="s">
        <v>669</v>
      </c>
      <c r="NC707" t="s">
        <v>669</v>
      </c>
      <c r="ND707" t="s">
        <v>669</v>
      </c>
      <c r="NI707" t="s">
        <v>669</v>
      </c>
      <c r="NJ707" t="s">
        <v>669</v>
      </c>
      <c r="NK707" t="s">
        <v>669</v>
      </c>
      <c r="NP707" t="s">
        <v>669</v>
      </c>
      <c r="NQ707" t="s">
        <v>669</v>
      </c>
      <c r="NR707" t="s">
        <v>669</v>
      </c>
      <c r="NW707" t="s">
        <v>669</v>
      </c>
      <c r="NX707" t="s">
        <v>669</v>
      </c>
      <c r="NY707" t="s">
        <v>669</v>
      </c>
      <c r="OD707" t="s">
        <v>669</v>
      </c>
      <c r="OE707" t="s">
        <v>669</v>
      </c>
      <c r="OF707" t="s">
        <v>669</v>
      </c>
      <c r="OK707" t="s">
        <v>669</v>
      </c>
      <c r="OL707" t="s">
        <v>669</v>
      </c>
      <c r="OM707" t="s">
        <v>669</v>
      </c>
      <c r="OR707" t="s">
        <v>669</v>
      </c>
      <c r="OX707" t="s">
        <v>669</v>
      </c>
      <c r="OY707" t="s">
        <v>669</v>
      </c>
      <c r="OZ707" t="s">
        <v>669</v>
      </c>
      <c r="PE707" t="s">
        <v>669</v>
      </c>
      <c r="PF707" t="s">
        <v>669</v>
      </c>
      <c r="PG707" t="s">
        <v>669</v>
      </c>
      <c r="PL707" t="s">
        <v>669</v>
      </c>
      <c r="PM707" t="s">
        <v>669</v>
      </c>
      <c r="PN707" t="s">
        <v>669</v>
      </c>
      <c r="PS707" t="s">
        <v>669</v>
      </c>
      <c r="PT707" t="s">
        <v>669</v>
      </c>
      <c r="PU707" t="s">
        <v>669</v>
      </c>
      <c r="PZ707" t="s">
        <v>669</v>
      </c>
      <c r="QA707" t="s">
        <v>669</v>
      </c>
      <c r="QB707" t="s">
        <v>669</v>
      </c>
      <c r="QG707" t="s">
        <v>669</v>
      </c>
      <c r="QH707" t="s">
        <v>669</v>
      </c>
      <c r="QI707" t="s">
        <v>669</v>
      </c>
      <c r="QJ707" t="s">
        <v>1235</v>
      </c>
      <c r="QN707" t="s">
        <v>669</v>
      </c>
      <c r="QT707" t="s">
        <v>669</v>
      </c>
      <c r="QU707" t="s">
        <v>669</v>
      </c>
      <c r="QV707" t="s">
        <v>669</v>
      </c>
      <c r="RA707" t="s">
        <v>669</v>
      </c>
      <c r="RB707" t="s">
        <v>669</v>
      </c>
      <c r="RC707" t="s">
        <v>669</v>
      </c>
      <c r="RH707" t="s">
        <v>669</v>
      </c>
      <c r="RI707" t="s">
        <v>669</v>
      </c>
      <c r="RJ707" t="s">
        <v>669</v>
      </c>
      <c r="RO707" t="s">
        <v>669</v>
      </c>
      <c r="RP707" t="s">
        <v>669</v>
      </c>
      <c r="RQ707" t="s">
        <v>669</v>
      </c>
      <c r="RV707" t="s">
        <v>669</v>
      </c>
      <c r="RW707" t="s">
        <v>669</v>
      </c>
      <c r="RX707" t="s">
        <v>669</v>
      </c>
      <c r="RY707" t="s">
        <v>669</v>
      </c>
      <c r="SC707" t="s">
        <v>669</v>
      </c>
      <c r="SD707" t="s">
        <v>669</v>
      </c>
      <c r="SE707" t="s">
        <v>669</v>
      </c>
      <c r="SJ707" t="s">
        <v>669</v>
      </c>
      <c r="SP707" t="s">
        <v>669</v>
      </c>
      <c r="SQ707" t="s">
        <v>669</v>
      </c>
      <c r="SR707" t="s">
        <v>669</v>
      </c>
      <c r="SW707" t="s">
        <v>669</v>
      </c>
      <c r="SX707" t="s">
        <v>669</v>
      </c>
      <c r="SY707" t="s">
        <v>669</v>
      </c>
      <c r="TD707" t="s">
        <v>669</v>
      </c>
      <c r="TE707" t="s">
        <v>669</v>
      </c>
      <c r="TF707" t="s">
        <v>669</v>
      </c>
      <c r="TK707" t="s">
        <v>669</v>
      </c>
      <c r="TL707" t="s">
        <v>669</v>
      </c>
      <c r="TM707" t="s">
        <v>669</v>
      </c>
      <c r="TR707" t="s">
        <v>669</v>
      </c>
      <c r="TS707" t="s">
        <v>669</v>
      </c>
      <c r="TT707" t="s">
        <v>669</v>
      </c>
      <c r="TY707" t="s">
        <v>669</v>
      </c>
      <c r="TZ707" t="s">
        <v>669</v>
      </c>
      <c r="UA707" t="s">
        <v>669</v>
      </c>
      <c r="UF707" t="s">
        <v>669</v>
      </c>
      <c r="UL707" t="s">
        <v>669</v>
      </c>
      <c r="UM707" t="s">
        <v>669</v>
      </c>
      <c r="UN707" t="s">
        <v>669</v>
      </c>
      <c r="US707" t="s">
        <v>669</v>
      </c>
      <c r="UT707" t="s">
        <v>669</v>
      </c>
      <c r="UU707" t="s">
        <v>669</v>
      </c>
      <c r="UZ707" t="s">
        <v>669</v>
      </c>
      <c r="VA707" t="s">
        <v>669</v>
      </c>
      <c r="VB707" t="s">
        <v>669</v>
      </c>
      <c r="VG707" t="s">
        <v>669</v>
      </c>
      <c r="VH707" t="s">
        <v>669</v>
      </c>
      <c r="VI707" t="s">
        <v>669</v>
      </c>
      <c r="VN707" t="s">
        <v>669</v>
      </c>
      <c r="VO707" t="s">
        <v>669</v>
      </c>
      <c r="VP707" t="s">
        <v>669</v>
      </c>
      <c r="VU707" t="s">
        <v>669</v>
      </c>
      <c r="VV707" t="s">
        <v>669</v>
      </c>
      <c r="VW707" t="s">
        <v>669</v>
      </c>
      <c r="VX707" t="s">
        <v>1234</v>
      </c>
      <c r="WB707" t="s">
        <v>669</v>
      </c>
      <c r="WH707" t="s">
        <v>669</v>
      </c>
      <c r="WI707" t="s">
        <v>669</v>
      </c>
      <c r="WJ707" t="s">
        <v>669</v>
      </c>
      <c r="WO707" t="s">
        <v>669</v>
      </c>
      <c r="WP707" t="s">
        <v>669</v>
      </c>
      <c r="WQ707" t="s">
        <v>669</v>
      </c>
      <c r="WV707" t="s">
        <v>669</v>
      </c>
      <c r="WW707" t="s">
        <v>669</v>
      </c>
      <c r="WX707" t="s">
        <v>669</v>
      </c>
      <c r="XC707" t="s">
        <v>669</v>
      </c>
      <c r="XD707" t="s">
        <v>669</v>
      </c>
      <c r="XE707" t="s">
        <v>669</v>
      </c>
      <c r="XJ707" t="s">
        <v>669</v>
      </c>
      <c r="XK707" t="s">
        <v>669</v>
      </c>
      <c r="XL707" t="s">
        <v>669</v>
      </c>
      <c r="XQ707" t="s">
        <v>669</v>
      </c>
      <c r="XR707" t="s">
        <v>669</v>
      </c>
      <c r="XS707" t="s">
        <v>669</v>
      </c>
    </row>
    <row r="708" spans="50:643" x14ac:dyDescent="0.3">
      <c r="AX708" t="s">
        <v>669</v>
      </c>
      <c r="BJ708" t="s">
        <v>669</v>
      </c>
      <c r="BV708" t="s">
        <v>669</v>
      </c>
      <c r="CH708" t="s">
        <v>669</v>
      </c>
      <c r="CT708" t="s">
        <v>669</v>
      </c>
      <c r="DF708" t="s">
        <v>669</v>
      </c>
      <c r="DO708" t="s">
        <v>669</v>
      </c>
      <c r="DR708" t="s">
        <v>669</v>
      </c>
      <c r="ED708" t="s">
        <v>669</v>
      </c>
      <c r="EP708" t="s">
        <v>669</v>
      </c>
      <c r="FB708" t="s">
        <v>669</v>
      </c>
      <c r="FL708" t="s">
        <v>669</v>
      </c>
      <c r="FR708" t="s">
        <v>669</v>
      </c>
      <c r="FS708" t="s">
        <v>669</v>
      </c>
      <c r="FT708" t="s">
        <v>669</v>
      </c>
      <c r="FY708" t="s">
        <v>669</v>
      </c>
      <c r="FZ708" t="s">
        <v>669</v>
      </c>
      <c r="GA708" t="s">
        <v>669</v>
      </c>
      <c r="GF708" t="s">
        <v>669</v>
      </c>
      <c r="GG708" t="s">
        <v>669</v>
      </c>
      <c r="GH708" t="s">
        <v>669</v>
      </c>
      <c r="GM708" t="s">
        <v>669</v>
      </c>
      <c r="GN708" t="s">
        <v>669</v>
      </c>
      <c r="GO708" t="s">
        <v>669</v>
      </c>
      <c r="GT708" t="s">
        <v>669</v>
      </c>
      <c r="GU708" t="s">
        <v>669</v>
      </c>
      <c r="GV708" t="s">
        <v>669</v>
      </c>
      <c r="HA708" t="s">
        <v>669</v>
      </c>
      <c r="HB708" t="s">
        <v>669</v>
      </c>
      <c r="HC708" t="s">
        <v>669</v>
      </c>
      <c r="HH708" t="s">
        <v>669</v>
      </c>
      <c r="HN708" t="s">
        <v>669</v>
      </c>
      <c r="HO708" t="s">
        <v>669</v>
      </c>
      <c r="HP708" t="s">
        <v>669</v>
      </c>
      <c r="HU708" t="s">
        <v>669</v>
      </c>
      <c r="HV708" t="s">
        <v>669</v>
      </c>
      <c r="HW708" t="s">
        <v>669</v>
      </c>
      <c r="IB708" t="s">
        <v>669</v>
      </c>
      <c r="IC708" t="s">
        <v>669</v>
      </c>
      <c r="ID708" t="s">
        <v>669</v>
      </c>
      <c r="II708" t="s">
        <v>669</v>
      </c>
      <c r="IJ708" t="s">
        <v>669</v>
      </c>
      <c r="IK708" t="s">
        <v>669</v>
      </c>
      <c r="IP708" t="s">
        <v>669</v>
      </c>
      <c r="IQ708" t="s">
        <v>669</v>
      </c>
      <c r="IR708" t="s">
        <v>669</v>
      </c>
      <c r="IW708" t="s">
        <v>669</v>
      </c>
      <c r="IX708" t="s">
        <v>669</v>
      </c>
      <c r="IY708" t="s">
        <v>669</v>
      </c>
      <c r="JD708" t="s">
        <v>669</v>
      </c>
      <c r="JJ708" t="s">
        <v>669</v>
      </c>
      <c r="JK708" t="s">
        <v>669</v>
      </c>
      <c r="JL708" t="s">
        <v>669</v>
      </c>
      <c r="JQ708" t="s">
        <v>669</v>
      </c>
      <c r="JR708" t="s">
        <v>669</v>
      </c>
      <c r="JS708" t="s">
        <v>669</v>
      </c>
      <c r="JT708" t="s">
        <v>669</v>
      </c>
      <c r="JX708" t="s">
        <v>669</v>
      </c>
      <c r="JY708" t="s">
        <v>669</v>
      </c>
      <c r="JZ708" t="s">
        <v>669</v>
      </c>
      <c r="KE708" t="s">
        <v>669</v>
      </c>
      <c r="KF708" t="s">
        <v>669</v>
      </c>
      <c r="KG708" t="s">
        <v>669</v>
      </c>
      <c r="KL708" t="s">
        <v>669</v>
      </c>
      <c r="KM708" t="s">
        <v>669</v>
      </c>
      <c r="KN708" t="s">
        <v>669</v>
      </c>
      <c r="KS708" t="s">
        <v>669</v>
      </c>
      <c r="KT708" t="s">
        <v>669</v>
      </c>
      <c r="KU708" t="s">
        <v>669</v>
      </c>
      <c r="KZ708" t="s">
        <v>669</v>
      </c>
      <c r="LF708" t="s">
        <v>669</v>
      </c>
      <c r="LG708" t="s">
        <v>669</v>
      </c>
      <c r="LH708" t="s">
        <v>669</v>
      </c>
      <c r="LM708" t="s">
        <v>669</v>
      </c>
      <c r="LN708" t="s">
        <v>669</v>
      </c>
      <c r="LO708" t="s">
        <v>669</v>
      </c>
      <c r="LP708" t="s">
        <v>1234</v>
      </c>
      <c r="LT708" t="s">
        <v>669</v>
      </c>
      <c r="LU708" t="s">
        <v>669</v>
      </c>
      <c r="LV708" t="s">
        <v>669</v>
      </c>
      <c r="LW708" t="s">
        <v>1235</v>
      </c>
      <c r="MA708" t="s">
        <v>669</v>
      </c>
      <c r="MB708" t="s">
        <v>669</v>
      </c>
      <c r="MC708" t="s">
        <v>669</v>
      </c>
      <c r="MH708" t="s">
        <v>669</v>
      </c>
      <c r="MI708" t="s">
        <v>669</v>
      </c>
      <c r="MJ708" t="s">
        <v>669</v>
      </c>
      <c r="MO708" t="s">
        <v>669</v>
      </c>
      <c r="MP708" t="s">
        <v>669</v>
      </c>
      <c r="MQ708" t="s">
        <v>669</v>
      </c>
      <c r="MV708" t="s">
        <v>669</v>
      </c>
      <c r="NB708" t="s">
        <v>669</v>
      </c>
      <c r="NC708" t="s">
        <v>669</v>
      </c>
      <c r="ND708" t="s">
        <v>669</v>
      </c>
      <c r="NI708" t="s">
        <v>669</v>
      </c>
      <c r="NJ708" t="s">
        <v>669</v>
      </c>
      <c r="NK708" t="s">
        <v>669</v>
      </c>
      <c r="NP708" t="s">
        <v>669</v>
      </c>
      <c r="NQ708" t="s">
        <v>669</v>
      </c>
      <c r="NR708" t="s">
        <v>669</v>
      </c>
      <c r="NW708" t="s">
        <v>669</v>
      </c>
      <c r="NX708" t="s">
        <v>669</v>
      </c>
      <c r="NY708" t="s">
        <v>669</v>
      </c>
      <c r="OD708" t="s">
        <v>669</v>
      </c>
      <c r="OE708" t="s">
        <v>669</v>
      </c>
      <c r="OF708" t="s">
        <v>669</v>
      </c>
      <c r="OK708" t="s">
        <v>669</v>
      </c>
      <c r="OL708" t="s">
        <v>669</v>
      </c>
      <c r="OM708" t="s">
        <v>669</v>
      </c>
      <c r="OR708" t="s">
        <v>669</v>
      </c>
      <c r="OX708" t="s">
        <v>669</v>
      </c>
      <c r="OY708" t="s">
        <v>669</v>
      </c>
      <c r="OZ708" t="s">
        <v>669</v>
      </c>
      <c r="PE708" t="s">
        <v>669</v>
      </c>
      <c r="PF708" t="s">
        <v>669</v>
      </c>
      <c r="PG708" t="s">
        <v>669</v>
      </c>
      <c r="PL708" t="s">
        <v>669</v>
      </c>
      <c r="PM708" t="s">
        <v>669</v>
      </c>
      <c r="PN708" t="s">
        <v>669</v>
      </c>
      <c r="PS708" t="s">
        <v>669</v>
      </c>
      <c r="PT708" t="s">
        <v>669</v>
      </c>
      <c r="PU708" t="s">
        <v>669</v>
      </c>
      <c r="PZ708" t="s">
        <v>669</v>
      </c>
      <c r="QA708" t="s">
        <v>669</v>
      </c>
      <c r="QB708" t="s">
        <v>669</v>
      </c>
      <c r="QG708" t="s">
        <v>669</v>
      </c>
      <c r="QH708" t="s">
        <v>669</v>
      </c>
      <c r="QI708" t="s">
        <v>669</v>
      </c>
      <c r="QJ708" t="s">
        <v>1235</v>
      </c>
      <c r="QN708" t="s">
        <v>669</v>
      </c>
      <c r="QT708" t="s">
        <v>669</v>
      </c>
      <c r="QU708" t="s">
        <v>669</v>
      </c>
      <c r="QV708" t="s">
        <v>669</v>
      </c>
      <c r="RA708" t="s">
        <v>669</v>
      </c>
      <c r="RB708" t="s">
        <v>669</v>
      </c>
      <c r="RC708" t="s">
        <v>669</v>
      </c>
      <c r="RH708" t="s">
        <v>669</v>
      </c>
      <c r="RI708" t="s">
        <v>669</v>
      </c>
      <c r="RJ708" t="s">
        <v>669</v>
      </c>
      <c r="RO708" t="s">
        <v>669</v>
      </c>
      <c r="RP708" t="s">
        <v>669</v>
      </c>
      <c r="RQ708" t="s">
        <v>669</v>
      </c>
      <c r="RV708" t="s">
        <v>669</v>
      </c>
      <c r="RW708" t="s">
        <v>669</v>
      </c>
      <c r="RX708" t="s">
        <v>669</v>
      </c>
      <c r="RY708" t="s">
        <v>669</v>
      </c>
      <c r="SC708" t="s">
        <v>669</v>
      </c>
      <c r="SD708" t="s">
        <v>669</v>
      </c>
      <c r="SE708" t="s">
        <v>669</v>
      </c>
      <c r="SJ708" t="s">
        <v>669</v>
      </c>
      <c r="SP708" t="s">
        <v>669</v>
      </c>
      <c r="SQ708" t="s">
        <v>669</v>
      </c>
      <c r="SR708" t="s">
        <v>669</v>
      </c>
      <c r="SW708" t="s">
        <v>669</v>
      </c>
      <c r="SX708" t="s">
        <v>669</v>
      </c>
      <c r="SY708" t="s">
        <v>669</v>
      </c>
      <c r="TD708" t="s">
        <v>669</v>
      </c>
      <c r="TE708" t="s">
        <v>669</v>
      </c>
      <c r="TF708" t="s">
        <v>669</v>
      </c>
      <c r="TK708" t="s">
        <v>669</v>
      </c>
      <c r="TL708" t="s">
        <v>669</v>
      </c>
      <c r="TM708" t="s">
        <v>669</v>
      </c>
      <c r="TR708" t="s">
        <v>669</v>
      </c>
      <c r="TS708" t="s">
        <v>669</v>
      </c>
      <c r="TT708" t="s">
        <v>669</v>
      </c>
      <c r="TY708" t="s">
        <v>669</v>
      </c>
      <c r="TZ708" t="s">
        <v>669</v>
      </c>
      <c r="UA708" t="s">
        <v>669</v>
      </c>
      <c r="UF708" t="s">
        <v>669</v>
      </c>
      <c r="UL708" t="s">
        <v>669</v>
      </c>
      <c r="UM708" t="s">
        <v>669</v>
      </c>
      <c r="UN708" t="s">
        <v>669</v>
      </c>
      <c r="US708" t="s">
        <v>669</v>
      </c>
      <c r="UT708" t="s">
        <v>669</v>
      </c>
      <c r="UU708" t="s">
        <v>669</v>
      </c>
      <c r="UZ708" t="s">
        <v>669</v>
      </c>
      <c r="VA708" t="s">
        <v>669</v>
      </c>
      <c r="VB708" t="s">
        <v>669</v>
      </c>
      <c r="VG708" t="s">
        <v>669</v>
      </c>
      <c r="VH708" t="s">
        <v>669</v>
      </c>
      <c r="VI708" t="s">
        <v>669</v>
      </c>
      <c r="VN708" t="s">
        <v>669</v>
      </c>
      <c r="VO708" t="s">
        <v>669</v>
      </c>
      <c r="VP708" t="s">
        <v>669</v>
      </c>
      <c r="VU708" t="s">
        <v>669</v>
      </c>
      <c r="VV708" t="s">
        <v>669</v>
      </c>
      <c r="VW708" t="s">
        <v>669</v>
      </c>
      <c r="VX708" t="s">
        <v>1234</v>
      </c>
      <c r="WB708" t="s">
        <v>669</v>
      </c>
      <c r="WH708" t="s">
        <v>669</v>
      </c>
      <c r="WI708" t="s">
        <v>669</v>
      </c>
      <c r="WJ708" t="s">
        <v>669</v>
      </c>
      <c r="WO708" t="s">
        <v>669</v>
      </c>
      <c r="WP708" t="s">
        <v>669</v>
      </c>
      <c r="WQ708" t="s">
        <v>669</v>
      </c>
      <c r="WV708" t="s">
        <v>669</v>
      </c>
      <c r="WW708" t="s">
        <v>669</v>
      </c>
      <c r="WX708" t="s">
        <v>669</v>
      </c>
      <c r="XC708" t="s">
        <v>669</v>
      </c>
      <c r="XD708" t="s">
        <v>669</v>
      </c>
      <c r="XE708" t="s">
        <v>669</v>
      </c>
      <c r="XJ708" t="s">
        <v>669</v>
      </c>
      <c r="XK708" t="s">
        <v>669</v>
      </c>
      <c r="XL708" t="s">
        <v>669</v>
      </c>
      <c r="XQ708" t="s">
        <v>669</v>
      </c>
      <c r="XR708" t="s">
        <v>669</v>
      </c>
      <c r="XS708" t="s">
        <v>669</v>
      </c>
    </row>
    <row r="709" spans="50:643" x14ac:dyDescent="0.3">
      <c r="AX709" t="s">
        <v>669</v>
      </c>
      <c r="BJ709" t="s">
        <v>669</v>
      </c>
      <c r="BV709" t="s">
        <v>669</v>
      </c>
      <c r="CH709" t="s">
        <v>669</v>
      </c>
      <c r="CT709" t="s">
        <v>669</v>
      </c>
      <c r="DF709" t="s">
        <v>669</v>
      </c>
      <c r="DO709" t="s">
        <v>669</v>
      </c>
      <c r="DR709" t="s">
        <v>669</v>
      </c>
      <c r="ED709" t="s">
        <v>669</v>
      </c>
      <c r="EP709" t="s">
        <v>669</v>
      </c>
      <c r="FB709" t="s">
        <v>669</v>
      </c>
      <c r="FL709" t="s">
        <v>669</v>
      </c>
      <c r="FR709" t="s">
        <v>669</v>
      </c>
      <c r="FS709" t="s">
        <v>669</v>
      </c>
      <c r="FT709" t="s">
        <v>669</v>
      </c>
      <c r="FY709" t="s">
        <v>669</v>
      </c>
      <c r="FZ709" t="s">
        <v>669</v>
      </c>
      <c r="GA709" t="s">
        <v>669</v>
      </c>
      <c r="GF709" t="s">
        <v>669</v>
      </c>
      <c r="GG709" t="s">
        <v>669</v>
      </c>
      <c r="GH709" t="s">
        <v>669</v>
      </c>
      <c r="GM709" t="s">
        <v>669</v>
      </c>
      <c r="GN709" t="s">
        <v>669</v>
      </c>
      <c r="GO709" t="s">
        <v>669</v>
      </c>
      <c r="GT709" t="s">
        <v>669</v>
      </c>
      <c r="GU709" t="s">
        <v>669</v>
      </c>
      <c r="GV709" t="s">
        <v>669</v>
      </c>
      <c r="HA709" t="s">
        <v>669</v>
      </c>
      <c r="HB709" t="s">
        <v>669</v>
      </c>
      <c r="HC709" t="s">
        <v>669</v>
      </c>
      <c r="HH709" t="s">
        <v>669</v>
      </c>
      <c r="HN709" t="s">
        <v>669</v>
      </c>
      <c r="HO709" t="s">
        <v>669</v>
      </c>
      <c r="HP709" t="s">
        <v>669</v>
      </c>
      <c r="HU709" t="s">
        <v>669</v>
      </c>
      <c r="HV709" t="s">
        <v>669</v>
      </c>
      <c r="HW709" t="s">
        <v>669</v>
      </c>
      <c r="IB709" t="s">
        <v>669</v>
      </c>
      <c r="IC709" t="s">
        <v>669</v>
      </c>
      <c r="ID709" t="s">
        <v>669</v>
      </c>
      <c r="II709" t="s">
        <v>669</v>
      </c>
      <c r="IJ709" t="s">
        <v>669</v>
      </c>
      <c r="IK709" t="s">
        <v>669</v>
      </c>
      <c r="IP709" t="s">
        <v>669</v>
      </c>
      <c r="IQ709" t="s">
        <v>669</v>
      </c>
      <c r="IR709" t="s">
        <v>669</v>
      </c>
      <c r="IW709" t="s">
        <v>669</v>
      </c>
      <c r="IX709" t="s">
        <v>669</v>
      </c>
      <c r="IY709" t="s">
        <v>669</v>
      </c>
      <c r="JD709" t="s">
        <v>669</v>
      </c>
      <c r="JJ709" t="s">
        <v>669</v>
      </c>
      <c r="JK709" t="s">
        <v>669</v>
      </c>
      <c r="JL709" t="s">
        <v>669</v>
      </c>
      <c r="JQ709" t="s">
        <v>669</v>
      </c>
      <c r="JR709" t="s">
        <v>669</v>
      </c>
      <c r="JS709" t="s">
        <v>669</v>
      </c>
      <c r="JT709" t="s">
        <v>669</v>
      </c>
      <c r="JX709" t="s">
        <v>669</v>
      </c>
      <c r="JY709" t="s">
        <v>669</v>
      </c>
      <c r="JZ709" t="s">
        <v>669</v>
      </c>
      <c r="KE709" t="s">
        <v>669</v>
      </c>
      <c r="KF709" t="s">
        <v>669</v>
      </c>
      <c r="KG709" t="s">
        <v>669</v>
      </c>
      <c r="KL709" t="s">
        <v>669</v>
      </c>
      <c r="KM709" t="s">
        <v>669</v>
      </c>
      <c r="KN709" t="s">
        <v>669</v>
      </c>
      <c r="KS709" t="s">
        <v>669</v>
      </c>
      <c r="KT709" t="s">
        <v>669</v>
      </c>
      <c r="KU709" t="s">
        <v>669</v>
      </c>
      <c r="KZ709" t="s">
        <v>669</v>
      </c>
      <c r="LF709" t="s">
        <v>669</v>
      </c>
      <c r="LG709" t="s">
        <v>669</v>
      </c>
      <c r="LH709" t="s">
        <v>669</v>
      </c>
      <c r="LM709" t="s">
        <v>669</v>
      </c>
      <c r="LN709" t="s">
        <v>669</v>
      </c>
      <c r="LO709" t="s">
        <v>669</v>
      </c>
      <c r="LP709" t="s">
        <v>1234</v>
      </c>
      <c r="LT709" t="s">
        <v>669</v>
      </c>
      <c r="LU709" t="s">
        <v>669</v>
      </c>
      <c r="LV709" t="s">
        <v>669</v>
      </c>
      <c r="LW709" t="s">
        <v>1235</v>
      </c>
      <c r="MA709" t="s">
        <v>669</v>
      </c>
      <c r="MB709" t="s">
        <v>669</v>
      </c>
      <c r="MC709" t="s">
        <v>669</v>
      </c>
      <c r="MH709" t="s">
        <v>669</v>
      </c>
      <c r="MI709" t="s">
        <v>669</v>
      </c>
      <c r="MJ709" t="s">
        <v>669</v>
      </c>
      <c r="MO709" t="s">
        <v>669</v>
      </c>
      <c r="MP709" t="s">
        <v>669</v>
      </c>
      <c r="MQ709" t="s">
        <v>669</v>
      </c>
      <c r="MV709" t="s">
        <v>669</v>
      </c>
      <c r="NB709" t="s">
        <v>669</v>
      </c>
      <c r="NC709" t="s">
        <v>669</v>
      </c>
      <c r="ND709" t="s">
        <v>669</v>
      </c>
      <c r="NI709" t="s">
        <v>669</v>
      </c>
      <c r="NJ709" t="s">
        <v>669</v>
      </c>
      <c r="NK709" t="s">
        <v>669</v>
      </c>
      <c r="NP709" t="s">
        <v>669</v>
      </c>
      <c r="NQ709" t="s">
        <v>669</v>
      </c>
      <c r="NR709" t="s">
        <v>669</v>
      </c>
      <c r="NW709" t="s">
        <v>669</v>
      </c>
      <c r="NX709" t="s">
        <v>669</v>
      </c>
      <c r="NY709" t="s">
        <v>669</v>
      </c>
      <c r="OD709" t="s">
        <v>669</v>
      </c>
      <c r="OE709" t="s">
        <v>669</v>
      </c>
      <c r="OF709" t="s">
        <v>669</v>
      </c>
      <c r="OK709" t="s">
        <v>669</v>
      </c>
      <c r="OL709" t="s">
        <v>669</v>
      </c>
      <c r="OM709" t="s">
        <v>669</v>
      </c>
      <c r="OR709" t="s">
        <v>669</v>
      </c>
      <c r="OX709" t="s">
        <v>669</v>
      </c>
      <c r="OY709" t="s">
        <v>669</v>
      </c>
      <c r="OZ709" t="s">
        <v>669</v>
      </c>
      <c r="PE709" t="s">
        <v>669</v>
      </c>
      <c r="PF709" t="s">
        <v>669</v>
      </c>
      <c r="PG709" t="s">
        <v>669</v>
      </c>
      <c r="PL709" t="s">
        <v>669</v>
      </c>
      <c r="PM709" t="s">
        <v>669</v>
      </c>
      <c r="PN709" t="s">
        <v>669</v>
      </c>
      <c r="PS709" t="s">
        <v>669</v>
      </c>
      <c r="PT709" t="s">
        <v>669</v>
      </c>
      <c r="PU709" t="s">
        <v>669</v>
      </c>
      <c r="PZ709" t="s">
        <v>669</v>
      </c>
      <c r="QA709" t="s">
        <v>669</v>
      </c>
      <c r="QB709" t="s">
        <v>669</v>
      </c>
      <c r="QG709" t="s">
        <v>669</v>
      </c>
      <c r="QH709" t="s">
        <v>669</v>
      </c>
      <c r="QI709" t="s">
        <v>669</v>
      </c>
      <c r="QJ709" t="s">
        <v>1235</v>
      </c>
      <c r="QN709" t="s">
        <v>669</v>
      </c>
      <c r="QT709" t="s">
        <v>669</v>
      </c>
      <c r="QU709" t="s">
        <v>669</v>
      </c>
      <c r="QV709" t="s">
        <v>669</v>
      </c>
      <c r="RA709" t="s">
        <v>669</v>
      </c>
      <c r="RB709" t="s">
        <v>669</v>
      </c>
      <c r="RC709" t="s">
        <v>669</v>
      </c>
      <c r="RH709" t="s">
        <v>669</v>
      </c>
      <c r="RI709" t="s">
        <v>669</v>
      </c>
      <c r="RJ709" t="s">
        <v>669</v>
      </c>
      <c r="RO709" t="s">
        <v>669</v>
      </c>
      <c r="RP709" t="s">
        <v>669</v>
      </c>
      <c r="RQ709" t="s">
        <v>669</v>
      </c>
      <c r="RV709" t="s">
        <v>669</v>
      </c>
      <c r="RW709" t="s">
        <v>669</v>
      </c>
      <c r="RX709" t="s">
        <v>669</v>
      </c>
      <c r="RY709" t="s">
        <v>669</v>
      </c>
      <c r="SC709" t="s">
        <v>669</v>
      </c>
      <c r="SD709" t="s">
        <v>669</v>
      </c>
      <c r="SE709" t="s">
        <v>669</v>
      </c>
      <c r="SJ709" t="s">
        <v>669</v>
      </c>
      <c r="SP709" t="s">
        <v>669</v>
      </c>
      <c r="SQ709" t="s">
        <v>669</v>
      </c>
      <c r="SR709" t="s">
        <v>669</v>
      </c>
      <c r="SW709" t="s">
        <v>669</v>
      </c>
      <c r="SX709" t="s">
        <v>669</v>
      </c>
      <c r="SY709" t="s">
        <v>669</v>
      </c>
      <c r="TD709" t="s">
        <v>669</v>
      </c>
      <c r="TE709" t="s">
        <v>669</v>
      </c>
      <c r="TF709" t="s">
        <v>669</v>
      </c>
      <c r="TK709" t="s">
        <v>669</v>
      </c>
      <c r="TL709" t="s">
        <v>669</v>
      </c>
      <c r="TM709" t="s">
        <v>669</v>
      </c>
      <c r="TR709" t="s">
        <v>669</v>
      </c>
      <c r="TS709" t="s">
        <v>669</v>
      </c>
      <c r="TT709" t="s">
        <v>669</v>
      </c>
      <c r="TY709" t="s">
        <v>669</v>
      </c>
      <c r="TZ709" t="s">
        <v>669</v>
      </c>
      <c r="UA709" t="s">
        <v>669</v>
      </c>
      <c r="UF709" t="s">
        <v>669</v>
      </c>
      <c r="UL709" t="s">
        <v>669</v>
      </c>
      <c r="UM709" t="s">
        <v>669</v>
      </c>
      <c r="UN709" t="s">
        <v>669</v>
      </c>
      <c r="US709" t="s">
        <v>669</v>
      </c>
      <c r="UT709" t="s">
        <v>669</v>
      </c>
      <c r="UU709" t="s">
        <v>669</v>
      </c>
      <c r="UZ709" t="s">
        <v>669</v>
      </c>
      <c r="VA709" t="s">
        <v>669</v>
      </c>
      <c r="VB709" t="s">
        <v>669</v>
      </c>
      <c r="VG709" t="s">
        <v>669</v>
      </c>
      <c r="VH709" t="s">
        <v>669</v>
      </c>
      <c r="VI709" t="s">
        <v>669</v>
      </c>
      <c r="VN709" t="s">
        <v>669</v>
      </c>
      <c r="VO709" t="s">
        <v>669</v>
      </c>
      <c r="VP709" t="s">
        <v>669</v>
      </c>
      <c r="VU709" t="s">
        <v>669</v>
      </c>
      <c r="VV709" t="s">
        <v>669</v>
      </c>
      <c r="VW709" t="s">
        <v>669</v>
      </c>
      <c r="VX709" t="s">
        <v>1234</v>
      </c>
      <c r="WB709" t="s">
        <v>669</v>
      </c>
      <c r="WH709" t="s">
        <v>669</v>
      </c>
      <c r="WI709" t="s">
        <v>669</v>
      </c>
      <c r="WJ709" t="s">
        <v>669</v>
      </c>
      <c r="WO709" t="s">
        <v>669</v>
      </c>
      <c r="WP709" t="s">
        <v>669</v>
      </c>
      <c r="WQ709" t="s">
        <v>669</v>
      </c>
      <c r="WV709" t="s">
        <v>669</v>
      </c>
      <c r="WW709" t="s">
        <v>669</v>
      </c>
      <c r="WX709" t="s">
        <v>669</v>
      </c>
      <c r="XC709" t="s">
        <v>669</v>
      </c>
      <c r="XD709" t="s">
        <v>669</v>
      </c>
      <c r="XE709" t="s">
        <v>669</v>
      </c>
      <c r="XJ709" t="s">
        <v>669</v>
      </c>
      <c r="XK709" t="s">
        <v>669</v>
      </c>
      <c r="XL709" t="s">
        <v>669</v>
      </c>
      <c r="XQ709" t="s">
        <v>669</v>
      </c>
      <c r="XR709" t="s">
        <v>669</v>
      </c>
      <c r="XS709" t="s">
        <v>669</v>
      </c>
    </row>
    <row r="710" spans="50:643" x14ac:dyDescent="0.3">
      <c r="AX710" t="s">
        <v>669</v>
      </c>
      <c r="BJ710" t="s">
        <v>669</v>
      </c>
      <c r="BV710" t="s">
        <v>669</v>
      </c>
      <c r="CH710" t="s">
        <v>669</v>
      </c>
      <c r="CT710" t="s">
        <v>669</v>
      </c>
      <c r="DF710" t="s">
        <v>669</v>
      </c>
      <c r="DO710" t="s">
        <v>669</v>
      </c>
      <c r="DR710" t="s">
        <v>669</v>
      </c>
      <c r="ED710" t="s">
        <v>669</v>
      </c>
      <c r="EP710" t="s">
        <v>669</v>
      </c>
      <c r="FB710" t="s">
        <v>669</v>
      </c>
      <c r="FL710" t="s">
        <v>669</v>
      </c>
      <c r="FR710" t="s">
        <v>669</v>
      </c>
      <c r="FS710" t="s">
        <v>669</v>
      </c>
      <c r="FT710" t="s">
        <v>669</v>
      </c>
      <c r="FY710" t="s">
        <v>669</v>
      </c>
      <c r="FZ710" t="s">
        <v>669</v>
      </c>
      <c r="GA710" t="s">
        <v>669</v>
      </c>
      <c r="GF710" t="s">
        <v>669</v>
      </c>
      <c r="GG710" t="s">
        <v>669</v>
      </c>
      <c r="GH710" t="s">
        <v>669</v>
      </c>
      <c r="GM710" t="s">
        <v>669</v>
      </c>
      <c r="GN710" t="s">
        <v>669</v>
      </c>
      <c r="GO710" t="s">
        <v>669</v>
      </c>
      <c r="GT710" t="s">
        <v>669</v>
      </c>
      <c r="GU710" t="s">
        <v>669</v>
      </c>
      <c r="GV710" t="s">
        <v>669</v>
      </c>
      <c r="HA710" t="s">
        <v>669</v>
      </c>
      <c r="HB710" t="s">
        <v>669</v>
      </c>
      <c r="HC710" t="s">
        <v>669</v>
      </c>
      <c r="HH710" t="s">
        <v>669</v>
      </c>
      <c r="HN710" t="s">
        <v>669</v>
      </c>
      <c r="HO710" t="s">
        <v>669</v>
      </c>
      <c r="HP710" t="s">
        <v>669</v>
      </c>
      <c r="HU710" t="s">
        <v>669</v>
      </c>
      <c r="HV710" t="s">
        <v>669</v>
      </c>
      <c r="HW710" t="s">
        <v>669</v>
      </c>
      <c r="IB710" t="s">
        <v>669</v>
      </c>
      <c r="IC710" t="s">
        <v>669</v>
      </c>
      <c r="ID710" t="s">
        <v>669</v>
      </c>
      <c r="II710" t="s">
        <v>669</v>
      </c>
      <c r="IJ710" t="s">
        <v>669</v>
      </c>
      <c r="IK710" t="s">
        <v>669</v>
      </c>
      <c r="IP710" t="s">
        <v>669</v>
      </c>
      <c r="IQ710" t="s">
        <v>669</v>
      </c>
      <c r="IR710" t="s">
        <v>669</v>
      </c>
      <c r="IW710" t="s">
        <v>669</v>
      </c>
      <c r="IX710" t="s">
        <v>669</v>
      </c>
      <c r="IY710" t="s">
        <v>669</v>
      </c>
      <c r="JD710" t="s">
        <v>669</v>
      </c>
      <c r="JJ710" t="s">
        <v>669</v>
      </c>
      <c r="JK710" t="s">
        <v>669</v>
      </c>
      <c r="JL710" t="s">
        <v>669</v>
      </c>
      <c r="JQ710" t="s">
        <v>669</v>
      </c>
      <c r="JR710" t="s">
        <v>669</v>
      </c>
      <c r="JS710" t="s">
        <v>669</v>
      </c>
      <c r="JT710" t="s">
        <v>669</v>
      </c>
      <c r="JX710" t="s">
        <v>669</v>
      </c>
      <c r="JY710" t="s">
        <v>669</v>
      </c>
      <c r="JZ710" t="s">
        <v>669</v>
      </c>
      <c r="KE710" t="s">
        <v>669</v>
      </c>
      <c r="KF710" t="s">
        <v>669</v>
      </c>
      <c r="KG710" t="s">
        <v>669</v>
      </c>
      <c r="KL710" t="s">
        <v>669</v>
      </c>
      <c r="KM710" t="s">
        <v>669</v>
      </c>
      <c r="KN710" t="s">
        <v>669</v>
      </c>
      <c r="KS710" t="s">
        <v>669</v>
      </c>
      <c r="KT710" t="s">
        <v>669</v>
      </c>
      <c r="KU710" t="s">
        <v>669</v>
      </c>
      <c r="KZ710" t="s">
        <v>669</v>
      </c>
      <c r="LF710" t="s">
        <v>669</v>
      </c>
      <c r="LG710" t="s">
        <v>669</v>
      </c>
      <c r="LH710" t="s">
        <v>669</v>
      </c>
      <c r="LM710" t="s">
        <v>669</v>
      </c>
      <c r="LN710" t="s">
        <v>669</v>
      </c>
      <c r="LO710" t="s">
        <v>669</v>
      </c>
      <c r="LP710" t="s">
        <v>1234</v>
      </c>
      <c r="LT710" t="s">
        <v>669</v>
      </c>
      <c r="LU710" t="s">
        <v>669</v>
      </c>
      <c r="LV710" t="s">
        <v>669</v>
      </c>
      <c r="LW710" t="s">
        <v>1235</v>
      </c>
      <c r="MA710" t="s">
        <v>669</v>
      </c>
      <c r="MB710" t="s">
        <v>669</v>
      </c>
      <c r="MC710" t="s">
        <v>669</v>
      </c>
      <c r="MH710" t="s">
        <v>669</v>
      </c>
      <c r="MI710" t="s">
        <v>669</v>
      </c>
      <c r="MJ710" t="s">
        <v>669</v>
      </c>
      <c r="MO710" t="s">
        <v>669</v>
      </c>
      <c r="MP710" t="s">
        <v>669</v>
      </c>
      <c r="MQ710" t="s">
        <v>669</v>
      </c>
      <c r="MV710" t="s">
        <v>669</v>
      </c>
      <c r="NB710" t="s">
        <v>669</v>
      </c>
      <c r="NC710" t="s">
        <v>669</v>
      </c>
      <c r="ND710" t="s">
        <v>669</v>
      </c>
      <c r="NI710" t="s">
        <v>669</v>
      </c>
      <c r="NJ710" t="s">
        <v>669</v>
      </c>
      <c r="NK710" t="s">
        <v>669</v>
      </c>
      <c r="NP710" t="s">
        <v>669</v>
      </c>
      <c r="NQ710" t="s">
        <v>669</v>
      </c>
      <c r="NR710" t="s">
        <v>669</v>
      </c>
      <c r="NW710" t="s">
        <v>669</v>
      </c>
      <c r="NX710" t="s">
        <v>669</v>
      </c>
      <c r="NY710" t="s">
        <v>669</v>
      </c>
      <c r="OD710" t="s">
        <v>669</v>
      </c>
      <c r="OE710" t="s">
        <v>669</v>
      </c>
      <c r="OF710" t="s">
        <v>669</v>
      </c>
      <c r="OK710" t="s">
        <v>669</v>
      </c>
      <c r="OL710" t="s">
        <v>669</v>
      </c>
      <c r="OM710" t="s">
        <v>669</v>
      </c>
      <c r="OR710" t="s">
        <v>669</v>
      </c>
      <c r="OX710" t="s">
        <v>669</v>
      </c>
      <c r="OY710" t="s">
        <v>669</v>
      </c>
      <c r="OZ710" t="s">
        <v>669</v>
      </c>
      <c r="PE710" t="s">
        <v>669</v>
      </c>
      <c r="PF710" t="s">
        <v>669</v>
      </c>
      <c r="PG710" t="s">
        <v>669</v>
      </c>
      <c r="PL710" t="s">
        <v>669</v>
      </c>
      <c r="PM710" t="s">
        <v>669</v>
      </c>
      <c r="PN710" t="s">
        <v>669</v>
      </c>
      <c r="PS710" t="s">
        <v>669</v>
      </c>
      <c r="PT710" t="s">
        <v>669</v>
      </c>
      <c r="PU710" t="s">
        <v>669</v>
      </c>
      <c r="PZ710" t="s">
        <v>669</v>
      </c>
      <c r="QA710" t="s">
        <v>669</v>
      </c>
      <c r="QB710" t="s">
        <v>669</v>
      </c>
      <c r="QG710" t="s">
        <v>669</v>
      </c>
      <c r="QH710" t="s">
        <v>669</v>
      </c>
      <c r="QI710" t="s">
        <v>669</v>
      </c>
      <c r="QJ710" t="s">
        <v>1235</v>
      </c>
      <c r="QN710" t="s">
        <v>669</v>
      </c>
      <c r="QT710" t="s">
        <v>669</v>
      </c>
      <c r="QU710" t="s">
        <v>669</v>
      </c>
      <c r="QV710" t="s">
        <v>669</v>
      </c>
      <c r="RA710" t="s">
        <v>669</v>
      </c>
      <c r="RB710" t="s">
        <v>669</v>
      </c>
      <c r="RC710" t="s">
        <v>669</v>
      </c>
      <c r="RH710" t="s">
        <v>669</v>
      </c>
      <c r="RI710" t="s">
        <v>669</v>
      </c>
      <c r="RJ710" t="s">
        <v>669</v>
      </c>
      <c r="RO710" t="s">
        <v>669</v>
      </c>
      <c r="RP710" t="s">
        <v>669</v>
      </c>
      <c r="RQ710" t="s">
        <v>669</v>
      </c>
      <c r="RV710" t="s">
        <v>669</v>
      </c>
      <c r="RW710" t="s">
        <v>669</v>
      </c>
      <c r="RX710" t="s">
        <v>669</v>
      </c>
      <c r="RY710" t="s">
        <v>669</v>
      </c>
      <c r="SC710" t="s">
        <v>669</v>
      </c>
      <c r="SD710" t="s">
        <v>669</v>
      </c>
      <c r="SE710" t="s">
        <v>669</v>
      </c>
      <c r="SJ710" t="s">
        <v>669</v>
      </c>
      <c r="SP710" t="s">
        <v>669</v>
      </c>
      <c r="SQ710" t="s">
        <v>669</v>
      </c>
      <c r="SR710" t="s">
        <v>669</v>
      </c>
      <c r="SW710" t="s">
        <v>669</v>
      </c>
      <c r="SX710" t="s">
        <v>669</v>
      </c>
      <c r="SY710" t="s">
        <v>669</v>
      </c>
      <c r="TD710" t="s">
        <v>669</v>
      </c>
      <c r="TE710" t="s">
        <v>669</v>
      </c>
      <c r="TF710" t="s">
        <v>669</v>
      </c>
      <c r="TK710" t="s">
        <v>669</v>
      </c>
      <c r="TL710" t="s">
        <v>669</v>
      </c>
      <c r="TM710" t="s">
        <v>669</v>
      </c>
      <c r="TR710" t="s">
        <v>669</v>
      </c>
      <c r="TS710" t="s">
        <v>669</v>
      </c>
      <c r="TT710" t="s">
        <v>669</v>
      </c>
      <c r="TY710" t="s">
        <v>669</v>
      </c>
      <c r="TZ710" t="s">
        <v>669</v>
      </c>
      <c r="UA710" t="s">
        <v>669</v>
      </c>
      <c r="UF710" t="s">
        <v>669</v>
      </c>
      <c r="UL710" t="s">
        <v>669</v>
      </c>
      <c r="UM710" t="s">
        <v>669</v>
      </c>
      <c r="UN710" t="s">
        <v>669</v>
      </c>
      <c r="US710" t="s">
        <v>669</v>
      </c>
      <c r="UT710" t="s">
        <v>669</v>
      </c>
      <c r="UU710" t="s">
        <v>669</v>
      </c>
      <c r="UZ710" t="s">
        <v>669</v>
      </c>
      <c r="VA710" t="s">
        <v>669</v>
      </c>
      <c r="VB710" t="s">
        <v>669</v>
      </c>
      <c r="VG710" t="s">
        <v>669</v>
      </c>
      <c r="VH710" t="s">
        <v>669</v>
      </c>
      <c r="VI710" t="s">
        <v>669</v>
      </c>
      <c r="VN710" t="s">
        <v>669</v>
      </c>
      <c r="VO710" t="s">
        <v>669</v>
      </c>
      <c r="VP710" t="s">
        <v>669</v>
      </c>
      <c r="VU710" t="s">
        <v>669</v>
      </c>
      <c r="VV710" t="s">
        <v>669</v>
      </c>
      <c r="VW710" t="s">
        <v>669</v>
      </c>
      <c r="VX710" t="s">
        <v>1234</v>
      </c>
      <c r="WB710" t="s">
        <v>669</v>
      </c>
      <c r="WH710" t="s">
        <v>669</v>
      </c>
      <c r="WI710" t="s">
        <v>669</v>
      </c>
      <c r="WJ710" t="s">
        <v>669</v>
      </c>
      <c r="WO710" t="s">
        <v>669</v>
      </c>
      <c r="WP710" t="s">
        <v>669</v>
      </c>
      <c r="WQ710" t="s">
        <v>669</v>
      </c>
      <c r="WV710" t="s">
        <v>669</v>
      </c>
      <c r="WW710" t="s">
        <v>669</v>
      </c>
      <c r="WX710" t="s">
        <v>669</v>
      </c>
      <c r="XC710" t="s">
        <v>669</v>
      </c>
      <c r="XD710" t="s">
        <v>669</v>
      </c>
      <c r="XE710" t="s">
        <v>669</v>
      </c>
      <c r="XJ710" t="s">
        <v>669</v>
      </c>
      <c r="XK710" t="s">
        <v>669</v>
      </c>
      <c r="XL710" t="s">
        <v>669</v>
      </c>
      <c r="XQ710" t="s">
        <v>669</v>
      </c>
      <c r="XR710" t="s">
        <v>669</v>
      </c>
      <c r="XS710" t="s">
        <v>669</v>
      </c>
    </row>
    <row r="711" spans="50:643" x14ac:dyDescent="0.3">
      <c r="AX711" t="s">
        <v>669</v>
      </c>
      <c r="BJ711" t="s">
        <v>669</v>
      </c>
      <c r="BV711" t="s">
        <v>669</v>
      </c>
      <c r="CH711" t="s">
        <v>669</v>
      </c>
      <c r="CT711" t="s">
        <v>669</v>
      </c>
      <c r="DF711" t="s">
        <v>669</v>
      </c>
      <c r="DO711" t="s">
        <v>669</v>
      </c>
      <c r="DR711" t="s">
        <v>669</v>
      </c>
      <c r="ED711" t="s">
        <v>669</v>
      </c>
      <c r="EP711" t="s">
        <v>669</v>
      </c>
      <c r="FB711" t="s">
        <v>669</v>
      </c>
      <c r="FL711" t="s">
        <v>669</v>
      </c>
      <c r="FR711" t="s">
        <v>669</v>
      </c>
      <c r="FS711" t="s">
        <v>669</v>
      </c>
      <c r="FT711" t="s">
        <v>669</v>
      </c>
      <c r="FY711" t="s">
        <v>669</v>
      </c>
      <c r="FZ711" t="s">
        <v>669</v>
      </c>
      <c r="GA711" t="s">
        <v>669</v>
      </c>
      <c r="GF711" t="s">
        <v>669</v>
      </c>
      <c r="GG711" t="s">
        <v>669</v>
      </c>
      <c r="GH711" t="s">
        <v>669</v>
      </c>
      <c r="GM711" t="s">
        <v>669</v>
      </c>
      <c r="GN711" t="s">
        <v>669</v>
      </c>
      <c r="GO711" t="s">
        <v>669</v>
      </c>
      <c r="GT711" t="s">
        <v>669</v>
      </c>
      <c r="GU711" t="s">
        <v>669</v>
      </c>
      <c r="GV711" t="s">
        <v>669</v>
      </c>
      <c r="HA711" t="s">
        <v>669</v>
      </c>
      <c r="HB711" t="s">
        <v>669</v>
      </c>
      <c r="HC711" t="s">
        <v>669</v>
      </c>
      <c r="HH711" t="s">
        <v>669</v>
      </c>
      <c r="HN711" t="s">
        <v>669</v>
      </c>
      <c r="HO711" t="s">
        <v>669</v>
      </c>
      <c r="HP711" t="s">
        <v>669</v>
      </c>
      <c r="HU711" t="s">
        <v>669</v>
      </c>
      <c r="HV711" t="s">
        <v>669</v>
      </c>
      <c r="HW711" t="s">
        <v>669</v>
      </c>
      <c r="IB711" t="s">
        <v>669</v>
      </c>
      <c r="IC711" t="s">
        <v>669</v>
      </c>
      <c r="ID711" t="s">
        <v>669</v>
      </c>
      <c r="II711" t="s">
        <v>669</v>
      </c>
      <c r="IJ711" t="s">
        <v>669</v>
      </c>
      <c r="IK711" t="s">
        <v>669</v>
      </c>
      <c r="IP711" t="s">
        <v>669</v>
      </c>
      <c r="IQ711" t="s">
        <v>669</v>
      </c>
      <c r="IR711" t="s">
        <v>669</v>
      </c>
      <c r="IW711" t="s">
        <v>669</v>
      </c>
      <c r="IX711" t="s">
        <v>669</v>
      </c>
      <c r="IY711" t="s">
        <v>669</v>
      </c>
      <c r="JD711" t="s">
        <v>669</v>
      </c>
      <c r="JJ711" t="s">
        <v>669</v>
      </c>
      <c r="JK711" t="s">
        <v>669</v>
      </c>
      <c r="JL711" t="s">
        <v>669</v>
      </c>
      <c r="JQ711" t="s">
        <v>669</v>
      </c>
      <c r="JR711" t="s">
        <v>669</v>
      </c>
      <c r="JS711" t="s">
        <v>669</v>
      </c>
      <c r="JT711" t="s">
        <v>669</v>
      </c>
      <c r="JX711" t="s">
        <v>669</v>
      </c>
      <c r="JY711" t="s">
        <v>669</v>
      </c>
      <c r="JZ711" t="s">
        <v>669</v>
      </c>
      <c r="KE711" t="s">
        <v>669</v>
      </c>
      <c r="KF711" t="s">
        <v>669</v>
      </c>
      <c r="KG711" t="s">
        <v>669</v>
      </c>
      <c r="KL711" t="s">
        <v>669</v>
      </c>
      <c r="KM711" t="s">
        <v>669</v>
      </c>
      <c r="KN711" t="s">
        <v>669</v>
      </c>
      <c r="KS711" t="s">
        <v>669</v>
      </c>
      <c r="KT711" t="s">
        <v>669</v>
      </c>
      <c r="KU711" t="s">
        <v>669</v>
      </c>
      <c r="KZ711" t="s">
        <v>669</v>
      </c>
      <c r="LF711" t="s">
        <v>669</v>
      </c>
      <c r="LG711" t="s">
        <v>669</v>
      </c>
      <c r="LH711" t="s">
        <v>669</v>
      </c>
      <c r="LM711" t="s">
        <v>669</v>
      </c>
      <c r="LN711" t="s">
        <v>669</v>
      </c>
      <c r="LO711" t="s">
        <v>669</v>
      </c>
      <c r="LP711" t="s">
        <v>1234</v>
      </c>
      <c r="LT711" t="s">
        <v>669</v>
      </c>
      <c r="LU711" t="s">
        <v>669</v>
      </c>
      <c r="LV711" t="s">
        <v>669</v>
      </c>
      <c r="LW711" t="s">
        <v>1235</v>
      </c>
      <c r="MA711" t="s">
        <v>669</v>
      </c>
      <c r="MB711" t="s">
        <v>669</v>
      </c>
      <c r="MC711" t="s">
        <v>669</v>
      </c>
      <c r="MH711" t="s">
        <v>669</v>
      </c>
      <c r="MI711" t="s">
        <v>669</v>
      </c>
      <c r="MJ711" t="s">
        <v>669</v>
      </c>
      <c r="MO711" t="s">
        <v>669</v>
      </c>
      <c r="MP711" t="s">
        <v>669</v>
      </c>
      <c r="MQ711" t="s">
        <v>669</v>
      </c>
      <c r="MV711" t="s">
        <v>669</v>
      </c>
      <c r="NB711" t="s">
        <v>669</v>
      </c>
      <c r="NC711" t="s">
        <v>669</v>
      </c>
      <c r="ND711" t="s">
        <v>669</v>
      </c>
      <c r="NI711" t="s">
        <v>669</v>
      </c>
      <c r="NJ711" t="s">
        <v>669</v>
      </c>
      <c r="NK711" t="s">
        <v>669</v>
      </c>
      <c r="NP711" t="s">
        <v>669</v>
      </c>
      <c r="NQ711" t="s">
        <v>669</v>
      </c>
      <c r="NR711" t="s">
        <v>669</v>
      </c>
      <c r="NW711" t="s">
        <v>669</v>
      </c>
      <c r="NX711" t="s">
        <v>669</v>
      </c>
      <c r="NY711" t="s">
        <v>669</v>
      </c>
      <c r="OD711" t="s">
        <v>669</v>
      </c>
      <c r="OE711" t="s">
        <v>669</v>
      </c>
      <c r="OF711" t="s">
        <v>669</v>
      </c>
      <c r="OK711" t="s">
        <v>669</v>
      </c>
      <c r="OL711" t="s">
        <v>669</v>
      </c>
      <c r="OM711" t="s">
        <v>669</v>
      </c>
      <c r="OR711" t="s">
        <v>669</v>
      </c>
      <c r="OX711" t="s">
        <v>669</v>
      </c>
      <c r="OY711" t="s">
        <v>669</v>
      </c>
      <c r="OZ711" t="s">
        <v>669</v>
      </c>
      <c r="PE711" t="s">
        <v>669</v>
      </c>
      <c r="PF711" t="s">
        <v>669</v>
      </c>
      <c r="PG711" t="s">
        <v>669</v>
      </c>
      <c r="PL711" t="s">
        <v>669</v>
      </c>
      <c r="PM711" t="s">
        <v>669</v>
      </c>
      <c r="PN711" t="s">
        <v>669</v>
      </c>
      <c r="PS711" t="s">
        <v>669</v>
      </c>
      <c r="PT711" t="s">
        <v>669</v>
      </c>
      <c r="PU711" t="s">
        <v>669</v>
      </c>
      <c r="PZ711" t="s">
        <v>669</v>
      </c>
      <c r="QA711" t="s">
        <v>669</v>
      </c>
      <c r="QB711" t="s">
        <v>669</v>
      </c>
      <c r="QG711" t="s">
        <v>669</v>
      </c>
      <c r="QH711" t="s">
        <v>669</v>
      </c>
      <c r="QI711" t="s">
        <v>669</v>
      </c>
      <c r="QJ711" t="s">
        <v>1235</v>
      </c>
      <c r="QN711" t="s">
        <v>669</v>
      </c>
      <c r="QT711" t="s">
        <v>669</v>
      </c>
      <c r="QU711" t="s">
        <v>669</v>
      </c>
      <c r="QV711" t="s">
        <v>669</v>
      </c>
      <c r="RA711" t="s">
        <v>669</v>
      </c>
      <c r="RB711" t="s">
        <v>669</v>
      </c>
      <c r="RC711" t="s">
        <v>669</v>
      </c>
      <c r="RH711" t="s">
        <v>669</v>
      </c>
      <c r="RI711" t="s">
        <v>669</v>
      </c>
      <c r="RJ711" t="s">
        <v>669</v>
      </c>
      <c r="RO711" t="s">
        <v>669</v>
      </c>
      <c r="RP711" t="s">
        <v>669</v>
      </c>
      <c r="RQ711" t="s">
        <v>669</v>
      </c>
      <c r="RV711" t="s">
        <v>669</v>
      </c>
      <c r="RW711" t="s">
        <v>669</v>
      </c>
      <c r="RX711" t="s">
        <v>669</v>
      </c>
      <c r="RY711" t="s">
        <v>669</v>
      </c>
      <c r="SC711" t="s">
        <v>669</v>
      </c>
      <c r="SD711" t="s">
        <v>669</v>
      </c>
      <c r="SE711" t="s">
        <v>669</v>
      </c>
      <c r="SJ711" t="s">
        <v>669</v>
      </c>
      <c r="SP711" t="s">
        <v>669</v>
      </c>
      <c r="SQ711" t="s">
        <v>669</v>
      </c>
      <c r="SR711" t="s">
        <v>669</v>
      </c>
      <c r="SW711" t="s">
        <v>669</v>
      </c>
      <c r="SX711" t="s">
        <v>669</v>
      </c>
      <c r="SY711" t="s">
        <v>669</v>
      </c>
      <c r="TD711" t="s">
        <v>669</v>
      </c>
      <c r="TE711" t="s">
        <v>669</v>
      </c>
      <c r="TF711" t="s">
        <v>669</v>
      </c>
      <c r="TK711" t="s">
        <v>669</v>
      </c>
      <c r="TL711" t="s">
        <v>669</v>
      </c>
      <c r="TM711" t="s">
        <v>669</v>
      </c>
      <c r="TR711" t="s">
        <v>669</v>
      </c>
      <c r="TS711" t="s">
        <v>669</v>
      </c>
      <c r="TT711" t="s">
        <v>669</v>
      </c>
      <c r="TY711" t="s">
        <v>669</v>
      </c>
      <c r="TZ711" t="s">
        <v>669</v>
      </c>
      <c r="UA711" t="s">
        <v>669</v>
      </c>
      <c r="UF711" t="s">
        <v>669</v>
      </c>
      <c r="UL711" t="s">
        <v>669</v>
      </c>
      <c r="UM711" t="s">
        <v>669</v>
      </c>
      <c r="UN711" t="s">
        <v>669</v>
      </c>
      <c r="US711" t="s">
        <v>669</v>
      </c>
      <c r="UT711" t="s">
        <v>669</v>
      </c>
      <c r="UU711" t="s">
        <v>669</v>
      </c>
      <c r="UZ711" t="s">
        <v>669</v>
      </c>
      <c r="VA711" t="s">
        <v>669</v>
      </c>
      <c r="VB711" t="s">
        <v>669</v>
      </c>
      <c r="VG711" t="s">
        <v>669</v>
      </c>
      <c r="VH711" t="s">
        <v>669</v>
      </c>
      <c r="VI711" t="s">
        <v>669</v>
      </c>
      <c r="VN711" t="s">
        <v>669</v>
      </c>
      <c r="VO711" t="s">
        <v>669</v>
      </c>
      <c r="VP711" t="s">
        <v>669</v>
      </c>
      <c r="VU711" t="s">
        <v>669</v>
      </c>
      <c r="VV711" t="s">
        <v>669</v>
      </c>
      <c r="VW711" t="s">
        <v>669</v>
      </c>
      <c r="VX711" t="s">
        <v>1234</v>
      </c>
      <c r="WB711" t="s">
        <v>669</v>
      </c>
      <c r="WH711" t="s">
        <v>669</v>
      </c>
      <c r="WI711" t="s">
        <v>669</v>
      </c>
      <c r="WJ711" t="s">
        <v>669</v>
      </c>
      <c r="WO711" t="s">
        <v>669</v>
      </c>
      <c r="WP711" t="s">
        <v>669</v>
      </c>
      <c r="WQ711" t="s">
        <v>669</v>
      </c>
      <c r="WV711" t="s">
        <v>669</v>
      </c>
      <c r="WW711" t="s">
        <v>669</v>
      </c>
      <c r="WX711" t="s">
        <v>669</v>
      </c>
      <c r="XC711" t="s">
        <v>669</v>
      </c>
      <c r="XD711" t="s">
        <v>669</v>
      </c>
      <c r="XE711" t="s">
        <v>669</v>
      </c>
      <c r="XJ711" t="s">
        <v>669</v>
      </c>
      <c r="XK711" t="s">
        <v>669</v>
      </c>
      <c r="XL711" t="s">
        <v>669</v>
      </c>
      <c r="XQ711" t="s">
        <v>669</v>
      </c>
      <c r="XR711" t="s">
        <v>669</v>
      </c>
      <c r="XS711" t="s">
        <v>669</v>
      </c>
    </row>
    <row r="712" spans="50:643" x14ac:dyDescent="0.3">
      <c r="AX712" t="s">
        <v>669</v>
      </c>
      <c r="BJ712" t="s">
        <v>669</v>
      </c>
      <c r="BV712" t="s">
        <v>669</v>
      </c>
      <c r="CH712" t="s">
        <v>669</v>
      </c>
      <c r="CT712" t="s">
        <v>669</v>
      </c>
      <c r="DF712" t="s">
        <v>669</v>
      </c>
      <c r="DO712" t="s">
        <v>669</v>
      </c>
      <c r="DR712" t="s">
        <v>669</v>
      </c>
      <c r="ED712" t="s">
        <v>669</v>
      </c>
      <c r="EP712" t="s">
        <v>669</v>
      </c>
      <c r="FB712" t="s">
        <v>669</v>
      </c>
      <c r="FL712" t="s">
        <v>669</v>
      </c>
      <c r="FR712" t="s">
        <v>669</v>
      </c>
      <c r="FS712" t="s">
        <v>669</v>
      </c>
      <c r="FT712" t="s">
        <v>669</v>
      </c>
      <c r="FY712" t="s">
        <v>669</v>
      </c>
      <c r="FZ712" t="s">
        <v>669</v>
      </c>
      <c r="GA712" t="s">
        <v>669</v>
      </c>
      <c r="GF712" t="s">
        <v>669</v>
      </c>
      <c r="GG712" t="s">
        <v>669</v>
      </c>
      <c r="GH712" t="s">
        <v>669</v>
      </c>
      <c r="GM712" t="s">
        <v>669</v>
      </c>
      <c r="GN712" t="s">
        <v>669</v>
      </c>
      <c r="GO712" t="s">
        <v>669</v>
      </c>
      <c r="GT712" t="s">
        <v>669</v>
      </c>
      <c r="GU712" t="s">
        <v>669</v>
      </c>
      <c r="GV712" t="s">
        <v>669</v>
      </c>
      <c r="HA712" t="s">
        <v>669</v>
      </c>
      <c r="HB712" t="s">
        <v>669</v>
      </c>
      <c r="HC712" t="s">
        <v>669</v>
      </c>
      <c r="HH712" t="s">
        <v>669</v>
      </c>
      <c r="HN712" t="s">
        <v>669</v>
      </c>
      <c r="HO712" t="s">
        <v>669</v>
      </c>
      <c r="HP712" t="s">
        <v>669</v>
      </c>
      <c r="HU712" t="s">
        <v>669</v>
      </c>
      <c r="HV712" t="s">
        <v>669</v>
      </c>
      <c r="HW712" t="s">
        <v>669</v>
      </c>
      <c r="IB712" t="s">
        <v>669</v>
      </c>
      <c r="IC712" t="s">
        <v>669</v>
      </c>
      <c r="ID712" t="s">
        <v>669</v>
      </c>
      <c r="II712" t="s">
        <v>669</v>
      </c>
      <c r="IJ712" t="s">
        <v>669</v>
      </c>
      <c r="IK712" t="s">
        <v>669</v>
      </c>
      <c r="IP712" t="s">
        <v>669</v>
      </c>
      <c r="IQ712" t="s">
        <v>669</v>
      </c>
      <c r="IR712" t="s">
        <v>669</v>
      </c>
      <c r="IW712" t="s">
        <v>669</v>
      </c>
      <c r="IX712" t="s">
        <v>669</v>
      </c>
      <c r="IY712" t="s">
        <v>669</v>
      </c>
      <c r="JD712" t="s">
        <v>669</v>
      </c>
      <c r="JJ712" t="s">
        <v>669</v>
      </c>
      <c r="JK712" t="s">
        <v>669</v>
      </c>
      <c r="JL712" t="s">
        <v>669</v>
      </c>
      <c r="JQ712" t="s">
        <v>669</v>
      </c>
      <c r="JR712" t="s">
        <v>669</v>
      </c>
      <c r="JS712" t="s">
        <v>669</v>
      </c>
      <c r="JT712" t="s">
        <v>669</v>
      </c>
      <c r="JX712" t="s">
        <v>669</v>
      </c>
      <c r="JY712" t="s">
        <v>669</v>
      </c>
      <c r="JZ712" t="s">
        <v>669</v>
      </c>
      <c r="KE712" t="s">
        <v>669</v>
      </c>
      <c r="KF712" t="s">
        <v>669</v>
      </c>
      <c r="KG712" t="s">
        <v>669</v>
      </c>
      <c r="KL712" t="s">
        <v>669</v>
      </c>
      <c r="KM712" t="s">
        <v>669</v>
      </c>
      <c r="KN712" t="s">
        <v>669</v>
      </c>
      <c r="KS712" t="s">
        <v>669</v>
      </c>
      <c r="KT712" t="s">
        <v>669</v>
      </c>
      <c r="KU712" t="s">
        <v>669</v>
      </c>
      <c r="KZ712" t="s">
        <v>669</v>
      </c>
      <c r="LF712" t="s">
        <v>669</v>
      </c>
      <c r="LG712" t="s">
        <v>669</v>
      </c>
      <c r="LH712" t="s">
        <v>669</v>
      </c>
      <c r="LM712" t="s">
        <v>669</v>
      </c>
      <c r="LN712" t="s">
        <v>669</v>
      </c>
      <c r="LO712" t="s">
        <v>669</v>
      </c>
      <c r="LP712" t="s">
        <v>1234</v>
      </c>
      <c r="LT712" t="s">
        <v>669</v>
      </c>
      <c r="LU712" t="s">
        <v>669</v>
      </c>
      <c r="LV712" t="s">
        <v>669</v>
      </c>
      <c r="LW712" t="s">
        <v>1235</v>
      </c>
      <c r="MA712" t="s">
        <v>669</v>
      </c>
      <c r="MB712" t="s">
        <v>669</v>
      </c>
      <c r="MC712" t="s">
        <v>669</v>
      </c>
      <c r="MH712" t="s">
        <v>669</v>
      </c>
      <c r="MI712" t="s">
        <v>669</v>
      </c>
      <c r="MJ712" t="s">
        <v>669</v>
      </c>
      <c r="MO712" t="s">
        <v>669</v>
      </c>
      <c r="MP712" t="s">
        <v>669</v>
      </c>
      <c r="MQ712" t="s">
        <v>669</v>
      </c>
      <c r="MV712" t="s">
        <v>669</v>
      </c>
      <c r="NB712" t="s">
        <v>669</v>
      </c>
      <c r="NC712" t="s">
        <v>669</v>
      </c>
      <c r="ND712" t="s">
        <v>669</v>
      </c>
      <c r="NI712" t="s">
        <v>669</v>
      </c>
      <c r="NJ712" t="s">
        <v>669</v>
      </c>
      <c r="NK712" t="s">
        <v>669</v>
      </c>
      <c r="NP712" t="s">
        <v>669</v>
      </c>
      <c r="NQ712" t="s">
        <v>669</v>
      </c>
      <c r="NR712" t="s">
        <v>669</v>
      </c>
      <c r="NW712" t="s">
        <v>669</v>
      </c>
      <c r="NX712" t="s">
        <v>669</v>
      </c>
      <c r="NY712" t="s">
        <v>669</v>
      </c>
      <c r="OD712" t="s">
        <v>669</v>
      </c>
      <c r="OE712" t="s">
        <v>669</v>
      </c>
      <c r="OF712" t="s">
        <v>669</v>
      </c>
      <c r="OK712" t="s">
        <v>669</v>
      </c>
      <c r="OL712" t="s">
        <v>669</v>
      </c>
      <c r="OM712" t="s">
        <v>669</v>
      </c>
      <c r="OR712" t="s">
        <v>669</v>
      </c>
      <c r="OX712" t="s">
        <v>669</v>
      </c>
      <c r="OY712" t="s">
        <v>669</v>
      </c>
      <c r="OZ712" t="s">
        <v>669</v>
      </c>
      <c r="PE712" t="s">
        <v>669</v>
      </c>
      <c r="PF712" t="s">
        <v>669</v>
      </c>
      <c r="PG712" t="s">
        <v>669</v>
      </c>
      <c r="PL712" t="s">
        <v>669</v>
      </c>
      <c r="PM712" t="s">
        <v>669</v>
      </c>
      <c r="PN712" t="s">
        <v>669</v>
      </c>
      <c r="PS712" t="s">
        <v>669</v>
      </c>
      <c r="PT712" t="s">
        <v>669</v>
      </c>
      <c r="PU712" t="s">
        <v>669</v>
      </c>
      <c r="PZ712" t="s">
        <v>669</v>
      </c>
      <c r="QA712" t="s">
        <v>669</v>
      </c>
      <c r="QB712" t="s">
        <v>669</v>
      </c>
      <c r="QG712" t="s">
        <v>669</v>
      </c>
      <c r="QH712" t="s">
        <v>669</v>
      </c>
      <c r="QI712" t="s">
        <v>669</v>
      </c>
      <c r="QJ712" t="s">
        <v>1235</v>
      </c>
      <c r="QN712" t="s">
        <v>669</v>
      </c>
      <c r="QT712" t="s">
        <v>669</v>
      </c>
      <c r="QU712" t="s">
        <v>669</v>
      </c>
      <c r="QV712" t="s">
        <v>669</v>
      </c>
      <c r="RA712" t="s">
        <v>669</v>
      </c>
      <c r="RB712" t="s">
        <v>669</v>
      </c>
      <c r="RC712" t="s">
        <v>669</v>
      </c>
      <c r="RH712" t="s">
        <v>669</v>
      </c>
      <c r="RI712" t="s">
        <v>669</v>
      </c>
      <c r="RJ712" t="s">
        <v>669</v>
      </c>
      <c r="RO712" t="s">
        <v>669</v>
      </c>
      <c r="RP712" t="s">
        <v>669</v>
      </c>
      <c r="RQ712" t="s">
        <v>669</v>
      </c>
      <c r="RV712" t="s">
        <v>669</v>
      </c>
      <c r="RW712" t="s">
        <v>669</v>
      </c>
      <c r="RX712" t="s">
        <v>669</v>
      </c>
      <c r="RY712" t="s">
        <v>669</v>
      </c>
      <c r="SC712" t="s">
        <v>669</v>
      </c>
      <c r="SD712" t="s">
        <v>669</v>
      </c>
      <c r="SE712" t="s">
        <v>669</v>
      </c>
      <c r="SJ712" t="s">
        <v>669</v>
      </c>
      <c r="SP712" t="s">
        <v>669</v>
      </c>
      <c r="SQ712" t="s">
        <v>669</v>
      </c>
      <c r="SR712" t="s">
        <v>669</v>
      </c>
      <c r="SW712" t="s">
        <v>669</v>
      </c>
      <c r="SX712" t="s">
        <v>669</v>
      </c>
      <c r="SY712" t="s">
        <v>669</v>
      </c>
      <c r="TD712" t="s">
        <v>669</v>
      </c>
      <c r="TE712" t="s">
        <v>669</v>
      </c>
      <c r="TF712" t="s">
        <v>669</v>
      </c>
      <c r="TK712" t="s">
        <v>669</v>
      </c>
      <c r="TL712" t="s">
        <v>669</v>
      </c>
      <c r="TM712" t="s">
        <v>669</v>
      </c>
      <c r="TR712" t="s">
        <v>669</v>
      </c>
      <c r="TS712" t="s">
        <v>669</v>
      </c>
      <c r="TT712" t="s">
        <v>669</v>
      </c>
      <c r="TY712" t="s">
        <v>669</v>
      </c>
      <c r="TZ712" t="s">
        <v>669</v>
      </c>
      <c r="UA712" t="s">
        <v>669</v>
      </c>
      <c r="UF712" t="s">
        <v>669</v>
      </c>
      <c r="UL712" t="s">
        <v>669</v>
      </c>
      <c r="UM712" t="s">
        <v>669</v>
      </c>
      <c r="UN712" t="s">
        <v>669</v>
      </c>
      <c r="US712" t="s">
        <v>669</v>
      </c>
      <c r="UT712" t="s">
        <v>669</v>
      </c>
      <c r="UU712" t="s">
        <v>669</v>
      </c>
      <c r="UZ712" t="s">
        <v>669</v>
      </c>
      <c r="VA712" t="s">
        <v>669</v>
      </c>
      <c r="VB712" t="s">
        <v>669</v>
      </c>
      <c r="VG712" t="s">
        <v>669</v>
      </c>
      <c r="VH712" t="s">
        <v>669</v>
      </c>
      <c r="VI712" t="s">
        <v>669</v>
      </c>
      <c r="VN712" t="s">
        <v>669</v>
      </c>
      <c r="VO712" t="s">
        <v>669</v>
      </c>
      <c r="VP712" t="s">
        <v>669</v>
      </c>
      <c r="VU712" t="s">
        <v>669</v>
      </c>
      <c r="VV712" t="s">
        <v>669</v>
      </c>
      <c r="VW712" t="s">
        <v>669</v>
      </c>
      <c r="VX712" t="s">
        <v>1234</v>
      </c>
      <c r="WB712" t="s">
        <v>669</v>
      </c>
      <c r="WH712" t="s">
        <v>669</v>
      </c>
      <c r="WI712" t="s">
        <v>669</v>
      </c>
      <c r="WJ712" t="s">
        <v>669</v>
      </c>
      <c r="WO712" t="s">
        <v>669</v>
      </c>
      <c r="WP712" t="s">
        <v>669</v>
      </c>
      <c r="WQ712" t="s">
        <v>669</v>
      </c>
      <c r="WV712" t="s">
        <v>669</v>
      </c>
      <c r="WW712" t="s">
        <v>669</v>
      </c>
      <c r="WX712" t="s">
        <v>669</v>
      </c>
      <c r="XC712" t="s">
        <v>669</v>
      </c>
      <c r="XD712" t="s">
        <v>669</v>
      </c>
      <c r="XE712" t="s">
        <v>669</v>
      </c>
      <c r="XJ712" t="s">
        <v>669</v>
      </c>
      <c r="XK712" t="s">
        <v>669</v>
      </c>
      <c r="XL712" t="s">
        <v>669</v>
      </c>
      <c r="XQ712" t="s">
        <v>669</v>
      </c>
      <c r="XR712" t="s">
        <v>669</v>
      </c>
      <c r="XS712" t="s">
        <v>669</v>
      </c>
    </row>
    <row r="713" spans="50:643" x14ac:dyDescent="0.3">
      <c r="AX713" t="s">
        <v>669</v>
      </c>
      <c r="BJ713" t="s">
        <v>669</v>
      </c>
      <c r="BV713" t="s">
        <v>669</v>
      </c>
      <c r="CH713" t="s">
        <v>669</v>
      </c>
      <c r="CT713" t="s">
        <v>669</v>
      </c>
      <c r="DF713" t="s">
        <v>669</v>
      </c>
      <c r="DO713" t="s">
        <v>669</v>
      </c>
      <c r="DR713" t="s">
        <v>669</v>
      </c>
      <c r="ED713" t="s">
        <v>669</v>
      </c>
      <c r="EP713" t="s">
        <v>669</v>
      </c>
      <c r="FB713" t="s">
        <v>669</v>
      </c>
      <c r="FL713" t="s">
        <v>669</v>
      </c>
      <c r="FR713" t="s">
        <v>669</v>
      </c>
      <c r="FS713" t="s">
        <v>669</v>
      </c>
      <c r="FT713" t="s">
        <v>669</v>
      </c>
      <c r="FY713" t="s">
        <v>669</v>
      </c>
      <c r="FZ713" t="s">
        <v>669</v>
      </c>
      <c r="GA713" t="s">
        <v>669</v>
      </c>
      <c r="GF713" t="s">
        <v>669</v>
      </c>
      <c r="GG713" t="s">
        <v>669</v>
      </c>
      <c r="GH713" t="s">
        <v>669</v>
      </c>
      <c r="GM713" t="s">
        <v>669</v>
      </c>
      <c r="GN713" t="s">
        <v>669</v>
      </c>
      <c r="GO713" t="s">
        <v>669</v>
      </c>
      <c r="GT713" t="s">
        <v>669</v>
      </c>
      <c r="GU713" t="s">
        <v>669</v>
      </c>
      <c r="GV713" t="s">
        <v>669</v>
      </c>
      <c r="HA713" t="s">
        <v>669</v>
      </c>
      <c r="HB713" t="s">
        <v>669</v>
      </c>
      <c r="HC713" t="s">
        <v>669</v>
      </c>
      <c r="HH713" t="s">
        <v>669</v>
      </c>
      <c r="HN713" t="s">
        <v>669</v>
      </c>
      <c r="HO713" t="s">
        <v>669</v>
      </c>
      <c r="HP713" t="s">
        <v>669</v>
      </c>
      <c r="HU713" t="s">
        <v>669</v>
      </c>
      <c r="HV713" t="s">
        <v>669</v>
      </c>
      <c r="HW713" t="s">
        <v>669</v>
      </c>
      <c r="IB713" t="s">
        <v>669</v>
      </c>
      <c r="IC713" t="s">
        <v>669</v>
      </c>
      <c r="ID713" t="s">
        <v>669</v>
      </c>
      <c r="II713" t="s">
        <v>669</v>
      </c>
      <c r="IJ713" t="s">
        <v>669</v>
      </c>
      <c r="IK713" t="s">
        <v>669</v>
      </c>
      <c r="IP713" t="s">
        <v>669</v>
      </c>
      <c r="IQ713" t="s">
        <v>669</v>
      </c>
      <c r="IR713" t="s">
        <v>669</v>
      </c>
      <c r="IW713" t="s">
        <v>669</v>
      </c>
      <c r="IX713" t="s">
        <v>669</v>
      </c>
      <c r="IY713" t="s">
        <v>669</v>
      </c>
      <c r="JD713" t="s">
        <v>669</v>
      </c>
      <c r="JJ713" t="s">
        <v>669</v>
      </c>
      <c r="JK713" t="s">
        <v>669</v>
      </c>
      <c r="JL713" t="s">
        <v>669</v>
      </c>
      <c r="JQ713" t="s">
        <v>669</v>
      </c>
      <c r="JR713" t="s">
        <v>669</v>
      </c>
      <c r="JS713" t="s">
        <v>669</v>
      </c>
      <c r="JT713" t="s">
        <v>669</v>
      </c>
      <c r="JX713" t="s">
        <v>669</v>
      </c>
      <c r="JY713" t="s">
        <v>669</v>
      </c>
      <c r="JZ713" t="s">
        <v>669</v>
      </c>
      <c r="KE713" t="s">
        <v>669</v>
      </c>
      <c r="KF713" t="s">
        <v>669</v>
      </c>
      <c r="KG713" t="s">
        <v>669</v>
      </c>
      <c r="KL713" t="s">
        <v>669</v>
      </c>
      <c r="KM713" t="s">
        <v>669</v>
      </c>
      <c r="KN713" t="s">
        <v>669</v>
      </c>
      <c r="KS713" t="s">
        <v>669</v>
      </c>
      <c r="KT713" t="s">
        <v>669</v>
      </c>
      <c r="KU713" t="s">
        <v>669</v>
      </c>
      <c r="KZ713" t="s">
        <v>669</v>
      </c>
      <c r="LF713" t="s">
        <v>669</v>
      </c>
      <c r="LG713" t="s">
        <v>669</v>
      </c>
      <c r="LH713" t="s">
        <v>669</v>
      </c>
      <c r="LM713" t="s">
        <v>669</v>
      </c>
      <c r="LN713" t="s">
        <v>669</v>
      </c>
      <c r="LO713" t="s">
        <v>669</v>
      </c>
      <c r="LP713" t="s">
        <v>1234</v>
      </c>
      <c r="LT713" t="s">
        <v>669</v>
      </c>
      <c r="LU713" t="s">
        <v>669</v>
      </c>
      <c r="LV713" t="s">
        <v>669</v>
      </c>
      <c r="LW713" t="s">
        <v>1235</v>
      </c>
      <c r="MA713" t="s">
        <v>669</v>
      </c>
      <c r="MB713" t="s">
        <v>669</v>
      </c>
      <c r="MC713" t="s">
        <v>669</v>
      </c>
      <c r="MH713" t="s">
        <v>669</v>
      </c>
      <c r="MI713" t="s">
        <v>669</v>
      </c>
      <c r="MJ713" t="s">
        <v>669</v>
      </c>
      <c r="MO713" t="s">
        <v>669</v>
      </c>
      <c r="MP713" t="s">
        <v>669</v>
      </c>
      <c r="MQ713" t="s">
        <v>669</v>
      </c>
      <c r="MV713" t="s">
        <v>669</v>
      </c>
      <c r="NB713" t="s">
        <v>669</v>
      </c>
      <c r="NC713" t="s">
        <v>669</v>
      </c>
      <c r="ND713" t="s">
        <v>669</v>
      </c>
      <c r="NI713" t="s">
        <v>669</v>
      </c>
      <c r="NJ713" t="s">
        <v>669</v>
      </c>
      <c r="NK713" t="s">
        <v>669</v>
      </c>
      <c r="NP713" t="s">
        <v>669</v>
      </c>
      <c r="NQ713" t="s">
        <v>669</v>
      </c>
      <c r="NR713" t="s">
        <v>669</v>
      </c>
      <c r="NW713" t="s">
        <v>669</v>
      </c>
      <c r="NX713" t="s">
        <v>669</v>
      </c>
      <c r="NY713" t="s">
        <v>669</v>
      </c>
      <c r="OD713" t="s">
        <v>669</v>
      </c>
      <c r="OE713" t="s">
        <v>669</v>
      </c>
      <c r="OF713" t="s">
        <v>669</v>
      </c>
      <c r="OK713" t="s">
        <v>669</v>
      </c>
      <c r="OL713" t="s">
        <v>669</v>
      </c>
      <c r="OM713" t="s">
        <v>669</v>
      </c>
      <c r="OR713" t="s">
        <v>669</v>
      </c>
      <c r="OX713" t="s">
        <v>669</v>
      </c>
      <c r="OY713" t="s">
        <v>669</v>
      </c>
      <c r="OZ713" t="s">
        <v>669</v>
      </c>
      <c r="PE713" t="s">
        <v>669</v>
      </c>
      <c r="PF713" t="s">
        <v>669</v>
      </c>
      <c r="PG713" t="s">
        <v>669</v>
      </c>
      <c r="PL713" t="s">
        <v>669</v>
      </c>
      <c r="PM713" t="s">
        <v>669</v>
      </c>
      <c r="PN713" t="s">
        <v>669</v>
      </c>
      <c r="PS713" t="s">
        <v>669</v>
      </c>
      <c r="PT713" t="s">
        <v>669</v>
      </c>
      <c r="PU713" t="s">
        <v>669</v>
      </c>
      <c r="PZ713" t="s">
        <v>669</v>
      </c>
      <c r="QA713" t="s">
        <v>669</v>
      </c>
      <c r="QB713" t="s">
        <v>669</v>
      </c>
      <c r="QG713" t="s">
        <v>669</v>
      </c>
      <c r="QH713" t="s">
        <v>669</v>
      </c>
      <c r="QI713" t="s">
        <v>669</v>
      </c>
      <c r="QJ713" t="s">
        <v>1235</v>
      </c>
      <c r="QN713" t="s">
        <v>669</v>
      </c>
      <c r="QT713" t="s">
        <v>669</v>
      </c>
      <c r="QU713" t="s">
        <v>669</v>
      </c>
      <c r="QV713" t="s">
        <v>669</v>
      </c>
      <c r="RA713" t="s">
        <v>669</v>
      </c>
      <c r="RB713" t="s">
        <v>669</v>
      </c>
      <c r="RC713" t="s">
        <v>669</v>
      </c>
      <c r="RH713" t="s">
        <v>669</v>
      </c>
      <c r="RI713" t="s">
        <v>669</v>
      </c>
      <c r="RJ713" t="s">
        <v>669</v>
      </c>
      <c r="RO713" t="s">
        <v>669</v>
      </c>
      <c r="RP713" t="s">
        <v>669</v>
      </c>
      <c r="RQ713" t="s">
        <v>669</v>
      </c>
      <c r="RV713" t="s">
        <v>669</v>
      </c>
      <c r="RW713" t="s">
        <v>669</v>
      </c>
      <c r="RX713" t="s">
        <v>669</v>
      </c>
      <c r="RY713" t="s">
        <v>669</v>
      </c>
      <c r="SC713" t="s">
        <v>669</v>
      </c>
      <c r="SD713" t="s">
        <v>669</v>
      </c>
      <c r="SE713" t="s">
        <v>669</v>
      </c>
      <c r="SJ713" t="s">
        <v>669</v>
      </c>
      <c r="SP713" t="s">
        <v>669</v>
      </c>
      <c r="SQ713" t="s">
        <v>669</v>
      </c>
      <c r="SR713" t="s">
        <v>669</v>
      </c>
      <c r="SW713" t="s">
        <v>669</v>
      </c>
      <c r="SX713" t="s">
        <v>669</v>
      </c>
      <c r="SY713" t="s">
        <v>669</v>
      </c>
      <c r="TD713" t="s">
        <v>669</v>
      </c>
      <c r="TE713" t="s">
        <v>669</v>
      </c>
      <c r="TF713" t="s">
        <v>669</v>
      </c>
      <c r="TK713" t="s">
        <v>669</v>
      </c>
      <c r="TL713" t="s">
        <v>669</v>
      </c>
      <c r="TM713" t="s">
        <v>669</v>
      </c>
      <c r="TR713" t="s">
        <v>669</v>
      </c>
      <c r="TS713" t="s">
        <v>669</v>
      </c>
      <c r="TT713" t="s">
        <v>669</v>
      </c>
      <c r="TY713" t="s">
        <v>669</v>
      </c>
      <c r="TZ713" t="s">
        <v>669</v>
      </c>
      <c r="UA713" t="s">
        <v>669</v>
      </c>
      <c r="UF713" t="s">
        <v>669</v>
      </c>
      <c r="UL713" t="s">
        <v>669</v>
      </c>
      <c r="UM713" t="s">
        <v>669</v>
      </c>
      <c r="UN713" t="s">
        <v>669</v>
      </c>
      <c r="US713" t="s">
        <v>669</v>
      </c>
      <c r="UT713" t="s">
        <v>669</v>
      </c>
      <c r="UU713" t="s">
        <v>669</v>
      </c>
      <c r="UZ713" t="s">
        <v>669</v>
      </c>
      <c r="VA713" t="s">
        <v>669</v>
      </c>
      <c r="VB713" t="s">
        <v>669</v>
      </c>
      <c r="VG713" t="s">
        <v>669</v>
      </c>
      <c r="VH713" t="s">
        <v>669</v>
      </c>
      <c r="VI713" t="s">
        <v>669</v>
      </c>
      <c r="VN713" t="s">
        <v>669</v>
      </c>
      <c r="VO713" t="s">
        <v>669</v>
      </c>
      <c r="VP713" t="s">
        <v>669</v>
      </c>
      <c r="VU713" t="s">
        <v>669</v>
      </c>
      <c r="VV713" t="s">
        <v>669</v>
      </c>
      <c r="VW713" t="s">
        <v>669</v>
      </c>
      <c r="VX713" t="s">
        <v>1234</v>
      </c>
      <c r="WB713" t="s">
        <v>669</v>
      </c>
      <c r="WH713" t="s">
        <v>669</v>
      </c>
      <c r="WI713" t="s">
        <v>669</v>
      </c>
      <c r="WJ713" t="s">
        <v>669</v>
      </c>
      <c r="WO713" t="s">
        <v>669</v>
      </c>
      <c r="WP713" t="s">
        <v>669</v>
      </c>
      <c r="WQ713" t="s">
        <v>669</v>
      </c>
      <c r="WV713" t="s">
        <v>669</v>
      </c>
      <c r="WW713" t="s">
        <v>669</v>
      </c>
      <c r="WX713" t="s">
        <v>669</v>
      </c>
      <c r="XC713" t="s">
        <v>669</v>
      </c>
      <c r="XD713" t="s">
        <v>669</v>
      </c>
      <c r="XE713" t="s">
        <v>669</v>
      </c>
      <c r="XJ713" t="s">
        <v>669</v>
      </c>
      <c r="XK713" t="s">
        <v>669</v>
      </c>
      <c r="XL713" t="s">
        <v>669</v>
      </c>
      <c r="XQ713" t="s">
        <v>669</v>
      </c>
      <c r="XR713" t="s">
        <v>669</v>
      </c>
      <c r="XS713" t="s">
        <v>669</v>
      </c>
    </row>
    <row r="714" spans="50:643" x14ac:dyDescent="0.3">
      <c r="AX714" t="s">
        <v>669</v>
      </c>
      <c r="BJ714" t="s">
        <v>669</v>
      </c>
      <c r="BV714" t="s">
        <v>669</v>
      </c>
      <c r="CH714" t="s">
        <v>669</v>
      </c>
      <c r="CT714" t="s">
        <v>669</v>
      </c>
      <c r="DF714" t="s">
        <v>669</v>
      </c>
      <c r="DO714" t="s">
        <v>669</v>
      </c>
      <c r="DR714" t="s">
        <v>669</v>
      </c>
      <c r="ED714" t="s">
        <v>669</v>
      </c>
      <c r="EP714" t="s">
        <v>669</v>
      </c>
      <c r="FB714" t="s">
        <v>669</v>
      </c>
      <c r="FL714" t="s">
        <v>669</v>
      </c>
      <c r="FR714" t="s">
        <v>669</v>
      </c>
      <c r="FS714" t="s">
        <v>669</v>
      </c>
      <c r="FT714" t="s">
        <v>669</v>
      </c>
      <c r="FY714" t="s">
        <v>669</v>
      </c>
      <c r="FZ714" t="s">
        <v>669</v>
      </c>
      <c r="GA714" t="s">
        <v>669</v>
      </c>
      <c r="GF714" t="s">
        <v>669</v>
      </c>
      <c r="GG714" t="s">
        <v>669</v>
      </c>
      <c r="GH714" t="s">
        <v>669</v>
      </c>
      <c r="GM714" t="s">
        <v>669</v>
      </c>
      <c r="GN714" t="s">
        <v>669</v>
      </c>
      <c r="GO714" t="s">
        <v>669</v>
      </c>
      <c r="GT714" t="s">
        <v>669</v>
      </c>
      <c r="GU714" t="s">
        <v>669</v>
      </c>
      <c r="GV714" t="s">
        <v>669</v>
      </c>
      <c r="HA714" t="s">
        <v>669</v>
      </c>
      <c r="HB714" t="s">
        <v>669</v>
      </c>
      <c r="HC714" t="s">
        <v>669</v>
      </c>
      <c r="HH714" t="s">
        <v>669</v>
      </c>
      <c r="HN714" t="s">
        <v>669</v>
      </c>
      <c r="HO714" t="s">
        <v>669</v>
      </c>
      <c r="HP714" t="s">
        <v>669</v>
      </c>
      <c r="HU714" t="s">
        <v>669</v>
      </c>
      <c r="HV714" t="s">
        <v>669</v>
      </c>
      <c r="HW714" t="s">
        <v>669</v>
      </c>
      <c r="IB714" t="s">
        <v>669</v>
      </c>
      <c r="IC714" t="s">
        <v>669</v>
      </c>
      <c r="ID714" t="s">
        <v>669</v>
      </c>
      <c r="II714" t="s">
        <v>669</v>
      </c>
      <c r="IJ714" t="s">
        <v>669</v>
      </c>
      <c r="IK714" t="s">
        <v>669</v>
      </c>
      <c r="IP714" t="s">
        <v>669</v>
      </c>
      <c r="IQ714" t="s">
        <v>669</v>
      </c>
      <c r="IR714" t="s">
        <v>669</v>
      </c>
      <c r="IW714" t="s">
        <v>669</v>
      </c>
      <c r="IX714" t="s">
        <v>669</v>
      </c>
      <c r="IY714" t="s">
        <v>669</v>
      </c>
      <c r="JD714" t="s">
        <v>669</v>
      </c>
      <c r="JJ714" t="s">
        <v>669</v>
      </c>
      <c r="JK714" t="s">
        <v>669</v>
      </c>
      <c r="JL714" t="s">
        <v>669</v>
      </c>
      <c r="JQ714" t="s">
        <v>669</v>
      </c>
      <c r="JR714" t="s">
        <v>669</v>
      </c>
      <c r="JS714" t="s">
        <v>669</v>
      </c>
      <c r="JT714" t="s">
        <v>669</v>
      </c>
      <c r="JX714" t="s">
        <v>669</v>
      </c>
      <c r="JY714" t="s">
        <v>669</v>
      </c>
      <c r="JZ714" t="s">
        <v>669</v>
      </c>
      <c r="KE714" t="s">
        <v>669</v>
      </c>
      <c r="KF714" t="s">
        <v>669</v>
      </c>
      <c r="KG714" t="s">
        <v>669</v>
      </c>
      <c r="KL714" t="s">
        <v>669</v>
      </c>
      <c r="KM714" t="s">
        <v>669</v>
      </c>
      <c r="KN714" t="s">
        <v>669</v>
      </c>
      <c r="KS714" t="s">
        <v>669</v>
      </c>
      <c r="KT714" t="s">
        <v>669</v>
      </c>
      <c r="KU714" t="s">
        <v>669</v>
      </c>
      <c r="KZ714" t="s">
        <v>669</v>
      </c>
      <c r="LF714" t="s">
        <v>669</v>
      </c>
      <c r="LG714" t="s">
        <v>669</v>
      </c>
      <c r="LH714" t="s">
        <v>669</v>
      </c>
      <c r="LM714" t="s">
        <v>669</v>
      </c>
      <c r="LN714" t="s">
        <v>669</v>
      </c>
      <c r="LO714" t="s">
        <v>669</v>
      </c>
      <c r="LP714" t="s">
        <v>1234</v>
      </c>
      <c r="LT714" t="s">
        <v>669</v>
      </c>
      <c r="LU714" t="s">
        <v>669</v>
      </c>
      <c r="LV714" t="s">
        <v>669</v>
      </c>
      <c r="LW714" t="s">
        <v>1235</v>
      </c>
      <c r="MA714" t="s">
        <v>669</v>
      </c>
      <c r="MB714" t="s">
        <v>669</v>
      </c>
      <c r="MC714" t="s">
        <v>669</v>
      </c>
      <c r="MH714" t="s">
        <v>669</v>
      </c>
      <c r="MI714" t="s">
        <v>669</v>
      </c>
      <c r="MJ714" t="s">
        <v>669</v>
      </c>
      <c r="MO714" t="s">
        <v>669</v>
      </c>
      <c r="MP714" t="s">
        <v>669</v>
      </c>
      <c r="MQ714" t="s">
        <v>669</v>
      </c>
      <c r="MV714" t="s">
        <v>669</v>
      </c>
      <c r="NB714" t="s">
        <v>669</v>
      </c>
      <c r="NC714" t="s">
        <v>669</v>
      </c>
      <c r="ND714" t="s">
        <v>669</v>
      </c>
      <c r="NI714" t="s">
        <v>669</v>
      </c>
      <c r="NJ714" t="s">
        <v>669</v>
      </c>
      <c r="NK714" t="s">
        <v>669</v>
      </c>
      <c r="NP714" t="s">
        <v>669</v>
      </c>
      <c r="NQ714" t="s">
        <v>669</v>
      </c>
      <c r="NR714" t="s">
        <v>669</v>
      </c>
      <c r="NW714" t="s">
        <v>669</v>
      </c>
      <c r="NX714" t="s">
        <v>669</v>
      </c>
      <c r="NY714" t="s">
        <v>669</v>
      </c>
      <c r="OD714" t="s">
        <v>669</v>
      </c>
      <c r="OE714" t="s">
        <v>669</v>
      </c>
      <c r="OF714" t="s">
        <v>669</v>
      </c>
      <c r="OK714" t="s">
        <v>669</v>
      </c>
      <c r="OL714" t="s">
        <v>669</v>
      </c>
      <c r="OM714" t="s">
        <v>669</v>
      </c>
      <c r="OR714" t="s">
        <v>669</v>
      </c>
      <c r="OX714" t="s">
        <v>669</v>
      </c>
      <c r="OY714" t="s">
        <v>669</v>
      </c>
      <c r="OZ714" t="s">
        <v>669</v>
      </c>
      <c r="PE714" t="s">
        <v>669</v>
      </c>
      <c r="PF714" t="s">
        <v>669</v>
      </c>
      <c r="PG714" t="s">
        <v>669</v>
      </c>
      <c r="PL714" t="s">
        <v>669</v>
      </c>
      <c r="PM714" t="s">
        <v>669</v>
      </c>
      <c r="PN714" t="s">
        <v>669</v>
      </c>
      <c r="PS714" t="s">
        <v>669</v>
      </c>
      <c r="PT714" t="s">
        <v>669</v>
      </c>
      <c r="PU714" t="s">
        <v>669</v>
      </c>
      <c r="PZ714" t="s">
        <v>669</v>
      </c>
      <c r="QA714" t="s">
        <v>669</v>
      </c>
      <c r="QB714" t="s">
        <v>669</v>
      </c>
      <c r="QG714" t="s">
        <v>669</v>
      </c>
      <c r="QH714" t="s">
        <v>669</v>
      </c>
      <c r="QI714" t="s">
        <v>669</v>
      </c>
      <c r="QJ714" t="s">
        <v>1235</v>
      </c>
      <c r="QN714" t="s">
        <v>669</v>
      </c>
      <c r="QT714" t="s">
        <v>669</v>
      </c>
      <c r="QU714" t="s">
        <v>669</v>
      </c>
      <c r="QV714" t="s">
        <v>669</v>
      </c>
      <c r="RA714" t="s">
        <v>669</v>
      </c>
      <c r="RB714" t="s">
        <v>669</v>
      </c>
      <c r="RC714" t="s">
        <v>669</v>
      </c>
      <c r="RH714" t="s">
        <v>669</v>
      </c>
      <c r="RI714" t="s">
        <v>669</v>
      </c>
      <c r="RJ714" t="s">
        <v>669</v>
      </c>
      <c r="RO714" t="s">
        <v>669</v>
      </c>
      <c r="RP714" t="s">
        <v>669</v>
      </c>
      <c r="RQ714" t="s">
        <v>669</v>
      </c>
      <c r="RV714" t="s">
        <v>669</v>
      </c>
      <c r="RW714" t="s">
        <v>669</v>
      </c>
      <c r="RX714" t="s">
        <v>669</v>
      </c>
      <c r="RY714" t="s">
        <v>669</v>
      </c>
      <c r="SC714" t="s">
        <v>669</v>
      </c>
      <c r="SD714" t="s">
        <v>669</v>
      </c>
      <c r="SE714" t="s">
        <v>669</v>
      </c>
      <c r="SJ714" t="s">
        <v>669</v>
      </c>
      <c r="SP714" t="s">
        <v>669</v>
      </c>
      <c r="SQ714" t="s">
        <v>669</v>
      </c>
      <c r="SR714" t="s">
        <v>669</v>
      </c>
      <c r="SW714" t="s">
        <v>669</v>
      </c>
      <c r="SX714" t="s">
        <v>669</v>
      </c>
      <c r="SY714" t="s">
        <v>669</v>
      </c>
      <c r="TD714" t="s">
        <v>669</v>
      </c>
      <c r="TE714" t="s">
        <v>669</v>
      </c>
      <c r="TF714" t="s">
        <v>669</v>
      </c>
      <c r="TK714" t="s">
        <v>669</v>
      </c>
      <c r="TL714" t="s">
        <v>669</v>
      </c>
      <c r="TM714" t="s">
        <v>669</v>
      </c>
      <c r="TR714" t="s">
        <v>669</v>
      </c>
      <c r="TS714" t="s">
        <v>669</v>
      </c>
      <c r="TT714" t="s">
        <v>669</v>
      </c>
      <c r="TY714" t="s">
        <v>669</v>
      </c>
      <c r="TZ714" t="s">
        <v>669</v>
      </c>
      <c r="UA714" t="s">
        <v>669</v>
      </c>
      <c r="UF714" t="s">
        <v>669</v>
      </c>
      <c r="UL714" t="s">
        <v>669</v>
      </c>
      <c r="UM714" t="s">
        <v>669</v>
      </c>
      <c r="UN714" t="s">
        <v>669</v>
      </c>
      <c r="US714" t="s">
        <v>669</v>
      </c>
      <c r="UT714" t="s">
        <v>669</v>
      </c>
      <c r="UU714" t="s">
        <v>669</v>
      </c>
      <c r="UZ714" t="s">
        <v>669</v>
      </c>
      <c r="VA714" t="s">
        <v>669</v>
      </c>
      <c r="VB714" t="s">
        <v>669</v>
      </c>
      <c r="VG714" t="s">
        <v>669</v>
      </c>
      <c r="VH714" t="s">
        <v>669</v>
      </c>
      <c r="VI714" t="s">
        <v>669</v>
      </c>
      <c r="VN714" t="s">
        <v>669</v>
      </c>
      <c r="VO714" t="s">
        <v>669</v>
      </c>
      <c r="VP714" t="s">
        <v>669</v>
      </c>
      <c r="VU714" t="s">
        <v>669</v>
      </c>
      <c r="VV714" t="s">
        <v>669</v>
      </c>
      <c r="VW714" t="s">
        <v>669</v>
      </c>
      <c r="VX714" t="s">
        <v>1234</v>
      </c>
      <c r="WB714" t="s">
        <v>669</v>
      </c>
      <c r="WH714" t="s">
        <v>669</v>
      </c>
      <c r="WI714" t="s">
        <v>669</v>
      </c>
      <c r="WJ714" t="s">
        <v>669</v>
      </c>
      <c r="WO714" t="s">
        <v>669</v>
      </c>
      <c r="WP714" t="s">
        <v>669</v>
      </c>
      <c r="WQ714" t="s">
        <v>669</v>
      </c>
      <c r="WV714" t="s">
        <v>669</v>
      </c>
      <c r="WW714" t="s">
        <v>669</v>
      </c>
      <c r="WX714" t="s">
        <v>669</v>
      </c>
      <c r="XC714" t="s">
        <v>669</v>
      </c>
      <c r="XD714" t="s">
        <v>669</v>
      </c>
      <c r="XE714" t="s">
        <v>669</v>
      </c>
      <c r="XJ714" t="s">
        <v>669</v>
      </c>
      <c r="XK714" t="s">
        <v>669</v>
      </c>
      <c r="XL714" t="s">
        <v>669</v>
      </c>
      <c r="XQ714" t="s">
        <v>669</v>
      </c>
      <c r="XR714" t="s">
        <v>669</v>
      </c>
      <c r="XS714" t="s">
        <v>669</v>
      </c>
    </row>
    <row r="715" spans="50:643" x14ac:dyDescent="0.3">
      <c r="AX715" t="s">
        <v>669</v>
      </c>
      <c r="BJ715" t="s">
        <v>669</v>
      </c>
      <c r="BV715" t="s">
        <v>669</v>
      </c>
      <c r="CH715" t="s">
        <v>669</v>
      </c>
      <c r="CT715" t="s">
        <v>669</v>
      </c>
      <c r="DF715" t="s">
        <v>669</v>
      </c>
      <c r="DO715" t="s">
        <v>669</v>
      </c>
      <c r="DR715" t="s">
        <v>669</v>
      </c>
      <c r="ED715" t="s">
        <v>669</v>
      </c>
      <c r="EP715" t="s">
        <v>669</v>
      </c>
      <c r="FB715" t="s">
        <v>669</v>
      </c>
      <c r="FL715" t="s">
        <v>669</v>
      </c>
      <c r="FR715" t="s">
        <v>669</v>
      </c>
      <c r="FS715" t="s">
        <v>669</v>
      </c>
      <c r="FT715" t="s">
        <v>669</v>
      </c>
      <c r="FY715" t="s">
        <v>669</v>
      </c>
      <c r="FZ715" t="s">
        <v>669</v>
      </c>
      <c r="GA715" t="s">
        <v>669</v>
      </c>
      <c r="GF715" t="s">
        <v>669</v>
      </c>
      <c r="GG715" t="s">
        <v>669</v>
      </c>
      <c r="GH715" t="s">
        <v>669</v>
      </c>
      <c r="GM715" t="s">
        <v>669</v>
      </c>
      <c r="GN715" t="s">
        <v>669</v>
      </c>
      <c r="GO715" t="s">
        <v>669</v>
      </c>
      <c r="GT715" t="s">
        <v>669</v>
      </c>
      <c r="GU715" t="s">
        <v>669</v>
      </c>
      <c r="GV715" t="s">
        <v>669</v>
      </c>
      <c r="HA715" t="s">
        <v>669</v>
      </c>
      <c r="HB715" t="s">
        <v>669</v>
      </c>
      <c r="HC715" t="s">
        <v>669</v>
      </c>
      <c r="HH715" t="s">
        <v>669</v>
      </c>
      <c r="HN715" t="s">
        <v>669</v>
      </c>
      <c r="HO715" t="s">
        <v>669</v>
      </c>
      <c r="HP715" t="s">
        <v>669</v>
      </c>
      <c r="HU715" t="s">
        <v>669</v>
      </c>
      <c r="HV715" t="s">
        <v>669</v>
      </c>
      <c r="HW715" t="s">
        <v>669</v>
      </c>
      <c r="IB715" t="s">
        <v>669</v>
      </c>
      <c r="IC715" t="s">
        <v>669</v>
      </c>
      <c r="ID715" t="s">
        <v>669</v>
      </c>
      <c r="II715" t="s">
        <v>669</v>
      </c>
      <c r="IJ715" t="s">
        <v>669</v>
      </c>
      <c r="IK715" t="s">
        <v>669</v>
      </c>
      <c r="IP715" t="s">
        <v>669</v>
      </c>
      <c r="IQ715" t="s">
        <v>669</v>
      </c>
      <c r="IR715" t="s">
        <v>669</v>
      </c>
      <c r="IW715" t="s">
        <v>669</v>
      </c>
      <c r="IX715" t="s">
        <v>669</v>
      </c>
      <c r="IY715" t="s">
        <v>669</v>
      </c>
      <c r="JD715" t="s">
        <v>669</v>
      </c>
      <c r="JJ715" t="s">
        <v>669</v>
      </c>
      <c r="JK715" t="s">
        <v>669</v>
      </c>
      <c r="JL715" t="s">
        <v>669</v>
      </c>
      <c r="JQ715" t="s">
        <v>669</v>
      </c>
      <c r="JR715" t="s">
        <v>669</v>
      </c>
      <c r="JS715" t="s">
        <v>669</v>
      </c>
      <c r="JT715" t="s">
        <v>669</v>
      </c>
      <c r="JX715" t="s">
        <v>669</v>
      </c>
      <c r="JY715" t="s">
        <v>669</v>
      </c>
      <c r="JZ715" t="s">
        <v>669</v>
      </c>
      <c r="KE715" t="s">
        <v>669</v>
      </c>
      <c r="KF715" t="s">
        <v>669</v>
      </c>
      <c r="KG715" t="s">
        <v>669</v>
      </c>
      <c r="KL715" t="s">
        <v>669</v>
      </c>
      <c r="KM715" t="s">
        <v>669</v>
      </c>
      <c r="KN715" t="s">
        <v>669</v>
      </c>
      <c r="KS715" t="s">
        <v>669</v>
      </c>
      <c r="KT715" t="s">
        <v>669</v>
      </c>
      <c r="KU715" t="s">
        <v>669</v>
      </c>
      <c r="KZ715" t="s">
        <v>669</v>
      </c>
      <c r="LF715" t="s">
        <v>669</v>
      </c>
      <c r="LG715" t="s">
        <v>669</v>
      </c>
      <c r="LH715" t="s">
        <v>669</v>
      </c>
      <c r="LM715" t="s">
        <v>669</v>
      </c>
      <c r="LN715" t="s">
        <v>669</v>
      </c>
      <c r="LO715" t="s">
        <v>669</v>
      </c>
      <c r="LP715" t="s">
        <v>1234</v>
      </c>
      <c r="LT715" t="s">
        <v>669</v>
      </c>
      <c r="LU715" t="s">
        <v>669</v>
      </c>
      <c r="LV715" t="s">
        <v>669</v>
      </c>
      <c r="LW715" t="s">
        <v>1235</v>
      </c>
      <c r="MA715" t="s">
        <v>669</v>
      </c>
      <c r="MB715" t="s">
        <v>669</v>
      </c>
      <c r="MC715" t="s">
        <v>669</v>
      </c>
      <c r="MH715" t="s">
        <v>669</v>
      </c>
      <c r="MI715" t="s">
        <v>669</v>
      </c>
      <c r="MJ715" t="s">
        <v>669</v>
      </c>
      <c r="MO715" t="s">
        <v>669</v>
      </c>
      <c r="MP715" t="s">
        <v>669</v>
      </c>
      <c r="MQ715" t="s">
        <v>669</v>
      </c>
      <c r="MV715" t="s">
        <v>669</v>
      </c>
      <c r="NB715" t="s">
        <v>669</v>
      </c>
      <c r="NC715" t="s">
        <v>669</v>
      </c>
      <c r="ND715" t="s">
        <v>669</v>
      </c>
      <c r="NI715" t="s">
        <v>669</v>
      </c>
      <c r="NJ715" t="s">
        <v>669</v>
      </c>
      <c r="NK715" t="s">
        <v>669</v>
      </c>
      <c r="NP715" t="s">
        <v>669</v>
      </c>
      <c r="NQ715" t="s">
        <v>669</v>
      </c>
      <c r="NR715" t="s">
        <v>669</v>
      </c>
      <c r="NW715" t="s">
        <v>669</v>
      </c>
      <c r="NX715" t="s">
        <v>669</v>
      </c>
      <c r="NY715" t="s">
        <v>669</v>
      </c>
      <c r="OD715" t="s">
        <v>669</v>
      </c>
      <c r="OE715" t="s">
        <v>669</v>
      </c>
      <c r="OF715" t="s">
        <v>669</v>
      </c>
      <c r="OK715" t="s">
        <v>669</v>
      </c>
      <c r="OL715" t="s">
        <v>669</v>
      </c>
      <c r="OM715" t="s">
        <v>669</v>
      </c>
      <c r="OR715" t="s">
        <v>669</v>
      </c>
      <c r="OX715" t="s">
        <v>669</v>
      </c>
      <c r="OY715" t="s">
        <v>669</v>
      </c>
      <c r="OZ715" t="s">
        <v>669</v>
      </c>
      <c r="PE715" t="s">
        <v>669</v>
      </c>
      <c r="PF715" t="s">
        <v>669</v>
      </c>
      <c r="PG715" t="s">
        <v>669</v>
      </c>
      <c r="PL715" t="s">
        <v>669</v>
      </c>
      <c r="PM715" t="s">
        <v>669</v>
      </c>
      <c r="PN715" t="s">
        <v>669</v>
      </c>
      <c r="PS715" t="s">
        <v>669</v>
      </c>
      <c r="PT715" t="s">
        <v>669</v>
      </c>
      <c r="PU715" t="s">
        <v>669</v>
      </c>
      <c r="PZ715" t="s">
        <v>669</v>
      </c>
      <c r="QA715" t="s">
        <v>669</v>
      </c>
      <c r="QB715" t="s">
        <v>669</v>
      </c>
      <c r="QG715" t="s">
        <v>669</v>
      </c>
      <c r="QH715" t="s">
        <v>669</v>
      </c>
      <c r="QI715" t="s">
        <v>669</v>
      </c>
      <c r="QJ715" t="s">
        <v>1235</v>
      </c>
      <c r="QN715" t="s">
        <v>669</v>
      </c>
      <c r="QT715" t="s">
        <v>669</v>
      </c>
      <c r="QU715" t="s">
        <v>669</v>
      </c>
      <c r="QV715" t="s">
        <v>669</v>
      </c>
      <c r="RA715" t="s">
        <v>669</v>
      </c>
      <c r="RB715" t="s">
        <v>669</v>
      </c>
      <c r="RC715" t="s">
        <v>669</v>
      </c>
      <c r="RH715" t="s">
        <v>669</v>
      </c>
      <c r="RI715" t="s">
        <v>669</v>
      </c>
      <c r="RJ715" t="s">
        <v>669</v>
      </c>
      <c r="RO715" t="s">
        <v>669</v>
      </c>
      <c r="RP715" t="s">
        <v>669</v>
      </c>
      <c r="RQ715" t="s">
        <v>669</v>
      </c>
      <c r="RV715" t="s">
        <v>669</v>
      </c>
      <c r="RW715" t="s">
        <v>669</v>
      </c>
      <c r="RX715" t="s">
        <v>669</v>
      </c>
      <c r="RY715" t="s">
        <v>669</v>
      </c>
      <c r="SC715" t="s">
        <v>669</v>
      </c>
      <c r="SD715" t="s">
        <v>669</v>
      </c>
      <c r="SE715" t="s">
        <v>669</v>
      </c>
      <c r="SJ715" t="s">
        <v>669</v>
      </c>
      <c r="SP715" t="s">
        <v>669</v>
      </c>
      <c r="SQ715" t="s">
        <v>669</v>
      </c>
      <c r="SR715" t="s">
        <v>669</v>
      </c>
      <c r="SW715" t="s">
        <v>669</v>
      </c>
      <c r="SX715" t="s">
        <v>669</v>
      </c>
      <c r="SY715" t="s">
        <v>669</v>
      </c>
      <c r="TD715" t="s">
        <v>669</v>
      </c>
      <c r="TE715" t="s">
        <v>669</v>
      </c>
      <c r="TF715" t="s">
        <v>669</v>
      </c>
      <c r="TK715" t="s">
        <v>669</v>
      </c>
      <c r="TL715" t="s">
        <v>669</v>
      </c>
      <c r="TM715" t="s">
        <v>669</v>
      </c>
      <c r="TR715" t="s">
        <v>669</v>
      </c>
      <c r="TS715" t="s">
        <v>669</v>
      </c>
      <c r="TT715" t="s">
        <v>669</v>
      </c>
      <c r="TY715" t="s">
        <v>669</v>
      </c>
      <c r="TZ715" t="s">
        <v>669</v>
      </c>
      <c r="UA715" t="s">
        <v>669</v>
      </c>
      <c r="UF715" t="s">
        <v>669</v>
      </c>
      <c r="UL715" t="s">
        <v>669</v>
      </c>
      <c r="UM715" t="s">
        <v>669</v>
      </c>
      <c r="UN715" t="s">
        <v>669</v>
      </c>
      <c r="US715" t="s">
        <v>669</v>
      </c>
      <c r="UT715" t="s">
        <v>669</v>
      </c>
      <c r="UU715" t="s">
        <v>669</v>
      </c>
      <c r="UZ715" t="s">
        <v>669</v>
      </c>
      <c r="VA715" t="s">
        <v>669</v>
      </c>
      <c r="VB715" t="s">
        <v>669</v>
      </c>
      <c r="VG715" t="s">
        <v>669</v>
      </c>
      <c r="VH715" t="s">
        <v>669</v>
      </c>
      <c r="VI715" t="s">
        <v>669</v>
      </c>
      <c r="VN715" t="s">
        <v>669</v>
      </c>
      <c r="VO715" t="s">
        <v>669</v>
      </c>
      <c r="VP715" t="s">
        <v>669</v>
      </c>
      <c r="VU715" t="s">
        <v>669</v>
      </c>
      <c r="VV715" t="s">
        <v>669</v>
      </c>
      <c r="VW715" t="s">
        <v>669</v>
      </c>
      <c r="VX715" t="s">
        <v>1234</v>
      </c>
      <c r="WB715" t="s">
        <v>669</v>
      </c>
      <c r="WH715" t="s">
        <v>669</v>
      </c>
      <c r="WI715" t="s">
        <v>669</v>
      </c>
      <c r="WJ715" t="s">
        <v>669</v>
      </c>
      <c r="WO715" t="s">
        <v>669</v>
      </c>
      <c r="WP715" t="s">
        <v>669</v>
      </c>
      <c r="WQ715" t="s">
        <v>669</v>
      </c>
      <c r="WV715" t="s">
        <v>669</v>
      </c>
      <c r="WW715" t="s">
        <v>669</v>
      </c>
      <c r="WX715" t="s">
        <v>669</v>
      </c>
      <c r="XC715" t="s">
        <v>669</v>
      </c>
      <c r="XD715" t="s">
        <v>669</v>
      </c>
      <c r="XE715" t="s">
        <v>669</v>
      </c>
      <c r="XJ715" t="s">
        <v>669</v>
      </c>
      <c r="XK715" t="s">
        <v>669</v>
      </c>
      <c r="XL715" t="s">
        <v>669</v>
      </c>
      <c r="XQ715" t="s">
        <v>669</v>
      </c>
      <c r="XR715" t="s">
        <v>669</v>
      </c>
      <c r="XS715" t="s">
        <v>669</v>
      </c>
    </row>
    <row r="716" spans="50:643" x14ac:dyDescent="0.3">
      <c r="AX716" t="s">
        <v>669</v>
      </c>
      <c r="BJ716" t="s">
        <v>669</v>
      </c>
      <c r="BV716" t="s">
        <v>669</v>
      </c>
      <c r="CH716" t="s">
        <v>669</v>
      </c>
      <c r="CT716" t="s">
        <v>669</v>
      </c>
      <c r="DF716" t="s">
        <v>669</v>
      </c>
      <c r="DO716" t="s">
        <v>669</v>
      </c>
      <c r="DR716" t="s">
        <v>669</v>
      </c>
      <c r="ED716" t="s">
        <v>669</v>
      </c>
      <c r="EP716" t="s">
        <v>669</v>
      </c>
      <c r="FB716" t="s">
        <v>669</v>
      </c>
      <c r="FL716" t="s">
        <v>669</v>
      </c>
      <c r="FR716" t="s">
        <v>669</v>
      </c>
      <c r="FS716" t="s">
        <v>669</v>
      </c>
      <c r="FT716" t="s">
        <v>669</v>
      </c>
      <c r="FY716" t="s">
        <v>669</v>
      </c>
      <c r="FZ716" t="s">
        <v>669</v>
      </c>
      <c r="GA716" t="s">
        <v>669</v>
      </c>
      <c r="GF716" t="s">
        <v>669</v>
      </c>
      <c r="GG716" t="s">
        <v>669</v>
      </c>
      <c r="GH716" t="s">
        <v>669</v>
      </c>
      <c r="GM716" t="s">
        <v>669</v>
      </c>
      <c r="GN716" t="s">
        <v>669</v>
      </c>
      <c r="GO716" t="s">
        <v>669</v>
      </c>
      <c r="GT716" t="s">
        <v>669</v>
      </c>
      <c r="GU716" t="s">
        <v>669</v>
      </c>
      <c r="GV716" t="s">
        <v>669</v>
      </c>
      <c r="HA716" t="s">
        <v>669</v>
      </c>
      <c r="HB716" t="s">
        <v>669</v>
      </c>
      <c r="HC716" t="s">
        <v>669</v>
      </c>
      <c r="HH716" t="s">
        <v>669</v>
      </c>
      <c r="HN716" t="s">
        <v>669</v>
      </c>
      <c r="HO716" t="s">
        <v>669</v>
      </c>
      <c r="HP716" t="s">
        <v>669</v>
      </c>
      <c r="HU716" t="s">
        <v>669</v>
      </c>
      <c r="HV716" t="s">
        <v>669</v>
      </c>
      <c r="HW716" t="s">
        <v>669</v>
      </c>
      <c r="IB716" t="s">
        <v>669</v>
      </c>
      <c r="IC716" t="s">
        <v>669</v>
      </c>
      <c r="ID716" t="s">
        <v>669</v>
      </c>
      <c r="II716" t="s">
        <v>669</v>
      </c>
      <c r="IJ716" t="s">
        <v>669</v>
      </c>
      <c r="IK716" t="s">
        <v>669</v>
      </c>
      <c r="IP716" t="s">
        <v>669</v>
      </c>
      <c r="IQ716" t="s">
        <v>669</v>
      </c>
      <c r="IR716" t="s">
        <v>669</v>
      </c>
      <c r="IW716" t="s">
        <v>669</v>
      </c>
      <c r="IX716" t="s">
        <v>669</v>
      </c>
      <c r="IY716" t="s">
        <v>669</v>
      </c>
      <c r="JD716" t="s">
        <v>669</v>
      </c>
      <c r="JJ716" t="s">
        <v>669</v>
      </c>
      <c r="JK716" t="s">
        <v>669</v>
      </c>
      <c r="JL716" t="s">
        <v>669</v>
      </c>
      <c r="JQ716" t="s">
        <v>669</v>
      </c>
      <c r="JR716" t="s">
        <v>669</v>
      </c>
      <c r="JS716" t="s">
        <v>669</v>
      </c>
      <c r="JT716" t="s">
        <v>669</v>
      </c>
      <c r="JX716" t="s">
        <v>669</v>
      </c>
      <c r="JY716" t="s">
        <v>669</v>
      </c>
      <c r="JZ716" t="s">
        <v>669</v>
      </c>
      <c r="KE716" t="s">
        <v>669</v>
      </c>
      <c r="KF716" t="s">
        <v>669</v>
      </c>
      <c r="KG716" t="s">
        <v>669</v>
      </c>
      <c r="KL716" t="s">
        <v>669</v>
      </c>
      <c r="KM716" t="s">
        <v>669</v>
      </c>
      <c r="KN716" t="s">
        <v>669</v>
      </c>
      <c r="KS716" t="s">
        <v>669</v>
      </c>
      <c r="KT716" t="s">
        <v>669</v>
      </c>
      <c r="KU716" t="s">
        <v>669</v>
      </c>
      <c r="KZ716" t="s">
        <v>669</v>
      </c>
      <c r="LF716" t="s">
        <v>669</v>
      </c>
      <c r="LG716" t="s">
        <v>669</v>
      </c>
      <c r="LH716" t="s">
        <v>669</v>
      </c>
      <c r="LM716" t="s">
        <v>669</v>
      </c>
      <c r="LN716" t="s">
        <v>669</v>
      </c>
      <c r="LO716" t="s">
        <v>669</v>
      </c>
      <c r="LP716" t="s">
        <v>1234</v>
      </c>
      <c r="LT716" t="s">
        <v>669</v>
      </c>
      <c r="LU716" t="s">
        <v>669</v>
      </c>
      <c r="LV716" t="s">
        <v>669</v>
      </c>
      <c r="LW716" t="s">
        <v>1235</v>
      </c>
      <c r="MA716" t="s">
        <v>669</v>
      </c>
      <c r="MB716" t="s">
        <v>669</v>
      </c>
      <c r="MC716" t="s">
        <v>669</v>
      </c>
      <c r="MH716" t="s">
        <v>669</v>
      </c>
      <c r="MI716" t="s">
        <v>669</v>
      </c>
      <c r="MJ716" t="s">
        <v>669</v>
      </c>
      <c r="MO716" t="s">
        <v>669</v>
      </c>
      <c r="MP716" t="s">
        <v>669</v>
      </c>
      <c r="MQ716" t="s">
        <v>669</v>
      </c>
      <c r="MV716" t="s">
        <v>669</v>
      </c>
      <c r="NB716" t="s">
        <v>669</v>
      </c>
      <c r="NC716" t="s">
        <v>669</v>
      </c>
      <c r="ND716" t="s">
        <v>669</v>
      </c>
      <c r="NI716" t="s">
        <v>669</v>
      </c>
      <c r="NJ716" t="s">
        <v>669</v>
      </c>
      <c r="NK716" t="s">
        <v>669</v>
      </c>
      <c r="NP716" t="s">
        <v>669</v>
      </c>
      <c r="NQ716" t="s">
        <v>669</v>
      </c>
      <c r="NR716" t="s">
        <v>669</v>
      </c>
      <c r="NW716" t="s">
        <v>669</v>
      </c>
      <c r="NX716" t="s">
        <v>669</v>
      </c>
      <c r="NY716" t="s">
        <v>669</v>
      </c>
      <c r="OD716" t="s">
        <v>669</v>
      </c>
      <c r="OE716" t="s">
        <v>669</v>
      </c>
      <c r="OF716" t="s">
        <v>669</v>
      </c>
      <c r="OK716" t="s">
        <v>669</v>
      </c>
      <c r="OL716" t="s">
        <v>669</v>
      </c>
      <c r="OM716" t="s">
        <v>669</v>
      </c>
      <c r="OR716" t="s">
        <v>669</v>
      </c>
      <c r="OX716" t="s">
        <v>669</v>
      </c>
      <c r="OY716" t="s">
        <v>669</v>
      </c>
      <c r="OZ716" t="s">
        <v>669</v>
      </c>
      <c r="PE716" t="s">
        <v>669</v>
      </c>
      <c r="PF716" t="s">
        <v>669</v>
      </c>
      <c r="PG716" t="s">
        <v>669</v>
      </c>
      <c r="PL716" t="s">
        <v>669</v>
      </c>
      <c r="PM716" t="s">
        <v>669</v>
      </c>
      <c r="PN716" t="s">
        <v>669</v>
      </c>
      <c r="PS716" t="s">
        <v>669</v>
      </c>
      <c r="PT716" t="s">
        <v>669</v>
      </c>
      <c r="PU716" t="s">
        <v>669</v>
      </c>
      <c r="PZ716" t="s">
        <v>669</v>
      </c>
      <c r="QA716" t="s">
        <v>669</v>
      </c>
      <c r="QB716" t="s">
        <v>669</v>
      </c>
      <c r="QG716" t="s">
        <v>669</v>
      </c>
      <c r="QH716" t="s">
        <v>669</v>
      </c>
      <c r="QI716" t="s">
        <v>669</v>
      </c>
      <c r="QJ716" t="s">
        <v>1235</v>
      </c>
      <c r="QN716" t="s">
        <v>669</v>
      </c>
      <c r="QT716" t="s">
        <v>669</v>
      </c>
      <c r="QU716" t="s">
        <v>669</v>
      </c>
      <c r="QV716" t="s">
        <v>669</v>
      </c>
      <c r="RA716" t="s">
        <v>669</v>
      </c>
      <c r="RB716" t="s">
        <v>669</v>
      </c>
      <c r="RC716" t="s">
        <v>669</v>
      </c>
      <c r="RH716" t="s">
        <v>669</v>
      </c>
      <c r="RI716" t="s">
        <v>669</v>
      </c>
      <c r="RJ716" t="s">
        <v>669</v>
      </c>
      <c r="RO716" t="s">
        <v>669</v>
      </c>
      <c r="RP716" t="s">
        <v>669</v>
      </c>
      <c r="RQ716" t="s">
        <v>669</v>
      </c>
      <c r="RV716" t="s">
        <v>669</v>
      </c>
      <c r="RW716" t="s">
        <v>669</v>
      </c>
      <c r="RX716" t="s">
        <v>669</v>
      </c>
      <c r="RY716" t="s">
        <v>669</v>
      </c>
      <c r="SC716" t="s">
        <v>669</v>
      </c>
      <c r="SD716" t="s">
        <v>669</v>
      </c>
      <c r="SE716" t="s">
        <v>669</v>
      </c>
      <c r="SJ716" t="s">
        <v>669</v>
      </c>
      <c r="SP716" t="s">
        <v>669</v>
      </c>
      <c r="SQ716" t="s">
        <v>669</v>
      </c>
      <c r="SR716" t="s">
        <v>669</v>
      </c>
      <c r="SW716" t="s">
        <v>669</v>
      </c>
      <c r="SX716" t="s">
        <v>669</v>
      </c>
      <c r="SY716" t="s">
        <v>669</v>
      </c>
      <c r="TD716" t="s">
        <v>669</v>
      </c>
      <c r="TE716" t="s">
        <v>669</v>
      </c>
      <c r="TF716" t="s">
        <v>669</v>
      </c>
      <c r="TK716" t="s">
        <v>669</v>
      </c>
      <c r="TL716" t="s">
        <v>669</v>
      </c>
      <c r="TM716" t="s">
        <v>669</v>
      </c>
      <c r="TR716" t="s">
        <v>669</v>
      </c>
      <c r="TS716" t="s">
        <v>669</v>
      </c>
      <c r="TT716" t="s">
        <v>669</v>
      </c>
      <c r="TY716" t="s">
        <v>669</v>
      </c>
      <c r="TZ716" t="s">
        <v>669</v>
      </c>
      <c r="UA716" t="s">
        <v>669</v>
      </c>
      <c r="UF716" t="s">
        <v>669</v>
      </c>
      <c r="UL716" t="s">
        <v>669</v>
      </c>
      <c r="UM716" t="s">
        <v>669</v>
      </c>
      <c r="UN716" t="s">
        <v>669</v>
      </c>
      <c r="US716" t="s">
        <v>669</v>
      </c>
      <c r="UT716" t="s">
        <v>669</v>
      </c>
      <c r="UU716" t="s">
        <v>669</v>
      </c>
      <c r="UZ716" t="s">
        <v>669</v>
      </c>
      <c r="VA716" t="s">
        <v>669</v>
      </c>
      <c r="VB716" t="s">
        <v>669</v>
      </c>
      <c r="VG716" t="s">
        <v>669</v>
      </c>
      <c r="VH716" t="s">
        <v>669</v>
      </c>
      <c r="VI716" t="s">
        <v>669</v>
      </c>
      <c r="VN716" t="s">
        <v>669</v>
      </c>
      <c r="VO716" t="s">
        <v>669</v>
      </c>
      <c r="VP716" t="s">
        <v>669</v>
      </c>
      <c r="VU716" t="s">
        <v>669</v>
      </c>
      <c r="VV716" t="s">
        <v>669</v>
      </c>
      <c r="VW716" t="s">
        <v>669</v>
      </c>
      <c r="VX716" t="s">
        <v>1234</v>
      </c>
      <c r="WB716" t="s">
        <v>669</v>
      </c>
      <c r="WH716" t="s">
        <v>669</v>
      </c>
      <c r="WI716" t="s">
        <v>669</v>
      </c>
      <c r="WJ716" t="s">
        <v>669</v>
      </c>
      <c r="WO716" t="s">
        <v>669</v>
      </c>
      <c r="WP716" t="s">
        <v>669</v>
      </c>
      <c r="WQ716" t="s">
        <v>669</v>
      </c>
      <c r="WV716" t="s">
        <v>669</v>
      </c>
      <c r="WW716" t="s">
        <v>669</v>
      </c>
      <c r="WX716" t="s">
        <v>669</v>
      </c>
      <c r="XC716" t="s">
        <v>669</v>
      </c>
      <c r="XD716" t="s">
        <v>669</v>
      </c>
      <c r="XE716" t="s">
        <v>669</v>
      </c>
      <c r="XJ716" t="s">
        <v>669</v>
      </c>
      <c r="XK716" t="s">
        <v>669</v>
      </c>
      <c r="XL716" t="s">
        <v>669</v>
      </c>
      <c r="XQ716" t="s">
        <v>669</v>
      </c>
      <c r="XR716" t="s">
        <v>669</v>
      </c>
      <c r="XS716" t="s">
        <v>669</v>
      </c>
    </row>
    <row r="717" spans="50:643" x14ac:dyDescent="0.3">
      <c r="AX717" t="s">
        <v>669</v>
      </c>
      <c r="BJ717" t="s">
        <v>669</v>
      </c>
      <c r="BV717" t="s">
        <v>669</v>
      </c>
      <c r="CH717" t="s">
        <v>669</v>
      </c>
      <c r="CT717" t="s">
        <v>669</v>
      </c>
      <c r="DF717" t="s">
        <v>669</v>
      </c>
      <c r="DO717" t="s">
        <v>669</v>
      </c>
      <c r="DR717" t="s">
        <v>669</v>
      </c>
      <c r="ED717" t="s">
        <v>669</v>
      </c>
      <c r="EP717" t="s">
        <v>669</v>
      </c>
      <c r="FB717" t="s">
        <v>669</v>
      </c>
      <c r="FL717" t="s">
        <v>669</v>
      </c>
      <c r="FR717" t="s">
        <v>669</v>
      </c>
      <c r="FS717" t="s">
        <v>669</v>
      </c>
      <c r="FT717" t="s">
        <v>669</v>
      </c>
      <c r="FY717" t="s">
        <v>669</v>
      </c>
      <c r="FZ717" t="s">
        <v>669</v>
      </c>
      <c r="GA717" t="s">
        <v>669</v>
      </c>
      <c r="GF717" t="s">
        <v>669</v>
      </c>
      <c r="GG717" t="s">
        <v>669</v>
      </c>
      <c r="GH717" t="s">
        <v>669</v>
      </c>
      <c r="GM717" t="s">
        <v>669</v>
      </c>
      <c r="GN717" t="s">
        <v>669</v>
      </c>
      <c r="GO717" t="s">
        <v>669</v>
      </c>
      <c r="GT717" t="s">
        <v>669</v>
      </c>
      <c r="GU717" t="s">
        <v>669</v>
      </c>
      <c r="GV717" t="s">
        <v>669</v>
      </c>
      <c r="HA717" t="s">
        <v>669</v>
      </c>
      <c r="HB717" t="s">
        <v>669</v>
      </c>
      <c r="HC717" t="s">
        <v>669</v>
      </c>
      <c r="HH717" t="s">
        <v>669</v>
      </c>
      <c r="HN717" t="s">
        <v>669</v>
      </c>
      <c r="HO717" t="s">
        <v>669</v>
      </c>
      <c r="HP717" t="s">
        <v>669</v>
      </c>
      <c r="HU717" t="s">
        <v>669</v>
      </c>
      <c r="HV717" t="s">
        <v>669</v>
      </c>
      <c r="HW717" t="s">
        <v>669</v>
      </c>
      <c r="IB717" t="s">
        <v>669</v>
      </c>
      <c r="IC717" t="s">
        <v>669</v>
      </c>
      <c r="ID717" t="s">
        <v>669</v>
      </c>
      <c r="II717" t="s">
        <v>669</v>
      </c>
      <c r="IJ717" t="s">
        <v>669</v>
      </c>
      <c r="IK717" t="s">
        <v>669</v>
      </c>
      <c r="IP717" t="s">
        <v>669</v>
      </c>
      <c r="IQ717" t="s">
        <v>669</v>
      </c>
      <c r="IR717" t="s">
        <v>669</v>
      </c>
      <c r="IW717" t="s">
        <v>669</v>
      </c>
      <c r="IX717" t="s">
        <v>669</v>
      </c>
      <c r="IY717" t="s">
        <v>669</v>
      </c>
      <c r="JD717" t="s">
        <v>669</v>
      </c>
      <c r="JJ717" t="s">
        <v>669</v>
      </c>
      <c r="JK717" t="s">
        <v>669</v>
      </c>
      <c r="JL717" t="s">
        <v>669</v>
      </c>
      <c r="JQ717" t="s">
        <v>669</v>
      </c>
      <c r="JR717" t="s">
        <v>669</v>
      </c>
      <c r="JS717" t="s">
        <v>669</v>
      </c>
      <c r="JT717" t="s">
        <v>669</v>
      </c>
      <c r="JX717" t="s">
        <v>669</v>
      </c>
      <c r="JY717" t="s">
        <v>669</v>
      </c>
      <c r="JZ717" t="s">
        <v>669</v>
      </c>
      <c r="KE717" t="s">
        <v>669</v>
      </c>
      <c r="KF717" t="s">
        <v>669</v>
      </c>
      <c r="KG717" t="s">
        <v>669</v>
      </c>
      <c r="KL717" t="s">
        <v>669</v>
      </c>
      <c r="KM717" t="s">
        <v>669</v>
      </c>
      <c r="KN717" t="s">
        <v>669</v>
      </c>
      <c r="KS717" t="s">
        <v>669</v>
      </c>
      <c r="KT717" t="s">
        <v>669</v>
      </c>
      <c r="KU717" t="s">
        <v>669</v>
      </c>
      <c r="KZ717" t="s">
        <v>669</v>
      </c>
      <c r="LF717" t="s">
        <v>669</v>
      </c>
      <c r="LG717" t="s">
        <v>669</v>
      </c>
      <c r="LH717" t="s">
        <v>669</v>
      </c>
      <c r="LM717" t="s">
        <v>669</v>
      </c>
      <c r="LN717" t="s">
        <v>669</v>
      </c>
      <c r="LO717" t="s">
        <v>669</v>
      </c>
      <c r="LP717" t="s">
        <v>1234</v>
      </c>
      <c r="LT717" t="s">
        <v>669</v>
      </c>
      <c r="LU717" t="s">
        <v>669</v>
      </c>
      <c r="LV717" t="s">
        <v>669</v>
      </c>
      <c r="LW717" t="s">
        <v>1235</v>
      </c>
      <c r="MA717" t="s">
        <v>669</v>
      </c>
      <c r="MB717" t="s">
        <v>669</v>
      </c>
      <c r="MC717" t="s">
        <v>669</v>
      </c>
      <c r="MH717" t="s">
        <v>669</v>
      </c>
      <c r="MI717" t="s">
        <v>669</v>
      </c>
      <c r="MJ717" t="s">
        <v>669</v>
      </c>
      <c r="MO717" t="s">
        <v>669</v>
      </c>
      <c r="MP717" t="s">
        <v>669</v>
      </c>
      <c r="MQ717" t="s">
        <v>669</v>
      </c>
      <c r="MV717" t="s">
        <v>669</v>
      </c>
      <c r="NB717" t="s">
        <v>669</v>
      </c>
      <c r="NC717" t="s">
        <v>669</v>
      </c>
      <c r="ND717" t="s">
        <v>669</v>
      </c>
      <c r="NI717" t="s">
        <v>669</v>
      </c>
      <c r="NJ717" t="s">
        <v>669</v>
      </c>
      <c r="NK717" t="s">
        <v>669</v>
      </c>
      <c r="NP717" t="s">
        <v>669</v>
      </c>
      <c r="NQ717" t="s">
        <v>669</v>
      </c>
      <c r="NR717" t="s">
        <v>669</v>
      </c>
      <c r="NW717" t="s">
        <v>669</v>
      </c>
      <c r="NX717" t="s">
        <v>669</v>
      </c>
      <c r="NY717" t="s">
        <v>669</v>
      </c>
      <c r="OD717" t="s">
        <v>669</v>
      </c>
      <c r="OE717" t="s">
        <v>669</v>
      </c>
      <c r="OF717" t="s">
        <v>669</v>
      </c>
      <c r="OK717" t="s">
        <v>669</v>
      </c>
      <c r="OL717" t="s">
        <v>669</v>
      </c>
      <c r="OM717" t="s">
        <v>669</v>
      </c>
      <c r="OR717" t="s">
        <v>669</v>
      </c>
      <c r="OX717" t="s">
        <v>669</v>
      </c>
      <c r="OY717" t="s">
        <v>669</v>
      </c>
      <c r="OZ717" t="s">
        <v>669</v>
      </c>
      <c r="PE717" t="s">
        <v>669</v>
      </c>
      <c r="PF717" t="s">
        <v>669</v>
      </c>
      <c r="PG717" t="s">
        <v>669</v>
      </c>
      <c r="PL717" t="s">
        <v>669</v>
      </c>
      <c r="PM717" t="s">
        <v>669</v>
      </c>
      <c r="PN717" t="s">
        <v>669</v>
      </c>
      <c r="PS717" t="s">
        <v>669</v>
      </c>
      <c r="PT717" t="s">
        <v>669</v>
      </c>
      <c r="PU717" t="s">
        <v>669</v>
      </c>
      <c r="PZ717" t="s">
        <v>669</v>
      </c>
      <c r="QA717" t="s">
        <v>669</v>
      </c>
      <c r="QB717" t="s">
        <v>669</v>
      </c>
      <c r="QG717" t="s">
        <v>669</v>
      </c>
      <c r="QH717" t="s">
        <v>669</v>
      </c>
      <c r="QI717" t="s">
        <v>669</v>
      </c>
      <c r="QJ717" t="s">
        <v>1235</v>
      </c>
      <c r="QN717" t="s">
        <v>669</v>
      </c>
      <c r="QT717" t="s">
        <v>669</v>
      </c>
      <c r="QU717" t="s">
        <v>669</v>
      </c>
      <c r="QV717" t="s">
        <v>669</v>
      </c>
      <c r="RA717" t="s">
        <v>669</v>
      </c>
      <c r="RB717" t="s">
        <v>669</v>
      </c>
      <c r="RC717" t="s">
        <v>669</v>
      </c>
      <c r="RH717" t="s">
        <v>669</v>
      </c>
      <c r="RI717" t="s">
        <v>669</v>
      </c>
      <c r="RJ717" t="s">
        <v>669</v>
      </c>
      <c r="RO717" t="s">
        <v>669</v>
      </c>
      <c r="RP717" t="s">
        <v>669</v>
      </c>
      <c r="RQ717" t="s">
        <v>669</v>
      </c>
      <c r="RV717" t="s">
        <v>669</v>
      </c>
      <c r="RW717" t="s">
        <v>669</v>
      </c>
      <c r="RX717" t="s">
        <v>669</v>
      </c>
      <c r="RY717" t="s">
        <v>669</v>
      </c>
      <c r="SC717" t="s">
        <v>669</v>
      </c>
      <c r="SD717" t="s">
        <v>669</v>
      </c>
      <c r="SE717" t="s">
        <v>669</v>
      </c>
      <c r="SJ717" t="s">
        <v>669</v>
      </c>
      <c r="SP717" t="s">
        <v>669</v>
      </c>
      <c r="SQ717" t="s">
        <v>669</v>
      </c>
      <c r="SR717" t="s">
        <v>669</v>
      </c>
      <c r="SW717" t="s">
        <v>669</v>
      </c>
      <c r="SX717" t="s">
        <v>669</v>
      </c>
      <c r="SY717" t="s">
        <v>669</v>
      </c>
      <c r="TD717" t="s">
        <v>669</v>
      </c>
      <c r="TE717" t="s">
        <v>669</v>
      </c>
      <c r="TF717" t="s">
        <v>669</v>
      </c>
      <c r="TK717" t="s">
        <v>669</v>
      </c>
      <c r="TL717" t="s">
        <v>669</v>
      </c>
      <c r="TM717" t="s">
        <v>669</v>
      </c>
      <c r="TR717" t="s">
        <v>669</v>
      </c>
      <c r="TS717" t="s">
        <v>669</v>
      </c>
      <c r="TT717" t="s">
        <v>669</v>
      </c>
      <c r="TY717" t="s">
        <v>669</v>
      </c>
      <c r="TZ717" t="s">
        <v>669</v>
      </c>
      <c r="UA717" t="s">
        <v>669</v>
      </c>
      <c r="UF717" t="s">
        <v>669</v>
      </c>
      <c r="UL717" t="s">
        <v>669</v>
      </c>
      <c r="UM717" t="s">
        <v>669</v>
      </c>
      <c r="UN717" t="s">
        <v>669</v>
      </c>
      <c r="US717" t="s">
        <v>669</v>
      </c>
      <c r="UT717" t="s">
        <v>669</v>
      </c>
      <c r="UU717" t="s">
        <v>669</v>
      </c>
      <c r="UZ717" t="s">
        <v>669</v>
      </c>
      <c r="VA717" t="s">
        <v>669</v>
      </c>
      <c r="VB717" t="s">
        <v>669</v>
      </c>
      <c r="VG717" t="s">
        <v>669</v>
      </c>
      <c r="VH717" t="s">
        <v>669</v>
      </c>
      <c r="VI717" t="s">
        <v>669</v>
      </c>
      <c r="VN717" t="s">
        <v>669</v>
      </c>
      <c r="VO717" t="s">
        <v>669</v>
      </c>
      <c r="VP717" t="s">
        <v>669</v>
      </c>
      <c r="VU717" t="s">
        <v>669</v>
      </c>
      <c r="VV717" t="s">
        <v>669</v>
      </c>
      <c r="VW717" t="s">
        <v>669</v>
      </c>
      <c r="VX717" t="s">
        <v>1234</v>
      </c>
      <c r="WB717" t="s">
        <v>669</v>
      </c>
      <c r="WH717" t="s">
        <v>669</v>
      </c>
      <c r="WI717" t="s">
        <v>669</v>
      </c>
      <c r="WJ717" t="s">
        <v>669</v>
      </c>
      <c r="WO717" t="s">
        <v>669</v>
      </c>
      <c r="WP717" t="s">
        <v>669</v>
      </c>
      <c r="WQ717" t="s">
        <v>669</v>
      </c>
      <c r="WV717" t="s">
        <v>669</v>
      </c>
      <c r="WW717" t="s">
        <v>669</v>
      </c>
      <c r="WX717" t="s">
        <v>669</v>
      </c>
      <c r="XC717" t="s">
        <v>669</v>
      </c>
      <c r="XD717" t="s">
        <v>669</v>
      </c>
      <c r="XE717" t="s">
        <v>669</v>
      </c>
      <c r="XJ717" t="s">
        <v>669</v>
      </c>
      <c r="XK717" t="s">
        <v>669</v>
      </c>
      <c r="XL717" t="s">
        <v>669</v>
      </c>
      <c r="XQ717" t="s">
        <v>669</v>
      </c>
      <c r="XR717" t="s">
        <v>669</v>
      </c>
      <c r="XS717" t="s">
        <v>669</v>
      </c>
    </row>
    <row r="718" spans="50:643" x14ac:dyDescent="0.3">
      <c r="AX718" t="s">
        <v>669</v>
      </c>
      <c r="BJ718" t="s">
        <v>669</v>
      </c>
      <c r="BV718" t="s">
        <v>669</v>
      </c>
      <c r="CH718" t="s">
        <v>669</v>
      </c>
      <c r="CT718" t="s">
        <v>669</v>
      </c>
      <c r="DF718" t="s">
        <v>669</v>
      </c>
      <c r="DO718" t="s">
        <v>669</v>
      </c>
      <c r="DR718" t="s">
        <v>669</v>
      </c>
      <c r="ED718" t="s">
        <v>669</v>
      </c>
      <c r="EP718" t="s">
        <v>669</v>
      </c>
      <c r="FB718" t="s">
        <v>669</v>
      </c>
      <c r="FL718" t="s">
        <v>669</v>
      </c>
      <c r="FR718" t="s">
        <v>669</v>
      </c>
      <c r="FS718" t="s">
        <v>669</v>
      </c>
      <c r="FT718" t="s">
        <v>669</v>
      </c>
      <c r="FY718" t="s">
        <v>669</v>
      </c>
      <c r="FZ718" t="s">
        <v>669</v>
      </c>
      <c r="GA718" t="s">
        <v>669</v>
      </c>
      <c r="GF718" t="s">
        <v>669</v>
      </c>
      <c r="GG718" t="s">
        <v>669</v>
      </c>
      <c r="GH718" t="s">
        <v>669</v>
      </c>
      <c r="GM718" t="s">
        <v>669</v>
      </c>
      <c r="GN718" t="s">
        <v>669</v>
      </c>
      <c r="GO718" t="s">
        <v>669</v>
      </c>
      <c r="GT718" t="s">
        <v>669</v>
      </c>
      <c r="GU718" t="s">
        <v>669</v>
      </c>
      <c r="GV718" t="s">
        <v>669</v>
      </c>
      <c r="HA718" t="s">
        <v>669</v>
      </c>
      <c r="HB718" t="s">
        <v>669</v>
      </c>
      <c r="HC718" t="s">
        <v>669</v>
      </c>
      <c r="HH718" t="s">
        <v>669</v>
      </c>
      <c r="HN718" t="s">
        <v>669</v>
      </c>
      <c r="HO718" t="s">
        <v>669</v>
      </c>
      <c r="HP718" t="s">
        <v>669</v>
      </c>
      <c r="HU718" t="s">
        <v>669</v>
      </c>
      <c r="HV718" t="s">
        <v>669</v>
      </c>
      <c r="HW718" t="s">
        <v>669</v>
      </c>
      <c r="IB718" t="s">
        <v>669</v>
      </c>
      <c r="IC718" t="s">
        <v>669</v>
      </c>
      <c r="ID718" t="s">
        <v>669</v>
      </c>
      <c r="II718" t="s">
        <v>669</v>
      </c>
      <c r="IJ718" t="s">
        <v>669</v>
      </c>
      <c r="IK718" t="s">
        <v>669</v>
      </c>
      <c r="IP718" t="s">
        <v>669</v>
      </c>
      <c r="IQ718" t="s">
        <v>669</v>
      </c>
      <c r="IR718" t="s">
        <v>669</v>
      </c>
      <c r="IW718" t="s">
        <v>669</v>
      </c>
      <c r="IX718" t="s">
        <v>669</v>
      </c>
      <c r="IY718" t="s">
        <v>669</v>
      </c>
      <c r="JD718" t="s">
        <v>669</v>
      </c>
      <c r="JJ718" t="s">
        <v>669</v>
      </c>
      <c r="JK718" t="s">
        <v>669</v>
      </c>
      <c r="JL718" t="s">
        <v>669</v>
      </c>
      <c r="JQ718" t="s">
        <v>669</v>
      </c>
      <c r="JR718" t="s">
        <v>669</v>
      </c>
      <c r="JS718" t="s">
        <v>669</v>
      </c>
      <c r="JT718" t="s">
        <v>669</v>
      </c>
      <c r="JX718" t="s">
        <v>669</v>
      </c>
      <c r="JY718" t="s">
        <v>669</v>
      </c>
      <c r="JZ718" t="s">
        <v>669</v>
      </c>
      <c r="KE718" t="s">
        <v>669</v>
      </c>
      <c r="KF718" t="s">
        <v>669</v>
      </c>
      <c r="KG718" t="s">
        <v>669</v>
      </c>
      <c r="KL718" t="s">
        <v>669</v>
      </c>
      <c r="KM718" t="s">
        <v>669</v>
      </c>
      <c r="KN718" t="s">
        <v>669</v>
      </c>
      <c r="KS718" t="s">
        <v>669</v>
      </c>
      <c r="KT718" t="s">
        <v>669</v>
      </c>
      <c r="KU718" t="s">
        <v>669</v>
      </c>
      <c r="KZ718" t="s">
        <v>669</v>
      </c>
      <c r="LF718" t="s">
        <v>669</v>
      </c>
      <c r="LG718" t="s">
        <v>669</v>
      </c>
      <c r="LH718" t="s">
        <v>669</v>
      </c>
      <c r="LM718" t="s">
        <v>669</v>
      </c>
      <c r="LN718" t="s">
        <v>669</v>
      </c>
      <c r="LO718" t="s">
        <v>669</v>
      </c>
      <c r="LP718" t="s">
        <v>1234</v>
      </c>
      <c r="LT718" t="s">
        <v>669</v>
      </c>
      <c r="LU718" t="s">
        <v>669</v>
      </c>
      <c r="LV718" t="s">
        <v>669</v>
      </c>
      <c r="LW718" t="s">
        <v>1235</v>
      </c>
      <c r="MA718" t="s">
        <v>669</v>
      </c>
      <c r="MB718" t="s">
        <v>669</v>
      </c>
      <c r="MC718" t="s">
        <v>669</v>
      </c>
      <c r="MH718" t="s">
        <v>669</v>
      </c>
      <c r="MI718" t="s">
        <v>669</v>
      </c>
      <c r="MJ718" t="s">
        <v>669</v>
      </c>
      <c r="MO718" t="s">
        <v>669</v>
      </c>
      <c r="MP718" t="s">
        <v>669</v>
      </c>
      <c r="MQ718" t="s">
        <v>669</v>
      </c>
      <c r="MV718" t="s">
        <v>669</v>
      </c>
      <c r="NB718" t="s">
        <v>669</v>
      </c>
      <c r="NC718" t="s">
        <v>669</v>
      </c>
      <c r="ND718" t="s">
        <v>669</v>
      </c>
      <c r="NI718" t="s">
        <v>669</v>
      </c>
      <c r="NJ718" t="s">
        <v>669</v>
      </c>
      <c r="NK718" t="s">
        <v>669</v>
      </c>
      <c r="NP718" t="s">
        <v>669</v>
      </c>
      <c r="NQ718" t="s">
        <v>669</v>
      </c>
      <c r="NR718" t="s">
        <v>669</v>
      </c>
      <c r="NW718" t="s">
        <v>669</v>
      </c>
      <c r="NX718" t="s">
        <v>669</v>
      </c>
      <c r="NY718" t="s">
        <v>669</v>
      </c>
      <c r="OD718" t="s">
        <v>669</v>
      </c>
      <c r="OE718" t="s">
        <v>669</v>
      </c>
      <c r="OF718" t="s">
        <v>669</v>
      </c>
      <c r="OK718" t="s">
        <v>669</v>
      </c>
      <c r="OL718" t="s">
        <v>669</v>
      </c>
      <c r="OM718" t="s">
        <v>669</v>
      </c>
      <c r="OR718" t="s">
        <v>669</v>
      </c>
      <c r="OX718" t="s">
        <v>669</v>
      </c>
      <c r="OY718" t="s">
        <v>669</v>
      </c>
      <c r="OZ718" t="s">
        <v>669</v>
      </c>
      <c r="PE718" t="s">
        <v>669</v>
      </c>
      <c r="PF718" t="s">
        <v>669</v>
      </c>
      <c r="PG718" t="s">
        <v>669</v>
      </c>
      <c r="PL718" t="s">
        <v>669</v>
      </c>
      <c r="PM718" t="s">
        <v>669</v>
      </c>
      <c r="PN718" t="s">
        <v>669</v>
      </c>
      <c r="PS718" t="s">
        <v>669</v>
      </c>
      <c r="PT718" t="s">
        <v>669</v>
      </c>
      <c r="PU718" t="s">
        <v>669</v>
      </c>
      <c r="PZ718" t="s">
        <v>669</v>
      </c>
      <c r="QA718" t="s">
        <v>669</v>
      </c>
      <c r="QB718" t="s">
        <v>669</v>
      </c>
      <c r="QG718" t="s">
        <v>669</v>
      </c>
      <c r="QH718" t="s">
        <v>669</v>
      </c>
      <c r="QI718" t="s">
        <v>669</v>
      </c>
      <c r="QJ718" t="s">
        <v>1235</v>
      </c>
      <c r="QN718" t="s">
        <v>669</v>
      </c>
      <c r="QT718" t="s">
        <v>669</v>
      </c>
      <c r="QU718" t="s">
        <v>669</v>
      </c>
      <c r="QV718" t="s">
        <v>669</v>
      </c>
      <c r="RA718" t="s">
        <v>669</v>
      </c>
      <c r="RB718" t="s">
        <v>669</v>
      </c>
      <c r="RC718" t="s">
        <v>669</v>
      </c>
      <c r="RH718" t="s">
        <v>669</v>
      </c>
      <c r="RI718" t="s">
        <v>669</v>
      </c>
      <c r="RJ718" t="s">
        <v>669</v>
      </c>
      <c r="RO718" t="s">
        <v>669</v>
      </c>
      <c r="RP718" t="s">
        <v>669</v>
      </c>
      <c r="RQ718" t="s">
        <v>669</v>
      </c>
      <c r="RV718" t="s">
        <v>669</v>
      </c>
      <c r="RW718" t="s">
        <v>669</v>
      </c>
      <c r="RX718" t="s">
        <v>669</v>
      </c>
      <c r="RY718" t="s">
        <v>669</v>
      </c>
      <c r="SC718" t="s">
        <v>669</v>
      </c>
      <c r="SD718" t="s">
        <v>669</v>
      </c>
      <c r="SE718" t="s">
        <v>669</v>
      </c>
      <c r="SJ718" t="s">
        <v>669</v>
      </c>
      <c r="SP718" t="s">
        <v>669</v>
      </c>
      <c r="SQ718" t="s">
        <v>669</v>
      </c>
      <c r="SR718" t="s">
        <v>669</v>
      </c>
      <c r="SW718" t="s">
        <v>669</v>
      </c>
      <c r="SX718" t="s">
        <v>669</v>
      </c>
      <c r="SY718" t="s">
        <v>669</v>
      </c>
      <c r="TD718" t="s">
        <v>669</v>
      </c>
      <c r="TE718" t="s">
        <v>669</v>
      </c>
      <c r="TF718" t="s">
        <v>669</v>
      </c>
      <c r="TK718" t="s">
        <v>669</v>
      </c>
      <c r="TL718" t="s">
        <v>669</v>
      </c>
      <c r="TM718" t="s">
        <v>669</v>
      </c>
      <c r="TR718" t="s">
        <v>669</v>
      </c>
      <c r="TS718" t="s">
        <v>669</v>
      </c>
      <c r="TT718" t="s">
        <v>669</v>
      </c>
      <c r="TY718" t="s">
        <v>669</v>
      </c>
      <c r="TZ718" t="s">
        <v>669</v>
      </c>
      <c r="UA718" t="s">
        <v>669</v>
      </c>
      <c r="UF718" t="s">
        <v>669</v>
      </c>
      <c r="UL718" t="s">
        <v>669</v>
      </c>
      <c r="UM718" t="s">
        <v>669</v>
      </c>
      <c r="UN718" t="s">
        <v>669</v>
      </c>
      <c r="US718" t="s">
        <v>669</v>
      </c>
      <c r="UT718" t="s">
        <v>669</v>
      </c>
      <c r="UU718" t="s">
        <v>669</v>
      </c>
      <c r="UZ718" t="s">
        <v>669</v>
      </c>
      <c r="VA718" t="s">
        <v>669</v>
      </c>
      <c r="VB718" t="s">
        <v>669</v>
      </c>
      <c r="VG718" t="s">
        <v>669</v>
      </c>
      <c r="VH718" t="s">
        <v>669</v>
      </c>
      <c r="VI718" t="s">
        <v>669</v>
      </c>
      <c r="VN718" t="s">
        <v>669</v>
      </c>
      <c r="VO718" t="s">
        <v>669</v>
      </c>
      <c r="VP718" t="s">
        <v>669</v>
      </c>
      <c r="VU718" t="s">
        <v>669</v>
      </c>
      <c r="VV718" t="s">
        <v>669</v>
      </c>
      <c r="VW718" t="s">
        <v>669</v>
      </c>
      <c r="VX718" t="s">
        <v>1234</v>
      </c>
      <c r="WB718" t="s">
        <v>669</v>
      </c>
      <c r="WH718" t="s">
        <v>669</v>
      </c>
      <c r="WI718" t="s">
        <v>669</v>
      </c>
      <c r="WJ718" t="s">
        <v>669</v>
      </c>
      <c r="WO718" t="s">
        <v>669</v>
      </c>
      <c r="WP718" t="s">
        <v>669</v>
      </c>
      <c r="WQ718" t="s">
        <v>669</v>
      </c>
      <c r="WV718" t="s">
        <v>669</v>
      </c>
      <c r="WW718" t="s">
        <v>669</v>
      </c>
      <c r="WX718" t="s">
        <v>669</v>
      </c>
      <c r="XC718" t="s">
        <v>669</v>
      </c>
      <c r="XD718" t="s">
        <v>669</v>
      </c>
      <c r="XE718" t="s">
        <v>669</v>
      </c>
      <c r="XJ718" t="s">
        <v>669</v>
      </c>
      <c r="XK718" t="s">
        <v>669</v>
      </c>
      <c r="XL718" t="s">
        <v>669</v>
      </c>
      <c r="XQ718" t="s">
        <v>669</v>
      </c>
      <c r="XR718" t="s">
        <v>669</v>
      </c>
      <c r="XS718" t="s">
        <v>669</v>
      </c>
    </row>
    <row r="719" spans="50:643" x14ac:dyDescent="0.3">
      <c r="AX719" t="s">
        <v>669</v>
      </c>
      <c r="BJ719" t="s">
        <v>669</v>
      </c>
      <c r="BV719" t="s">
        <v>669</v>
      </c>
      <c r="CH719" t="s">
        <v>669</v>
      </c>
      <c r="CT719" t="s">
        <v>669</v>
      </c>
      <c r="DF719" t="s">
        <v>669</v>
      </c>
      <c r="DO719" t="s">
        <v>669</v>
      </c>
      <c r="DR719" t="s">
        <v>669</v>
      </c>
      <c r="ED719" t="s">
        <v>669</v>
      </c>
      <c r="EP719" t="s">
        <v>669</v>
      </c>
      <c r="FB719" t="s">
        <v>669</v>
      </c>
      <c r="FL719" t="s">
        <v>669</v>
      </c>
      <c r="FR719" t="s">
        <v>669</v>
      </c>
      <c r="FS719" t="s">
        <v>669</v>
      </c>
      <c r="FT719" t="s">
        <v>669</v>
      </c>
      <c r="FY719" t="s">
        <v>669</v>
      </c>
      <c r="FZ719" t="s">
        <v>669</v>
      </c>
      <c r="GA719" t="s">
        <v>669</v>
      </c>
      <c r="GF719" t="s">
        <v>669</v>
      </c>
      <c r="GG719" t="s">
        <v>669</v>
      </c>
      <c r="GH719" t="s">
        <v>669</v>
      </c>
      <c r="GM719" t="s">
        <v>669</v>
      </c>
      <c r="GN719" t="s">
        <v>669</v>
      </c>
      <c r="GO719" t="s">
        <v>669</v>
      </c>
      <c r="GT719" t="s">
        <v>669</v>
      </c>
      <c r="GU719" t="s">
        <v>669</v>
      </c>
      <c r="GV719" t="s">
        <v>669</v>
      </c>
      <c r="HA719" t="s">
        <v>669</v>
      </c>
      <c r="HB719" t="s">
        <v>669</v>
      </c>
      <c r="HC719" t="s">
        <v>669</v>
      </c>
      <c r="HH719" t="s">
        <v>669</v>
      </c>
      <c r="HN719" t="s">
        <v>669</v>
      </c>
      <c r="HO719" t="s">
        <v>669</v>
      </c>
      <c r="HP719" t="s">
        <v>669</v>
      </c>
      <c r="HU719" t="s">
        <v>669</v>
      </c>
      <c r="HV719" t="s">
        <v>669</v>
      </c>
      <c r="HW719" t="s">
        <v>669</v>
      </c>
      <c r="IB719" t="s">
        <v>669</v>
      </c>
      <c r="IC719" t="s">
        <v>669</v>
      </c>
      <c r="ID719" t="s">
        <v>669</v>
      </c>
      <c r="II719" t="s">
        <v>669</v>
      </c>
      <c r="IJ719" t="s">
        <v>669</v>
      </c>
      <c r="IK719" t="s">
        <v>669</v>
      </c>
      <c r="IP719" t="s">
        <v>669</v>
      </c>
      <c r="IQ719" t="s">
        <v>669</v>
      </c>
      <c r="IR719" t="s">
        <v>669</v>
      </c>
      <c r="IW719" t="s">
        <v>669</v>
      </c>
      <c r="IX719" t="s">
        <v>669</v>
      </c>
      <c r="IY719" t="s">
        <v>669</v>
      </c>
      <c r="JD719" t="s">
        <v>669</v>
      </c>
      <c r="JJ719" t="s">
        <v>669</v>
      </c>
      <c r="JK719" t="s">
        <v>669</v>
      </c>
      <c r="JL719" t="s">
        <v>669</v>
      </c>
      <c r="JQ719" t="s">
        <v>669</v>
      </c>
      <c r="JR719" t="s">
        <v>669</v>
      </c>
      <c r="JS719" t="s">
        <v>669</v>
      </c>
      <c r="JT719" t="s">
        <v>669</v>
      </c>
      <c r="JX719" t="s">
        <v>669</v>
      </c>
      <c r="JY719" t="s">
        <v>669</v>
      </c>
      <c r="JZ719" t="s">
        <v>669</v>
      </c>
      <c r="KE719" t="s">
        <v>669</v>
      </c>
      <c r="KF719" t="s">
        <v>669</v>
      </c>
      <c r="KG719" t="s">
        <v>669</v>
      </c>
      <c r="KL719" t="s">
        <v>669</v>
      </c>
      <c r="KM719" t="s">
        <v>669</v>
      </c>
      <c r="KN719" t="s">
        <v>669</v>
      </c>
      <c r="KS719" t="s">
        <v>669</v>
      </c>
      <c r="KT719" t="s">
        <v>669</v>
      </c>
      <c r="KU719" t="s">
        <v>669</v>
      </c>
      <c r="KZ719" t="s">
        <v>669</v>
      </c>
      <c r="LF719" t="s">
        <v>669</v>
      </c>
      <c r="LG719" t="s">
        <v>669</v>
      </c>
      <c r="LH719" t="s">
        <v>669</v>
      </c>
      <c r="LM719" t="s">
        <v>669</v>
      </c>
      <c r="LN719" t="s">
        <v>669</v>
      </c>
      <c r="LO719" t="s">
        <v>669</v>
      </c>
      <c r="LP719" t="s">
        <v>1234</v>
      </c>
      <c r="LT719" t="s">
        <v>669</v>
      </c>
      <c r="LU719" t="s">
        <v>669</v>
      </c>
      <c r="LV719" t="s">
        <v>669</v>
      </c>
      <c r="LW719" t="s">
        <v>1235</v>
      </c>
      <c r="MA719" t="s">
        <v>669</v>
      </c>
      <c r="MB719" t="s">
        <v>669</v>
      </c>
      <c r="MC719" t="s">
        <v>669</v>
      </c>
      <c r="MH719" t="s">
        <v>669</v>
      </c>
      <c r="MI719" t="s">
        <v>669</v>
      </c>
      <c r="MJ719" t="s">
        <v>669</v>
      </c>
      <c r="MO719" t="s">
        <v>669</v>
      </c>
      <c r="MP719" t="s">
        <v>669</v>
      </c>
      <c r="MQ719" t="s">
        <v>669</v>
      </c>
      <c r="MV719" t="s">
        <v>669</v>
      </c>
      <c r="NB719" t="s">
        <v>669</v>
      </c>
      <c r="NC719" t="s">
        <v>669</v>
      </c>
      <c r="ND719" t="s">
        <v>669</v>
      </c>
      <c r="NI719" t="s">
        <v>669</v>
      </c>
      <c r="NJ719" t="s">
        <v>669</v>
      </c>
      <c r="NK719" t="s">
        <v>669</v>
      </c>
      <c r="NP719" t="s">
        <v>669</v>
      </c>
      <c r="NQ719" t="s">
        <v>669</v>
      </c>
      <c r="NR719" t="s">
        <v>669</v>
      </c>
      <c r="NW719" t="s">
        <v>669</v>
      </c>
      <c r="NX719" t="s">
        <v>669</v>
      </c>
      <c r="NY719" t="s">
        <v>669</v>
      </c>
      <c r="OD719" t="s">
        <v>669</v>
      </c>
      <c r="OE719" t="s">
        <v>669</v>
      </c>
      <c r="OF719" t="s">
        <v>669</v>
      </c>
      <c r="OK719" t="s">
        <v>669</v>
      </c>
      <c r="OL719" t="s">
        <v>669</v>
      </c>
      <c r="OM719" t="s">
        <v>669</v>
      </c>
      <c r="OR719" t="s">
        <v>669</v>
      </c>
      <c r="OX719" t="s">
        <v>669</v>
      </c>
      <c r="OY719" t="s">
        <v>669</v>
      </c>
      <c r="OZ719" t="s">
        <v>669</v>
      </c>
      <c r="PE719" t="s">
        <v>669</v>
      </c>
      <c r="PF719" t="s">
        <v>669</v>
      </c>
      <c r="PG719" t="s">
        <v>669</v>
      </c>
      <c r="PL719" t="s">
        <v>669</v>
      </c>
      <c r="PM719" t="s">
        <v>669</v>
      </c>
      <c r="PN719" t="s">
        <v>669</v>
      </c>
      <c r="PS719" t="s">
        <v>669</v>
      </c>
      <c r="PT719" t="s">
        <v>669</v>
      </c>
      <c r="PU719" t="s">
        <v>669</v>
      </c>
      <c r="PZ719" t="s">
        <v>669</v>
      </c>
      <c r="QA719" t="s">
        <v>669</v>
      </c>
      <c r="QB719" t="s">
        <v>669</v>
      </c>
      <c r="QG719" t="s">
        <v>669</v>
      </c>
      <c r="QH719" t="s">
        <v>669</v>
      </c>
      <c r="QI719" t="s">
        <v>669</v>
      </c>
      <c r="QJ719" t="s">
        <v>1235</v>
      </c>
      <c r="QN719" t="s">
        <v>669</v>
      </c>
      <c r="QT719" t="s">
        <v>669</v>
      </c>
      <c r="QU719" t="s">
        <v>669</v>
      </c>
      <c r="QV719" t="s">
        <v>669</v>
      </c>
      <c r="RA719" t="s">
        <v>669</v>
      </c>
      <c r="RB719" t="s">
        <v>669</v>
      </c>
      <c r="RC719" t="s">
        <v>669</v>
      </c>
      <c r="RH719" t="s">
        <v>669</v>
      </c>
      <c r="RI719" t="s">
        <v>669</v>
      </c>
      <c r="RJ719" t="s">
        <v>669</v>
      </c>
      <c r="RO719" t="s">
        <v>669</v>
      </c>
      <c r="RP719" t="s">
        <v>669</v>
      </c>
      <c r="RQ719" t="s">
        <v>669</v>
      </c>
      <c r="RV719" t="s">
        <v>669</v>
      </c>
      <c r="RW719" t="s">
        <v>669</v>
      </c>
      <c r="RX719" t="s">
        <v>669</v>
      </c>
      <c r="RY719" t="s">
        <v>669</v>
      </c>
      <c r="SC719" t="s">
        <v>669</v>
      </c>
      <c r="SD719" t="s">
        <v>669</v>
      </c>
      <c r="SE719" t="s">
        <v>669</v>
      </c>
      <c r="SJ719" t="s">
        <v>669</v>
      </c>
      <c r="SP719" t="s">
        <v>669</v>
      </c>
      <c r="SQ719" t="s">
        <v>669</v>
      </c>
      <c r="SR719" t="s">
        <v>669</v>
      </c>
      <c r="SW719" t="s">
        <v>669</v>
      </c>
      <c r="SX719" t="s">
        <v>669</v>
      </c>
      <c r="SY719" t="s">
        <v>669</v>
      </c>
      <c r="TD719" t="s">
        <v>669</v>
      </c>
      <c r="TE719" t="s">
        <v>669</v>
      </c>
      <c r="TF719" t="s">
        <v>669</v>
      </c>
      <c r="TK719" t="s">
        <v>669</v>
      </c>
      <c r="TL719" t="s">
        <v>669</v>
      </c>
      <c r="TM719" t="s">
        <v>669</v>
      </c>
      <c r="TR719" t="s">
        <v>669</v>
      </c>
      <c r="TS719" t="s">
        <v>669</v>
      </c>
      <c r="TT719" t="s">
        <v>669</v>
      </c>
      <c r="TY719" t="s">
        <v>669</v>
      </c>
      <c r="TZ719" t="s">
        <v>669</v>
      </c>
      <c r="UA719" t="s">
        <v>669</v>
      </c>
      <c r="UF719" t="s">
        <v>669</v>
      </c>
      <c r="UL719" t="s">
        <v>669</v>
      </c>
      <c r="UM719" t="s">
        <v>669</v>
      </c>
      <c r="UN719" t="s">
        <v>669</v>
      </c>
      <c r="US719" t="s">
        <v>669</v>
      </c>
      <c r="UT719" t="s">
        <v>669</v>
      </c>
      <c r="UU719" t="s">
        <v>669</v>
      </c>
      <c r="UZ719" t="s">
        <v>669</v>
      </c>
      <c r="VA719" t="s">
        <v>669</v>
      </c>
      <c r="VB719" t="s">
        <v>669</v>
      </c>
      <c r="VG719" t="s">
        <v>669</v>
      </c>
      <c r="VH719" t="s">
        <v>669</v>
      </c>
      <c r="VI719" t="s">
        <v>669</v>
      </c>
      <c r="VN719" t="s">
        <v>669</v>
      </c>
      <c r="VO719" t="s">
        <v>669</v>
      </c>
      <c r="VP719" t="s">
        <v>669</v>
      </c>
      <c r="VU719" t="s">
        <v>669</v>
      </c>
      <c r="VV719" t="s">
        <v>669</v>
      </c>
      <c r="VW719" t="s">
        <v>669</v>
      </c>
      <c r="VX719" t="s">
        <v>1234</v>
      </c>
      <c r="WB719" t="s">
        <v>669</v>
      </c>
      <c r="WH719" t="s">
        <v>669</v>
      </c>
      <c r="WI719" t="s">
        <v>669</v>
      </c>
      <c r="WJ719" t="s">
        <v>669</v>
      </c>
      <c r="WO719" t="s">
        <v>669</v>
      </c>
      <c r="WP719" t="s">
        <v>669</v>
      </c>
      <c r="WQ719" t="s">
        <v>669</v>
      </c>
      <c r="WV719" t="s">
        <v>669</v>
      </c>
      <c r="WW719" t="s">
        <v>669</v>
      </c>
      <c r="WX719" t="s">
        <v>669</v>
      </c>
      <c r="XC719" t="s">
        <v>669</v>
      </c>
      <c r="XD719" t="s">
        <v>669</v>
      </c>
      <c r="XE719" t="s">
        <v>669</v>
      </c>
      <c r="XJ719" t="s">
        <v>669</v>
      </c>
      <c r="XK719" t="s">
        <v>669</v>
      </c>
      <c r="XL719" t="s">
        <v>669</v>
      </c>
      <c r="XQ719" t="s">
        <v>669</v>
      </c>
      <c r="XR719" t="s">
        <v>669</v>
      </c>
      <c r="XS719" t="s">
        <v>669</v>
      </c>
    </row>
    <row r="720" spans="50:643" x14ac:dyDescent="0.3">
      <c r="AX720" t="s">
        <v>669</v>
      </c>
      <c r="BJ720" t="s">
        <v>669</v>
      </c>
      <c r="BV720" t="s">
        <v>669</v>
      </c>
      <c r="CH720" t="s">
        <v>669</v>
      </c>
      <c r="CT720" t="s">
        <v>669</v>
      </c>
      <c r="DF720" t="s">
        <v>669</v>
      </c>
      <c r="DO720" t="s">
        <v>669</v>
      </c>
      <c r="DR720" t="s">
        <v>669</v>
      </c>
      <c r="ED720" t="s">
        <v>669</v>
      </c>
      <c r="EP720" t="s">
        <v>669</v>
      </c>
      <c r="FB720" t="s">
        <v>669</v>
      </c>
      <c r="FL720" t="s">
        <v>669</v>
      </c>
      <c r="FR720" t="s">
        <v>669</v>
      </c>
      <c r="FS720" t="s">
        <v>669</v>
      </c>
      <c r="FT720" t="s">
        <v>669</v>
      </c>
      <c r="FY720" t="s">
        <v>669</v>
      </c>
      <c r="FZ720" t="s">
        <v>669</v>
      </c>
      <c r="GA720" t="s">
        <v>669</v>
      </c>
      <c r="GF720" t="s">
        <v>669</v>
      </c>
      <c r="GG720" t="s">
        <v>669</v>
      </c>
      <c r="GH720" t="s">
        <v>669</v>
      </c>
      <c r="GM720" t="s">
        <v>669</v>
      </c>
      <c r="GN720" t="s">
        <v>669</v>
      </c>
      <c r="GO720" t="s">
        <v>669</v>
      </c>
      <c r="GT720" t="s">
        <v>669</v>
      </c>
      <c r="GU720" t="s">
        <v>669</v>
      </c>
      <c r="GV720" t="s">
        <v>669</v>
      </c>
      <c r="HA720" t="s">
        <v>669</v>
      </c>
      <c r="HB720" t="s">
        <v>669</v>
      </c>
      <c r="HC720" t="s">
        <v>669</v>
      </c>
      <c r="HH720" t="s">
        <v>669</v>
      </c>
      <c r="HN720" t="s">
        <v>669</v>
      </c>
      <c r="HO720" t="s">
        <v>669</v>
      </c>
      <c r="HP720" t="s">
        <v>669</v>
      </c>
      <c r="HU720" t="s">
        <v>669</v>
      </c>
      <c r="HV720" t="s">
        <v>669</v>
      </c>
      <c r="HW720" t="s">
        <v>669</v>
      </c>
      <c r="IB720" t="s">
        <v>669</v>
      </c>
      <c r="IC720" t="s">
        <v>669</v>
      </c>
      <c r="ID720" t="s">
        <v>669</v>
      </c>
      <c r="II720" t="s">
        <v>669</v>
      </c>
      <c r="IJ720" t="s">
        <v>669</v>
      </c>
      <c r="IK720" t="s">
        <v>669</v>
      </c>
      <c r="IP720" t="s">
        <v>669</v>
      </c>
      <c r="IQ720" t="s">
        <v>669</v>
      </c>
      <c r="IR720" t="s">
        <v>669</v>
      </c>
      <c r="IW720" t="s">
        <v>669</v>
      </c>
      <c r="IX720" t="s">
        <v>669</v>
      </c>
      <c r="IY720" t="s">
        <v>669</v>
      </c>
      <c r="JD720" t="s">
        <v>669</v>
      </c>
      <c r="JJ720" t="s">
        <v>669</v>
      </c>
      <c r="JK720" t="s">
        <v>669</v>
      </c>
      <c r="JL720" t="s">
        <v>669</v>
      </c>
      <c r="JQ720" t="s">
        <v>669</v>
      </c>
      <c r="JR720" t="s">
        <v>669</v>
      </c>
      <c r="JS720" t="s">
        <v>669</v>
      </c>
      <c r="JT720" t="s">
        <v>669</v>
      </c>
      <c r="JX720" t="s">
        <v>669</v>
      </c>
      <c r="JY720" t="s">
        <v>669</v>
      </c>
      <c r="JZ720" t="s">
        <v>669</v>
      </c>
      <c r="KE720" t="s">
        <v>669</v>
      </c>
      <c r="KF720" t="s">
        <v>669</v>
      </c>
      <c r="KG720" t="s">
        <v>669</v>
      </c>
      <c r="KL720" t="s">
        <v>669</v>
      </c>
      <c r="KM720" t="s">
        <v>669</v>
      </c>
      <c r="KN720" t="s">
        <v>669</v>
      </c>
      <c r="KS720" t="s">
        <v>669</v>
      </c>
      <c r="KT720" t="s">
        <v>669</v>
      </c>
      <c r="KU720" t="s">
        <v>669</v>
      </c>
      <c r="KZ720" t="s">
        <v>669</v>
      </c>
      <c r="LF720" t="s">
        <v>669</v>
      </c>
      <c r="LG720" t="s">
        <v>669</v>
      </c>
      <c r="LH720" t="s">
        <v>669</v>
      </c>
      <c r="LM720" t="s">
        <v>669</v>
      </c>
      <c r="LN720" t="s">
        <v>669</v>
      </c>
      <c r="LO720" t="s">
        <v>669</v>
      </c>
      <c r="LP720" t="s">
        <v>1234</v>
      </c>
      <c r="LT720" t="s">
        <v>669</v>
      </c>
      <c r="LU720" t="s">
        <v>669</v>
      </c>
      <c r="LV720" t="s">
        <v>669</v>
      </c>
      <c r="LW720" t="s">
        <v>1235</v>
      </c>
      <c r="MA720" t="s">
        <v>669</v>
      </c>
      <c r="MB720" t="s">
        <v>669</v>
      </c>
      <c r="MC720" t="s">
        <v>669</v>
      </c>
      <c r="MH720" t="s">
        <v>669</v>
      </c>
      <c r="MI720" t="s">
        <v>669</v>
      </c>
      <c r="MJ720" t="s">
        <v>669</v>
      </c>
      <c r="MO720" t="s">
        <v>669</v>
      </c>
      <c r="MP720" t="s">
        <v>669</v>
      </c>
      <c r="MQ720" t="s">
        <v>669</v>
      </c>
      <c r="MV720" t="s">
        <v>669</v>
      </c>
      <c r="NB720" t="s">
        <v>669</v>
      </c>
      <c r="NC720" t="s">
        <v>669</v>
      </c>
      <c r="ND720" t="s">
        <v>669</v>
      </c>
      <c r="NI720" t="s">
        <v>669</v>
      </c>
      <c r="NJ720" t="s">
        <v>669</v>
      </c>
      <c r="NK720" t="s">
        <v>669</v>
      </c>
      <c r="NP720" t="s">
        <v>669</v>
      </c>
      <c r="NQ720" t="s">
        <v>669</v>
      </c>
      <c r="NR720" t="s">
        <v>669</v>
      </c>
      <c r="NW720" t="s">
        <v>669</v>
      </c>
      <c r="NX720" t="s">
        <v>669</v>
      </c>
      <c r="NY720" t="s">
        <v>669</v>
      </c>
      <c r="OD720" t="s">
        <v>669</v>
      </c>
      <c r="OE720" t="s">
        <v>669</v>
      </c>
      <c r="OF720" t="s">
        <v>669</v>
      </c>
      <c r="OK720" t="s">
        <v>669</v>
      </c>
      <c r="OL720" t="s">
        <v>669</v>
      </c>
      <c r="OM720" t="s">
        <v>669</v>
      </c>
      <c r="OR720" t="s">
        <v>669</v>
      </c>
      <c r="OX720" t="s">
        <v>669</v>
      </c>
      <c r="OY720" t="s">
        <v>669</v>
      </c>
      <c r="OZ720" t="s">
        <v>669</v>
      </c>
      <c r="PE720" t="s">
        <v>669</v>
      </c>
      <c r="PF720" t="s">
        <v>669</v>
      </c>
      <c r="PG720" t="s">
        <v>669</v>
      </c>
      <c r="PL720" t="s">
        <v>669</v>
      </c>
      <c r="PM720" t="s">
        <v>669</v>
      </c>
      <c r="PN720" t="s">
        <v>669</v>
      </c>
      <c r="PS720" t="s">
        <v>669</v>
      </c>
      <c r="PT720" t="s">
        <v>669</v>
      </c>
      <c r="PU720" t="s">
        <v>669</v>
      </c>
      <c r="PZ720" t="s">
        <v>669</v>
      </c>
      <c r="QA720" t="s">
        <v>669</v>
      </c>
      <c r="QB720" t="s">
        <v>669</v>
      </c>
      <c r="QG720" t="s">
        <v>669</v>
      </c>
      <c r="QH720" t="s">
        <v>669</v>
      </c>
      <c r="QI720" t="s">
        <v>669</v>
      </c>
      <c r="QJ720" t="s">
        <v>1235</v>
      </c>
      <c r="QN720" t="s">
        <v>669</v>
      </c>
      <c r="QT720" t="s">
        <v>669</v>
      </c>
      <c r="QU720" t="s">
        <v>669</v>
      </c>
      <c r="QV720" t="s">
        <v>669</v>
      </c>
      <c r="RA720" t="s">
        <v>669</v>
      </c>
      <c r="RB720" t="s">
        <v>669</v>
      </c>
      <c r="RC720" t="s">
        <v>669</v>
      </c>
      <c r="RH720" t="s">
        <v>669</v>
      </c>
      <c r="RI720" t="s">
        <v>669</v>
      </c>
      <c r="RJ720" t="s">
        <v>669</v>
      </c>
      <c r="RO720" t="s">
        <v>669</v>
      </c>
      <c r="RP720" t="s">
        <v>669</v>
      </c>
      <c r="RQ720" t="s">
        <v>669</v>
      </c>
      <c r="RV720" t="s">
        <v>669</v>
      </c>
      <c r="RW720" t="s">
        <v>669</v>
      </c>
      <c r="RX720" t="s">
        <v>669</v>
      </c>
      <c r="RY720" t="s">
        <v>669</v>
      </c>
      <c r="SC720" t="s">
        <v>669</v>
      </c>
      <c r="SD720" t="s">
        <v>669</v>
      </c>
      <c r="SE720" t="s">
        <v>669</v>
      </c>
      <c r="SJ720" t="s">
        <v>669</v>
      </c>
      <c r="SP720" t="s">
        <v>669</v>
      </c>
      <c r="SQ720" t="s">
        <v>669</v>
      </c>
      <c r="SR720" t="s">
        <v>669</v>
      </c>
      <c r="SW720" t="s">
        <v>669</v>
      </c>
      <c r="SX720" t="s">
        <v>669</v>
      </c>
      <c r="SY720" t="s">
        <v>669</v>
      </c>
      <c r="TD720" t="s">
        <v>669</v>
      </c>
      <c r="TE720" t="s">
        <v>669</v>
      </c>
      <c r="TF720" t="s">
        <v>669</v>
      </c>
      <c r="TK720" t="s">
        <v>669</v>
      </c>
      <c r="TL720" t="s">
        <v>669</v>
      </c>
      <c r="TM720" t="s">
        <v>669</v>
      </c>
      <c r="TR720" t="s">
        <v>669</v>
      </c>
      <c r="TS720" t="s">
        <v>669</v>
      </c>
      <c r="TT720" t="s">
        <v>669</v>
      </c>
      <c r="TY720" t="s">
        <v>669</v>
      </c>
      <c r="TZ720" t="s">
        <v>669</v>
      </c>
      <c r="UA720" t="s">
        <v>669</v>
      </c>
      <c r="UF720" t="s">
        <v>669</v>
      </c>
      <c r="UL720" t="s">
        <v>669</v>
      </c>
      <c r="UM720" t="s">
        <v>669</v>
      </c>
      <c r="UN720" t="s">
        <v>669</v>
      </c>
      <c r="US720" t="s">
        <v>669</v>
      </c>
      <c r="UT720" t="s">
        <v>669</v>
      </c>
      <c r="UU720" t="s">
        <v>669</v>
      </c>
      <c r="UZ720" t="s">
        <v>669</v>
      </c>
      <c r="VA720" t="s">
        <v>669</v>
      </c>
      <c r="VB720" t="s">
        <v>669</v>
      </c>
      <c r="VG720" t="s">
        <v>669</v>
      </c>
      <c r="VH720" t="s">
        <v>669</v>
      </c>
      <c r="VI720" t="s">
        <v>669</v>
      </c>
      <c r="VN720" t="s">
        <v>669</v>
      </c>
      <c r="VO720" t="s">
        <v>669</v>
      </c>
      <c r="VP720" t="s">
        <v>669</v>
      </c>
      <c r="VU720" t="s">
        <v>669</v>
      </c>
      <c r="VV720" t="s">
        <v>669</v>
      </c>
      <c r="VW720" t="s">
        <v>669</v>
      </c>
      <c r="VX720" t="s">
        <v>1234</v>
      </c>
      <c r="WB720" t="s">
        <v>669</v>
      </c>
      <c r="WH720" t="s">
        <v>669</v>
      </c>
      <c r="WI720" t="s">
        <v>669</v>
      </c>
      <c r="WJ720" t="s">
        <v>669</v>
      </c>
      <c r="WO720" t="s">
        <v>669</v>
      </c>
      <c r="WP720" t="s">
        <v>669</v>
      </c>
      <c r="WQ720" t="s">
        <v>669</v>
      </c>
      <c r="WV720" t="s">
        <v>669</v>
      </c>
      <c r="WW720" t="s">
        <v>669</v>
      </c>
      <c r="WX720" t="s">
        <v>669</v>
      </c>
      <c r="XC720" t="s">
        <v>669</v>
      </c>
      <c r="XD720" t="s">
        <v>669</v>
      </c>
      <c r="XE720" t="s">
        <v>669</v>
      </c>
      <c r="XJ720" t="s">
        <v>669</v>
      </c>
      <c r="XK720" t="s">
        <v>669</v>
      </c>
      <c r="XL720" t="s">
        <v>669</v>
      </c>
      <c r="XQ720" t="s">
        <v>669</v>
      </c>
      <c r="XR720" t="s">
        <v>669</v>
      </c>
      <c r="XS720" t="s">
        <v>669</v>
      </c>
    </row>
    <row r="721" spans="50:643" x14ac:dyDescent="0.3">
      <c r="AX721" t="s">
        <v>669</v>
      </c>
      <c r="BJ721" t="s">
        <v>669</v>
      </c>
      <c r="BV721" t="s">
        <v>669</v>
      </c>
      <c r="CH721" t="s">
        <v>669</v>
      </c>
      <c r="CT721" t="s">
        <v>669</v>
      </c>
      <c r="DF721" t="s">
        <v>669</v>
      </c>
      <c r="DO721" t="s">
        <v>669</v>
      </c>
      <c r="DR721" t="s">
        <v>669</v>
      </c>
      <c r="ED721" t="s">
        <v>669</v>
      </c>
      <c r="EP721" t="s">
        <v>669</v>
      </c>
      <c r="FB721" t="s">
        <v>669</v>
      </c>
      <c r="FL721" t="s">
        <v>669</v>
      </c>
      <c r="FR721" t="s">
        <v>669</v>
      </c>
      <c r="FS721" t="s">
        <v>669</v>
      </c>
      <c r="FT721" t="s">
        <v>669</v>
      </c>
      <c r="FY721" t="s">
        <v>669</v>
      </c>
      <c r="FZ721" t="s">
        <v>669</v>
      </c>
      <c r="GA721" t="s">
        <v>669</v>
      </c>
      <c r="GF721" t="s">
        <v>669</v>
      </c>
      <c r="GG721" t="s">
        <v>669</v>
      </c>
      <c r="GH721" t="s">
        <v>669</v>
      </c>
      <c r="GM721" t="s">
        <v>669</v>
      </c>
      <c r="GN721" t="s">
        <v>669</v>
      </c>
      <c r="GO721" t="s">
        <v>669</v>
      </c>
      <c r="GT721" t="s">
        <v>669</v>
      </c>
      <c r="GU721" t="s">
        <v>669</v>
      </c>
      <c r="GV721" t="s">
        <v>669</v>
      </c>
      <c r="HA721" t="s">
        <v>669</v>
      </c>
      <c r="HB721" t="s">
        <v>669</v>
      </c>
      <c r="HC721" t="s">
        <v>669</v>
      </c>
      <c r="HH721" t="s">
        <v>669</v>
      </c>
      <c r="HN721" t="s">
        <v>669</v>
      </c>
      <c r="HO721" t="s">
        <v>669</v>
      </c>
      <c r="HP721" t="s">
        <v>669</v>
      </c>
      <c r="HU721" t="s">
        <v>669</v>
      </c>
      <c r="HV721" t="s">
        <v>669</v>
      </c>
      <c r="HW721" t="s">
        <v>669</v>
      </c>
      <c r="IB721" t="s">
        <v>669</v>
      </c>
      <c r="IC721" t="s">
        <v>669</v>
      </c>
      <c r="ID721" t="s">
        <v>669</v>
      </c>
      <c r="II721" t="s">
        <v>669</v>
      </c>
      <c r="IJ721" t="s">
        <v>669</v>
      </c>
      <c r="IK721" t="s">
        <v>669</v>
      </c>
      <c r="IP721" t="s">
        <v>669</v>
      </c>
      <c r="IQ721" t="s">
        <v>669</v>
      </c>
      <c r="IR721" t="s">
        <v>669</v>
      </c>
      <c r="IW721" t="s">
        <v>669</v>
      </c>
      <c r="IX721" t="s">
        <v>669</v>
      </c>
      <c r="IY721" t="s">
        <v>669</v>
      </c>
      <c r="JD721" t="s">
        <v>669</v>
      </c>
      <c r="JJ721" t="s">
        <v>669</v>
      </c>
      <c r="JK721" t="s">
        <v>669</v>
      </c>
      <c r="JL721" t="s">
        <v>669</v>
      </c>
      <c r="JQ721" t="s">
        <v>669</v>
      </c>
      <c r="JR721" t="s">
        <v>669</v>
      </c>
      <c r="JS721" t="s">
        <v>669</v>
      </c>
      <c r="JT721" t="s">
        <v>669</v>
      </c>
      <c r="JX721" t="s">
        <v>669</v>
      </c>
      <c r="JY721" t="s">
        <v>669</v>
      </c>
      <c r="JZ721" t="s">
        <v>669</v>
      </c>
      <c r="KE721" t="s">
        <v>669</v>
      </c>
      <c r="KF721" t="s">
        <v>669</v>
      </c>
      <c r="KG721" t="s">
        <v>669</v>
      </c>
      <c r="KL721" t="s">
        <v>669</v>
      </c>
      <c r="KM721" t="s">
        <v>669</v>
      </c>
      <c r="KN721" t="s">
        <v>669</v>
      </c>
      <c r="KS721" t="s">
        <v>669</v>
      </c>
      <c r="KT721" t="s">
        <v>669</v>
      </c>
      <c r="KU721" t="s">
        <v>669</v>
      </c>
      <c r="KZ721" t="s">
        <v>669</v>
      </c>
      <c r="LF721" t="s">
        <v>669</v>
      </c>
      <c r="LG721" t="s">
        <v>669</v>
      </c>
      <c r="LH721" t="s">
        <v>669</v>
      </c>
      <c r="LM721" t="s">
        <v>669</v>
      </c>
      <c r="LN721" t="s">
        <v>669</v>
      </c>
      <c r="LO721" t="s">
        <v>669</v>
      </c>
      <c r="LP721" t="s">
        <v>1234</v>
      </c>
      <c r="LT721" t="s">
        <v>669</v>
      </c>
      <c r="LU721" t="s">
        <v>669</v>
      </c>
      <c r="LV721" t="s">
        <v>669</v>
      </c>
      <c r="LW721" t="s">
        <v>1235</v>
      </c>
      <c r="MA721" t="s">
        <v>669</v>
      </c>
      <c r="MB721" t="s">
        <v>669</v>
      </c>
      <c r="MC721" t="s">
        <v>669</v>
      </c>
      <c r="MH721" t="s">
        <v>669</v>
      </c>
      <c r="MI721" t="s">
        <v>669</v>
      </c>
      <c r="MJ721" t="s">
        <v>669</v>
      </c>
      <c r="MO721" t="s">
        <v>669</v>
      </c>
      <c r="MP721" t="s">
        <v>669</v>
      </c>
      <c r="MQ721" t="s">
        <v>669</v>
      </c>
      <c r="MV721" t="s">
        <v>669</v>
      </c>
      <c r="NB721" t="s">
        <v>669</v>
      </c>
      <c r="NC721" t="s">
        <v>669</v>
      </c>
      <c r="ND721" t="s">
        <v>669</v>
      </c>
      <c r="NI721" t="s">
        <v>669</v>
      </c>
      <c r="NJ721" t="s">
        <v>669</v>
      </c>
      <c r="NK721" t="s">
        <v>669</v>
      </c>
      <c r="NP721" t="s">
        <v>669</v>
      </c>
      <c r="NQ721" t="s">
        <v>669</v>
      </c>
      <c r="NR721" t="s">
        <v>669</v>
      </c>
      <c r="NW721" t="s">
        <v>669</v>
      </c>
      <c r="NX721" t="s">
        <v>669</v>
      </c>
      <c r="NY721" t="s">
        <v>669</v>
      </c>
      <c r="OD721" t="s">
        <v>669</v>
      </c>
      <c r="OE721" t="s">
        <v>669</v>
      </c>
      <c r="OF721" t="s">
        <v>669</v>
      </c>
      <c r="OK721" t="s">
        <v>669</v>
      </c>
      <c r="OL721" t="s">
        <v>669</v>
      </c>
      <c r="OM721" t="s">
        <v>669</v>
      </c>
      <c r="OR721" t="s">
        <v>669</v>
      </c>
      <c r="OX721" t="s">
        <v>669</v>
      </c>
      <c r="OY721" t="s">
        <v>669</v>
      </c>
      <c r="OZ721" t="s">
        <v>669</v>
      </c>
      <c r="PE721" t="s">
        <v>669</v>
      </c>
      <c r="PF721" t="s">
        <v>669</v>
      </c>
      <c r="PG721" t="s">
        <v>669</v>
      </c>
      <c r="PL721" t="s">
        <v>669</v>
      </c>
      <c r="PM721" t="s">
        <v>669</v>
      </c>
      <c r="PN721" t="s">
        <v>669</v>
      </c>
      <c r="PS721" t="s">
        <v>669</v>
      </c>
      <c r="PT721" t="s">
        <v>669</v>
      </c>
      <c r="PU721" t="s">
        <v>669</v>
      </c>
      <c r="PZ721" t="s">
        <v>669</v>
      </c>
      <c r="QA721" t="s">
        <v>669</v>
      </c>
      <c r="QB721" t="s">
        <v>669</v>
      </c>
      <c r="QG721" t="s">
        <v>669</v>
      </c>
      <c r="QH721" t="s">
        <v>669</v>
      </c>
      <c r="QI721" t="s">
        <v>669</v>
      </c>
      <c r="QJ721" t="s">
        <v>1235</v>
      </c>
      <c r="QN721" t="s">
        <v>669</v>
      </c>
      <c r="QT721" t="s">
        <v>669</v>
      </c>
      <c r="QU721" t="s">
        <v>669</v>
      </c>
      <c r="QV721" t="s">
        <v>669</v>
      </c>
      <c r="RA721" t="s">
        <v>669</v>
      </c>
      <c r="RB721" t="s">
        <v>669</v>
      </c>
      <c r="RC721" t="s">
        <v>669</v>
      </c>
      <c r="RH721" t="s">
        <v>669</v>
      </c>
      <c r="RI721" t="s">
        <v>669</v>
      </c>
      <c r="RJ721" t="s">
        <v>669</v>
      </c>
      <c r="RO721" t="s">
        <v>669</v>
      </c>
      <c r="RP721" t="s">
        <v>669</v>
      </c>
      <c r="RQ721" t="s">
        <v>669</v>
      </c>
      <c r="RV721" t="s">
        <v>669</v>
      </c>
      <c r="RW721" t="s">
        <v>669</v>
      </c>
      <c r="RX721" t="s">
        <v>669</v>
      </c>
      <c r="RY721" t="s">
        <v>669</v>
      </c>
      <c r="SC721" t="s">
        <v>669</v>
      </c>
      <c r="SD721" t="s">
        <v>669</v>
      </c>
      <c r="SE721" t="s">
        <v>669</v>
      </c>
      <c r="SJ721" t="s">
        <v>669</v>
      </c>
      <c r="SP721" t="s">
        <v>669</v>
      </c>
      <c r="SQ721" t="s">
        <v>669</v>
      </c>
      <c r="SR721" t="s">
        <v>669</v>
      </c>
      <c r="SW721" t="s">
        <v>669</v>
      </c>
      <c r="SX721" t="s">
        <v>669</v>
      </c>
      <c r="SY721" t="s">
        <v>669</v>
      </c>
      <c r="TD721" t="s">
        <v>669</v>
      </c>
      <c r="TE721" t="s">
        <v>669</v>
      </c>
      <c r="TF721" t="s">
        <v>669</v>
      </c>
      <c r="TK721" t="s">
        <v>669</v>
      </c>
      <c r="TL721" t="s">
        <v>669</v>
      </c>
      <c r="TM721" t="s">
        <v>669</v>
      </c>
      <c r="TR721" t="s">
        <v>669</v>
      </c>
      <c r="TS721" t="s">
        <v>669</v>
      </c>
      <c r="TT721" t="s">
        <v>669</v>
      </c>
      <c r="TY721" t="s">
        <v>669</v>
      </c>
      <c r="TZ721" t="s">
        <v>669</v>
      </c>
      <c r="UA721" t="s">
        <v>669</v>
      </c>
      <c r="UF721" t="s">
        <v>669</v>
      </c>
      <c r="UL721" t="s">
        <v>669</v>
      </c>
      <c r="UM721" t="s">
        <v>669</v>
      </c>
      <c r="UN721" t="s">
        <v>669</v>
      </c>
      <c r="US721" t="s">
        <v>669</v>
      </c>
      <c r="UT721" t="s">
        <v>669</v>
      </c>
      <c r="UU721" t="s">
        <v>669</v>
      </c>
      <c r="UZ721" t="s">
        <v>669</v>
      </c>
      <c r="VA721" t="s">
        <v>669</v>
      </c>
      <c r="VB721" t="s">
        <v>669</v>
      </c>
      <c r="VG721" t="s">
        <v>669</v>
      </c>
      <c r="VH721" t="s">
        <v>669</v>
      </c>
      <c r="VI721" t="s">
        <v>669</v>
      </c>
      <c r="VN721" t="s">
        <v>669</v>
      </c>
      <c r="VO721" t="s">
        <v>669</v>
      </c>
      <c r="VP721" t="s">
        <v>669</v>
      </c>
      <c r="VU721" t="s">
        <v>669</v>
      </c>
      <c r="VV721" t="s">
        <v>669</v>
      </c>
      <c r="VW721" t="s">
        <v>669</v>
      </c>
      <c r="VX721" t="s">
        <v>1234</v>
      </c>
      <c r="WB721" t="s">
        <v>669</v>
      </c>
      <c r="WH721" t="s">
        <v>669</v>
      </c>
      <c r="WI721" t="s">
        <v>669</v>
      </c>
      <c r="WJ721" t="s">
        <v>669</v>
      </c>
      <c r="WO721" t="s">
        <v>669</v>
      </c>
      <c r="WP721" t="s">
        <v>669</v>
      </c>
      <c r="WQ721" t="s">
        <v>669</v>
      </c>
      <c r="WV721" t="s">
        <v>669</v>
      </c>
      <c r="WW721" t="s">
        <v>669</v>
      </c>
      <c r="WX721" t="s">
        <v>669</v>
      </c>
      <c r="XC721" t="s">
        <v>669</v>
      </c>
      <c r="XD721" t="s">
        <v>669</v>
      </c>
      <c r="XE721" t="s">
        <v>669</v>
      </c>
      <c r="XJ721" t="s">
        <v>669</v>
      </c>
      <c r="XK721" t="s">
        <v>669</v>
      </c>
      <c r="XL721" t="s">
        <v>669</v>
      </c>
      <c r="XQ721" t="s">
        <v>669</v>
      </c>
      <c r="XR721" t="s">
        <v>669</v>
      </c>
      <c r="XS721" t="s">
        <v>669</v>
      </c>
    </row>
    <row r="722" spans="50:643" x14ac:dyDescent="0.3">
      <c r="AX722" t="s">
        <v>669</v>
      </c>
      <c r="BJ722" t="s">
        <v>669</v>
      </c>
      <c r="BV722" t="s">
        <v>669</v>
      </c>
      <c r="CH722" t="s">
        <v>669</v>
      </c>
      <c r="CT722" t="s">
        <v>669</v>
      </c>
      <c r="DF722" t="s">
        <v>669</v>
      </c>
      <c r="DO722" t="s">
        <v>669</v>
      </c>
      <c r="DR722" t="s">
        <v>669</v>
      </c>
      <c r="ED722" t="s">
        <v>669</v>
      </c>
      <c r="EP722" t="s">
        <v>669</v>
      </c>
      <c r="FB722" t="s">
        <v>669</v>
      </c>
      <c r="FL722" t="s">
        <v>669</v>
      </c>
      <c r="FR722" t="s">
        <v>669</v>
      </c>
      <c r="FS722" t="s">
        <v>669</v>
      </c>
      <c r="FT722" t="s">
        <v>669</v>
      </c>
      <c r="FY722" t="s">
        <v>669</v>
      </c>
      <c r="FZ722" t="s">
        <v>669</v>
      </c>
      <c r="GA722" t="s">
        <v>669</v>
      </c>
      <c r="GF722" t="s">
        <v>669</v>
      </c>
      <c r="GG722" t="s">
        <v>669</v>
      </c>
      <c r="GH722" t="s">
        <v>669</v>
      </c>
      <c r="GM722" t="s">
        <v>669</v>
      </c>
      <c r="GN722" t="s">
        <v>669</v>
      </c>
      <c r="GO722" t="s">
        <v>669</v>
      </c>
      <c r="GT722" t="s">
        <v>669</v>
      </c>
      <c r="GU722" t="s">
        <v>669</v>
      </c>
      <c r="GV722" t="s">
        <v>669</v>
      </c>
      <c r="HA722" t="s">
        <v>669</v>
      </c>
      <c r="HB722" t="s">
        <v>669</v>
      </c>
      <c r="HC722" t="s">
        <v>669</v>
      </c>
      <c r="HH722" t="s">
        <v>669</v>
      </c>
      <c r="HN722" t="s">
        <v>669</v>
      </c>
      <c r="HO722" t="s">
        <v>669</v>
      </c>
      <c r="HP722" t="s">
        <v>669</v>
      </c>
      <c r="HU722" t="s">
        <v>669</v>
      </c>
      <c r="HV722" t="s">
        <v>669</v>
      </c>
      <c r="HW722" t="s">
        <v>669</v>
      </c>
      <c r="IB722" t="s">
        <v>669</v>
      </c>
      <c r="IC722" t="s">
        <v>669</v>
      </c>
      <c r="ID722" t="s">
        <v>669</v>
      </c>
      <c r="II722" t="s">
        <v>669</v>
      </c>
      <c r="IJ722" t="s">
        <v>669</v>
      </c>
      <c r="IK722" t="s">
        <v>669</v>
      </c>
      <c r="IP722" t="s">
        <v>669</v>
      </c>
      <c r="IQ722" t="s">
        <v>669</v>
      </c>
      <c r="IR722" t="s">
        <v>669</v>
      </c>
      <c r="IW722" t="s">
        <v>669</v>
      </c>
      <c r="IX722" t="s">
        <v>669</v>
      </c>
      <c r="IY722" t="s">
        <v>669</v>
      </c>
      <c r="JD722" t="s">
        <v>669</v>
      </c>
      <c r="JJ722" t="s">
        <v>669</v>
      </c>
      <c r="JK722" t="s">
        <v>669</v>
      </c>
      <c r="JL722" t="s">
        <v>669</v>
      </c>
      <c r="JQ722" t="s">
        <v>669</v>
      </c>
      <c r="JR722" t="s">
        <v>669</v>
      </c>
      <c r="JS722" t="s">
        <v>669</v>
      </c>
      <c r="JT722" t="s">
        <v>669</v>
      </c>
      <c r="JX722" t="s">
        <v>669</v>
      </c>
      <c r="JY722" t="s">
        <v>669</v>
      </c>
      <c r="JZ722" t="s">
        <v>669</v>
      </c>
      <c r="KE722" t="s">
        <v>669</v>
      </c>
      <c r="KF722" t="s">
        <v>669</v>
      </c>
      <c r="KG722" t="s">
        <v>669</v>
      </c>
      <c r="KL722" t="s">
        <v>669</v>
      </c>
      <c r="KM722" t="s">
        <v>669</v>
      </c>
      <c r="KN722" t="s">
        <v>669</v>
      </c>
      <c r="KS722" t="s">
        <v>669</v>
      </c>
      <c r="KT722" t="s">
        <v>669</v>
      </c>
      <c r="KU722" t="s">
        <v>669</v>
      </c>
      <c r="KZ722" t="s">
        <v>669</v>
      </c>
      <c r="LF722" t="s">
        <v>669</v>
      </c>
      <c r="LG722" t="s">
        <v>669</v>
      </c>
      <c r="LH722" t="s">
        <v>669</v>
      </c>
      <c r="LM722" t="s">
        <v>669</v>
      </c>
      <c r="LN722" t="s">
        <v>669</v>
      </c>
      <c r="LO722" t="s">
        <v>669</v>
      </c>
      <c r="LP722" t="s">
        <v>1234</v>
      </c>
      <c r="LT722" t="s">
        <v>669</v>
      </c>
      <c r="LU722" t="s">
        <v>669</v>
      </c>
      <c r="LV722" t="s">
        <v>669</v>
      </c>
      <c r="LW722" t="s">
        <v>1235</v>
      </c>
      <c r="MA722" t="s">
        <v>669</v>
      </c>
      <c r="MB722" t="s">
        <v>669</v>
      </c>
      <c r="MC722" t="s">
        <v>669</v>
      </c>
      <c r="MH722" t="s">
        <v>669</v>
      </c>
      <c r="MI722" t="s">
        <v>669</v>
      </c>
      <c r="MJ722" t="s">
        <v>669</v>
      </c>
      <c r="MO722" t="s">
        <v>669</v>
      </c>
      <c r="MP722" t="s">
        <v>669</v>
      </c>
      <c r="MQ722" t="s">
        <v>669</v>
      </c>
      <c r="MV722" t="s">
        <v>669</v>
      </c>
      <c r="NB722" t="s">
        <v>669</v>
      </c>
      <c r="NC722" t="s">
        <v>669</v>
      </c>
      <c r="ND722" t="s">
        <v>669</v>
      </c>
      <c r="NI722" t="s">
        <v>669</v>
      </c>
      <c r="NJ722" t="s">
        <v>669</v>
      </c>
      <c r="NK722" t="s">
        <v>669</v>
      </c>
      <c r="NP722" t="s">
        <v>669</v>
      </c>
      <c r="NQ722" t="s">
        <v>669</v>
      </c>
      <c r="NR722" t="s">
        <v>669</v>
      </c>
      <c r="NW722" t="s">
        <v>669</v>
      </c>
      <c r="NX722" t="s">
        <v>669</v>
      </c>
      <c r="NY722" t="s">
        <v>669</v>
      </c>
      <c r="OD722" t="s">
        <v>669</v>
      </c>
      <c r="OE722" t="s">
        <v>669</v>
      </c>
      <c r="OF722" t="s">
        <v>669</v>
      </c>
      <c r="OK722" t="s">
        <v>669</v>
      </c>
      <c r="OL722" t="s">
        <v>669</v>
      </c>
      <c r="OM722" t="s">
        <v>669</v>
      </c>
      <c r="OR722" t="s">
        <v>669</v>
      </c>
      <c r="OX722" t="s">
        <v>669</v>
      </c>
      <c r="OY722" t="s">
        <v>669</v>
      </c>
      <c r="OZ722" t="s">
        <v>669</v>
      </c>
      <c r="PE722" t="s">
        <v>669</v>
      </c>
      <c r="PF722" t="s">
        <v>669</v>
      </c>
      <c r="PG722" t="s">
        <v>669</v>
      </c>
      <c r="PL722" t="s">
        <v>669</v>
      </c>
      <c r="PM722" t="s">
        <v>669</v>
      </c>
      <c r="PN722" t="s">
        <v>669</v>
      </c>
      <c r="PS722" t="s">
        <v>669</v>
      </c>
      <c r="PT722" t="s">
        <v>669</v>
      </c>
      <c r="PU722" t="s">
        <v>669</v>
      </c>
      <c r="PZ722" t="s">
        <v>669</v>
      </c>
      <c r="QA722" t="s">
        <v>669</v>
      </c>
      <c r="QB722" t="s">
        <v>669</v>
      </c>
      <c r="QG722" t="s">
        <v>669</v>
      </c>
      <c r="QH722" t="s">
        <v>669</v>
      </c>
      <c r="QI722" t="s">
        <v>669</v>
      </c>
      <c r="QJ722" t="s">
        <v>1235</v>
      </c>
      <c r="QN722" t="s">
        <v>669</v>
      </c>
      <c r="QT722" t="s">
        <v>669</v>
      </c>
      <c r="QU722" t="s">
        <v>669</v>
      </c>
      <c r="QV722" t="s">
        <v>669</v>
      </c>
      <c r="RA722" t="s">
        <v>669</v>
      </c>
      <c r="RB722" t="s">
        <v>669</v>
      </c>
      <c r="RC722" t="s">
        <v>669</v>
      </c>
      <c r="RH722" t="s">
        <v>669</v>
      </c>
      <c r="RI722" t="s">
        <v>669</v>
      </c>
      <c r="RJ722" t="s">
        <v>669</v>
      </c>
      <c r="RO722" t="s">
        <v>669</v>
      </c>
      <c r="RP722" t="s">
        <v>669</v>
      </c>
      <c r="RQ722" t="s">
        <v>669</v>
      </c>
      <c r="RV722" t="s">
        <v>669</v>
      </c>
      <c r="RW722" t="s">
        <v>669</v>
      </c>
      <c r="RX722" t="s">
        <v>669</v>
      </c>
      <c r="RY722" t="s">
        <v>669</v>
      </c>
      <c r="SC722" t="s">
        <v>669</v>
      </c>
      <c r="SD722" t="s">
        <v>669</v>
      </c>
      <c r="SE722" t="s">
        <v>669</v>
      </c>
      <c r="SJ722" t="s">
        <v>669</v>
      </c>
      <c r="SP722" t="s">
        <v>669</v>
      </c>
      <c r="SQ722" t="s">
        <v>669</v>
      </c>
      <c r="SR722" t="s">
        <v>669</v>
      </c>
      <c r="SW722" t="s">
        <v>669</v>
      </c>
      <c r="SX722" t="s">
        <v>669</v>
      </c>
      <c r="SY722" t="s">
        <v>669</v>
      </c>
      <c r="TD722" t="s">
        <v>669</v>
      </c>
      <c r="TE722" t="s">
        <v>669</v>
      </c>
      <c r="TF722" t="s">
        <v>669</v>
      </c>
      <c r="TK722" t="s">
        <v>669</v>
      </c>
      <c r="TL722" t="s">
        <v>669</v>
      </c>
      <c r="TM722" t="s">
        <v>669</v>
      </c>
      <c r="TR722" t="s">
        <v>669</v>
      </c>
      <c r="TS722" t="s">
        <v>669</v>
      </c>
      <c r="TT722" t="s">
        <v>669</v>
      </c>
      <c r="TY722" t="s">
        <v>669</v>
      </c>
      <c r="TZ722" t="s">
        <v>669</v>
      </c>
      <c r="UA722" t="s">
        <v>669</v>
      </c>
      <c r="UF722" t="s">
        <v>669</v>
      </c>
      <c r="UL722" t="s">
        <v>669</v>
      </c>
      <c r="UM722" t="s">
        <v>669</v>
      </c>
      <c r="UN722" t="s">
        <v>669</v>
      </c>
      <c r="US722" t="s">
        <v>669</v>
      </c>
      <c r="UT722" t="s">
        <v>669</v>
      </c>
      <c r="UU722" t="s">
        <v>669</v>
      </c>
      <c r="UZ722" t="s">
        <v>669</v>
      </c>
      <c r="VA722" t="s">
        <v>669</v>
      </c>
      <c r="VB722" t="s">
        <v>669</v>
      </c>
      <c r="VG722" t="s">
        <v>669</v>
      </c>
      <c r="VH722" t="s">
        <v>669</v>
      </c>
      <c r="VI722" t="s">
        <v>669</v>
      </c>
      <c r="VN722" t="s">
        <v>669</v>
      </c>
      <c r="VO722" t="s">
        <v>669</v>
      </c>
      <c r="VP722" t="s">
        <v>669</v>
      </c>
      <c r="VU722" t="s">
        <v>669</v>
      </c>
      <c r="VV722" t="s">
        <v>669</v>
      </c>
      <c r="VW722" t="s">
        <v>669</v>
      </c>
      <c r="VX722" t="s">
        <v>1234</v>
      </c>
      <c r="WB722" t="s">
        <v>669</v>
      </c>
      <c r="WH722" t="s">
        <v>669</v>
      </c>
      <c r="WI722" t="s">
        <v>669</v>
      </c>
      <c r="WJ722" t="s">
        <v>669</v>
      </c>
      <c r="WO722" t="s">
        <v>669</v>
      </c>
      <c r="WP722" t="s">
        <v>669</v>
      </c>
      <c r="WQ722" t="s">
        <v>669</v>
      </c>
      <c r="WV722" t="s">
        <v>669</v>
      </c>
      <c r="WW722" t="s">
        <v>669</v>
      </c>
      <c r="WX722" t="s">
        <v>669</v>
      </c>
      <c r="XC722" t="s">
        <v>669</v>
      </c>
      <c r="XD722" t="s">
        <v>669</v>
      </c>
      <c r="XE722" t="s">
        <v>669</v>
      </c>
      <c r="XJ722" t="s">
        <v>669</v>
      </c>
      <c r="XK722" t="s">
        <v>669</v>
      </c>
      <c r="XL722" t="s">
        <v>669</v>
      </c>
      <c r="XQ722" t="s">
        <v>669</v>
      </c>
      <c r="XR722" t="s">
        <v>669</v>
      </c>
      <c r="XS722" t="s">
        <v>669</v>
      </c>
    </row>
    <row r="723" spans="50:643" x14ac:dyDescent="0.3">
      <c r="AX723" t="s">
        <v>669</v>
      </c>
      <c r="BJ723" t="s">
        <v>669</v>
      </c>
      <c r="BV723" t="s">
        <v>669</v>
      </c>
      <c r="CH723" t="s">
        <v>669</v>
      </c>
      <c r="CT723" t="s">
        <v>669</v>
      </c>
      <c r="DF723" t="s">
        <v>669</v>
      </c>
      <c r="DO723" t="s">
        <v>669</v>
      </c>
      <c r="DR723" t="s">
        <v>669</v>
      </c>
      <c r="ED723" t="s">
        <v>669</v>
      </c>
      <c r="EP723" t="s">
        <v>669</v>
      </c>
      <c r="FB723" t="s">
        <v>669</v>
      </c>
      <c r="FL723" t="s">
        <v>669</v>
      </c>
      <c r="FR723" t="s">
        <v>669</v>
      </c>
      <c r="FS723" t="s">
        <v>669</v>
      </c>
      <c r="FT723" t="s">
        <v>669</v>
      </c>
      <c r="FY723" t="s">
        <v>669</v>
      </c>
      <c r="FZ723" t="s">
        <v>669</v>
      </c>
      <c r="GA723" t="s">
        <v>669</v>
      </c>
      <c r="GF723" t="s">
        <v>669</v>
      </c>
      <c r="GG723" t="s">
        <v>669</v>
      </c>
      <c r="GH723" t="s">
        <v>669</v>
      </c>
      <c r="GM723" t="s">
        <v>669</v>
      </c>
      <c r="GN723" t="s">
        <v>669</v>
      </c>
      <c r="GO723" t="s">
        <v>669</v>
      </c>
      <c r="GT723" t="s">
        <v>669</v>
      </c>
      <c r="GU723" t="s">
        <v>669</v>
      </c>
      <c r="GV723" t="s">
        <v>669</v>
      </c>
      <c r="HA723" t="s">
        <v>669</v>
      </c>
      <c r="HB723" t="s">
        <v>669</v>
      </c>
      <c r="HC723" t="s">
        <v>669</v>
      </c>
      <c r="HH723" t="s">
        <v>669</v>
      </c>
      <c r="HN723" t="s">
        <v>669</v>
      </c>
      <c r="HO723" t="s">
        <v>669</v>
      </c>
      <c r="HP723" t="s">
        <v>669</v>
      </c>
      <c r="HU723" t="s">
        <v>669</v>
      </c>
      <c r="HV723" t="s">
        <v>669</v>
      </c>
      <c r="HW723" t="s">
        <v>669</v>
      </c>
      <c r="IB723" t="s">
        <v>669</v>
      </c>
      <c r="IC723" t="s">
        <v>669</v>
      </c>
      <c r="ID723" t="s">
        <v>669</v>
      </c>
      <c r="II723" t="s">
        <v>669</v>
      </c>
      <c r="IJ723" t="s">
        <v>669</v>
      </c>
      <c r="IK723" t="s">
        <v>669</v>
      </c>
      <c r="IP723" t="s">
        <v>669</v>
      </c>
      <c r="IQ723" t="s">
        <v>669</v>
      </c>
      <c r="IR723" t="s">
        <v>669</v>
      </c>
      <c r="IW723" t="s">
        <v>669</v>
      </c>
      <c r="IX723" t="s">
        <v>669</v>
      </c>
      <c r="IY723" t="s">
        <v>669</v>
      </c>
      <c r="JD723" t="s">
        <v>669</v>
      </c>
      <c r="JJ723" t="s">
        <v>669</v>
      </c>
      <c r="JK723" t="s">
        <v>669</v>
      </c>
      <c r="JL723" t="s">
        <v>669</v>
      </c>
      <c r="JQ723" t="s">
        <v>669</v>
      </c>
      <c r="JR723" t="s">
        <v>669</v>
      </c>
      <c r="JS723" t="s">
        <v>669</v>
      </c>
      <c r="JT723" t="s">
        <v>669</v>
      </c>
      <c r="JX723" t="s">
        <v>669</v>
      </c>
      <c r="JY723" t="s">
        <v>669</v>
      </c>
      <c r="JZ723" t="s">
        <v>669</v>
      </c>
      <c r="KE723" t="s">
        <v>669</v>
      </c>
      <c r="KF723" t="s">
        <v>669</v>
      </c>
      <c r="KG723" t="s">
        <v>669</v>
      </c>
      <c r="KL723" t="s">
        <v>669</v>
      </c>
      <c r="KM723" t="s">
        <v>669</v>
      </c>
      <c r="KN723" t="s">
        <v>669</v>
      </c>
      <c r="KS723" t="s">
        <v>669</v>
      </c>
      <c r="KT723" t="s">
        <v>669</v>
      </c>
      <c r="KU723" t="s">
        <v>669</v>
      </c>
      <c r="KZ723" t="s">
        <v>669</v>
      </c>
      <c r="LF723" t="s">
        <v>669</v>
      </c>
      <c r="LG723" t="s">
        <v>669</v>
      </c>
      <c r="LH723" t="s">
        <v>669</v>
      </c>
      <c r="LM723" t="s">
        <v>669</v>
      </c>
      <c r="LN723" t="s">
        <v>669</v>
      </c>
      <c r="LO723" t="s">
        <v>669</v>
      </c>
      <c r="LP723" t="s">
        <v>1234</v>
      </c>
      <c r="LT723" t="s">
        <v>669</v>
      </c>
      <c r="LU723" t="s">
        <v>669</v>
      </c>
      <c r="LV723" t="s">
        <v>669</v>
      </c>
      <c r="LW723" t="s">
        <v>1235</v>
      </c>
      <c r="MA723" t="s">
        <v>669</v>
      </c>
      <c r="MB723" t="s">
        <v>669</v>
      </c>
      <c r="MC723" t="s">
        <v>669</v>
      </c>
      <c r="MH723" t="s">
        <v>669</v>
      </c>
      <c r="MI723" t="s">
        <v>669</v>
      </c>
      <c r="MJ723" t="s">
        <v>669</v>
      </c>
      <c r="MO723" t="s">
        <v>669</v>
      </c>
      <c r="MP723" t="s">
        <v>669</v>
      </c>
      <c r="MQ723" t="s">
        <v>669</v>
      </c>
      <c r="MV723" t="s">
        <v>669</v>
      </c>
      <c r="NB723" t="s">
        <v>669</v>
      </c>
      <c r="NC723" t="s">
        <v>669</v>
      </c>
      <c r="ND723" t="s">
        <v>669</v>
      </c>
      <c r="NI723" t="s">
        <v>669</v>
      </c>
      <c r="NJ723" t="s">
        <v>669</v>
      </c>
      <c r="NK723" t="s">
        <v>669</v>
      </c>
      <c r="NP723" t="s">
        <v>669</v>
      </c>
      <c r="NQ723" t="s">
        <v>669</v>
      </c>
      <c r="NR723" t="s">
        <v>669</v>
      </c>
      <c r="NW723" t="s">
        <v>669</v>
      </c>
      <c r="NX723" t="s">
        <v>669</v>
      </c>
      <c r="NY723" t="s">
        <v>669</v>
      </c>
      <c r="OD723" t="s">
        <v>669</v>
      </c>
      <c r="OE723" t="s">
        <v>669</v>
      </c>
      <c r="OF723" t="s">
        <v>669</v>
      </c>
      <c r="OK723" t="s">
        <v>669</v>
      </c>
      <c r="OL723" t="s">
        <v>669</v>
      </c>
      <c r="OM723" t="s">
        <v>669</v>
      </c>
      <c r="OR723" t="s">
        <v>669</v>
      </c>
      <c r="OX723" t="s">
        <v>669</v>
      </c>
      <c r="OY723" t="s">
        <v>669</v>
      </c>
      <c r="OZ723" t="s">
        <v>669</v>
      </c>
      <c r="PE723" t="s">
        <v>669</v>
      </c>
      <c r="PF723" t="s">
        <v>669</v>
      </c>
      <c r="PG723" t="s">
        <v>669</v>
      </c>
      <c r="PL723" t="s">
        <v>669</v>
      </c>
      <c r="PM723" t="s">
        <v>669</v>
      </c>
      <c r="PN723" t="s">
        <v>669</v>
      </c>
      <c r="PS723" t="s">
        <v>669</v>
      </c>
      <c r="PT723" t="s">
        <v>669</v>
      </c>
      <c r="PU723" t="s">
        <v>669</v>
      </c>
      <c r="PZ723" t="s">
        <v>669</v>
      </c>
      <c r="QA723" t="s">
        <v>669</v>
      </c>
      <c r="QB723" t="s">
        <v>669</v>
      </c>
      <c r="QG723" t="s">
        <v>669</v>
      </c>
      <c r="QH723" t="s">
        <v>669</v>
      </c>
      <c r="QI723" t="s">
        <v>669</v>
      </c>
      <c r="QJ723" t="s">
        <v>1235</v>
      </c>
      <c r="QN723" t="s">
        <v>669</v>
      </c>
      <c r="QT723" t="s">
        <v>669</v>
      </c>
      <c r="QU723" t="s">
        <v>669</v>
      </c>
      <c r="QV723" t="s">
        <v>669</v>
      </c>
      <c r="RA723" t="s">
        <v>669</v>
      </c>
      <c r="RB723" t="s">
        <v>669</v>
      </c>
      <c r="RC723" t="s">
        <v>669</v>
      </c>
      <c r="RH723" t="s">
        <v>669</v>
      </c>
      <c r="RI723" t="s">
        <v>669</v>
      </c>
      <c r="RJ723" t="s">
        <v>669</v>
      </c>
      <c r="RO723" t="s">
        <v>669</v>
      </c>
      <c r="RP723" t="s">
        <v>669</v>
      </c>
      <c r="RQ723" t="s">
        <v>669</v>
      </c>
      <c r="RV723" t="s">
        <v>669</v>
      </c>
      <c r="RW723" t="s">
        <v>669</v>
      </c>
      <c r="RX723" t="s">
        <v>669</v>
      </c>
      <c r="RY723" t="s">
        <v>669</v>
      </c>
      <c r="SC723" t="s">
        <v>669</v>
      </c>
      <c r="SD723" t="s">
        <v>669</v>
      </c>
      <c r="SE723" t="s">
        <v>669</v>
      </c>
      <c r="SJ723" t="s">
        <v>669</v>
      </c>
      <c r="SP723" t="s">
        <v>669</v>
      </c>
      <c r="SQ723" t="s">
        <v>669</v>
      </c>
      <c r="SR723" t="s">
        <v>669</v>
      </c>
      <c r="SW723" t="s">
        <v>669</v>
      </c>
      <c r="SX723" t="s">
        <v>669</v>
      </c>
      <c r="SY723" t="s">
        <v>669</v>
      </c>
      <c r="TD723" t="s">
        <v>669</v>
      </c>
      <c r="TE723" t="s">
        <v>669</v>
      </c>
      <c r="TF723" t="s">
        <v>669</v>
      </c>
      <c r="TK723" t="s">
        <v>669</v>
      </c>
      <c r="TL723" t="s">
        <v>669</v>
      </c>
      <c r="TM723" t="s">
        <v>669</v>
      </c>
      <c r="TR723" t="s">
        <v>669</v>
      </c>
      <c r="TS723" t="s">
        <v>669</v>
      </c>
      <c r="TT723" t="s">
        <v>669</v>
      </c>
      <c r="TY723" t="s">
        <v>669</v>
      </c>
      <c r="TZ723" t="s">
        <v>669</v>
      </c>
      <c r="UA723" t="s">
        <v>669</v>
      </c>
      <c r="UF723" t="s">
        <v>669</v>
      </c>
      <c r="UL723" t="s">
        <v>669</v>
      </c>
      <c r="UM723" t="s">
        <v>669</v>
      </c>
      <c r="UN723" t="s">
        <v>669</v>
      </c>
      <c r="US723" t="s">
        <v>669</v>
      </c>
      <c r="UT723" t="s">
        <v>669</v>
      </c>
      <c r="UU723" t="s">
        <v>669</v>
      </c>
      <c r="UZ723" t="s">
        <v>669</v>
      </c>
      <c r="VA723" t="s">
        <v>669</v>
      </c>
      <c r="VB723" t="s">
        <v>669</v>
      </c>
      <c r="VG723" t="s">
        <v>669</v>
      </c>
      <c r="VH723" t="s">
        <v>669</v>
      </c>
      <c r="VI723" t="s">
        <v>669</v>
      </c>
      <c r="VN723" t="s">
        <v>669</v>
      </c>
      <c r="VO723" t="s">
        <v>669</v>
      </c>
      <c r="VP723" t="s">
        <v>669</v>
      </c>
      <c r="VU723" t="s">
        <v>669</v>
      </c>
      <c r="VV723" t="s">
        <v>669</v>
      </c>
      <c r="VW723" t="s">
        <v>669</v>
      </c>
      <c r="VX723" t="s">
        <v>1234</v>
      </c>
      <c r="WB723" t="s">
        <v>669</v>
      </c>
      <c r="WH723" t="s">
        <v>669</v>
      </c>
      <c r="WI723" t="s">
        <v>669</v>
      </c>
      <c r="WJ723" t="s">
        <v>669</v>
      </c>
      <c r="WO723" t="s">
        <v>669</v>
      </c>
      <c r="WP723" t="s">
        <v>669</v>
      </c>
      <c r="WQ723" t="s">
        <v>669</v>
      </c>
      <c r="WV723" t="s">
        <v>669</v>
      </c>
      <c r="WW723" t="s">
        <v>669</v>
      </c>
      <c r="WX723" t="s">
        <v>669</v>
      </c>
      <c r="XC723" t="s">
        <v>669</v>
      </c>
      <c r="XD723" t="s">
        <v>669</v>
      </c>
      <c r="XE723" t="s">
        <v>669</v>
      </c>
      <c r="XJ723" t="s">
        <v>669</v>
      </c>
      <c r="XK723" t="s">
        <v>669</v>
      </c>
      <c r="XL723" t="s">
        <v>669</v>
      </c>
      <c r="XQ723" t="s">
        <v>669</v>
      </c>
      <c r="XR723" t="s">
        <v>669</v>
      </c>
      <c r="XS723" t="s">
        <v>669</v>
      </c>
    </row>
    <row r="724" spans="50:643" x14ac:dyDescent="0.3">
      <c r="AX724" t="s">
        <v>669</v>
      </c>
      <c r="BJ724" t="s">
        <v>669</v>
      </c>
      <c r="BV724" t="s">
        <v>669</v>
      </c>
      <c r="CH724" t="s">
        <v>669</v>
      </c>
      <c r="CT724" t="s">
        <v>669</v>
      </c>
      <c r="DF724" t="s">
        <v>669</v>
      </c>
      <c r="DO724" t="s">
        <v>669</v>
      </c>
      <c r="DR724" t="s">
        <v>669</v>
      </c>
      <c r="ED724" t="s">
        <v>669</v>
      </c>
      <c r="EP724" t="s">
        <v>669</v>
      </c>
      <c r="FB724" t="s">
        <v>669</v>
      </c>
      <c r="FL724" t="s">
        <v>669</v>
      </c>
      <c r="FR724" t="s">
        <v>669</v>
      </c>
      <c r="FS724" t="s">
        <v>669</v>
      </c>
      <c r="FT724" t="s">
        <v>669</v>
      </c>
      <c r="FY724" t="s">
        <v>669</v>
      </c>
      <c r="FZ724" t="s">
        <v>669</v>
      </c>
      <c r="GA724" t="s">
        <v>669</v>
      </c>
      <c r="GF724" t="s">
        <v>669</v>
      </c>
      <c r="GG724" t="s">
        <v>669</v>
      </c>
      <c r="GH724" t="s">
        <v>669</v>
      </c>
      <c r="GM724" t="s">
        <v>669</v>
      </c>
      <c r="GN724" t="s">
        <v>669</v>
      </c>
      <c r="GO724" t="s">
        <v>669</v>
      </c>
      <c r="GT724" t="s">
        <v>669</v>
      </c>
      <c r="GU724" t="s">
        <v>669</v>
      </c>
      <c r="GV724" t="s">
        <v>669</v>
      </c>
      <c r="HA724" t="s">
        <v>669</v>
      </c>
      <c r="HB724" t="s">
        <v>669</v>
      </c>
      <c r="HC724" t="s">
        <v>669</v>
      </c>
      <c r="HH724" t="s">
        <v>669</v>
      </c>
      <c r="HN724" t="s">
        <v>669</v>
      </c>
      <c r="HO724" t="s">
        <v>669</v>
      </c>
      <c r="HP724" t="s">
        <v>669</v>
      </c>
      <c r="HU724" t="s">
        <v>669</v>
      </c>
      <c r="HV724" t="s">
        <v>669</v>
      </c>
      <c r="HW724" t="s">
        <v>669</v>
      </c>
      <c r="IB724" t="s">
        <v>669</v>
      </c>
      <c r="IC724" t="s">
        <v>669</v>
      </c>
      <c r="ID724" t="s">
        <v>669</v>
      </c>
      <c r="II724" t="s">
        <v>669</v>
      </c>
      <c r="IJ724" t="s">
        <v>669</v>
      </c>
      <c r="IK724" t="s">
        <v>669</v>
      </c>
      <c r="IP724" t="s">
        <v>669</v>
      </c>
      <c r="IQ724" t="s">
        <v>669</v>
      </c>
      <c r="IR724" t="s">
        <v>669</v>
      </c>
      <c r="IW724" t="s">
        <v>669</v>
      </c>
      <c r="IX724" t="s">
        <v>669</v>
      </c>
      <c r="IY724" t="s">
        <v>669</v>
      </c>
      <c r="JD724" t="s">
        <v>669</v>
      </c>
      <c r="JJ724" t="s">
        <v>669</v>
      </c>
      <c r="JK724" t="s">
        <v>669</v>
      </c>
      <c r="JL724" t="s">
        <v>669</v>
      </c>
      <c r="JQ724" t="s">
        <v>669</v>
      </c>
      <c r="JR724" t="s">
        <v>669</v>
      </c>
      <c r="JS724" t="s">
        <v>669</v>
      </c>
      <c r="JT724" t="s">
        <v>669</v>
      </c>
      <c r="JX724" t="s">
        <v>669</v>
      </c>
      <c r="JY724" t="s">
        <v>669</v>
      </c>
      <c r="JZ724" t="s">
        <v>669</v>
      </c>
      <c r="KE724" t="s">
        <v>669</v>
      </c>
      <c r="KF724" t="s">
        <v>669</v>
      </c>
      <c r="KG724" t="s">
        <v>669</v>
      </c>
      <c r="KL724" t="s">
        <v>669</v>
      </c>
      <c r="KM724" t="s">
        <v>669</v>
      </c>
      <c r="KN724" t="s">
        <v>669</v>
      </c>
      <c r="KS724" t="s">
        <v>669</v>
      </c>
      <c r="KT724" t="s">
        <v>669</v>
      </c>
      <c r="KU724" t="s">
        <v>669</v>
      </c>
      <c r="KZ724" t="s">
        <v>669</v>
      </c>
      <c r="LF724" t="s">
        <v>669</v>
      </c>
      <c r="LG724" t="s">
        <v>669</v>
      </c>
      <c r="LH724" t="s">
        <v>669</v>
      </c>
      <c r="LM724" t="s">
        <v>669</v>
      </c>
      <c r="LN724" t="s">
        <v>669</v>
      </c>
      <c r="LO724" t="s">
        <v>669</v>
      </c>
      <c r="LP724" t="s">
        <v>1234</v>
      </c>
      <c r="LT724" t="s">
        <v>669</v>
      </c>
      <c r="LU724" t="s">
        <v>669</v>
      </c>
      <c r="LV724" t="s">
        <v>669</v>
      </c>
      <c r="LW724" t="s">
        <v>1235</v>
      </c>
      <c r="MA724" t="s">
        <v>669</v>
      </c>
      <c r="MB724" t="s">
        <v>669</v>
      </c>
      <c r="MC724" t="s">
        <v>669</v>
      </c>
      <c r="MH724" t="s">
        <v>669</v>
      </c>
      <c r="MI724" t="s">
        <v>669</v>
      </c>
      <c r="MJ724" t="s">
        <v>669</v>
      </c>
      <c r="MO724" t="s">
        <v>669</v>
      </c>
      <c r="MP724" t="s">
        <v>669</v>
      </c>
      <c r="MQ724" t="s">
        <v>669</v>
      </c>
      <c r="MV724" t="s">
        <v>669</v>
      </c>
      <c r="NB724" t="s">
        <v>669</v>
      </c>
      <c r="NC724" t="s">
        <v>669</v>
      </c>
      <c r="ND724" t="s">
        <v>669</v>
      </c>
      <c r="NI724" t="s">
        <v>669</v>
      </c>
      <c r="NJ724" t="s">
        <v>669</v>
      </c>
      <c r="NK724" t="s">
        <v>669</v>
      </c>
      <c r="NP724" t="s">
        <v>669</v>
      </c>
      <c r="NQ724" t="s">
        <v>669</v>
      </c>
      <c r="NR724" t="s">
        <v>669</v>
      </c>
      <c r="NW724" t="s">
        <v>669</v>
      </c>
      <c r="NX724" t="s">
        <v>669</v>
      </c>
      <c r="NY724" t="s">
        <v>669</v>
      </c>
      <c r="OD724" t="s">
        <v>669</v>
      </c>
      <c r="OE724" t="s">
        <v>669</v>
      </c>
      <c r="OF724" t="s">
        <v>669</v>
      </c>
      <c r="OK724" t="s">
        <v>669</v>
      </c>
      <c r="OL724" t="s">
        <v>669</v>
      </c>
      <c r="OM724" t="s">
        <v>669</v>
      </c>
      <c r="OR724" t="s">
        <v>669</v>
      </c>
      <c r="OX724" t="s">
        <v>669</v>
      </c>
      <c r="OY724" t="s">
        <v>669</v>
      </c>
      <c r="OZ724" t="s">
        <v>669</v>
      </c>
      <c r="PE724" t="s">
        <v>669</v>
      </c>
      <c r="PF724" t="s">
        <v>669</v>
      </c>
      <c r="PG724" t="s">
        <v>669</v>
      </c>
      <c r="PL724" t="s">
        <v>669</v>
      </c>
      <c r="PM724" t="s">
        <v>669</v>
      </c>
      <c r="PN724" t="s">
        <v>669</v>
      </c>
      <c r="PS724" t="s">
        <v>669</v>
      </c>
      <c r="PT724" t="s">
        <v>669</v>
      </c>
      <c r="PU724" t="s">
        <v>669</v>
      </c>
      <c r="PZ724" t="s">
        <v>669</v>
      </c>
      <c r="QA724" t="s">
        <v>669</v>
      </c>
      <c r="QB724" t="s">
        <v>669</v>
      </c>
      <c r="QG724" t="s">
        <v>669</v>
      </c>
      <c r="QH724" t="s">
        <v>669</v>
      </c>
      <c r="QI724" t="s">
        <v>669</v>
      </c>
      <c r="QJ724" t="s">
        <v>1235</v>
      </c>
      <c r="QN724" t="s">
        <v>669</v>
      </c>
      <c r="QT724" t="s">
        <v>669</v>
      </c>
      <c r="QU724" t="s">
        <v>669</v>
      </c>
      <c r="QV724" t="s">
        <v>669</v>
      </c>
      <c r="RA724" t="s">
        <v>669</v>
      </c>
      <c r="RB724" t="s">
        <v>669</v>
      </c>
      <c r="RC724" t="s">
        <v>669</v>
      </c>
      <c r="RH724" t="s">
        <v>669</v>
      </c>
      <c r="RI724" t="s">
        <v>669</v>
      </c>
      <c r="RJ724" t="s">
        <v>669</v>
      </c>
      <c r="RO724" t="s">
        <v>669</v>
      </c>
      <c r="RP724" t="s">
        <v>669</v>
      </c>
      <c r="RQ724" t="s">
        <v>669</v>
      </c>
      <c r="RV724" t="s">
        <v>669</v>
      </c>
      <c r="RW724" t="s">
        <v>669</v>
      </c>
      <c r="RX724" t="s">
        <v>669</v>
      </c>
      <c r="RY724" t="s">
        <v>669</v>
      </c>
      <c r="SC724" t="s">
        <v>669</v>
      </c>
      <c r="SD724" t="s">
        <v>669</v>
      </c>
      <c r="SE724" t="s">
        <v>669</v>
      </c>
      <c r="SJ724" t="s">
        <v>669</v>
      </c>
      <c r="SP724" t="s">
        <v>669</v>
      </c>
      <c r="SQ724" t="s">
        <v>669</v>
      </c>
      <c r="SR724" t="s">
        <v>669</v>
      </c>
      <c r="SW724" t="s">
        <v>669</v>
      </c>
      <c r="SX724" t="s">
        <v>669</v>
      </c>
      <c r="SY724" t="s">
        <v>669</v>
      </c>
      <c r="TD724" t="s">
        <v>669</v>
      </c>
      <c r="TE724" t="s">
        <v>669</v>
      </c>
      <c r="TF724" t="s">
        <v>669</v>
      </c>
      <c r="TK724" t="s">
        <v>669</v>
      </c>
      <c r="TL724" t="s">
        <v>669</v>
      </c>
      <c r="TM724" t="s">
        <v>669</v>
      </c>
      <c r="TR724" t="s">
        <v>669</v>
      </c>
      <c r="TS724" t="s">
        <v>669</v>
      </c>
      <c r="TT724" t="s">
        <v>669</v>
      </c>
      <c r="TY724" t="s">
        <v>669</v>
      </c>
      <c r="TZ724" t="s">
        <v>669</v>
      </c>
      <c r="UA724" t="s">
        <v>669</v>
      </c>
      <c r="UF724" t="s">
        <v>669</v>
      </c>
      <c r="UL724" t="s">
        <v>669</v>
      </c>
      <c r="UM724" t="s">
        <v>669</v>
      </c>
      <c r="UN724" t="s">
        <v>669</v>
      </c>
      <c r="US724" t="s">
        <v>669</v>
      </c>
      <c r="UT724" t="s">
        <v>669</v>
      </c>
      <c r="UU724" t="s">
        <v>669</v>
      </c>
      <c r="UZ724" t="s">
        <v>669</v>
      </c>
      <c r="VA724" t="s">
        <v>669</v>
      </c>
      <c r="VB724" t="s">
        <v>669</v>
      </c>
      <c r="VG724" t="s">
        <v>669</v>
      </c>
      <c r="VH724" t="s">
        <v>669</v>
      </c>
      <c r="VI724" t="s">
        <v>669</v>
      </c>
      <c r="VN724" t="s">
        <v>669</v>
      </c>
      <c r="VO724" t="s">
        <v>669</v>
      </c>
      <c r="VP724" t="s">
        <v>669</v>
      </c>
      <c r="VU724" t="s">
        <v>669</v>
      </c>
      <c r="VV724" t="s">
        <v>669</v>
      </c>
      <c r="VW724" t="s">
        <v>669</v>
      </c>
      <c r="VX724" t="s">
        <v>1234</v>
      </c>
      <c r="WB724" t="s">
        <v>669</v>
      </c>
      <c r="WH724" t="s">
        <v>669</v>
      </c>
      <c r="WI724" t="s">
        <v>669</v>
      </c>
      <c r="WJ724" t="s">
        <v>669</v>
      </c>
      <c r="WO724" t="s">
        <v>669</v>
      </c>
      <c r="WP724" t="s">
        <v>669</v>
      </c>
      <c r="WQ724" t="s">
        <v>669</v>
      </c>
      <c r="WV724" t="s">
        <v>669</v>
      </c>
      <c r="WW724" t="s">
        <v>669</v>
      </c>
      <c r="WX724" t="s">
        <v>669</v>
      </c>
      <c r="XC724" t="s">
        <v>669</v>
      </c>
      <c r="XD724" t="s">
        <v>669</v>
      </c>
      <c r="XE724" t="s">
        <v>669</v>
      </c>
      <c r="XJ724" t="s">
        <v>669</v>
      </c>
      <c r="XK724" t="s">
        <v>669</v>
      </c>
      <c r="XL724" t="s">
        <v>669</v>
      </c>
      <c r="XQ724" t="s">
        <v>669</v>
      </c>
      <c r="XR724" t="s">
        <v>669</v>
      </c>
      <c r="XS724" t="s">
        <v>669</v>
      </c>
    </row>
    <row r="725" spans="50:643" x14ac:dyDescent="0.3">
      <c r="AX725" t="s">
        <v>669</v>
      </c>
      <c r="BJ725" t="s">
        <v>669</v>
      </c>
      <c r="BV725" t="s">
        <v>669</v>
      </c>
      <c r="CH725" t="s">
        <v>669</v>
      </c>
      <c r="CT725" t="s">
        <v>669</v>
      </c>
      <c r="DF725" t="s">
        <v>669</v>
      </c>
      <c r="DO725" t="s">
        <v>669</v>
      </c>
      <c r="DR725" t="s">
        <v>669</v>
      </c>
      <c r="ED725" t="s">
        <v>669</v>
      </c>
      <c r="EP725" t="s">
        <v>669</v>
      </c>
      <c r="FB725" t="s">
        <v>669</v>
      </c>
      <c r="FL725" t="s">
        <v>669</v>
      </c>
      <c r="FR725" t="s">
        <v>669</v>
      </c>
      <c r="FS725" t="s">
        <v>669</v>
      </c>
      <c r="FT725" t="s">
        <v>669</v>
      </c>
      <c r="FY725" t="s">
        <v>669</v>
      </c>
      <c r="FZ725" t="s">
        <v>669</v>
      </c>
      <c r="GA725" t="s">
        <v>669</v>
      </c>
      <c r="GF725" t="s">
        <v>669</v>
      </c>
      <c r="GG725" t="s">
        <v>669</v>
      </c>
      <c r="GH725" t="s">
        <v>669</v>
      </c>
      <c r="GM725" t="s">
        <v>669</v>
      </c>
      <c r="GN725" t="s">
        <v>669</v>
      </c>
      <c r="GO725" t="s">
        <v>669</v>
      </c>
      <c r="GT725" t="s">
        <v>669</v>
      </c>
      <c r="GU725" t="s">
        <v>669</v>
      </c>
      <c r="GV725" t="s">
        <v>669</v>
      </c>
      <c r="HA725" t="s">
        <v>669</v>
      </c>
      <c r="HB725" t="s">
        <v>669</v>
      </c>
      <c r="HC725" t="s">
        <v>669</v>
      </c>
      <c r="HH725" t="s">
        <v>669</v>
      </c>
      <c r="HN725" t="s">
        <v>669</v>
      </c>
      <c r="HO725" t="s">
        <v>669</v>
      </c>
      <c r="HP725" t="s">
        <v>669</v>
      </c>
      <c r="HU725" t="s">
        <v>669</v>
      </c>
      <c r="HV725" t="s">
        <v>669</v>
      </c>
      <c r="HW725" t="s">
        <v>669</v>
      </c>
      <c r="IB725" t="s">
        <v>669</v>
      </c>
      <c r="IC725" t="s">
        <v>669</v>
      </c>
      <c r="ID725" t="s">
        <v>669</v>
      </c>
      <c r="II725" t="s">
        <v>669</v>
      </c>
      <c r="IJ725" t="s">
        <v>669</v>
      </c>
      <c r="IK725" t="s">
        <v>669</v>
      </c>
      <c r="IP725" t="s">
        <v>669</v>
      </c>
      <c r="IQ725" t="s">
        <v>669</v>
      </c>
      <c r="IR725" t="s">
        <v>669</v>
      </c>
      <c r="IW725" t="s">
        <v>669</v>
      </c>
      <c r="IX725" t="s">
        <v>669</v>
      </c>
      <c r="IY725" t="s">
        <v>669</v>
      </c>
      <c r="JD725" t="s">
        <v>669</v>
      </c>
      <c r="JJ725" t="s">
        <v>669</v>
      </c>
      <c r="JK725" t="s">
        <v>669</v>
      </c>
      <c r="JL725" t="s">
        <v>669</v>
      </c>
      <c r="JQ725" t="s">
        <v>669</v>
      </c>
      <c r="JR725" t="s">
        <v>669</v>
      </c>
      <c r="JS725" t="s">
        <v>669</v>
      </c>
      <c r="JT725" t="s">
        <v>669</v>
      </c>
      <c r="JX725" t="s">
        <v>669</v>
      </c>
      <c r="JY725" t="s">
        <v>669</v>
      </c>
      <c r="JZ725" t="s">
        <v>669</v>
      </c>
      <c r="KE725" t="s">
        <v>669</v>
      </c>
      <c r="KF725" t="s">
        <v>669</v>
      </c>
      <c r="KG725" t="s">
        <v>669</v>
      </c>
      <c r="KL725" t="s">
        <v>669</v>
      </c>
      <c r="KM725" t="s">
        <v>669</v>
      </c>
      <c r="KN725" t="s">
        <v>669</v>
      </c>
      <c r="KS725" t="s">
        <v>669</v>
      </c>
      <c r="KT725" t="s">
        <v>669</v>
      </c>
      <c r="KU725" t="s">
        <v>669</v>
      </c>
      <c r="KZ725" t="s">
        <v>669</v>
      </c>
      <c r="LF725" t="s">
        <v>669</v>
      </c>
      <c r="LG725" t="s">
        <v>669</v>
      </c>
      <c r="LH725" t="s">
        <v>669</v>
      </c>
      <c r="LM725" t="s">
        <v>669</v>
      </c>
      <c r="LN725" t="s">
        <v>669</v>
      </c>
      <c r="LO725" t="s">
        <v>669</v>
      </c>
      <c r="LP725" t="s">
        <v>1234</v>
      </c>
      <c r="LT725" t="s">
        <v>669</v>
      </c>
      <c r="LU725" t="s">
        <v>669</v>
      </c>
      <c r="LV725" t="s">
        <v>669</v>
      </c>
      <c r="LW725" t="s">
        <v>1235</v>
      </c>
      <c r="MA725" t="s">
        <v>669</v>
      </c>
      <c r="MB725" t="s">
        <v>669</v>
      </c>
      <c r="MC725" t="s">
        <v>669</v>
      </c>
      <c r="MH725" t="s">
        <v>669</v>
      </c>
      <c r="MI725" t="s">
        <v>669</v>
      </c>
      <c r="MJ725" t="s">
        <v>669</v>
      </c>
      <c r="MO725" t="s">
        <v>669</v>
      </c>
      <c r="MP725" t="s">
        <v>669</v>
      </c>
      <c r="MQ725" t="s">
        <v>669</v>
      </c>
      <c r="MV725" t="s">
        <v>669</v>
      </c>
      <c r="NB725" t="s">
        <v>669</v>
      </c>
      <c r="NC725" t="s">
        <v>669</v>
      </c>
      <c r="ND725" t="s">
        <v>669</v>
      </c>
      <c r="NI725" t="s">
        <v>669</v>
      </c>
      <c r="NJ725" t="s">
        <v>669</v>
      </c>
      <c r="NK725" t="s">
        <v>669</v>
      </c>
      <c r="NP725" t="s">
        <v>669</v>
      </c>
      <c r="NQ725" t="s">
        <v>669</v>
      </c>
      <c r="NR725" t="s">
        <v>669</v>
      </c>
      <c r="NW725" t="s">
        <v>669</v>
      </c>
      <c r="NX725" t="s">
        <v>669</v>
      </c>
      <c r="NY725" t="s">
        <v>669</v>
      </c>
      <c r="OD725" t="s">
        <v>669</v>
      </c>
      <c r="OE725" t="s">
        <v>669</v>
      </c>
      <c r="OF725" t="s">
        <v>669</v>
      </c>
      <c r="OK725" t="s">
        <v>669</v>
      </c>
      <c r="OL725" t="s">
        <v>669</v>
      </c>
      <c r="OM725" t="s">
        <v>669</v>
      </c>
      <c r="OR725" t="s">
        <v>669</v>
      </c>
      <c r="OX725" t="s">
        <v>669</v>
      </c>
      <c r="OY725" t="s">
        <v>669</v>
      </c>
      <c r="OZ725" t="s">
        <v>669</v>
      </c>
      <c r="PE725" t="s">
        <v>669</v>
      </c>
      <c r="PF725" t="s">
        <v>669</v>
      </c>
      <c r="PG725" t="s">
        <v>669</v>
      </c>
      <c r="PL725" t="s">
        <v>669</v>
      </c>
      <c r="PM725" t="s">
        <v>669</v>
      </c>
      <c r="PN725" t="s">
        <v>669</v>
      </c>
      <c r="PS725" t="s">
        <v>669</v>
      </c>
      <c r="PT725" t="s">
        <v>669</v>
      </c>
      <c r="PU725" t="s">
        <v>669</v>
      </c>
      <c r="PZ725" t="s">
        <v>669</v>
      </c>
      <c r="QA725" t="s">
        <v>669</v>
      </c>
      <c r="QB725" t="s">
        <v>669</v>
      </c>
      <c r="QG725" t="s">
        <v>669</v>
      </c>
      <c r="QH725" t="s">
        <v>669</v>
      </c>
      <c r="QI725" t="s">
        <v>669</v>
      </c>
      <c r="QJ725" t="s">
        <v>1235</v>
      </c>
      <c r="QN725" t="s">
        <v>669</v>
      </c>
      <c r="QT725" t="s">
        <v>669</v>
      </c>
      <c r="QU725" t="s">
        <v>669</v>
      </c>
      <c r="QV725" t="s">
        <v>669</v>
      </c>
      <c r="RA725" t="s">
        <v>669</v>
      </c>
      <c r="RB725" t="s">
        <v>669</v>
      </c>
      <c r="RC725" t="s">
        <v>669</v>
      </c>
      <c r="RH725" t="s">
        <v>669</v>
      </c>
      <c r="RI725" t="s">
        <v>669</v>
      </c>
      <c r="RJ725" t="s">
        <v>669</v>
      </c>
      <c r="RO725" t="s">
        <v>669</v>
      </c>
      <c r="RP725" t="s">
        <v>669</v>
      </c>
      <c r="RQ725" t="s">
        <v>669</v>
      </c>
      <c r="RV725" t="s">
        <v>669</v>
      </c>
      <c r="RW725" t="s">
        <v>669</v>
      </c>
      <c r="RX725" t="s">
        <v>669</v>
      </c>
      <c r="RY725" t="s">
        <v>669</v>
      </c>
      <c r="SC725" t="s">
        <v>669</v>
      </c>
      <c r="SD725" t="s">
        <v>669</v>
      </c>
      <c r="SE725" t="s">
        <v>669</v>
      </c>
      <c r="SJ725" t="s">
        <v>669</v>
      </c>
      <c r="SP725" t="s">
        <v>669</v>
      </c>
      <c r="SQ725" t="s">
        <v>669</v>
      </c>
      <c r="SR725" t="s">
        <v>669</v>
      </c>
      <c r="SW725" t="s">
        <v>669</v>
      </c>
      <c r="SX725" t="s">
        <v>669</v>
      </c>
      <c r="SY725" t="s">
        <v>669</v>
      </c>
      <c r="TD725" t="s">
        <v>669</v>
      </c>
      <c r="TE725" t="s">
        <v>669</v>
      </c>
      <c r="TF725" t="s">
        <v>669</v>
      </c>
      <c r="TK725" t="s">
        <v>669</v>
      </c>
      <c r="TL725" t="s">
        <v>669</v>
      </c>
      <c r="TM725" t="s">
        <v>669</v>
      </c>
      <c r="TR725" t="s">
        <v>669</v>
      </c>
      <c r="TS725" t="s">
        <v>669</v>
      </c>
      <c r="TT725" t="s">
        <v>669</v>
      </c>
      <c r="TY725" t="s">
        <v>669</v>
      </c>
      <c r="TZ725" t="s">
        <v>669</v>
      </c>
      <c r="UA725" t="s">
        <v>669</v>
      </c>
      <c r="UF725" t="s">
        <v>669</v>
      </c>
      <c r="UL725" t="s">
        <v>669</v>
      </c>
      <c r="UM725" t="s">
        <v>669</v>
      </c>
      <c r="UN725" t="s">
        <v>669</v>
      </c>
      <c r="US725" t="s">
        <v>669</v>
      </c>
      <c r="UT725" t="s">
        <v>669</v>
      </c>
      <c r="UU725" t="s">
        <v>669</v>
      </c>
      <c r="UZ725" t="s">
        <v>669</v>
      </c>
      <c r="VA725" t="s">
        <v>669</v>
      </c>
      <c r="VB725" t="s">
        <v>669</v>
      </c>
      <c r="VG725" t="s">
        <v>669</v>
      </c>
      <c r="VH725" t="s">
        <v>669</v>
      </c>
      <c r="VI725" t="s">
        <v>669</v>
      </c>
      <c r="VN725" t="s">
        <v>669</v>
      </c>
      <c r="VO725" t="s">
        <v>669</v>
      </c>
      <c r="VP725" t="s">
        <v>669</v>
      </c>
      <c r="VU725" t="s">
        <v>669</v>
      </c>
      <c r="VV725" t="s">
        <v>669</v>
      </c>
      <c r="VW725" t="s">
        <v>669</v>
      </c>
      <c r="VX725" t="s">
        <v>1234</v>
      </c>
      <c r="WB725" t="s">
        <v>669</v>
      </c>
      <c r="WH725" t="s">
        <v>669</v>
      </c>
      <c r="WI725" t="s">
        <v>669</v>
      </c>
      <c r="WJ725" t="s">
        <v>669</v>
      </c>
      <c r="WO725" t="s">
        <v>669</v>
      </c>
      <c r="WP725" t="s">
        <v>669</v>
      </c>
      <c r="WQ725" t="s">
        <v>669</v>
      </c>
      <c r="WV725" t="s">
        <v>669</v>
      </c>
      <c r="WW725" t="s">
        <v>669</v>
      </c>
      <c r="WX725" t="s">
        <v>669</v>
      </c>
      <c r="XC725" t="s">
        <v>669</v>
      </c>
      <c r="XD725" t="s">
        <v>669</v>
      </c>
      <c r="XE725" t="s">
        <v>669</v>
      </c>
      <c r="XJ725" t="s">
        <v>669</v>
      </c>
      <c r="XK725" t="s">
        <v>669</v>
      </c>
      <c r="XL725" t="s">
        <v>669</v>
      </c>
      <c r="XQ725" t="s">
        <v>669</v>
      </c>
      <c r="XR725" t="s">
        <v>669</v>
      </c>
      <c r="XS725" t="s">
        <v>669</v>
      </c>
    </row>
    <row r="726" spans="50:643" x14ac:dyDescent="0.3">
      <c r="AX726" t="s">
        <v>669</v>
      </c>
      <c r="BJ726" t="s">
        <v>669</v>
      </c>
      <c r="BV726" t="s">
        <v>669</v>
      </c>
      <c r="CH726" t="s">
        <v>669</v>
      </c>
      <c r="CT726" t="s">
        <v>669</v>
      </c>
      <c r="DF726" t="s">
        <v>669</v>
      </c>
      <c r="DO726" t="s">
        <v>669</v>
      </c>
      <c r="DR726" t="s">
        <v>669</v>
      </c>
      <c r="ED726" t="s">
        <v>669</v>
      </c>
      <c r="EP726" t="s">
        <v>669</v>
      </c>
      <c r="FB726" t="s">
        <v>669</v>
      </c>
      <c r="FL726" t="s">
        <v>669</v>
      </c>
      <c r="FR726" t="s">
        <v>669</v>
      </c>
      <c r="FS726" t="s">
        <v>669</v>
      </c>
      <c r="FT726" t="s">
        <v>669</v>
      </c>
      <c r="FY726" t="s">
        <v>669</v>
      </c>
      <c r="FZ726" t="s">
        <v>669</v>
      </c>
      <c r="GA726" t="s">
        <v>669</v>
      </c>
      <c r="GF726" t="s">
        <v>669</v>
      </c>
      <c r="GG726" t="s">
        <v>669</v>
      </c>
      <c r="GH726" t="s">
        <v>669</v>
      </c>
      <c r="GM726" t="s">
        <v>669</v>
      </c>
      <c r="GN726" t="s">
        <v>669</v>
      </c>
      <c r="GO726" t="s">
        <v>669</v>
      </c>
      <c r="GT726" t="s">
        <v>669</v>
      </c>
      <c r="GU726" t="s">
        <v>669</v>
      </c>
      <c r="GV726" t="s">
        <v>669</v>
      </c>
      <c r="HA726" t="s">
        <v>669</v>
      </c>
      <c r="HB726" t="s">
        <v>669</v>
      </c>
      <c r="HC726" t="s">
        <v>669</v>
      </c>
      <c r="HH726" t="s">
        <v>669</v>
      </c>
      <c r="HN726" t="s">
        <v>669</v>
      </c>
      <c r="HO726" t="s">
        <v>669</v>
      </c>
      <c r="HP726" t="s">
        <v>669</v>
      </c>
      <c r="HU726" t="s">
        <v>669</v>
      </c>
      <c r="HV726" t="s">
        <v>669</v>
      </c>
      <c r="HW726" t="s">
        <v>669</v>
      </c>
      <c r="IB726" t="s">
        <v>669</v>
      </c>
      <c r="IC726" t="s">
        <v>669</v>
      </c>
      <c r="ID726" t="s">
        <v>669</v>
      </c>
      <c r="II726" t="s">
        <v>669</v>
      </c>
      <c r="IJ726" t="s">
        <v>669</v>
      </c>
      <c r="IK726" t="s">
        <v>669</v>
      </c>
      <c r="IP726" t="s">
        <v>669</v>
      </c>
      <c r="IQ726" t="s">
        <v>669</v>
      </c>
      <c r="IR726" t="s">
        <v>669</v>
      </c>
      <c r="IW726" t="s">
        <v>669</v>
      </c>
      <c r="IX726" t="s">
        <v>669</v>
      </c>
      <c r="IY726" t="s">
        <v>669</v>
      </c>
      <c r="JD726" t="s">
        <v>669</v>
      </c>
      <c r="JJ726" t="s">
        <v>669</v>
      </c>
      <c r="JK726" t="s">
        <v>669</v>
      </c>
      <c r="JL726" t="s">
        <v>669</v>
      </c>
      <c r="JQ726" t="s">
        <v>669</v>
      </c>
      <c r="JR726" t="s">
        <v>669</v>
      </c>
      <c r="JS726" t="s">
        <v>669</v>
      </c>
      <c r="JT726" t="s">
        <v>669</v>
      </c>
      <c r="JX726" t="s">
        <v>669</v>
      </c>
      <c r="JY726" t="s">
        <v>669</v>
      </c>
      <c r="JZ726" t="s">
        <v>669</v>
      </c>
      <c r="KE726" t="s">
        <v>669</v>
      </c>
      <c r="KF726" t="s">
        <v>669</v>
      </c>
      <c r="KG726" t="s">
        <v>669</v>
      </c>
      <c r="KL726" t="s">
        <v>669</v>
      </c>
      <c r="KM726" t="s">
        <v>669</v>
      </c>
      <c r="KN726" t="s">
        <v>669</v>
      </c>
      <c r="KS726" t="s">
        <v>669</v>
      </c>
      <c r="KT726" t="s">
        <v>669</v>
      </c>
      <c r="KU726" t="s">
        <v>669</v>
      </c>
      <c r="KZ726" t="s">
        <v>669</v>
      </c>
      <c r="LF726" t="s">
        <v>669</v>
      </c>
      <c r="LG726" t="s">
        <v>669</v>
      </c>
      <c r="LH726" t="s">
        <v>669</v>
      </c>
      <c r="LM726" t="s">
        <v>669</v>
      </c>
      <c r="LN726" t="s">
        <v>669</v>
      </c>
      <c r="LO726" t="s">
        <v>669</v>
      </c>
      <c r="LP726" t="s">
        <v>1234</v>
      </c>
      <c r="LT726" t="s">
        <v>669</v>
      </c>
      <c r="LU726" t="s">
        <v>669</v>
      </c>
      <c r="LV726" t="s">
        <v>669</v>
      </c>
      <c r="LW726" t="s">
        <v>1235</v>
      </c>
      <c r="MA726" t="s">
        <v>669</v>
      </c>
      <c r="MB726" t="s">
        <v>669</v>
      </c>
      <c r="MC726" t="s">
        <v>669</v>
      </c>
      <c r="MH726" t="s">
        <v>669</v>
      </c>
      <c r="MI726" t="s">
        <v>669</v>
      </c>
      <c r="MJ726" t="s">
        <v>669</v>
      </c>
      <c r="MO726" t="s">
        <v>669</v>
      </c>
      <c r="MP726" t="s">
        <v>669</v>
      </c>
      <c r="MQ726" t="s">
        <v>669</v>
      </c>
      <c r="MV726" t="s">
        <v>669</v>
      </c>
      <c r="NB726" t="s">
        <v>669</v>
      </c>
      <c r="NC726" t="s">
        <v>669</v>
      </c>
      <c r="ND726" t="s">
        <v>669</v>
      </c>
      <c r="NI726" t="s">
        <v>669</v>
      </c>
      <c r="NJ726" t="s">
        <v>669</v>
      </c>
      <c r="NK726" t="s">
        <v>669</v>
      </c>
      <c r="NP726" t="s">
        <v>669</v>
      </c>
      <c r="NQ726" t="s">
        <v>669</v>
      </c>
      <c r="NR726" t="s">
        <v>669</v>
      </c>
      <c r="NW726" t="s">
        <v>669</v>
      </c>
      <c r="NX726" t="s">
        <v>669</v>
      </c>
      <c r="NY726" t="s">
        <v>669</v>
      </c>
      <c r="OD726" t="s">
        <v>669</v>
      </c>
      <c r="OE726" t="s">
        <v>669</v>
      </c>
      <c r="OF726" t="s">
        <v>669</v>
      </c>
      <c r="OK726" t="s">
        <v>669</v>
      </c>
      <c r="OL726" t="s">
        <v>669</v>
      </c>
      <c r="OM726" t="s">
        <v>669</v>
      </c>
      <c r="OR726" t="s">
        <v>669</v>
      </c>
      <c r="OX726" t="s">
        <v>669</v>
      </c>
      <c r="OY726" t="s">
        <v>669</v>
      </c>
      <c r="OZ726" t="s">
        <v>669</v>
      </c>
      <c r="PE726" t="s">
        <v>669</v>
      </c>
      <c r="PF726" t="s">
        <v>669</v>
      </c>
      <c r="PG726" t="s">
        <v>669</v>
      </c>
      <c r="PL726" t="s">
        <v>669</v>
      </c>
      <c r="PM726" t="s">
        <v>669</v>
      </c>
      <c r="PN726" t="s">
        <v>669</v>
      </c>
      <c r="PS726" t="s">
        <v>669</v>
      </c>
      <c r="PT726" t="s">
        <v>669</v>
      </c>
      <c r="PU726" t="s">
        <v>669</v>
      </c>
      <c r="PZ726" t="s">
        <v>669</v>
      </c>
      <c r="QA726" t="s">
        <v>669</v>
      </c>
      <c r="QB726" t="s">
        <v>669</v>
      </c>
      <c r="QG726" t="s">
        <v>669</v>
      </c>
      <c r="QH726" t="s">
        <v>669</v>
      </c>
      <c r="QI726" t="s">
        <v>669</v>
      </c>
      <c r="QJ726" t="s">
        <v>1235</v>
      </c>
      <c r="QN726" t="s">
        <v>669</v>
      </c>
      <c r="QT726" t="s">
        <v>669</v>
      </c>
      <c r="QU726" t="s">
        <v>669</v>
      </c>
      <c r="QV726" t="s">
        <v>669</v>
      </c>
      <c r="RA726" t="s">
        <v>669</v>
      </c>
      <c r="RB726" t="s">
        <v>669</v>
      </c>
      <c r="RC726" t="s">
        <v>669</v>
      </c>
      <c r="RH726" t="s">
        <v>669</v>
      </c>
      <c r="RI726" t="s">
        <v>669</v>
      </c>
      <c r="RJ726" t="s">
        <v>669</v>
      </c>
      <c r="RO726" t="s">
        <v>669</v>
      </c>
      <c r="RP726" t="s">
        <v>669</v>
      </c>
      <c r="RQ726" t="s">
        <v>669</v>
      </c>
      <c r="RV726" t="s">
        <v>669</v>
      </c>
      <c r="RW726" t="s">
        <v>669</v>
      </c>
      <c r="RX726" t="s">
        <v>669</v>
      </c>
      <c r="RY726" t="s">
        <v>669</v>
      </c>
      <c r="SC726" t="s">
        <v>669</v>
      </c>
      <c r="SD726" t="s">
        <v>669</v>
      </c>
      <c r="SE726" t="s">
        <v>669</v>
      </c>
      <c r="SJ726" t="s">
        <v>669</v>
      </c>
      <c r="SP726" t="s">
        <v>669</v>
      </c>
      <c r="SQ726" t="s">
        <v>669</v>
      </c>
      <c r="SR726" t="s">
        <v>669</v>
      </c>
      <c r="SW726" t="s">
        <v>669</v>
      </c>
      <c r="SX726" t="s">
        <v>669</v>
      </c>
      <c r="SY726" t="s">
        <v>669</v>
      </c>
      <c r="TD726" t="s">
        <v>669</v>
      </c>
      <c r="TE726" t="s">
        <v>669</v>
      </c>
      <c r="TF726" t="s">
        <v>669</v>
      </c>
      <c r="TK726" t="s">
        <v>669</v>
      </c>
      <c r="TL726" t="s">
        <v>669</v>
      </c>
      <c r="TM726" t="s">
        <v>669</v>
      </c>
      <c r="TR726" t="s">
        <v>669</v>
      </c>
      <c r="TS726" t="s">
        <v>669</v>
      </c>
      <c r="TT726" t="s">
        <v>669</v>
      </c>
      <c r="TY726" t="s">
        <v>669</v>
      </c>
      <c r="TZ726" t="s">
        <v>669</v>
      </c>
      <c r="UA726" t="s">
        <v>669</v>
      </c>
      <c r="UF726" t="s">
        <v>669</v>
      </c>
      <c r="UL726" t="s">
        <v>669</v>
      </c>
      <c r="UM726" t="s">
        <v>669</v>
      </c>
      <c r="UN726" t="s">
        <v>669</v>
      </c>
      <c r="US726" t="s">
        <v>669</v>
      </c>
      <c r="UT726" t="s">
        <v>669</v>
      </c>
      <c r="UU726" t="s">
        <v>669</v>
      </c>
      <c r="UZ726" t="s">
        <v>669</v>
      </c>
      <c r="VA726" t="s">
        <v>669</v>
      </c>
      <c r="VB726" t="s">
        <v>669</v>
      </c>
      <c r="VG726" t="s">
        <v>669</v>
      </c>
      <c r="VH726" t="s">
        <v>669</v>
      </c>
      <c r="VI726" t="s">
        <v>669</v>
      </c>
      <c r="VN726" t="s">
        <v>669</v>
      </c>
      <c r="VO726" t="s">
        <v>669</v>
      </c>
      <c r="VP726" t="s">
        <v>669</v>
      </c>
      <c r="VU726" t="s">
        <v>669</v>
      </c>
      <c r="VV726" t="s">
        <v>669</v>
      </c>
      <c r="VW726" t="s">
        <v>669</v>
      </c>
      <c r="VX726" t="s">
        <v>1234</v>
      </c>
      <c r="WB726" t="s">
        <v>669</v>
      </c>
      <c r="WH726" t="s">
        <v>669</v>
      </c>
      <c r="WI726" t="s">
        <v>669</v>
      </c>
      <c r="WJ726" t="s">
        <v>669</v>
      </c>
      <c r="WO726" t="s">
        <v>669</v>
      </c>
      <c r="WP726" t="s">
        <v>669</v>
      </c>
      <c r="WQ726" t="s">
        <v>669</v>
      </c>
      <c r="WV726" t="s">
        <v>669</v>
      </c>
      <c r="WW726" t="s">
        <v>669</v>
      </c>
      <c r="WX726" t="s">
        <v>669</v>
      </c>
      <c r="XC726" t="s">
        <v>669</v>
      </c>
      <c r="XD726" t="s">
        <v>669</v>
      </c>
      <c r="XE726" t="s">
        <v>669</v>
      </c>
      <c r="XJ726" t="s">
        <v>669</v>
      </c>
      <c r="XK726" t="s">
        <v>669</v>
      </c>
      <c r="XL726" t="s">
        <v>669</v>
      </c>
      <c r="XQ726" t="s">
        <v>669</v>
      </c>
      <c r="XR726" t="s">
        <v>669</v>
      </c>
      <c r="XS726" t="s">
        <v>669</v>
      </c>
    </row>
    <row r="727" spans="50:643" x14ac:dyDescent="0.3">
      <c r="AX727" t="s">
        <v>669</v>
      </c>
      <c r="BJ727" t="s">
        <v>669</v>
      </c>
      <c r="BV727" t="s">
        <v>669</v>
      </c>
      <c r="CH727" t="s">
        <v>669</v>
      </c>
      <c r="CT727" t="s">
        <v>669</v>
      </c>
      <c r="DF727" t="s">
        <v>669</v>
      </c>
      <c r="DO727" t="s">
        <v>669</v>
      </c>
      <c r="DR727" t="s">
        <v>669</v>
      </c>
      <c r="ED727" t="s">
        <v>669</v>
      </c>
      <c r="EP727" t="s">
        <v>669</v>
      </c>
      <c r="FB727" t="s">
        <v>669</v>
      </c>
      <c r="FL727" t="s">
        <v>669</v>
      </c>
      <c r="FR727" t="s">
        <v>669</v>
      </c>
      <c r="FS727" t="s">
        <v>669</v>
      </c>
      <c r="FT727" t="s">
        <v>669</v>
      </c>
      <c r="FY727" t="s">
        <v>669</v>
      </c>
      <c r="FZ727" t="s">
        <v>669</v>
      </c>
      <c r="GA727" t="s">
        <v>669</v>
      </c>
      <c r="GF727" t="s">
        <v>669</v>
      </c>
      <c r="GG727" t="s">
        <v>669</v>
      </c>
      <c r="GH727" t="s">
        <v>669</v>
      </c>
      <c r="GM727" t="s">
        <v>669</v>
      </c>
      <c r="GN727" t="s">
        <v>669</v>
      </c>
      <c r="GO727" t="s">
        <v>669</v>
      </c>
      <c r="GT727" t="s">
        <v>669</v>
      </c>
      <c r="GU727" t="s">
        <v>669</v>
      </c>
      <c r="GV727" t="s">
        <v>669</v>
      </c>
      <c r="HA727" t="s">
        <v>669</v>
      </c>
      <c r="HB727" t="s">
        <v>669</v>
      </c>
      <c r="HC727" t="s">
        <v>669</v>
      </c>
      <c r="HH727" t="s">
        <v>669</v>
      </c>
      <c r="HN727" t="s">
        <v>669</v>
      </c>
      <c r="HO727" t="s">
        <v>669</v>
      </c>
      <c r="HP727" t="s">
        <v>669</v>
      </c>
      <c r="HU727" t="s">
        <v>669</v>
      </c>
      <c r="HV727" t="s">
        <v>669</v>
      </c>
      <c r="HW727" t="s">
        <v>669</v>
      </c>
      <c r="IB727" t="s">
        <v>669</v>
      </c>
      <c r="IC727" t="s">
        <v>669</v>
      </c>
      <c r="ID727" t="s">
        <v>669</v>
      </c>
      <c r="II727" t="s">
        <v>669</v>
      </c>
      <c r="IJ727" t="s">
        <v>669</v>
      </c>
      <c r="IK727" t="s">
        <v>669</v>
      </c>
      <c r="IP727" t="s">
        <v>669</v>
      </c>
      <c r="IQ727" t="s">
        <v>669</v>
      </c>
      <c r="IR727" t="s">
        <v>669</v>
      </c>
      <c r="IW727" t="s">
        <v>669</v>
      </c>
      <c r="IX727" t="s">
        <v>669</v>
      </c>
      <c r="IY727" t="s">
        <v>669</v>
      </c>
      <c r="JD727" t="s">
        <v>669</v>
      </c>
      <c r="JJ727" t="s">
        <v>669</v>
      </c>
      <c r="JK727" t="s">
        <v>669</v>
      </c>
      <c r="JL727" t="s">
        <v>669</v>
      </c>
      <c r="JQ727" t="s">
        <v>669</v>
      </c>
      <c r="JR727" t="s">
        <v>669</v>
      </c>
      <c r="JS727" t="s">
        <v>669</v>
      </c>
      <c r="JT727" t="s">
        <v>669</v>
      </c>
      <c r="JX727" t="s">
        <v>669</v>
      </c>
      <c r="JY727" t="s">
        <v>669</v>
      </c>
      <c r="JZ727" t="s">
        <v>669</v>
      </c>
      <c r="KE727" t="s">
        <v>669</v>
      </c>
      <c r="KF727" t="s">
        <v>669</v>
      </c>
      <c r="KG727" t="s">
        <v>669</v>
      </c>
      <c r="KL727" t="s">
        <v>669</v>
      </c>
      <c r="KM727" t="s">
        <v>669</v>
      </c>
      <c r="KN727" t="s">
        <v>669</v>
      </c>
      <c r="KS727" t="s">
        <v>669</v>
      </c>
      <c r="KT727" t="s">
        <v>669</v>
      </c>
      <c r="KU727" t="s">
        <v>669</v>
      </c>
      <c r="KZ727" t="s">
        <v>669</v>
      </c>
      <c r="LF727" t="s">
        <v>669</v>
      </c>
      <c r="LG727" t="s">
        <v>669</v>
      </c>
      <c r="LH727" t="s">
        <v>669</v>
      </c>
      <c r="LM727" t="s">
        <v>669</v>
      </c>
      <c r="LN727" t="s">
        <v>669</v>
      </c>
      <c r="LO727" t="s">
        <v>669</v>
      </c>
      <c r="LP727" t="s">
        <v>1234</v>
      </c>
      <c r="LT727" t="s">
        <v>669</v>
      </c>
      <c r="LU727" t="s">
        <v>669</v>
      </c>
      <c r="LV727" t="s">
        <v>669</v>
      </c>
      <c r="LW727" t="s">
        <v>1235</v>
      </c>
      <c r="MA727" t="s">
        <v>669</v>
      </c>
      <c r="MB727" t="s">
        <v>669</v>
      </c>
      <c r="MC727" t="s">
        <v>669</v>
      </c>
      <c r="MH727" t="s">
        <v>669</v>
      </c>
      <c r="MI727" t="s">
        <v>669</v>
      </c>
      <c r="MJ727" t="s">
        <v>669</v>
      </c>
      <c r="MO727" t="s">
        <v>669</v>
      </c>
      <c r="MP727" t="s">
        <v>669</v>
      </c>
      <c r="MQ727" t="s">
        <v>669</v>
      </c>
      <c r="MV727" t="s">
        <v>669</v>
      </c>
      <c r="NB727" t="s">
        <v>669</v>
      </c>
      <c r="NC727" t="s">
        <v>669</v>
      </c>
      <c r="ND727" t="s">
        <v>669</v>
      </c>
      <c r="NI727" t="s">
        <v>669</v>
      </c>
      <c r="NJ727" t="s">
        <v>669</v>
      </c>
      <c r="NK727" t="s">
        <v>669</v>
      </c>
      <c r="NP727" t="s">
        <v>669</v>
      </c>
      <c r="NQ727" t="s">
        <v>669</v>
      </c>
      <c r="NR727" t="s">
        <v>669</v>
      </c>
      <c r="NW727" t="s">
        <v>669</v>
      </c>
      <c r="NX727" t="s">
        <v>669</v>
      </c>
      <c r="NY727" t="s">
        <v>669</v>
      </c>
      <c r="OD727" t="s">
        <v>669</v>
      </c>
      <c r="OE727" t="s">
        <v>669</v>
      </c>
      <c r="OF727" t="s">
        <v>669</v>
      </c>
      <c r="OK727" t="s">
        <v>669</v>
      </c>
      <c r="OL727" t="s">
        <v>669</v>
      </c>
      <c r="OM727" t="s">
        <v>669</v>
      </c>
      <c r="OR727" t="s">
        <v>669</v>
      </c>
      <c r="OX727" t="s">
        <v>669</v>
      </c>
      <c r="OY727" t="s">
        <v>669</v>
      </c>
      <c r="OZ727" t="s">
        <v>669</v>
      </c>
      <c r="PE727" t="s">
        <v>669</v>
      </c>
      <c r="PF727" t="s">
        <v>669</v>
      </c>
      <c r="PG727" t="s">
        <v>669</v>
      </c>
      <c r="PL727" t="s">
        <v>669</v>
      </c>
      <c r="PM727" t="s">
        <v>669</v>
      </c>
      <c r="PN727" t="s">
        <v>669</v>
      </c>
      <c r="PS727" t="s">
        <v>669</v>
      </c>
      <c r="PT727" t="s">
        <v>669</v>
      </c>
      <c r="PU727" t="s">
        <v>669</v>
      </c>
      <c r="PZ727" t="s">
        <v>669</v>
      </c>
      <c r="QA727" t="s">
        <v>669</v>
      </c>
      <c r="QB727" t="s">
        <v>669</v>
      </c>
      <c r="QG727" t="s">
        <v>669</v>
      </c>
      <c r="QH727" t="s">
        <v>669</v>
      </c>
      <c r="QI727" t="s">
        <v>669</v>
      </c>
      <c r="QJ727" t="s">
        <v>1235</v>
      </c>
      <c r="QN727" t="s">
        <v>669</v>
      </c>
      <c r="QT727" t="s">
        <v>669</v>
      </c>
      <c r="QU727" t="s">
        <v>669</v>
      </c>
      <c r="QV727" t="s">
        <v>669</v>
      </c>
      <c r="RA727" t="s">
        <v>669</v>
      </c>
      <c r="RB727" t="s">
        <v>669</v>
      </c>
      <c r="RC727" t="s">
        <v>669</v>
      </c>
      <c r="RH727" t="s">
        <v>669</v>
      </c>
      <c r="RI727" t="s">
        <v>669</v>
      </c>
      <c r="RJ727" t="s">
        <v>669</v>
      </c>
      <c r="RO727" t="s">
        <v>669</v>
      </c>
      <c r="RP727" t="s">
        <v>669</v>
      </c>
      <c r="RQ727" t="s">
        <v>669</v>
      </c>
      <c r="RV727" t="s">
        <v>669</v>
      </c>
      <c r="RW727" t="s">
        <v>669</v>
      </c>
      <c r="RX727" t="s">
        <v>669</v>
      </c>
      <c r="RY727" t="s">
        <v>669</v>
      </c>
      <c r="SC727" t="s">
        <v>669</v>
      </c>
      <c r="SD727" t="s">
        <v>669</v>
      </c>
      <c r="SE727" t="s">
        <v>669</v>
      </c>
      <c r="SJ727" t="s">
        <v>669</v>
      </c>
      <c r="SP727" t="s">
        <v>669</v>
      </c>
      <c r="SQ727" t="s">
        <v>669</v>
      </c>
      <c r="SR727" t="s">
        <v>669</v>
      </c>
      <c r="SW727" t="s">
        <v>669</v>
      </c>
      <c r="SX727" t="s">
        <v>669</v>
      </c>
      <c r="SY727" t="s">
        <v>669</v>
      </c>
      <c r="TD727" t="s">
        <v>669</v>
      </c>
      <c r="TE727" t="s">
        <v>669</v>
      </c>
      <c r="TF727" t="s">
        <v>669</v>
      </c>
      <c r="TK727" t="s">
        <v>669</v>
      </c>
      <c r="TL727" t="s">
        <v>669</v>
      </c>
      <c r="TM727" t="s">
        <v>669</v>
      </c>
      <c r="TR727" t="s">
        <v>669</v>
      </c>
      <c r="TS727" t="s">
        <v>669</v>
      </c>
      <c r="TT727" t="s">
        <v>669</v>
      </c>
      <c r="TY727" t="s">
        <v>669</v>
      </c>
      <c r="TZ727" t="s">
        <v>669</v>
      </c>
      <c r="UA727" t="s">
        <v>669</v>
      </c>
      <c r="UF727" t="s">
        <v>669</v>
      </c>
      <c r="UL727" t="s">
        <v>669</v>
      </c>
      <c r="UM727" t="s">
        <v>669</v>
      </c>
      <c r="UN727" t="s">
        <v>669</v>
      </c>
      <c r="US727" t="s">
        <v>669</v>
      </c>
      <c r="UT727" t="s">
        <v>669</v>
      </c>
      <c r="UU727" t="s">
        <v>669</v>
      </c>
      <c r="UZ727" t="s">
        <v>669</v>
      </c>
      <c r="VA727" t="s">
        <v>669</v>
      </c>
      <c r="VB727" t="s">
        <v>669</v>
      </c>
      <c r="VG727" t="s">
        <v>669</v>
      </c>
      <c r="VH727" t="s">
        <v>669</v>
      </c>
      <c r="VI727" t="s">
        <v>669</v>
      </c>
      <c r="VN727" t="s">
        <v>669</v>
      </c>
      <c r="VO727" t="s">
        <v>669</v>
      </c>
      <c r="VP727" t="s">
        <v>669</v>
      </c>
      <c r="VU727" t="s">
        <v>669</v>
      </c>
      <c r="VV727" t="s">
        <v>669</v>
      </c>
      <c r="VW727" t="s">
        <v>669</v>
      </c>
      <c r="VX727" t="s">
        <v>1234</v>
      </c>
      <c r="WB727" t="s">
        <v>669</v>
      </c>
      <c r="WH727" t="s">
        <v>669</v>
      </c>
      <c r="WI727" t="s">
        <v>669</v>
      </c>
      <c r="WJ727" t="s">
        <v>669</v>
      </c>
      <c r="WO727" t="s">
        <v>669</v>
      </c>
      <c r="WP727" t="s">
        <v>669</v>
      </c>
      <c r="WQ727" t="s">
        <v>669</v>
      </c>
      <c r="WV727" t="s">
        <v>669</v>
      </c>
      <c r="WW727" t="s">
        <v>669</v>
      </c>
      <c r="WX727" t="s">
        <v>669</v>
      </c>
      <c r="XC727" t="s">
        <v>669</v>
      </c>
      <c r="XD727" t="s">
        <v>669</v>
      </c>
      <c r="XE727" t="s">
        <v>669</v>
      </c>
      <c r="XJ727" t="s">
        <v>669</v>
      </c>
      <c r="XK727" t="s">
        <v>669</v>
      </c>
      <c r="XL727" t="s">
        <v>669</v>
      </c>
      <c r="XQ727" t="s">
        <v>669</v>
      </c>
      <c r="XR727" t="s">
        <v>669</v>
      </c>
      <c r="XS727" t="s">
        <v>669</v>
      </c>
    </row>
    <row r="728" spans="50:643" x14ac:dyDescent="0.3">
      <c r="AX728" t="s">
        <v>669</v>
      </c>
      <c r="BJ728" t="s">
        <v>669</v>
      </c>
      <c r="BV728" t="s">
        <v>669</v>
      </c>
      <c r="CH728" t="s">
        <v>669</v>
      </c>
      <c r="CT728" t="s">
        <v>669</v>
      </c>
      <c r="DF728" t="s">
        <v>669</v>
      </c>
      <c r="DO728" t="s">
        <v>669</v>
      </c>
      <c r="DR728" t="s">
        <v>669</v>
      </c>
      <c r="ED728" t="s">
        <v>669</v>
      </c>
      <c r="EP728" t="s">
        <v>669</v>
      </c>
      <c r="FB728" t="s">
        <v>669</v>
      </c>
      <c r="FL728" t="s">
        <v>669</v>
      </c>
      <c r="FR728" t="s">
        <v>669</v>
      </c>
      <c r="FS728" t="s">
        <v>669</v>
      </c>
      <c r="FT728" t="s">
        <v>669</v>
      </c>
      <c r="FY728" t="s">
        <v>669</v>
      </c>
      <c r="FZ728" t="s">
        <v>669</v>
      </c>
      <c r="GA728" t="s">
        <v>669</v>
      </c>
      <c r="GF728" t="s">
        <v>669</v>
      </c>
      <c r="GG728" t="s">
        <v>669</v>
      </c>
      <c r="GH728" t="s">
        <v>669</v>
      </c>
      <c r="GM728" t="s">
        <v>669</v>
      </c>
      <c r="GN728" t="s">
        <v>669</v>
      </c>
      <c r="GO728" t="s">
        <v>669</v>
      </c>
      <c r="GT728" t="s">
        <v>669</v>
      </c>
      <c r="GU728" t="s">
        <v>669</v>
      </c>
      <c r="GV728" t="s">
        <v>669</v>
      </c>
      <c r="HA728" t="s">
        <v>669</v>
      </c>
      <c r="HB728" t="s">
        <v>669</v>
      </c>
      <c r="HC728" t="s">
        <v>669</v>
      </c>
      <c r="HH728" t="s">
        <v>669</v>
      </c>
      <c r="HN728" t="s">
        <v>669</v>
      </c>
      <c r="HO728" t="s">
        <v>669</v>
      </c>
      <c r="HP728" t="s">
        <v>669</v>
      </c>
      <c r="HU728" t="s">
        <v>669</v>
      </c>
      <c r="HV728" t="s">
        <v>669</v>
      </c>
      <c r="HW728" t="s">
        <v>669</v>
      </c>
      <c r="IB728" t="s">
        <v>669</v>
      </c>
      <c r="IC728" t="s">
        <v>669</v>
      </c>
      <c r="ID728" t="s">
        <v>669</v>
      </c>
      <c r="II728" t="s">
        <v>669</v>
      </c>
      <c r="IJ728" t="s">
        <v>669</v>
      </c>
      <c r="IK728" t="s">
        <v>669</v>
      </c>
      <c r="IP728" t="s">
        <v>669</v>
      </c>
      <c r="IQ728" t="s">
        <v>669</v>
      </c>
      <c r="IR728" t="s">
        <v>669</v>
      </c>
      <c r="IW728" t="s">
        <v>669</v>
      </c>
      <c r="IX728" t="s">
        <v>669</v>
      </c>
      <c r="IY728" t="s">
        <v>669</v>
      </c>
      <c r="JD728" t="s">
        <v>669</v>
      </c>
      <c r="JJ728" t="s">
        <v>669</v>
      </c>
      <c r="JK728" t="s">
        <v>669</v>
      </c>
      <c r="JL728" t="s">
        <v>669</v>
      </c>
      <c r="JQ728" t="s">
        <v>669</v>
      </c>
      <c r="JR728" t="s">
        <v>669</v>
      </c>
      <c r="JS728" t="s">
        <v>669</v>
      </c>
      <c r="JT728" t="s">
        <v>669</v>
      </c>
      <c r="JX728" t="s">
        <v>669</v>
      </c>
      <c r="JY728" t="s">
        <v>669</v>
      </c>
      <c r="JZ728" t="s">
        <v>669</v>
      </c>
      <c r="KE728" t="s">
        <v>669</v>
      </c>
      <c r="KF728" t="s">
        <v>669</v>
      </c>
      <c r="KG728" t="s">
        <v>669</v>
      </c>
      <c r="KL728" t="s">
        <v>669</v>
      </c>
      <c r="KM728" t="s">
        <v>669</v>
      </c>
      <c r="KN728" t="s">
        <v>669</v>
      </c>
      <c r="KS728" t="s">
        <v>669</v>
      </c>
      <c r="KT728" t="s">
        <v>669</v>
      </c>
      <c r="KU728" t="s">
        <v>669</v>
      </c>
      <c r="KZ728" t="s">
        <v>669</v>
      </c>
      <c r="LF728" t="s">
        <v>669</v>
      </c>
      <c r="LG728" t="s">
        <v>669</v>
      </c>
      <c r="LH728" t="s">
        <v>669</v>
      </c>
      <c r="LM728" t="s">
        <v>669</v>
      </c>
      <c r="LN728" t="s">
        <v>669</v>
      </c>
      <c r="LO728" t="s">
        <v>669</v>
      </c>
      <c r="LP728" t="s">
        <v>1234</v>
      </c>
      <c r="LT728" t="s">
        <v>669</v>
      </c>
      <c r="LU728" t="s">
        <v>669</v>
      </c>
      <c r="LV728" t="s">
        <v>669</v>
      </c>
      <c r="LW728" t="s">
        <v>1235</v>
      </c>
      <c r="MA728" t="s">
        <v>669</v>
      </c>
      <c r="MB728" t="s">
        <v>669</v>
      </c>
      <c r="MC728" t="s">
        <v>669</v>
      </c>
      <c r="MH728" t="s">
        <v>669</v>
      </c>
      <c r="MI728" t="s">
        <v>669</v>
      </c>
      <c r="MJ728" t="s">
        <v>669</v>
      </c>
      <c r="MO728" t="s">
        <v>669</v>
      </c>
      <c r="MP728" t="s">
        <v>669</v>
      </c>
      <c r="MQ728" t="s">
        <v>669</v>
      </c>
      <c r="MV728" t="s">
        <v>669</v>
      </c>
      <c r="NB728" t="s">
        <v>669</v>
      </c>
      <c r="NC728" t="s">
        <v>669</v>
      </c>
      <c r="ND728" t="s">
        <v>669</v>
      </c>
      <c r="NI728" t="s">
        <v>669</v>
      </c>
      <c r="NJ728" t="s">
        <v>669</v>
      </c>
      <c r="NK728" t="s">
        <v>669</v>
      </c>
      <c r="NP728" t="s">
        <v>669</v>
      </c>
      <c r="NQ728" t="s">
        <v>669</v>
      </c>
      <c r="NR728" t="s">
        <v>669</v>
      </c>
      <c r="NW728" t="s">
        <v>669</v>
      </c>
      <c r="NX728" t="s">
        <v>669</v>
      </c>
      <c r="NY728" t="s">
        <v>669</v>
      </c>
      <c r="OD728" t="s">
        <v>669</v>
      </c>
      <c r="OE728" t="s">
        <v>669</v>
      </c>
      <c r="OF728" t="s">
        <v>669</v>
      </c>
      <c r="OK728" t="s">
        <v>669</v>
      </c>
      <c r="OL728" t="s">
        <v>669</v>
      </c>
      <c r="OM728" t="s">
        <v>669</v>
      </c>
      <c r="OR728" t="s">
        <v>669</v>
      </c>
      <c r="OX728" t="s">
        <v>669</v>
      </c>
      <c r="OY728" t="s">
        <v>669</v>
      </c>
      <c r="OZ728" t="s">
        <v>669</v>
      </c>
      <c r="PE728" t="s">
        <v>669</v>
      </c>
      <c r="PF728" t="s">
        <v>669</v>
      </c>
      <c r="PG728" t="s">
        <v>669</v>
      </c>
      <c r="PL728" t="s">
        <v>669</v>
      </c>
      <c r="PM728" t="s">
        <v>669</v>
      </c>
      <c r="PN728" t="s">
        <v>669</v>
      </c>
      <c r="PS728" t="s">
        <v>669</v>
      </c>
      <c r="PT728" t="s">
        <v>669</v>
      </c>
      <c r="PU728" t="s">
        <v>669</v>
      </c>
      <c r="PZ728" t="s">
        <v>669</v>
      </c>
      <c r="QA728" t="s">
        <v>669</v>
      </c>
      <c r="QB728" t="s">
        <v>669</v>
      </c>
      <c r="QG728" t="s">
        <v>669</v>
      </c>
      <c r="QH728" t="s">
        <v>669</v>
      </c>
      <c r="QI728" t="s">
        <v>669</v>
      </c>
      <c r="QJ728" t="s">
        <v>1235</v>
      </c>
      <c r="QN728" t="s">
        <v>669</v>
      </c>
      <c r="QT728" t="s">
        <v>669</v>
      </c>
      <c r="QU728" t="s">
        <v>669</v>
      </c>
      <c r="QV728" t="s">
        <v>669</v>
      </c>
      <c r="RA728" t="s">
        <v>669</v>
      </c>
      <c r="RB728" t="s">
        <v>669</v>
      </c>
      <c r="RC728" t="s">
        <v>669</v>
      </c>
      <c r="RH728" t="s">
        <v>669</v>
      </c>
      <c r="RI728" t="s">
        <v>669</v>
      </c>
      <c r="RJ728" t="s">
        <v>669</v>
      </c>
      <c r="RO728" t="s">
        <v>669</v>
      </c>
      <c r="RP728" t="s">
        <v>669</v>
      </c>
      <c r="RQ728" t="s">
        <v>669</v>
      </c>
      <c r="RV728" t="s">
        <v>669</v>
      </c>
      <c r="RW728" t="s">
        <v>669</v>
      </c>
      <c r="RX728" t="s">
        <v>669</v>
      </c>
      <c r="RY728" t="s">
        <v>669</v>
      </c>
      <c r="SC728" t="s">
        <v>669</v>
      </c>
      <c r="SD728" t="s">
        <v>669</v>
      </c>
      <c r="SE728" t="s">
        <v>669</v>
      </c>
      <c r="SJ728" t="s">
        <v>669</v>
      </c>
      <c r="SP728" t="s">
        <v>669</v>
      </c>
      <c r="SQ728" t="s">
        <v>669</v>
      </c>
      <c r="SR728" t="s">
        <v>669</v>
      </c>
      <c r="SW728" t="s">
        <v>669</v>
      </c>
      <c r="SX728" t="s">
        <v>669</v>
      </c>
      <c r="SY728" t="s">
        <v>669</v>
      </c>
      <c r="TD728" t="s">
        <v>669</v>
      </c>
      <c r="TE728" t="s">
        <v>669</v>
      </c>
      <c r="TF728" t="s">
        <v>669</v>
      </c>
      <c r="TK728" t="s">
        <v>669</v>
      </c>
      <c r="TL728" t="s">
        <v>669</v>
      </c>
      <c r="TM728" t="s">
        <v>669</v>
      </c>
      <c r="TR728" t="s">
        <v>669</v>
      </c>
      <c r="TS728" t="s">
        <v>669</v>
      </c>
      <c r="TT728" t="s">
        <v>669</v>
      </c>
      <c r="TY728" t="s">
        <v>669</v>
      </c>
      <c r="TZ728" t="s">
        <v>669</v>
      </c>
      <c r="UA728" t="s">
        <v>669</v>
      </c>
      <c r="UF728" t="s">
        <v>669</v>
      </c>
      <c r="UL728" t="s">
        <v>669</v>
      </c>
      <c r="UM728" t="s">
        <v>669</v>
      </c>
      <c r="UN728" t="s">
        <v>669</v>
      </c>
      <c r="US728" t="s">
        <v>669</v>
      </c>
      <c r="UT728" t="s">
        <v>669</v>
      </c>
      <c r="UU728" t="s">
        <v>669</v>
      </c>
      <c r="UZ728" t="s">
        <v>669</v>
      </c>
      <c r="VA728" t="s">
        <v>669</v>
      </c>
      <c r="VB728" t="s">
        <v>669</v>
      </c>
      <c r="VG728" t="s">
        <v>669</v>
      </c>
      <c r="VH728" t="s">
        <v>669</v>
      </c>
      <c r="VI728" t="s">
        <v>669</v>
      </c>
      <c r="VN728" t="s">
        <v>669</v>
      </c>
      <c r="VO728" t="s">
        <v>669</v>
      </c>
      <c r="VP728" t="s">
        <v>669</v>
      </c>
      <c r="VU728" t="s">
        <v>669</v>
      </c>
      <c r="VV728" t="s">
        <v>669</v>
      </c>
      <c r="VW728" t="s">
        <v>669</v>
      </c>
      <c r="VX728" t="s">
        <v>1234</v>
      </c>
      <c r="WB728" t="s">
        <v>669</v>
      </c>
      <c r="WH728" t="s">
        <v>669</v>
      </c>
      <c r="WI728" t="s">
        <v>669</v>
      </c>
      <c r="WJ728" t="s">
        <v>669</v>
      </c>
      <c r="WO728" t="s">
        <v>669</v>
      </c>
      <c r="WP728" t="s">
        <v>669</v>
      </c>
      <c r="WQ728" t="s">
        <v>669</v>
      </c>
      <c r="WV728" t="s">
        <v>669</v>
      </c>
      <c r="WW728" t="s">
        <v>669</v>
      </c>
      <c r="WX728" t="s">
        <v>669</v>
      </c>
      <c r="XC728" t="s">
        <v>669</v>
      </c>
      <c r="XD728" t="s">
        <v>669</v>
      </c>
      <c r="XE728" t="s">
        <v>669</v>
      </c>
      <c r="XJ728" t="s">
        <v>669</v>
      </c>
      <c r="XK728" t="s">
        <v>669</v>
      </c>
      <c r="XL728" t="s">
        <v>669</v>
      </c>
      <c r="XQ728" t="s">
        <v>669</v>
      </c>
      <c r="XR728" t="s">
        <v>669</v>
      </c>
      <c r="XS728" t="s">
        <v>669</v>
      </c>
    </row>
    <row r="729" spans="50:643" x14ac:dyDescent="0.3">
      <c r="AX729" t="s">
        <v>669</v>
      </c>
      <c r="BJ729" t="s">
        <v>669</v>
      </c>
      <c r="BV729" t="s">
        <v>669</v>
      </c>
      <c r="CH729" t="s">
        <v>669</v>
      </c>
      <c r="CT729" t="s">
        <v>669</v>
      </c>
      <c r="DF729" t="s">
        <v>669</v>
      </c>
      <c r="DO729" t="s">
        <v>669</v>
      </c>
      <c r="DR729" t="s">
        <v>669</v>
      </c>
      <c r="ED729" t="s">
        <v>669</v>
      </c>
      <c r="EP729" t="s">
        <v>669</v>
      </c>
      <c r="FB729" t="s">
        <v>669</v>
      </c>
      <c r="FL729" t="s">
        <v>669</v>
      </c>
      <c r="FR729" t="s">
        <v>669</v>
      </c>
      <c r="FS729" t="s">
        <v>669</v>
      </c>
      <c r="FT729" t="s">
        <v>669</v>
      </c>
      <c r="FY729" t="s">
        <v>669</v>
      </c>
      <c r="FZ729" t="s">
        <v>669</v>
      </c>
      <c r="GA729" t="s">
        <v>669</v>
      </c>
      <c r="GF729" t="s">
        <v>669</v>
      </c>
      <c r="GG729" t="s">
        <v>669</v>
      </c>
      <c r="GH729" t="s">
        <v>669</v>
      </c>
      <c r="GM729" t="s">
        <v>669</v>
      </c>
      <c r="GN729" t="s">
        <v>669</v>
      </c>
      <c r="GO729" t="s">
        <v>669</v>
      </c>
      <c r="GT729" t="s">
        <v>669</v>
      </c>
      <c r="GU729" t="s">
        <v>669</v>
      </c>
      <c r="GV729" t="s">
        <v>669</v>
      </c>
      <c r="HA729" t="s">
        <v>669</v>
      </c>
      <c r="HB729" t="s">
        <v>669</v>
      </c>
      <c r="HC729" t="s">
        <v>669</v>
      </c>
      <c r="HH729" t="s">
        <v>669</v>
      </c>
      <c r="HN729" t="s">
        <v>669</v>
      </c>
      <c r="HO729" t="s">
        <v>669</v>
      </c>
      <c r="HP729" t="s">
        <v>669</v>
      </c>
      <c r="HU729" t="s">
        <v>669</v>
      </c>
      <c r="HV729" t="s">
        <v>669</v>
      </c>
      <c r="HW729" t="s">
        <v>669</v>
      </c>
      <c r="IB729" t="s">
        <v>669</v>
      </c>
      <c r="IC729" t="s">
        <v>669</v>
      </c>
      <c r="ID729" t="s">
        <v>669</v>
      </c>
      <c r="II729" t="s">
        <v>669</v>
      </c>
      <c r="IJ729" t="s">
        <v>669</v>
      </c>
      <c r="IK729" t="s">
        <v>669</v>
      </c>
      <c r="IP729" t="s">
        <v>669</v>
      </c>
      <c r="IQ729" t="s">
        <v>669</v>
      </c>
      <c r="IR729" t="s">
        <v>669</v>
      </c>
      <c r="IW729" t="s">
        <v>669</v>
      </c>
      <c r="IX729" t="s">
        <v>669</v>
      </c>
      <c r="IY729" t="s">
        <v>669</v>
      </c>
      <c r="JD729" t="s">
        <v>669</v>
      </c>
      <c r="JJ729" t="s">
        <v>669</v>
      </c>
      <c r="JK729" t="s">
        <v>669</v>
      </c>
      <c r="JL729" t="s">
        <v>669</v>
      </c>
      <c r="JQ729" t="s">
        <v>669</v>
      </c>
      <c r="JR729" t="s">
        <v>669</v>
      </c>
      <c r="JS729" t="s">
        <v>669</v>
      </c>
      <c r="JT729" t="s">
        <v>669</v>
      </c>
      <c r="JX729" t="s">
        <v>669</v>
      </c>
      <c r="JY729" t="s">
        <v>669</v>
      </c>
      <c r="JZ729" t="s">
        <v>669</v>
      </c>
      <c r="KE729" t="s">
        <v>669</v>
      </c>
      <c r="KF729" t="s">
        <v>669</v>
      </c>
      <c r="KG729" t="s">
        <v>669</v>
      </c>
      <c r="KL729" t="s">
        <v>669</v>
      </c>
      <c r="KM729" t="s">
        <v>669</v>
      </c>
      <c r="KN729" t="s">
        <v>669</v>
      </c>
      <c r="KS729" t="s">
        <v>669</v>
      </c>
      <c r="KT729" t="s">
        <v>669</v>
      </c>
      <c r="KU729" t="s">
        <v>669</v>
      </c>
      <c r="KZ729" t="s">
        <v>669</v>
      </c>
      <c r="LF729" t="s">
        <v>669</v>
      </c>
      <c r="LG729" t="s">
        <v>669</v>
      </c>
      <c r="LH729" t="s">
        <v>669</v>
      </c>
      <c r="LM729" t="s">
        <v>669</v>
      </c>
      <c r="LN729" t="s">
        <v>669</v>
      </c>
      <c r="LO729" t="s">
        <v>669</v>
      </c>
      <c r="LP729" t="s">
        <v>1234</v>
      </c>
      <c r="LT729" t="s">
        <v>669</v>
      </c>
      <c r="LU729" t="s">
        <v>669</v>
      </c>
      <c r="LV729" t="s">
        <v>669</v>
      </c>
      <c r="LW729" t="s">
        <v>1235</v>
      </c>
      <c r="MA729" t="s">
        <v>669</v>
      </c>
      <c r="MB729" t="s">
        <v>669</v>
      </c>
      <c r="MC729" t="s">
        <v>669</v>
      </c>
      <c r="MH729" t="s">
        <v>669</v>
      </c>
      <c r="MI729" t="s">
        <v>669</v>
      </c>
      <c r="MJ729" t="s">
        <v>669</v>
      </c>
      <c r="MO729" t="s">
        <v>669</v>
      </c>
      <c r="MP729" t="s">
        <v>669</v>
      </c>
      <c r="MQ729" t="s">
        <v>669</v>
      </c>
      <c r="MV729" t="s">
        <v>669</v>
      </c>
      <c r="NB729" t="s">
        <v>669</v>
      </c>
      <c r="NC729" t="s">
        <v>669</v>
      </c>
      <c r="ND729" t="s">
        <v>669</v>
      </c>
      <c r="NI729" t="s">
        <v>669</v>
      </c>
      <c r="NJ729" t="s">
        <v>669</v>
      </c>
      <c r="NK729" t="s">
        <v>669</v>
      </c>
      <c r="NP729" t="s">
        <v>669</v>
      </c>
      <c r="NQ729" t="s">
        <v>669</v>
      </c>
      <c r="NR729" t="s">
        <v>669</v>
      </c>
      <c r="NW729" t="s">
        <v>669</v>
      </c>
      <c r="NX729" t="s">
        <v>669</v>
      </c>
      <c r="NY729" t="s">
        <v>669</v>
      </c>
      <c r="OD729" t="s">
        <v>669</v>
      </c>
      <c r="OE729" t="s">
        <v>669</v>
      </c>
      <c r="OF729" t="s">
        <v>669</v>
      </c>
      <c r="OK729" t="s">
        <v>669</v>
      </c>
      <c r="OL729" t="s">
        <v>669</v>
      </c>
      <c r="OM729" t="s">
        <v>669</v>
      </c>
      <c r="OR729" t="s">
        <v>669</v>
      </c>
      <c r="OX729" t="s">
        <v>669</v>
      </c>
      <c r="OY729" t="s">
        <v>669</v>
      </c>
      <c r="OZ729" t="s">
        <v>669</v>
      </c>
      <c r="PE729" t="s">
        <v>669</v>
      </c>
      <c r="PF729" t="s">
        <v>669</v>
      </c>
      <c r="PG729" t="s">
        <v>669</v>
      </c>
      <c r="PL729" t="s">
        <v>669</v>
      </c>
      <c r="PM729" t="s">
        <v>669</v>
      </c>
      <c r="PN729" t="s">
        <v>669</v>
      </c>
      <c r="PS729" t="s">
        <v>669</v>
      </c>
      <c r="PT729" t="s">
        <v>669</v>
      </c>
      <c r="PU729" t="s">
        <v>669</v>
      </c>
      <c r="PZ729" t="s">
        <v>669</v>
      </c>
      <c r="QA729" t="s">
        <v>669</v>
      </c>
      <c r="QB729" t="s">
        <v>669</v>
      </c>
      <c r="QG729" t="s">
        <v>669</v>
      </c>
      <c r="QH729" t="s">
        <v>669</v>
      </c>
      <c r="QI729" t="s">
        <v>669</v>
      </c>
      <c r="QJ729" t="s">
        <v>1235</v>
      </c>
      <c r="QN729" t="s">
        <v>669</v>
      </c>
      <c r="QT729" t="s">
        <v>669</v>
      </c>
      <c r="QU729" t="s">
        <v>669</v>
      </c>
      <c r="QV729" t="s">
        <v>669</v>
      </c>
      <c r="RA729" t="s">
        <v>669</v>
      </c>
      <c r="RB729" t="s">
        <v>669</v>
      </c>
      <c r="RC729" t="s">
        <v>669</v>
      </c>
      <c r="RH729" t="s">
        <v>669</v>
      </c>
      <c r="RI729" t="s">
        <v>669</v>
      </c>
      <c r="RJ729" t="s">
        <v>669</v>
      </c>
      <c r="RO729" t="s">
        <v>669</v>
      </c>
      <c r="RP729" t="s">
        <v>669</v>
      </c>
      <c r="RQ729" t="s">
        <v>669</v>
      </c>
      <c r="RV729" t="s">
        <v>669</v>
      </c>
      <c r="RW729" t="s">
        <v>669</v>
      </c>
      <c r="RX729" t="s">
        <v>669</v>
      </c>
      <c r="RY729" t="s">
        <v>669</v>
      </c>
      <c r="SC729" t="s">
        <v>669</v>
      </c>
      <c r="SD729" t="s">
        <v>669</v>
      </c>
      <c r="SE729" t="s">
        <v>669</v>
      </c>
      <c r="SJ729" t="s">
        <v>669</v>
      </c>
      <c r="SP729" t="s">
        <v>669</v>
      </c>
      <c r="SQ729" t="s">
        <v>669</v>
      </c>
      <c r="SR729" t="s">
        <v>669</v>
      </c>
      <c r="SW729" t="s">
        <v>669</v>
      </c>
      <c r="SX729" t="s">
        <v>669</v>
      </c>
      <c r="SY729" t="s">
        <v>669</v>
      </c>
      <c r="TD729" t="s">
        <v>669</v>
      </c>
      <c r="TE729" t="s">
        <v>669</v>
      </c>
      <c r="TF729" t="s">
        <v>669</v>
      </c>
      <c r="TK729" t="s">
        <v>669</v>
      </c>
      <c r="TL729" t="s">
        <v>669</v>
      </c>
      <c r="TM729" t="s">
        <v>669</v>
      </c>
      <c r="TR729" t="s">
        <v>669</v>
      </c>
      <c r="TS729" t="s">
        <v>669</v>
      </c>
      <c r="TT729" t="s">
        <v>669</v>
      </c>
      <c r="TY729" t="s">
        <v>669</v>
      </c>
      <c r="TZ729" t="s">
        <v>669</v>
      </c>
      <c r="UA729" t="s">
        <v>669</v>
      </c>
      <c r="UF729" t="s">
        <v>669</v>
      </c>
      <c r="UL729" t="s">
        <v>669</v>
      </c>
      <c r="UM729" t="s">
        <v>669</v>
      </c>
      <c r="UN729" t="s">
        <v>669</v>
      </c>
      <c r="US729" t="s">
        <v>669</v>
      </c>
      <c r="UT729" t="s">
        <v>669</v>
      </c>
      <c r="UU729" t="s">
        <v>669</v>
      </c>
      <c r="UZ729" t="s">
        <v>669</v>
      </c>
      <c r="VA729" t="s">
        <v>669</v>
      </c>
      <c r="VB729" t="s">
        <v>669</v>
      </c>
      <c r="VG729" t="s">
        <v>669</v>
      </c>
      <c r="VH729" t="s">
        <v>669</v>
      </c>
      <c r="VI729" t="s">
        <v>669</v>
      </c>
      <c r="VN729" t="s">
        <v>669</v>
      </c>
      <c r="VO729" t="s">
        <v>669</v>
      </c>
      <c r="VP729" t="s">
        <v>669</v>
      </c>
      <c r="VU729" t="s">
        <v>669</v>
      </c>
      <c r="VV729" t="s">
        <v>669</v>
      </c>
      <c r="VW729" t="s">
        <v>669</v>
      </c>
      <c r="VX729" t="s">
        <v>1234</v>
      </c>
      <c r="WB729" t="s">
        <v>669</v>
      </c>
      <c r="WH729" t="s">
        <v>669</v>
      </c>
      <c r="WI729" t="s">
        <v>669</v>
      </c>
      <c r="WJ729" t="s">
        <v>669</v>
      </c>
      <c r="WO729" t="s">
        <v>669</v>
      </c>
      <c r="WP729" t="s">
        <v>669</v>
      </c>
      <c r="WQ729" t="s">
        <v>669</v>
      </c>
      <c r="WV729" t="s">
        <v>669</v>
      </c>
      <c r="WW729" t="s">
        <v>669</v>
      </c>
      <c r="WX729" t="s">
        <v>669</v>
      </c>
      <c r="XC729" t="s">
        <v>669</v>
      </c>
      <c r="XD729" t="s">
        <v>669</v>
      </c>
      <c r="XE729" t="s">
        <v>669</v>
      </c>
      <c r="XJ729" t="s">
        <v>669</v>
      </c>
      <c r="XK729" t="s">
        <v>669</v>
      </c>
      <c r="XL729" t="s">
        <v>669</v>
      </c>
      <c r="XQ729" t="s">
        <v>669</v>
      </c>
      <c r="XR729" t="s">
        <v>669</v>
      </c>
      <c r="XS729" t="s">
        <v>669</v>
      </c>
    </row>
    <row r="730" spans="50:643" x14ac:dyDescent="0.3">
      <c r="AX730" t="s">
        <v>669</v>
      </c>
      <c r="BJ730" t="s">
        <v>669</v>
      </c>
      <c r="BV730" t="s">
        <v>669</v>
      </c>
      <c r="CH730" t="s">
        <v>669</v>
      </c>
      <c r="CT730" t="s">
        <v>669</v>
      </c>
      <c r="DF730" t="s">
        <v>669</v>
      </c>
      <c r="DO730" t="s">
        <v>669</v>
      </c>
      <c r="DR730" t="s">
        <v>669</v>
      </c>
      <c r="ED730" t="s">
        <v>669</v>
      </c>
      <c r="EP730" t="s">
        <v>669</v>
      </c>
      <c r="FB730" t="s">
        <v>669</v>
      </c>
      <c r="FL730" t="s">
        <v>669</v>
      </c>
      <c r="FR730" t="s">
        <v>669</v>
      </c>
      <c r="FS730" t="s">
        <v>669</v>
      </c>
      <c r="FT730" t="s">
        <v>669</v>
      </c>
      <c r="FY730" t="s">
        <v>669</v>
      </c>
      <c r="FZ730" t="s">
        <v>669</v>
      </c>
      <c r="GA730" t="s">
        <v>669</v>
      </c>
      <c r="GF730" t="s">
        <v>669</v>
      </c>
      <c r="GG730" t="s">
        <v>669</v>
      </c>
      <c r="GH730" t="s">
        <v>669</v>
      </c>
      <c r="GM730" t="s">
        <v>669</v>
      </c>
      <c r="GN730" t="s">
        <v>669</v>
      </c>
      <c r="GO730" t="s">
        <v>669</v>
      </c>
      <c r="GT730" t="s">
        <v>669</v>
      </c>
      <c r="GU730" t="s">
        <v>669</v>
      </c>
      <c r="GV730" t="s">
        <v>669</v>
      </c>
      <c r="HA730" t="s">
        <v>669</v>
      </c>
      <c r="HB730" t="s">
        <v>669</v>
      </c>
      <c r="HC730" t="s">
        <v>669</v>
      </c>
      <c r="HH730" t="s">
        <v>669</v>
      </c>
      <c r="HN730" t="s">
        <v>669</v>
      </c>
      <c r="HO730" t="s">
        <v>669</v>
      </c>
      <c r="HP730" t="s">
        <v>669</v>
      </c>
      <c r="HU730" t="s">
        <v>669</v>
      </c>
      <c r="HV730" t="s">
        <v>669</v>
      </c>
      <c r="HW730" t="s">
        <v>669</v>
      </c>
      <c r="IB730" t="s">
        <v>669</v>
      </c>
      <c r="IC730" t="s">
        <v>669</v>
      </c>
      <c r="ID730" t="s">
        <v>669</v>
      </c>
      <c r="II730" t="s">
        <v>669</v>
      </c>
      <c r="IJ730" t="s">
        <v>669</v>
      </c>
      <c r="IK730" t="s">
        <v>669</v>
      </c>
      <c r="IP730" t="s">
        <v>669</v>
      </c>
      <c r="IQ730" t="s">
        <v>669</v>
      </c>
      <c r="IR730" t="s">
        <v>669</v>
      </c>
      <c r="IW730" t="s">
        <v>669</v>
      </c>
      <c r="IX730" t="s">
        <v>669</v>
      </c>
      <c r="IY730" t="s">
        <v>669</v>
      </c>
      <c r="JD730" t="s">
        <v>669</v>
      </c>
      <c r="JJ730" t="s">
        <v>669</v>
      </c>
      <c r="JK730" t="s">
        <v>669</v>
      </c>
      <c r="JL730" t="s">
        <v>669</v>
      </c>
      <c r="JQ730" t="s">
        <v>669</v>
      </c>
      <c r="JR730" t="s">
        <v>669</v>
      </c>
      <c r="JS730" t="s">
        <v>669</v>
      </c>
      <c r="JT730" t="s">
        <v>669</v>
      </c>
      <c r="JX730" t="s">
        <v>669</v>
      </c>
      <c r="JY730" t="s">
        <v>669</v>
      </c>
      <c r="JZ730" t="s">
        <v>669</v>
      </c>
      <c r="KE730" t="s">
        <v>669</v>
      </c>
      <c r="KF730" t="s">
        <v>669</v>
      </c>
      <c r="KG730" t="s">
        <v>669</v>
      </c>
      <c r="KL730" t="s">
        <v>669</v>
      </c>
      <c r="KM730" t="s">
        <v>669</v>
      </c>
      <c r="KN730" t="s">
        <v>669</v>
      </c>
      <c r="KS730" t="s">
        <v>669</v>
      </c>
      <c r="KT730" t="s">
        <v>669</v>
      </c>
      <c r="KU730" t="s">
        <v>669</v>
      </c>
      <c r="KZ730" t="s">
        <v>669</v>
      </c>
      <c r="LF730" t="s">
        <v>669</v>
      </c>
      <c r="LG730" t="s">
        <v>669</v>
      </c>
      <c r="LH730" t="s">
        <v>669</v>
      </c>
      <c r="LM730" t="s">
        <v>669</v>
      </c>
      <c r="LN730" t="s">
        <v>669</v>
      </c>
      <c r="LO730" t="s">
        <v>669</v>
      </c>
      <c r="LP730" t="s">
        <v>1234</v>
      </c>
      <c r="LT730" t="s">
        <v>669</v>
      </c>
      <c r="LU730" t="s">
        <v>669</v>
      </c>
      <c r="LV730" t="s">
        <v>669</v>
      </c>
      <c r="LW730" t="s">
        <v>1235</v>
      </c>
      <c r="MA730" t="s">
        <v>669</v>
      </c>
      <c r="MB730" t="s">
        <v>669</v>
      </c>
      <c r="MC730" t="s">
        <v>669</v>
      </c>
      <c r="MH730" t="s">
        <v>669</v>
      </c>
      <c r="MI730" t="s">
        <v>669</v>
      </c>
      <c r="MJ730" t="s">
        <v>669</v>
      </c>
      <c r="MO730" t="s">
        <v>669</v>
      </c>
      <c r="MP730" t="s">
        <v>669</v>
      </c>
      <c r="MQ730" t="s">
        <v>669</v>
      </c>
      <c r="MV730" t="s">
        <v>669</v>
      </c>
      <c r="NB730" t="s">
        <v>669</v>
      </c>
      <c r="NC730" t="s">
        <v>669</v>
      </c>
      <c r="ND730" t="s">
        <v>669</v>
      </c>
      <c r="NI730" t="s">
        <v>669</v>
      </c>
      <c r="NJ730" t="s">
        <v>669</v>
      </c>
      <c r="NK730" t="s">
        <v>669</v>
      </c>
      <c r="NP730" t="s">
        <v>669</v>
      </c>
      <c r="NQ730" t="s">
        <v>669</v>
      </c>
      <c r="NR730" t="s">
        <v>669</v>
      </c>
      <c r="NW730" t="s">
        <v>669</v>
      </c>
      <c r="NX730" t="s">
        <v>669</v>
      </c>
      <c r="NY730" t="s">
        <v>669</v>
      </c>
      <c r="OD730" t="s">
        <v>669</v>
      </c>
      <c r="OE730" t="s">
        <v>669</v>
      </c>
      <c r="OF730" t="s">
        <v>669</v>
      </c>
      <c r="OK730" t="s">
        <v>669</v>
      </c>
      <c r="OL730" t="s">
        <v>669</v>
      </c>
      <c r="OM730" t="s">
        <v>669</v>
      </c>
      <c r="OR730" t="s">
        <v>669</v>
      </c>
      <c r="OX730" t="s">
        <v>669</v>
      </c>
      <c r="OY730" t="s">
        <v>669</v>
      </c>
      <c r="OZ730" t="s">
        <v>669</v>
      </c>
      <c r="PE730" t="s">
        <v>669</v>
      </c>
      <c r="PF730" t="s">
        <v>669</v>
      </c>
      <c r="PG730" t="s">
        <v>669</v>
      </c>
      <c r="PL730" t="s">
        <v>669</v>
      </c>
      <c r="PM730" t="s">
        <v>669</v>
      </c>
      <c r="PN730" t="s">
        <v>669</v>
      </c>
      <c r="PS730" t="s">
        <v>669</v>
      </c>
      <c r="PT730" t="s">
        <v>669</v>
      </c>
      <c r="PU730" t="s">
        <v>669</v>
      </c>
      <c r="PZ730" t="s">
        <v>669</v>
      </c>
      <c r="QA730" t="s">
        <v>669</v>
      </c>
      <c r="QB730" t="s">
        <v>669</v>
      </c>
      <c r="QG730" t="s">
        <v>669</v>
      </c>
      <c r="QH730" t="s">
        <v>669</v>
      </c>
      <c r="QI730" t="s">
        <v>669</v>
      </c>
      <c r="QJ730" t="s">
        <v>1235</v>
      </c>
      <c r="QN730" t="s">
        <v>669</v>
      </c>
      <c r="QT730" t="s">
        <v>669</v>
      </c>
      <c r="QU730" t="s">
        <v>669</v>
      </c>
      <c r="QV730" t="s">
        <v>669</v>
      </c>
      <c r="RA730" t="s">
        <v>669</v>
      </c>
      <c r="RB730" t="s">
        <v>669</v>
      </c>
      <c r="RC730" t="s">
        <v>669</v>
      </c>
      <c r="RH730" t="s">
        <v>669</v>
      </c>
      <c r="RI730" t="s">
        <v>669</v>
      </c>
      <c r="RJ730" t="s">
        <v>669</v>
      </c>
      <c r="RO730" t="s">
        <v>669</v>
      </c>
      <c r="RP730" t="s">
        <v>669</v>
      </c>
      <c r="RQ730" t="s">
        <v>669</v>
      </c>
      <c r="RV730" t="s">
        <v>669</v>
      </c>
      <c r="RW730" t="s">
        <v>669</v>
      </c>
      <c r="RX730" t="s">
        <v>669</v>
      </c>
      <c r="RY730" t="s">
        <v>669</v>
      </c>
      <c r="SC730" t="s">
        <v>669</v>
      </c>
      <c r="SD730" t="s">
        <v>669</v>
      </c>
      <c r="SE730" t="s">
        <v>669</v>
      </c>
      <c r="SJ730" t="s">
        <v>669</v>
      </c>
      <c r="SP730" t="s">
        <v>669</v>
      </c>
      <c r="SQ730" t="s">
        <v>669</v>
      </c>
      <c r="SR730" t="s">
        <v>669</v>
      </c>
      <c r="SW730" t="s">
        <v>669</v>
      </c>
      <c r="SX730" t="s">
        <v>669</v>
      </c>
      <c r="SY730" t="s">
        <v>669</v>
      </c>
      <c r="TD730" t="s">
        <v>669</v>
      </c>
      <c r="TE730" t="s">
        <v>669</v>
      </c>
      <c r="TF730" t="s">
        <v>669</v>
      </c>
      <c r="TK730" t="s">
        <v>669</v>
      </c>
      <c r="TL730" t="s">
        <v>669</v>
      </c>
      <c r="TM730" t="s">
        <v>669</v>
      </c>
      <c r="TR730" t="s">
        <v>669</v>
      </c>
      <c r="TS730" t="s">
        <v>669</v>
      </c>
      <c r="TT730" t="s">
        <v>669</v>
      </c>
      <c r="TY730" t="s">
        <v>669</v>
      </c>
      <c r="TZ730" t="s">
        <v>669</v>
      </c>
      <c r="UA730" t="s">
        <v>669</v>
      </c>
      <c r="UF730" t="s">
        <v>669</v>
      </c>
      <c r="UL730" t="s">
        <v>669</v>
      </c>
      <c r="UM730" t="s">
        <v>669</v>
      </c>
      <c r="UN730" t="s">
        <v>669</v>
      </c>
      <c r="US730" t="s">
        <v>669</v>
      </c>
      <c r="UT730" t="s">
        <v>669</v>
      </c>
      <c r="UU730" t="s">
        <v>669</v>
      </c>
      <c r="UZ730" t="s">
        <v>669</v>
      </c>
      <c r="VA730" t="s">
        <v>669</v>
      </c>
      <c r="VB730" t="s">
        <v>669</v>
      </c>
      <c r="VG730" t="s">
        <v>669</v>
      </c>
      <c r="VH730" t="s">
        <v>669</v>
      </c>
      <c r="VI730" t="s">
        <v>669</v>
      </c>
      <c r="VN730" t="s">
        <v>669</v>
      </c>
      <c r="VO730" t="s">
        <v>669</v>
      </c>
      <c r="VP730" t="s">
        <v>669</v>
      </c>
      <c r="VU730" t="s">
        <v>669</v>
      </c>
      <c r="VV730" t="s">
        <v>669</v>
      </c>
      <c r="VW730" t="s">
        <v>669</v>
      </c>
      <c r="VX730" t="s">
        <v>1234</v>
      </c>
      <c r="WB730" t="s">
        <v>669</v>
      </c>
      <c r="WH730" t="s">
        <v>669</v>
      </c>
      <c r="WI730" t="s">
        <v>669</v>
      </c>
      <c r="WJ730" t="s">
        <v>669</v>
      </c>
      <c r="WO730" t="s">
        <v>669</v>
      </c>
      <c r="WP730" t="s">
        <v>669</v>
      </c>
      <c r="WQ730" t="s">
        <v>669</v>
      </c>
      <c r="WV730" t="s">
        <v>669</v>
      </c>
      <c r="WW730" t="s">
        <v>669</v>
      </c>
      <c r="WX730" t="s">
        <v>669</v>
      </c>
      <c r="XC730" t="s">
        <v>669</v>
      </c>
      <c r="XD730" t="s">
        <v>669</v>
      </c>
      <c r="XE730" t="s">
        <v>669</v>
      </c>
      <c r="XJ730" t="s">
        <v>669</v>
      </c>
      <c r="XK730" t="s">
        <v>669</v>
      </c>
      <c r="XL730" t="s">
        <v>669</v>
      </c>
      <c r="XQ730" t="s">
        <v>669</v>
      </c>
      <c r="XR730" t="s">
        <v>669</v>
      </c>
      <c r="XS730" t="s">
        <v>669</v>
      </c>
    </row>
    <row r="731" spans="50:643" x14ac:dyDescent="0.3">
      <c r="AX731" t="s">
        <v>669</v>
      </c>
      <c r="BJ731" t="s">
        <v>669</v>
      </c>
      <c r="BV731" t="s">
        <v>669</v>
      </c>
      <c r="CH731" t="s">
        <v>669</v>
      </c>
      <c r="CT731" t="s">
        <v>669</v>
      </c>
      <c r="DF731" t="s">
        <v>669</v>
      </c>
      <c r="DO731" t="s">
        <v>669</v>
      </c>
      <c r="DR731" t="s">
        <v>669</v>
      </c>
      <c r="ED731" t="s">
        <v>669</v>
      </c>
      <c r="EP731" t="s">
        <v>669</v>
      </c>
      <c r="FB731" t="s">
        <v>669</v>
      </c>
      <c r="FL731" t="s">
        <v>669</v>
      </c>
      <c r="FR731" t="s">
        <v>669</v>
      </c>
      <c r="FS731" t="s">
        <v>669</v>
      </c>
      <c r="FT731" t="s">
        <v>669</v>
      </c>
      <c r="FY731" t="s">
        <v>669</v>
      </c>
      <c r="FZ731" t="s">
        <v>669</v>
      </c>
      <c r="GA731" t="s">
        <v>669</v>
      </c>
      <c r="GF731" t="s">
        <v>669</v>
      </c>
      <c r="GG731" t="s">
        <v>669</v>
      </c>
      <c r="GH731" t="s">
        <v>669</v>
      </c>
      <c r="GM731" t="s">
        <v>669</v>
      </c>
      <c r="GN731" t="s">
        <v>669</v>
      </c>
      <c r="GO731" t="s">
        <v>669</v>
      </c>
      <c r="GT731" t="s">
        <v>669</v>
      </c>
      <c r="GU731" t="s">
        <v>669</v>
      </c>
      <c r="GV731" t="s">
        <v>669</v>
      </c>
      <c r="HA731" t="s">
        <v>669</v>
      </c>
      <c r="HB731" t="s">
        <v>669</v>
      </c>
      <c r="HC731" t="s">
        <v>669</v>
      </c>
      <c r="HH731" t="s">
        <v>669</v>
      </c>
      <c r="HN731" t="s">
        <v>669</v>
      </c>
      <c r="HO731" t="s">
        <v>669</v>
      </c>
      <c r="HP731" t="s">
        <v>669</v>
      </c>
      <c r="HU731" t="s">
        <v>669</v>
      </c>
      <c r="HV731" t="s">
        <v>669</v>
      </c>
      <c r="HW731" t="s">
        <v>669</v>
      </c>
      <c r="IB731" t="s">
        <v>669</v>
      </c>
      <c r="IC731" t="s">
        <v>669</v>
      </c>
      <c r="ID731" t="s">
        <v>669</v>
      </c>
      <c r="II731" t="s">
        <v>669</v>
      </c>
      <c r="IJ731" t="s">
        <v>669</v>
      </c>
      <c r="IK731" t="s">
        <v>669</v>
      </c>
      <c r="IP731" t="s">
        <v>669</v>
      </c>
      <c r="IQ731" t="s">
        <v>669</v>
      </c>
      <c r="IR731" t="s">
        <v>669</v>
      </c>
      <c r="IW731" t="s">
        <v>669</v>
      </c>
      <c r="IX731" t="s">
        <v>669</v>
      </c>
      <c r="IY731" t="s">
        <v>669</v>
      </c>
      <c r="JD731" t="s">
        <v>669</v>
      </c>
      <c r="JJ731" t="s">
        <v>669</v>
      </c>
      <c r="JK731" t="s">
        <v>669</v>
      </c>
      <c r="JL731" t="s">
        <v>669</v>
      </c>
      <c r="JQ731" t="s">
        <v>669</v>
      </c>
      <c r="JR731" t="s">
        <v>669</v>
      </c>
      <c r="JS731" t="s">
        <v>669</v>
      </c>
      <c r="JT731" t="s">
        <v>669</v>
      </c>
      <c r="JX731" t="s">
        <v>669</v>
      </c>
      <c r="JY731" t="s">
        <v>669</v>
      </c>
      <c r="JZ731" t="s">
        <v>669</v>
      </c>
      <c r="KE731" t="s">
        <v>669</v>
      </c>
      <c r="KF731" t="s">
        <v>669</v>
      </c>
      <c r="KG731" t="s">
        <v>669</v>
      </c>
      <c r="KL731" t="s">
        <v>669</v>
      </c>
      <c r="KM731" t="s">
        <v>669</v>
      </c>
      <c r="KN731" t="s">
        <v>669</v>
      </c>
      <c r="KS731" t="s">
        <v>669</v>
      </c>
      <c r="KT731" t="s">
        <v>669</v>
      </c>
      <c r="KU731" t="s">
        <v>669</v>
      </c>
      <c r="KZ731" t="s">
        <v>669</v>
      </c>
      <c r="LF731" t="s">
        <v>669</v>
      </c>
      <c r="LG731" t="s">
        <v>669</v>
      </c>
      <c r="LH731" t="s">
        <v>669</v>
      </c>
      <c r="LM731" t="s">
        <v>669</v>
      </c>
      <c r="LN731" t="s">
        <v>669</v>
      </c>
      <c r="LO731" t="s">
        <v>669</v>
      </c>
      <c r="LP731" t="s">
        <v>1234</v>
      </c>
      <c r="LT731" t="s">
        <v>669</v>
      </c>
      <c r="LU731" t="s">
        <v>669</v>
      </c>
      <c r="LV731" t="s">
        <v>669</v>
      </c>
      <c r="LW731" t="s">
        <v>1235</v>
      </c>
      <c r="MA731" t="s">
        <v>669</v>
      </c>
      <c r="MB731" t="s">
        <v>669</v>
      </c>
      <c r="MC731" t="s">
        <v>669</v>
      </c>
      <c r="MH731" t="s">
        <v>669</v>
      </c>
      <c r="MI731" t="s">
        <v>669</v>
      </c>
      <c r="MJ731" t="s">
        <v>669</v>
      </c>
      <c r="MO731" t="s">
        <v>669</v>
      </c>
      <c r="MP731" t="s">
        <v>669</v>
      </c>
      <c r="MQ731" t="s">
        <v>669</v>
      </c>
      <c r="MV731" t="s">
        <v>669</v>
      </c>
      <c r="NB731" t="s">
        <v>669</v>
      </c>
      <c r="NC731" t="s">
        <v>669</v>
      </c>
      <c r="ND731" t="s">
        <v>669</v>
      </c>
      <c r="NI731" t="s">
        <v>669</v>
      </c>
      <c r="NJ731" t="s">
        <v>669</v>
      </c>
      <c r="NK731" t="s">
        <v>669</v>
      </c>
      <c r="NP731" t="s">
        <v>669</v>
      </c>
      <c r="NQ731" t="s">
        <v>669</v>
      </c>
      <c r="NR731" t="s">
        <v>669</v>
      </c>
      <c r="NW731" t="s">
        <v>669</v>
      </c>
      <c r="NX731" t="s">
        <v>669</v>
      </c>
      <c r="NY731" t="s">
        <v>669</v>
      </c>
      <c r="OD731" t="s">
        <v>669</v>
      </c>
      <c r="OE731" t="s">
        <v>669</v>
      </c>
      <c r="OF731" t="s">
        <v>669</v>
      </c>
      <c r="OK731" t="s">
        <v>669</v>
      </c>
      <c r="OL731" t="s">
        <v>669</v>
      </c>
      <c r="OM731" t="s">
        <v>669</v>
      </c>
      <c r="OR731" t="s">
        <v>669</v>
      </c>
      <c r="OX731" t="s">
        <v>669</v>
      </c>
      <c r="OY731" t="s">
        <v>669</v>
      </c>
      <c r="OZ731" t="s">
        <v>669</v>
      </c>
      <c r="PE731" t="s">
        <v>669</v>
      </c>
      <c r="PF731" t="s">
        <v>669</v>
      </c>
      <c r="PG731" t="s">
        <v>669</v>
      </c>
      <c r="PL731" t="s">
        <v>669</v>
      </c>
      <c r="PM731" t="s">
        <v>669</v>
      </c>
      <c r="PN731" t="s">
        <v>669</v>
      </c>
      <c r="PS731" t="s">
        <v>669</v>
      </c>
      <c r="PT731" t="s">
        <v>669</v>
      </c>
      <c r="PU731" t="s">
        <v>669</v>
      </c>
      <c r="PZ731" t="s">
        <v>669</v>
      </c>
      <c r="QA731" t="s">
        <v>669</v>
      </c>
      <c r="QB731" t="s">
        <v>669</v>
      </c>
      <c r="QG731" t="s">
        <v>669</v>
      </c>
      <c r="QH731" t="s">
        <v>669</v>
      </c>
      <c r="QI731" t="s">
        <v>669</v>
      </c>
      <c r="QJ731" t="s">
        <v>1235</v>
      </c>
      <c r="QN731" t="s">
        <v>669</v>
      </c>
      <c r="QT731" t="s">
        <v>669</v>
      </c>
      <c r="QU731" t="s">
        <v>669</v>
      </c>
      <c r="QV731" t="s">
        <v>669</v>
      </c>
      <c r="RA731" t="s">
        <v>669</v>
      </c>
      <c r="RB731" t="s">
        <v>669</v>
      </c>
      <c r="RC731" t="s">
        <v>669</v>
      </c>
      <c r="RH731" t="s">
        <v>669</v>
      </c>
      <c r="RI731" t="s">
        <v>669</v>
      </c>
      <c r="RJ731" t="s">
        <v>669</v>
      </c>
      <c r="RO731" t="s">
        <v>669</v>
      </c>
      <c r="RP731" t="s">
        <v>669</v>
      </c>
      <c r="RQ731" t="s">
        <v>669</v>
      </c>
      <c r="RV731" t="s">
        <v>669</v>
      </c>
      <c r="RW731" t="s">
        <v>669</v>
      </c>
      <c r="RX731" t="s">
        <v>669</v>
      </c>
      <c r="RY731" t="s">
        <v>669</v>
      </c>
      <c r="SC731" t="s">
        <v>669</v>
      </c>
      <c r="SD731" t="s">
        <v>669</v>
      </c>
      <c r="SE731" t="s">
        <v>669</v>
      </c>
      <c r="SJ731" t="s">
        <v>669</v>
      </c>
      <c r="SP731" t="s">
        <v>669</v>
      </c>
      <c r="SQ731" t="s">
        <v>669</v>
      </c>
      <c r="SR731" t="s">
        <v>669</v>
      </c>
      <c r="SW731" t="s">
        <v>669</v>
      </c>
      <c r="SX731" t="s">
        <v>669</v>
      </c>
      <c r="SY731" t="s">
        <v>669</v>
      </c>
      <c r="TD731" t="s">
        <v>669</v>
      </c>
      <c r="TE731" t="s">
        <v>669</v>
      </c>
      <c r="TF731" t="s">
        <v>669</v>
      </c>
      <c r="TK731" t="s">
        <v>669</v>
      </c>
      <c r="TL731" t="s">
        <v>669</v>
      </c>
      <c r="TM731" t="s">
        <v>669</v>
      </c>
      <c r="TR731" t="s">
        <v>669</v>
      </c>
      <c r="TS731" t="s">
        <v>669</v>
      </c>
      <c r="TT731" t="s">
        <v>669</v>
      </c>
      <c r="TY731" t="s">
        <v>669</v>
      </c>
      <c r="TZ731" t="s">
        <v>669</v>
      </c>
      <c r="UA731" t="s">
        <v>669</v>
      </c>
      <c r="UF731" t="s">
        <v>669</v>
      </c>
      <c r="UL731" t="s">
        <v>669</v>
      </c>
      <c r="UM731" t="s">
        <v>669</v>
      </c>
      <c r="UN731" t="s">
        <v>669</v>
      </c>
      <c r="US731" t="s">
        <v>669</v>
      </c>
      <c r="UT731" t="s">
        <v>669</v>
      </c>
      <c r="UU731" t="s">
        <v>669</v>
      </c>
      <c r="UZ731" t="s">
        <v>669</v>
      </c>
      <c r="VA731" t="s">
        <v>669</v>
      </c>
      <c r="VB731" t="s">
        <v>669</v>
      </c>
      <c r="VG731" t="s">
        <v>669</v>
      </c>
      <c r="VH731" t="s">
        <v>669</v>
      </c>
      <c r="VI731" t="s">
        <v>669</v>
      </c>
      <c r="VN731" t="s">
        <v>669</v>
      </c>
      <c r="VO731" t="s">
        <v>669</v>
      </c>
      <c r="VP731" t="s">
        <v>669</v>
      </c>
      <c r="VU731" t="s">
        <v>669</v>
      </c>
      <c r="VV731" t="s">
        <v>669</v>
      </c>
      <c r="VW731" t="s">
        <v>669</v>
      </c>
      <c r="VX731" t="s">
        <v>1234</v>
      </c>
      <c r="WB731" t="s">
        <v>669</v>
      </c>
      <c r="WH731" t="s">
        <v>669</v>
      </c>
      <c r="WI731" t="s">
        <v>669</v>
      </c>
      <c r="WJ731" t="s">
        <v>669</v>
      </c>
      <c r="WO731" t="s">
        <v>669</v>
      </c>
      <c r="WP731" t="s">
        <v>669</v>
      </c>
      <c r="WQ731" t="s">
        <v>669</v>
      </c>
      <c r="WV731" t="s">
        <v>669</v>
      </c>
      <c r="WW731" t="s">
        <v>669</v>
      </c>
      <c r="WX731" t="s">
        <v>669</v>
      </c>
      <c r="XC731" t="s">
        <v>669</v>
      </c>
      <c r="XD731" t="s">
        <v>669</v>
      </c>
      <c r="XE731" t="s">
        <v>669</v>
      </c>
      <c r="XJ731" t="s">
        <v>669</v>
      </c>
      <c r="XK731" t="s">
        <v>669</v>
      </c>
      <c r="XL731" t="s">
        <v>669</v>
      </c>
      <c r="XQ731" t="s">
        <v>669</v>
      </c>
      <c r="XR731" t="s">
        <v>669</v>
      </c>
      <c r="XS731" t="s">
        <v>669</v>
      </c>
    </row>
    <row r="732" spans="50:643" x14ac:dyDescent="0.3">
      <c r="AX732" t="s">
        <v>669</v>
      </c>
      <c r="BJ732" t="s">
        <v>669</v>
      </c>
      <c r="BV732" t="s">
        <v>669</v>
      </c>
      <c r="CH732" t="s">
        <v>669</v>
      </c>
      <c r="CT732" t="s">
        <v>669</v>
      </c>
      <c r="DF732" t="s">
        <v>669</v>
      </c>
      <c r="DO732" t="s">
        <v>669</v>
      </c>
      <c r="DR732" t="s">
        <v>669</v>
      </c>
      <c r="ED732" t="s">
        <v>669</v>
      </c>
      <c r="EP732" t="s">
        <v>669</v>
      </c>
      <c r="FB732" t="s">
        <v>669</v>
      </c>
      <c r="FL732" t="s">
        <v>669</v>
      </c>
      <c r="FR732" t="s">
        <v>669</v>
      </c>
      <c r="FS732" t="s">
        <v>669</v>
      </c>
      <c r="FT732" t="s">
        <v>669</v>
      </c>
      <c r="FY732" t="s">
        <v>669</v>
      </c>
      <c r="FZ732" t="s">
        <v>669</v>
      </c>
      <c r="GA732" t="s">
        <v>669</v>
      </c>
      <c r="GF732" t="s">
        <v>669</v>
      </c>
      <c r="GG732" t="s">
        <v>669</v>
      </c>
      <c r="GH732" t="s">
        <v>669</v>
      </c>
      <c r="GM732" t="s">
        <v>669</v>
      </c>
      <c r="GN732" t="s">
        <v>669</v>
      </c>
      <c r="GO732" t="s">
        <v>669</v>
      </c>
      <c r="GT732" t="s">
        <v>669</v>
      </c>
      <c r="GU732" t="s">
        <v>669</v>
      </c>
      <c r="GV732" t="s">
        <v>669</v>
      </c>
      <c r="HA732" t="s">
        <v>669</v>
      </c>
      <c r="HB732" t="s">
        <v>669</v>
      </c>
      <c r="HC732" t="s">
        <v>669</v>
      </c>
      <c r="HH732" t="s">
        <v>669</v>
      </c>
      <c r="HN732" t="s">
        <v>669</v>
      </c>
      <c r="HO732" t="s">
        <v>669</v>
      </c>
      <c r="HP732" t="s">
        <v>669</v>
      </c>
      <c r="HU732" t="s">
        <v>669</v>
      </c>
      <c r="HV732" t="s">
        <v>669</v>
      </c>
      <c r="HW732" t="s">
        <v>669</v>
      </c>
      <c r="IB732" t="s">
        <v>669</v>
      </c>
      <c r="IC732" t="s">
        <v>669</v>
      </c>
      <c r="ID732" t="s">
        <v>669</v>
      </c>
      <c r="II732" t="s">
        <v>669</v>
      </c>
      <c r="IJ732" t="s">
        <v>669</v>
      </c>
      <c r="IK732" t="s">
        <v>669</v>
      </c>
      <c r="IP732" t="s">
        <v>669</v>
      </c>
      <c r="IQ732" t="s">
        <v>669</v>
      </c>
      <c r="IR732" t="s">
        <v>669</v>
      </c>
      <c r="IW732" t="s">
        <v>669</v>
      </c>
      <c r="IX732" t="s">
        <v>669</v>
      </c>
      <c r="IY732" t="s">
        <v>669</v>
      </c>
      <c r="JD732" t="s">
        <v>669</v>
      </c>
      <c r="JJ732" t="s">
        <v>669</v>
      </c>
      <c r="JK732" t="s">
        <v>669</v>
      </c>
      <c r="JL732" t="s">
        <v>669</v>
      </c>
      <c r="JQ732" t="s">
        <v>669</v>
      </c>
      <c r="JR732" t="s">
        <v>669</v>
      </c>
      <c r="JS732" t="s">
        <v>669</v>
      </c>
      <c r="JT732" t="s">
        <v>669</v>
      </c>
      <c r="JX732" t="s">
        <v>669</v>
      </c>
      <c r="JY732" t="s">
        <v>669</v>
      </c>
      <c r="JZ732" t="s">
        <v>669</v>
      </c>
      <c r="KE732" t="s">
        <v>669</v>
      </c>
      <c r="KF732" t="s">
        <v>669</v>
      </c>
      <c r="KG732" t="s">
        <v>669</v>
      </c>
      <c r="KL732" t="s">
        <v>669</v>
      </c>
      <c r="KM732" t="s">
        <v>669</v>
      </c>
      <c r="KN732" t="s">
        <v>669</v>
      </c>
      <c r="KS732" t="s">
        <v>669</v>
      </c>
      <c r="KT732" t="s">
        <v>669</v>
      </c>
      <c r="KU732" t="s">
        <v>669</v>
      </c>
      <c r="KZ732" t="s">
        <v>669</v>
      </c>
      <c r="LF732" t="s">
        <v>669</v>
      </c>
      <c r="LG732" t="s">
        <v>669</v>
      </c>
      <c r="LH732" t="s">
        <v>669</v>
      </c>
      <c r="LM732" t="s">
        <v>669</v>
      </c>
      <c r="LN732" t="s">
        <v>669</v>
      </c>
      <c r="LO732" t="s">
        <v>669</v>
      </c>
      <c r="LP732" t="s">
        <v>1234</v>
      </c>
      <c r="LT732" t="s">
        <v>669</v>
      </c>
      <c r="LU732" t="s">
        <v>669</v>
      </c>
      <c r="LV732" t="s">
        <v>669</v>
      </c>
      <c r="LW732" t="s">
        <v>1235</v>
      </c>
      <c r="MA732" t="s">
        <v>669</v>
      </c>
      <c r="MB732" t="s">
        <v>669</v>
      </c>
      <c r="MC732" t="s">
        <v>669</v>
      </c>
      <c r="MH732" t="s">
        <v>669</v>
      </c>
      <c r="MI732" t="s">
        <v>669</v>
      </c>
      <c r="MJ732" t="s">
        <v>669</v>
      </c>
      <c r="MO732" t="s">
        <v>669</v>
      </c>
      <c r="MP732" t="s">
        <v>669</v>
      </c>
      <c r="MQ732" t="s">
        <v>669</v>
      </c>
      <c r="MV732" t="s">
        <v>669</v>
      </c>
      <c r="NB732" t="s">
        <v>669</v>
      </c>
      <c r="NC732" t="s">
        <v>669</v>
      </c>
      <c r="ND732" t="s">
        <v>669</v>
      </c>
      <c r="NI732" t="s">
        <v>669</v>
      </c>
      <c r="NJ732" t="s">
        <v>669</v>
      </c>
      <c r="NK732" t="s">
        <v>669</v>
      </c>
      <c r="NP732" t="s">
        <v>669</v>
      </c>
      <c r="NQ732" t="s">
        <v>669</v>
      </c>
      <c r="NR732" t="s">
        <v>669</v>
      </c>
      <c r="NW732" t="s">
        <v>669</v>
      </c>
      <c r="NX732" t="s">
        <v>669</v>
      </c>
      <c r="NY732" t="s">
        <v>669</v>
      </c>
      <c r="OD732" t="s">
        <v>669</v>
      </c>
      <c r="OE732" t="s">
        <v>669</v>
      </c>
      <c r="OF732" t="s">
        <v>669</v>
      </c>
      <c r="OK732" t="s">
        <v>669</v>
      </c>
      <c r="OL732" t="s">
        <v>669</v>
      </c>
      <c r="OM732" t="s">
        <v>669</v>
      </c>
      <c r="OR732" t="s">
        <v>669</v>
      </c>
      <c r="OX732" t="s">
        <v>669</v>
      </c>
      <c r="OY732" t="s">
        <v>669</v>
      </c>
      <c r="OZ732" t="s">
        <v>669</v>
      </c>
      <c r="PE732" t="s">
        <v>669</v>
      </c>
      <c r="PF732" t="s">
        <v>669</v>
      </c>
      <c r="PG732" t="s">
        <v>669</v>
      </c>
      <c r="PL732" t="s">
        <v>669</v>
      </c>
      <c r="PM732" t="s">
        <v>669</v>
      </c>
      <c r="PN732" t="s">
        <v>669</v>
      </c>
      <c r="PS732" t="s">
        <v>669</v>
      </c>
      <c r="PT732" t="s">
        <v>669</v>
      </c>
      <c r="PU732" t="s">
        <v>669</v>
      </c>
      <c r="PZ732" t="s">
        <v>669</v>
      </c>
      <c r="QA732" t="s">
        <v>669</v>
      </c>
      <c r="QB732" t="s">
        <v>669</v>
      </c>
      <c r="QG732" t="s">
        <v>669</v>
      </c>
      <c r="QH732" t="s">
        <v>669</v>
      </c>
      <c r="QI732" t="s">
        <v>669</v>
      </c>
      <c r="QJ732" t="s">
        <v>1235</v>
      </c>
      <c r="QN732" t="s">
        <v>669</v>
      </c>
      <c r="QT732" t="s">
        <v>669</v>
      </c>
      <c r="QU732" t="s">
        <v>669</v>
      </c>
      <c r="QV732" t="s">
        <v>669</v>
      </c>
      <c r="RA732" t="s">
        <v>669</v>
      </c>
      <c r="RB732" t="s">
        <v>669</v>
      </c>
      <c r="RC732" t="s">
        <v>669</v>
      </c>
      <c r="RH732" t="s">
        <v>669</v>
      </c>
      <c r="RI732" t="s">
        <v>669</v>
      </c>
      <c r="RJ732" t="s">
        <v>669</v>
      </c>
      <c r="RO732" t="s">
        <v>669</v>
      </c>
      <c r="RP732" t="s">
        <v>669</v>
      </c>
      <c r="RQ732" t="s">
        <v>669</v>
      </c>
      <c r="RV732" t="s">
        <v>669</v>
      </c>
      <c r="RW732" t="s">
        <v>669</v>
      </c>
      <c r="RX732" t="s">
        <v>669</v>
      </c>
      <c r="RY732" t="s">
        <v>669</v>
      </c>
      <c r="SC732" t="s">
        <v>669</v>
      </c>
      <c r="SD732" t="s">
        <v>669</v>
      </c>
      <c r="SE732" t="s">
        <v>669</v>
      </c>
      <c r="SJ732" t="s">
        <v>669</v>
      </c>
      <c r="SP732" t="s">
        <v>669</v>
      </c>
      <c r="SQ732" t="s">
        <v>669</v>
      </c>
      <c r="SR732" t="s">
        <v>669</v>
      </c>
      <c r="SW732" t="s">
        <v>669</v>
      </c>
      <c r="SX732" t="s">
        <v>669</v>
      </c>
      <c r="SY732" t="s">
        <v>669</v>
      </c>
      <c r="TD732" t="s">
        <v>669</v>
      </c>
      <c r="TE732" t="s">
        <v>669</v>
      </c>
      <c r="TF732" t="s">
        <v>669</v>
      </c>
      <c r="TK732" t="s">
        <v>669</v>
      </c>
      <c r="TL732" t="s">
        <v>669</v>
      </c>
      <c r="TM732" t="s">
        <v>669</v>
      </c>
      <c r="TR732" t="s">
        <v>669</v>
      </c>
      <c r="TS732" t="s">
        <v>669</v>
      </c>
      <c r="TT732" t="s">
        <v>669</v>
      </c>
      <c r="TY732" t="s">
        <v>669</v>
      </c>
      <c r="TZ732" t="s">
        <v>669</v>
      </c>
      <c r="UA732" t="s">
        <v>669</v>
      </c>
      <c r="UF732" t="s">
        <v>669</v>
      </c>
      <c r="UL732" t="s">
        <v>669</v>
      </c>
      <c r="UM732" t="s">
        <v>669</v>
      </c>
      <c r="UN732" t="s">
        <v>669</v>
      </c>
      <c r="US732" t="s">
        <v>669</v>
      </c>
      <c r="UT732" t="s">
        <v>669</v>
      </c>
      <c r="UU732" t="s">
        <v>669</v>
      </c>
      <c r="UZ732" t="s">
        <v>669</v>
      </c>
      <c r="VA732" t="s">
        <v>669</v>
      </c>
      <c r="VB732" t="s">
        <v>669</v>
      </c>
      <c r="VG732" t="s">
        <v>669</v>
      </c>
      <c r="VH732" t="s">
        <v>669</v>
      </c>
      <c r="VI732" t="s">
        <v>669</v>
      </c>
      <c r="VN732" t="s">
        <v>669</v>
      </c>
      <c r="VO732" t="s">
        <v>669</v>
      </c>
      <c r="VP732" t="s">
        <v>669</v>
      </c>
      <c r="VU732" t="s">
        <v>669</v>
      </c>
      <c r="VV732" t="s">
        <v>669</v>
      </c>
      <c r="VW732" t="s">
        <v>669</v>
      </c>
      <c r="VX732" t="s">
        <v>1234</v>
      </c>
      <c r="WB732" t="s">
        <v>669</v>
      </c>
      <c r="WH732" t="s">
        <v>669</v>
      </c>
      <c r="WI732" t="s">
        <v>669</v>
      </c>
      <c r="WJ732" t="s">
        <v>669</v>
      </c>
      <c r="WO732" t="s">
        <v>669</v>
      </c>
      <c r="WP732" t="s">
        <v>669</v>
      </c>
      <c r="WQ732" t="s">
        <v>669</v>
      </c>
      <c r="WV732" t="s">
        <v>669</v>
      </c>
      <c r="WW732" t="s">
        <v>669</v>
      </c>
      <c r="WX732" t="s">
        <v>669</v>
      </c>
      <c r="XC732" t="s">
        <v>669</v>
      </c>
      <c r="XD732" t="s">
        <v>669</v>
      </c>
      <c r="XE732" t="s">
        <v>669</v>
      </c>
      <c r="XJ732" t="s">
        <v>669</v>
      </c>
      <c r="XK732" t="s">
        <v>669</v>
      </c>
      <c r="XL732" t="s">
        <v>669</v>
      </c>
      <c r="XQ732" t="s">
        <v>669</v>
      </c>
      <c r="XR732" t="s">
        <v>669</v>
      </c>
      <c r="XS732" t="s">
        <v>669</v>
      </c>
    </row>
    <row r="733" spans="50:643" x14ac:dyDescent="0.3">
      <c r="AX733" t="s">
        <v>669</v>
      </c>
      <c r="BJ733" t="s">
        <v>669</v>
      </c>
      <c r="BV733" t="s">
        <v>669</v>
      </c>
      <c r="CH733" t="s">
        <v>669</v>
      </c>
      <c r="CT733" t="s">
        <v>669</v>
      </c>
      <c r="DF733" t="s">
        <v>669</v>
      </c>
      <c r="DO733" t="s">
        <v>669</v>
      </c>
      <c r="DR733" t="s">
        <v>669</v>
      </c>
      <c r="ED733" t="s">
        <v>669</v>
      </c>
      <c r="EP733" t="s">
        <v>669</v>
      </c>
      <c r="FB733" t="s">
        <v>669</v>
      </c>
      <c r="FL733" t="s">
        <v>669</v>
      </c>
      <c r="FR733" t="s">
        <v>669</v>
      </c>
      <c r="FS733" t="s">
        <v>669</v>
      </c>
      <c r="FT733" t="s">
        <v>669</v>
      </c>
      <c r="FY733" t="s">
        <v>669</v>
      </c>
      <c r="FZ733" t="s">
        <v>669</v>
      </c>
      <c r="GA733" t="s">
        <v>669</v>
      </c>
      <c r="GF733" t="s">
        <v>669</v>
      </c>
      <c r="GG733" t="s">
        <v>669</v>
      </c>
      <c r="GH733" t="s">
        <v>669</v>
      </c>
      <c r="GM733" t="s">
        <v>669</v>
      </c>
      <c r="GN733" t="s">
        <v>669</v>
      </c>
      <c r="GO733" t="s">
        <v>669</v>
      </c>
      <c r="GT733" t="s">
        <v>669</v>
      </c>
      <c r="GU733" t="s">
        <v>669</v>
      </c>
      <c r="GV733" t="s">
        <v>669</v>
      </c>
      <c r="HA733" t="s">
        <v>669</v>
      </c>
      <c r="HB733" t="s">
        <v>669</v>
      </c>
      <c r="HC733" t="s">
        <v>669</v>
      </c>
      <c r="HH733" t="s">
        <v>669</v>
      </c>
      <c r="HN733" t="s">
        <v>669</v>
      </c>
      <c r="HO733" t="s">
        <v>669</v>
      </c>
      <c r="HP733" t="s">
        <v>669</v>
      </c>
      <c r="HU733" t="s">
        <v>669</v>
      </c>
      <c r="HV733" t="s">
        <v>669</v>
      </c>
      <c r="HW733" t="s">
        <v>669</v>
      </c>
      <c r="IB733" t="s">
        <v>669</v>
      </c>
      <c r="IC733" t="s">
        <v>669</v>
      </c>
      <c r="ID733" t="s">
        <v>669</v>
      </c>
      <c r="II733" t="s">
        <v>669</v>
      </c>
      <c r="IJ733" t="s">
        <v>669</v>
      </c>
      <c r="IK733" t="s">
        <v>669</v>
      </c>
      <c r="IP733" t="s">
        <v>669</v>
      </c>
      <c r="IQ733" t="s">
        <v>669</v>
      </c>
      <c r="IR733" t="s">
        <v>669</v>
      </c>
      <c r="IW733" t="s">
        <v>669</v>
      </c>
      <c r="IX733" t="s">
        <v>669</v>
      </c>
      <c r="IY733" t="s">
        <v>669</v>
      </c>
      <c r="JD733" t="s">
        <v>669</v>
      </c>
      <c r="JJ733" t="s">
        <v>669</v>
      </c>
      <c r="JK733" t="s">
        <v>669</v>
      </c>
      <c r="JL733" t="s">
        <v>669</v>
      </c>
      <c r="JQ733" t="s">
        <v>669</v>
      </c>
      <c r="JR733" t="s">
        <v>669</v>
      </c>
      <c r="JS733" t="s">
        <v>669</v>
      </c>
      <c r="JT733" t="s">
        <v>669</v>
      </c>
      <c r="JX733" t="s">
        <v>669</v>
      </c>
      <c r="JY733" t="s">
        <v>669</v>
      </c>
      <c r="JZ733" t="s">
        <v>669</v>
      </c>
      <c r="KE733" t="s">
        <v>669</v>
      </c>
      <c r="KF733" t="s">
        <v>669</v>
      </c>
      <c r="KG733" t="s">
        <v>669</v>
      </c>
      <c r="KL733" t="s">
        <v>669</v>
      </c>
      <c r="KM733" t="s">
        <v>669</v>
      </c>
      <c r="KN733" t="s">
        <v>669</v>
      </c>
      <c r="KS733" t="s">
        <v>669</v>
      </c>
      <c r="KT733" t="s">
        <v>669</v>
      </c>
      <c r="KU733" t="s">
        <v>669</v>
      </c>
      <c r="KZ733" t="s">
        <v>669</v>
      </c>
      <c r="LF733" t="s">
        <v>669</v>
      </c>
      <c r="LG733" t="s">
        <v>669</v>
      </c>
      <c r="LH733" t="s">
        <v>669</v>
      </c>
      <c r="LM733" t="s">
        <v>669</v>
      </c>
      <c r="LN733" t="s">
        <v>669</v>
      </c>
      <c r="LO733" t="s">
        <v>669</v>
      </c>
      <c r="LP733" t="s">
        <v>1234</v>
      </c>
      <c r="LT733" t="s">
        <v>669</v>
      </c>
      <c r="LU733" t="s">
        <v>669</v>
      </c>
      <c r="LV733" t="s">
        <v>669</v>
      </c>
      <c r="LW733" t="s">
        <v>1235</v>
      </c>
      <c r="MA733" t="s">
        <v>669</v>
      </c>
      <c r="MB733" t="s">
        <v>669</v>
      </c>
      <c r="MC733" t="s">
        <v>669</v>
      </c>
      <c r="MH733" t="s">
        <v>669</v>
      </c>
      <c r="MI733" t="s">
        <v>669</v>
      </c>
      <c r="MJ733" t="s">
        <v>669</v>
      </c>
      <c r="MO733" t="s">
        <v>669</v>
      </c>
      <c r="MP733" t="s">
        <v>669</v>
      </c>
      <c r="MQ733" t="s">
        <v>669</v>
      </c>
      <c r="MV733" t="s">
        <v>669</v>
      </c>
      <c r="NB733" t="s">
        <v>669</v>
      </c>
      <c r="NC733" t="s">
        <v>669</v>
      </c>
      <c r="ND733" t="s">
        <v>669</v>
      </c>
      <c r="NI733" t="s">
        <v>669</v>
      </c>
      <c r="NJ733" t="s">
        <v>669</v>
      </c>
      <c r="NK733" t="s">
        <v>669</v>
      </c>
      <c r="NP733" t="s">
        <v>669</v>
      </c>
      <c r="NQ733" t="s">
        <v>669</v>
      </c>
      <c r="NR733" t="s">
        <v>669</v>
      </c>
      <c r="NW733" t="s">
        <v>669</v>
      </c>
      <c r="NX733" t="s">
        <v>669</v>
      </c>
      <c r="NY733" t="s">
        <v>669</v>
      </c>
      <c r="OD733" t="s">
        <v>669</v>
      </c>
      <c r="OE733" t="s">
        <v>669</v>
      </c>
      <c r="OF733" t="s">
        <v>669</v>
      </c>
      <c r="OK733" t="s">
        <v>669</v>
      </c>
      <c r="OL733" t="s">
        <v>669</v>
      </c>
      <c r="OM733" t="s">
        <v>669</v>
      </c>
      <c r="OR733" t="s">
        <v>669</v>
      </c>
      <c r="OX733" t="s">
        <v>669</v>
      </c>
      <c r="OY733" t="s">
        <v>669</v>
      </c>
      <c r="OZ733" t="s">
        <v>669</v>
      </c>
      <c r="PE733" t="s">
        <v>669</v>
      </c>
      <c r="PF733" t="s">
        <v>669</v>
      </c>
      <c r="PG733" t="s">
        <v>669</v>
      </c>
      <c r="PL733" t="s">
        <v>669</v>
      </c>
      <c r="PM733" t="s">
        <v>669</v>
      </c>
      <c r="PN733" t="s">
        <v>669</v>
      </c>
      <c r="PS733" t="s">
        <v>669</v>
      </c>
      <c r="PT733" t="s">
        <v>669</v>
      </c>
      <c r="PU733" t="s">
        <v>669</v>
      </c>
      <c r="PZ733" t="s">
        <v>669</v>
      </c>
      <c r="QA733" t="s">
        <v>669</v>
      </c>
      <c r="QB733" t="s">
        <v>669</v>
      </c>
      <c r="QG733" t="s">
        <v>669</v>
      </c>
      <c r="QH733" t="s">
        <v>669</v>
      </c>
      <c r="QI733" t="s">
        <v>669</v>
      </c>
      <c r="QJ733" t="s">
        <v>1235</v>
      </c>
      <c r="QN733" t="s">
        <v>669</v>
      </c>
      <c r="QT733" t="s">
        <v>669</v>
      </c>
      <c r="QU733" t="s">
        <v>669</v>
      </c>
      <c r="QV733" t="s">
        <v>669</v>
      </c>
      <c r="RA733" t="s">
        <v>669</v>
      </c>
      <c r="RB733" t="s">
        <v>669</v>
      </c>
      <c r="RC733" t="s">
        <v>669</v>
      </c>
      <c r="RH733" t="s">
        <v>669</v>
      </c>
      <c r="RI733" t="s">
        <v>669</v>
      </c>
      <c r="RJ733" t="s">
        <v>669</v>
      </c>
      <c r="RO733" t="s">
        <v>669</v>
      </c>
      <c r="RP733" t="s">
        <v>669</v>
      </c>
      <c r="RQ733" t="s">
        <v>669</v>
      </c>
      <c r="RV733" t="s">
        <v>669</v>
      </c>
      <c r="RW733" t="s">
        <v>669</v>
      </c>
      <c r="RX733" t="s">
        <v>669</v>
      </c>
      <c r="RY733" t="s">
        <v>669</v>
      </c>
      <c r="SC733" t="s">
        <v>669</v>
      </c>
      <c r="SD733" t="s">
        <v>669</v>
      </c>
      <c r="SE733" t="s">
        <v>669</v>
      </c>
      <c r="SJ733" t="s">
        <v>669</v>
      </c>
      <c r="SP733" t="s">
        <v>669</v>
      </c>
      <c r="SQ733" t="s">
        <v>669</v>
      </c>
      <c r="SR733" t="s">
        <v>669</v>
      </c>
      <c r="SW733" t="s">
        <v>669</v>
      </c>
      <c r="SX733" t="s">
        <v>669</v>
      </c>
      <c r="SY733" t="s">
        <v>669</v>
      </c>
      <c r="TD733" t="s">
        <v>669</v>
      </c>
      <c r="TE733" t="s">
        <v>669</v>
      </c>
      <c r="TF733" t="s">
        <v>669</v>
      </c>
      <c r="TK733" t="s">
        <v>669</v>
      </c>
      <c r="TL733" t="s">
        <v>669</v>
      </c>
      <c r="TM733" t="s">
        <v>669</v>
      </c>
      <c r="TR733" t="s">
        <v>669</v>
      </c>
      <c r="TS733" t="s">
        <v>669</v>
      </c>
      <c r="TT733" t="s">
        <v>669</v>
      </c>
      <c r="TY733" t="s">
        <v>669</v>
      </c>
      <c r="TZ733" t="s">
        <v>669</v>
      </c>
      <c r="UA733" t="s">
        <v>669</v>
      </c>
      <c r="UF733" t="s">
        <v>669</v>
      </c>
      <c r="UL733" t="s">
        <v>669</v>
      </c>
      <c r="UM733" t="s">
        <v>669</v>
      </c>
      <c r="UN733" t="s">
        <v>669</v>
      </c>
      <c r="US733" t="s">
        <v>669</v>
      </c>
      <c r="UT733" t="s">
        <v>669</v>
      </c>
      <c r="UU733" t="s">
        <v>669</v>
      </c>
      <c r="UZ733" t="s">
        <v>669</v>
      </c>
      <c r="VA733" t="s">
        <v>669</v>
      </c>
      <c r="VB733" t="s">
        <v>669</v>
      </c>
      <c r="VG733" t="s">
        <v>669</v>
      </c>
      <c r="VH733" t="s">
        <v>669</v>
      </c>
      <c r="VI733" t="s">
        <v>669</v>
      </c>
      <c r="VN733" t="s">
        <v>669</v>
      </c>
      <c r="VO733" t="s">
        <v>669</v>
      </c>
      <c r="VP733" t="s">
        <v>669</v>
      </c>
      <c r="VU733" t="s">
        <v>669</v>
      </c>
      <c r="VV733" t="s">
        <v>669</v>
      </c>
      <c r="VW733" t="s">
        <v>669</v>
      </c>
      <c r="VX733" t="s">
        <v>1234</v>
      </c>
      <c r="WB733" t="s">
        <v>669</v>
      </c>
      <c r="WH733" t="s">
        <v>669</v>
      </c>
      <c r="WI733" t="s">
        <v>669</v>
      </c>
      <c r="WJ733" t="s">
        <v>669</v>
      </c>
      <c r="WO733" t="s">
        <v>669</v>
      </c>
      <c r="WP733" t="s">
        <v>669</v>
      </c>
      <c r="WQ733" t="s">
        <v>669</v>
      </c>
      <c r="WV733" t="s">
        <v>669</v>
      </c>
      <c r="WW733" t="s">
        <v>669</v>
      </c>
      <c r="WX733" t="s">
        <v>669</v>
      </c>
      <c r="XC733" t="s">
        <v>669</v>
      </c>
      <c r="XD733" t="s">
        <v>669</v>
      </c>
      <c r="XE733" t="s">
        <v>669</v>
      </c>
      <c r="XJ733" t="s">
        <v>669</v>
      </c>
      <c r="XK733" t="s">
        <v>669</v>
      </c>
      <c r="XL733" t="s">
        <v>669</v>
      </c>
      <c r="XQ733" t="s">
        <v>669</v>
      </c>
      <c r="XR733" t="s">
        <v>669</v>
      </c>
      <c r="XS733" t="s">
        <v>669</v>
      </c>
    </row>
    <row r="734" spans="50:643" x14ac:dyDescent="0.3">
      <c r="AX734" t="s">
        <v>669</v>
      </c>
      <c r="BJ734" t="s">
        <v>669</v>
      </c>
      <c r="BV734" t="s">
        <v>669</v>
      </c>
      <c r="CH734" t="s">
        <v>669</v>
      </c>
      <c r="CT734" t="s">
        <v>669</v>
      </c>
      <c r="DF734" t="s">
        <v>669</v>
      </c>
      <c r="DO734" t="s">
        <v>669</v>
      </c>
      <c r="DR734" t="s">
        <v>669</v>
      </c>
      <c r="ED734" t="s">
        <v>669</v>
      </c>
      <c r="EP734" t="s">
        <v>669</v>
      </c>
      <c r="FB734" t="s">
        <v>669</v>
      </c>
      <c r="FL734" t="s">
        <v>669</v>
      </c>
      <c r="FR734" t="s">
        <v>669</v>
      </c>
      <c r="FS734" t="s">
        <v>669</v>
      </c>
      <c r="FT734" t="s">
        <v>669</v>
      </c>
      <c r="FY734" t="s">
        <v>669</v>
      </c>
      <c r="FZ734" t="s">
        <v>669</v>
      </c>
      <c r="GA734" t="s">
        <v>669</v>
      </c>
      <c r="GF734" t="s">
        <v>669</v>
      </c>
      <c r="GG734" t="s">
        <v>669</v>
      </c>
      <c r="GH734" t="s">
        <v>669</v>
      </c>
      <c r="GM734" t="s">
        <v>669</v>
      </c>
      <c r="GN734" t="s">
        <v>669</v>
      </c>
      <c r="GO734" t="s">
        <v>669</v>
      </c>
      <c r="GT734" t="s">
        <v>669</v>
      </c>
      <c r="GU734" t="s">
        <v>669</v>
      </c>
      <c r="GV734" t="s">
        <v>669</v>
      </c>
      <c r="HA734" t="s">
        <v>669</v>
      </c>
      <c r="HB734" t="s">
        <v>669</v>
      </c>
      <c r="HC734" t="s">
        <v>669</v>
      </c>
      <c r="HH734" t="s">
        <v>669</v>
      </c>
      <c r="HN734" t="s">
        <v>669</v>
      </c>
      <c r="HO734" t="s">
        <v>669</v>
      </c>
      <c r="HP734" t="s">
        <v>669</v>
      </c>
      <c r="HU734" t="s">
        <v>669</v>
      </c>
      <c r="HV734" t="s">
        <v>669</v>
      </c>
      <c r="HW734" t="s">
        <v>669</v>
      </c>
      <c r="IB734" t="s">
        <v>669</v>
      </c>
      <c r="IC734" t="s">
        <v>669</v>
      </c>
      <c r="ID734" t="s">
        <v>669</v>
      </c>
      <c r="II734" t="s">
        <v>669</v>
      </c>
      <c r="IJ734" t="s">
        <v>669</v>
      </c>
      <c r="IK734" t="s">
        <v>669</v>
      </c>
      <c r="IP734" t="s">
        <v>669</v>
      </c>
      <c r="IQ734" t="s">
        <v>669</v>
      </c>
      <c r="IR734" t="s">
        <v>669</v>
      </c>
      <c r="IW734" t="s">
        <v>669</v>
      </c>
      <c r="IX734" t="s">
        <v>669</v>
      </c>
      <c r="IY734" t="s">
        <v>669</v>
      </c>
      <c r="JD734" t="s">
        <v>669</v>
      </c>
      <c r="JJ734" t="s">
        <v>669</v>
      </c>
      <c r="JK734" t="s">
        <v>669</v>
      </c>
      <c r="JL734" t="s">
        <v>669</v>
      </c>
      <c r="JQ734" t="s">
        <v>669</v>
      </c>
      <c r="JR734" t="s">
        <v>669</v>
      </c>
      <c r="JS734" t="s">
        <v>669</v>
      </c>
      <c r="JT734" t="s">
        <v>669</v>
      </c>
      <c r="JX734" t="s">
        <v>669</v>
      </c>
      <c r="JY734" t="s">
        <v>669</v>
      </c>
      <c r="JZ734" t="s">
        <v>669</v>
      </c>
      <c r="KE734" t="s">
        <v>669</v>
      </c>
      <c r="KF734" t="s">
        <v>669</v>
      </c>
      <c r="KG734" t="s">
        <v>669</v>
      </c>
      <c r="KL734" t="s">
        <v>669</v>
      </c>
      <c r="KM734" t="s">
        <v>669</v>
      </c>
      <c r="KN734" t="s">
        <v>669</v>
      </c>
      <c r="KS734" t="s">
        <v>669</v>
      </c>
      <c r="KT734" t="s">
        <v>669</v>
      </c>
      <c r="KU734" t="s">
        <v>669</v>
      </c>
      <c r="KZ734" t="s">
        <v>669</v>
      </c>
      <c r="LF734" t="s">
        <v>669</v>
      </c>
      <c r="LG734" t="s">
        <v>669</v>
      </c>
      <c r="LH734" t="s">
        <v>669</v>
      </c>
      <c r="LM734" t="s">
        <v>669</v>
      </c>
      <c r="LN734" t="s">
        <v>669</v>
      </c>
      <c r="LO734" t="s">
        <v>669</v>
      </c>
      <c r="LP734" t="s">
        <v>1234</v>
      </c>
      <c r="LT734" t="s">
        <v>669</v>
      </c>
      <c r="LU734" t="s">
        <v>669</v>
      </c>
      <c r="LV734" t="s">
        <v>669</v>
      </c>
      <c r="LW734" t="s">
        <v>1235</v>
      </c>
      <c r="MA734" t="s">
        <v>669</v>
      </c>
      <c r="MB734" t="s">
        <v>669</v>
      </c>
      <c r="MC734" t="s">
        <v>669</v>
      </c>
      <c r="MH734" t="s">
        <v>669</v>
      </c>
      <c r="MI734" t="s">
        <v>669</v>
      </c>
      <c r="MJ734" t="s">
        <v>669</v>
      </c>
      <c r="MO734" t="s">
        <v>669</v>
      </c>
      <c r="MP734" t="s">
        <v>669</v>
      </c>
      <c r="MQ734" t="s">
        <v>669</v>
      </c>
      <c r="MV734" t="s">
        <v>669</v>
      </c>
      <c r="NB734" t="s">
        <v>669</v>
      </c>
      <c r="NC734" t="s">
        <v>669</v>
      </c>
      <c r="ND734" t="s">
        <v>669</v>
      </c>
      <c r="NI734" t="s">
        <v>669</v>
      </c>
      <c r="NJ734" t="s">
        <v>669</v>
      </c>
      <c r="NK734" t="s">
        <v>669</v>
      </c>
      <c r="NP734" t="s">
        <v>669</v>
      </c>
      <c r="NQ734" t="s">
        <v>669</v>
      </c>
      <c r="NR734" t="s">
        <v>669</v>
      </c>
      <c r="NW734" t="s">
        <v>669</v>
      </c>
      <c r="NX734" t="s">
        <v>669</v>
      </c>
      <c r="NY734" t="s">
        <v>669</v>
      </c>
      <c r="OD734" t="s">
        <v>669</v>
      </c>
      <c r="OE734" t="s">
        <v>669</v>
      </c>
      <c r="OF734" t="s">
        <v>669</v>
      </c>
      <c r="OK734" t="s">
        <v>669</v>
      </c>
      <c r="OL734" t="s">
        <v>669</v>
      </c>
      <c r="OM734" t="s">
        <v>669</v>
      </c>
      <c r="OR734" t="s">
        <v>669</v>
      </c>
      <c r="OX734" t="s">
        <v>669</v>
      </c>
      <c r="OY734" t="s">
        <v>669</v>
      </c>
      <c r="OZ734" t="s">
        <v>669</v>
      </c>
      <c r="PE734" t="s">
        <v>669</v>
      </c>
      <c r="PF734" t="s">
        <v>669</v>
      </c>
      <c r="PG734" t="s">
        <v>669</v>
      </c>
      <c r="PL734" t="s">
        <v>669</v>
      </c>
      <c r="PM734" t="s">
        <v>669</v>
      </c>
      <c r="PN734" t="s">
        <v>669</v>
      </c>
      <c r="PS734" t="s">
        <v>669</v>
      </c>
      <c r="PT734" t="s">
        <v>669</v>
      </c>
      <c r="PU734" t="s">
        <v>669</v>
      </c>
      <c r="PZ734" t="s">
        <v>669</v>
      </c>
      <c r="QA734" t="s">
        <v>669</v>
      </c>
      <c r="QB734" t="s">
        <v>669</v>
      </c>
      <c r="QG734" t="s">
        <v>669</v>
      </c>
      <c r="QH734" t="s">
        <v>669</v>
      </c>
      <c r="QI734" t="s">
        <v>669</v>
      </c>
      <c r="QJ734" t="s">
        <v>1235</v>
      </c>
      <c r="QN734" t="s">
        <v>669</v>
      </c>
      <c r="QT734" t="s">
        <v>669</v>
      </c>
      <c r="QU734" t="s">
        <v>669</v>
      </c>
      <c r="QV734" t="s">
        <v>669</v>
      </c>
      <c r="RA734" t="s">
        <v>669</v>
      </c>
      <c r="RB734" t="s">
        <v>669</v>
      </c>
      <c r="RC734" t="s">
        <v>669</v>
      </c>
      <c r="RH734" t="s">
        <v>669</v>
      </c>
      <c r="RI734" t="s">
        <v>669</v>
      </c>
      <c r="RJ734" t="s">
        <v>669</v>
      </c>
      <c r="RO734" t="s">
        <v>669</v>
      </c>
      <c r="RP734" t="s">
        <v>669</v>
      </c>
      <c r="RQ734" t="s">
        <v>669</v>
      </c>
      <c r="RV734" t="s">
        <v>669</v>
      </c>
      <c r="RW734" t="s">
        <v>669</v>
      </c>
      <c r="RX734" t="s">
        <v>669</v>
      </c>
      <c r="RY734" t="s">
        <v>669</v>
      </c>
      <c r="SC734" t="s">
        <v>669</v>
      </c>
      <c r="SD734" t="s">
        <v>669</v>
      </c>
      <c r="SE734" t="s">
        <v>669</v>
      </c>
      <c r="SJ734" t="s">
        <v>669</v>
      </c>
      <c r="SP734" t="s">
        <v>669</v>
      </c>
      <c r="SQ734" t="s">
        <v>669</v>
      </c>
      <c r="SR734" t="s">
        <v>669</v>
      </c>
      <c r="SW734" t="s">
        <v>669</v>
      </c>
      <c r="SX734" t="s">
        <v>669</v>
      </c>
      <c r="SY734" t="s">
        <v>669</v>
      </c>
      <c r="TD734" t="s">
        <v>669</v>
      </c>
      <c r="TE734" t="s">
        <v>669</v>
      </c>
      <c r="TF734" t="s">
        <v>669</v>
      </c>
      <c r="TK734" t="s">
        <v>669</v>
      </c>
      <c r="TL734" t="s">
        <v>669</v>
      </c>
      <c r="TM734" t="s">
        <v>669</v>
      </c>
      <c r="TR734" t="s">
        <v>669</v>
      </c>
      <c r="TS734" t="s">
        <v>669</v>
      </c>
      <c r="TT734" t="s">
        <v>669</v>
      </c>
      <c r="TY734" t="s">
        <v>669</v>
      </c>
      <c r="TZ734" t="s">
        <v>669</v>
      </c>
      <c r="UA734" t="s">
        <v>669</v>
      </c>
      <c r="UF734" t="s">
        <v>669</v>
      </c>
      <c r="UL734" t="s">
        <v>669</v>
      </c>
      <c r="UM734" t="s">
        <v>669</v>
      </c>
      <c r="UN734" t="s">
        <v>669</v>
      </c>
      <c r="US734" t="s">
        <v>669</v>
      </c>
      <c r="UT734" t="s">
        <v>669</v>
      </c>
      <c r="UU734" t="s">
        <v>669</v>
      </c>
      <c r="UZ734" t="s">
        <v>669</v>
      </c>
      <c r="VA734" t="s">
        <v>669</v>
      </c>
      <c r="VB734" t="s">
        <v>669</v>
      </c>
      <c r="VG734" t="s">
        <v>669</v>
      </c>
      <c r="VH734" t="s">
        <v>669</v>
      </c>
      <c r="VI734" t="s">
        <v>669</v>
      </c>
      <c r="VN734" t="s">
        <v>669</v>
      </c>
      <c r="VO734" t="s">
        <v>669</v>
      </c>
      <c r="VP734" t="s">
        <v>669</v>
      </c>
      <c r="VU734" t="s">
        <v>669</v>
      </c>
      <c r="VV734" t="s">
        <v>669</v>
      </c>
      <c r="VW734" t="s">
        <v>669</v>
      </c>
      <c r="VX734" t="s">
        <v>1234</v>
      </c>
      <c r="WB734" t="s">
        <v>669</v>
      </c>
      <c r="WH734" t="s">
        <v>669</v>
      </c>
      <c r="WI734" t="s">
        <v>669</v>
      </c>
      <c r="WJ734" t="s">
        <v>669</v>
      </c>
      <c r="WO734" t="s">
        <v>669</v>
      </c>
      <c r="WP734" t="s">
        <v>669</v>
      </c>
      <c r="WQ734" t="s">
        <v>669</v>
      </c>
      <c r="WV734" t="s">
        <v>669</v>
      </c>
      <c r="WW734" t="s">
        <v>669</v>
      </c>
      <c r="WX734" t="s">
        <v>669</v>
      </c>
      <c r="XC734" t="s">
        <v>669</v>
      </c>
      <c r="XD734" t="s">
        <v>669</v>
      </c>
      <c r="XE734" t="s">
        <v>669</v>
      </c>
      <c r="XJ734" t="s">
        <v>669</v>
      </c>
      <c r="XK734" t="s">
        <v>669</v>
      </c>
      <c r="XL734" t="s">
        <v>669</v>
      </c>
      <c r="XQ734" t="s">
        <v>669</v>
      </c>
      <c r="XR734" t="s">
        <v>669</v>
      </c>
      <c r="XS734" t="s">
        <v>669</v>
      </c>
    </row>
    <row r="735" spans="50:643" x14ac:dyDescent="0.3">
      <c r="AX735" t="s">
        <v>669</v>
      </c>
      <c r="BJ735" t="s">
        <v>669</v>
      </c>
      <c r="BV735" t="s">
        <v>669</v>
      </c>
      <c r="CH735" t="s">
        <v>669</v>
      </c>
      <c r="CT735" t="s">
        <v>669</v>
      </c>
      <c r="DF735" t="s">
        <v>669</v>
      </c>
      <c r="DO735" t="s">
        <v>669</v>
      </c>
      <c r="DR735" t="s">
        <v>669</v>
      </c>
      <c r="ED735" t="s">
        <v>669</v>
      </c>
      <c r="EP735" t="s">
        <v>669</v>
      </c>
      <c r="FB735" t="s">
        <v>669</v>
      </c>
      <c r="FL735" t="s">
        <v>669</v>
      </c>
      <c r="FR735" t="s">
        <v>669</v>
      </c>
      <c r="FS735" t="s">
        <v>669</v>
      </c>
      <c r="FT735" t="s">
        <v>669</v>
      </c>
      <c r="FY735" t="s">
        <v>669</v>
      </c>
      <c r="FZ735" t="s">
        <v>669</v>
      </c>
      <c r="GA735" t="s">
        <v>669</v>
      </c>
      <c r="GF735" t="s">
        <v>669</v>
      </c>
      <c r="GG735" t="s">
        <v>669</v>
      </c>
      <c r="GH735" t="s">
        <v>669</v>
      </c>
      <c r="GM735" t="s">
        <v>669</v>
      </c>
      <c r="GN735" t="s">
        <v>669</v>
      </c>
      <c r="GO735" t="s">
        <v>669</v>
      </c>
      <c r="GT735" t="s">
        <v>669</v>
      </c>
      <c r="GU735" t="s">
        <v>669</v>
      </c>
      <c r="GV735" t="s">
        <v>669</v>
      </c>
      <c r="HA735" t="s">
        <v>669</v>
      </c>
      <c r="HB735" t="s">
        <v>669</v>
      </c>
      <c r="HC735" t="s">
        <v>669</v>
      </c>
      <c r="HH735" t="s">
        <v>669</v>
      </c>
      <c r="HN735" t="s">
        <v>669</v>
      </c>
      <c r="HO735" t="s">
        <v>669</v>
      </c>
      <c r="HP735" t="s">
        <v>669</v>
      </c>
      <c r="HU735" t="s">
        <v>669</v>
      </c>
      <c r="HV735" t="s">
        <v>669</v>
      </c>
      <c r="HW735" t="s">
        <v>669</v>
      </c>
      <c r="IB735" t="s">
        <v>669</v>
      </c>
      <c r="IC735" t="s">
        <v>669</v>
      </c>
      <c r="ID735" t="s">
        <v>669</v>
      </c>
      <c r="II735" t="s">
        <v>669</v>
      </c>
      <c r="IJ735" t="s">
        <v>669</v>
      </c>
      <c r="IK735" t="s">
        <v>669</v>
      </c>
      <c r="IP735" t="s">
        <v>669</v>
      </c>
      <c r="IQ735" t="s">
        <v>669</v>
      </c>
      <c r="IR735" t="s">
        <v>669</v>
      </c>
      <c r="IW735" t="s">
        <v>669</v>
      </c>
      <c r="IX735" t="s">
        <v>669</v>
      </c>
      <c r="IY735" t="s">
        <v>669</v>
      </c>
      <c r="JD735" t="s">
        <v>669</v>
      </c>
      <c r="JJ735" t="s">
        <v>669</v>
      </c>
      <c r="JK735" t="s">
        <v>669</v>
      </c>
      <c r="JL735" t="s">
        <v>669</v>
      </c>
      <c r="JQ735" t="s">
        <v>669</v>
      </c>
      <c r="JR735" t="s">
        <v>669</v>
      </c>
      <c r="JS735" t="s">
        <v>669</v>
      </c>
      <c r="JT735" t="s">
        <v>669</v>
      </c>
      <c r="JX735" t="s">
        <v>669</v>
      </c>
      <c r="JY735" t="s">
        <v>669</v>
      </c>
      <c r="JZ735" t="s">
        <v>669</v>
      </c>
      <c r="KE735" t="s">
        <v>669</v>
      </c>
      <c r="KF735" t="s">
        <v>669</v>
      </c>
      <c r="KG735" t="s">
        <v>669</v>
      </c>
      <c r="KL735" t="s">
        <v>669</v>
      </c>
      <c r="KM735" t="s">
        <v>669</v>
      </c>
      <c r="KN735" t="s">
        <v>669</v>
      </c>
      <c r="KS735" t="s">
        <v>669</v>
      </c>
      <c r="KT735" t="s">
        <v>669</v>
      </c>
      <c r="KU735" t="s">
        <v>669</v>
      </c>
      <c r="KZ735" t="s">
        <v>669</v>
      </c>
      <c r="LF735" t="s">
        <v>669</v>
      </c>
      <c r="LG735" t="s">
        <v>669</v>
      </c>
      <c r="LH735" t="s">
        <v>669</v>
      </c>
      <c r="LM735" t="s">
        <v>669</v>
      </c>
      <c r="LN735" t="s">
        <v>669</v>
      </c>
      <c r="LO735" t="s">
        <v>669</v>
      </c>
      <c r="LP735" t="s">
        <v>1234</v>
      </c>
      <c r="LT735" t="s">
        <v>669</v>
      </c>
      <c r="LU735" t="s">
        <v>669</v>
      </c>
      <c r="LV735" t="s">
        <v>669</v>
      </c>
      <c r="LW735" t="s">
        <v>1235</v>
      </c>
      <c r="MA735" t="s">
        <v>669</v>
      </c>
      <c r="MB735" t="s">
        <v>669</v>
      </c>
      <c r="MC735" t="s">
        <v>669</v>
      </c>
      <c r="MH735" t="s">
        <v>669</v>
      </c>
      <c r="MI735" t="s">
        <v>669</v>
      </c>
      <c r="MJ735" t="s">
        <v>669</v>
      </c>
      <c r="MO735" t="s">
        <v>669</v>
      </c>
      <c r="MP735" t="s">
        <v>669</v>
      </c>
      <c r="MQ735" t="s">
        <v>669</v>
      </c>
      <c r="MV735" t="s">
        <v>669</v>
      </c>
      <c r="NB735" t="s">
        <v>669</v>
      </c>
      <c r="NC735" t="s">
        <v>669</v>
      </c>
      <c r="ND735" t="s">
        <v>669</v>
      </c>
      <c r="NI735" t="s">
        <v>669</v>
      </c>
      <c r="NJ735" t="s">
        <v>669</v>
      </c>
      <c r="NK735" t="s">
        <v>669</v>
      </c>
      <c r="NP735" t="s">
        <v>669</v>
      </c>
      <c r="NQ735" t="s">
        <v>669</v>
      </c>
      <c r="NR735" t="s">
        <v>669</v>
      </c>
      <c r="NW735" t="s">
        <v>669</v>
      </c>
      <c r="NX735" t="s">
        <v>669</v>
      </c>
      <c r="NY735" t="s">
        <v>669</v>
      </c>
      <c r="OD735" t="s">
        <v>669</v>
      </c>
      <c r="OE735" t="s">
        <v>669</v>
      </c>
      <c r="OF735" t="s">
        <v>669</v>
      </c>
      <c r="OK735" t="s">
        <v>669</v>
      </c>
      <c r="OL735" t="s">
        <v>669</v>
      </c>
      <c r="OM735" t="s">
        <v>669</v>
      </c>
      <c r="OR735" t="s">
        <v>669</v>
      </c>
      <c r="OX735" t="s">
        <v>669</v>
      </c>
      <c r="OY735" t="s">
        <v>669</v>
      </c>
      <c r="OZ735" t="s">
        <v>669</v>
      </c>
      <c r="PE735" t="s">
        <v>669</v>
      </c>
      <c r="PF735" t="s">
        <v>669</v>
      </c>
      <c r="PG735" t="s">
        <v>669</v>
      </c>
      <c r="PL735" t="s">
        <v>669</v>
      </c>
      <c r="PM735" t="s">
        <v>669</v>
      </c>
      <c r="PN735" t="s">
        <v>669</v>
      </c>
      <c r="PS735" t="s">
        <v>669</v>
      </c>
      <c r="PT735" t="s">
        <v>669</v>
      </c>
      <c r="PU735" t="s">
        <v>669</v>
      </c>
      <c r="PZ735" t="s">
        <v>669</v>
      </c>
      <c r="QA735" t="s">
        <v>669</v>
      </c>
      <c r="QB735" t="s">
        <v>669</v>
      </c>
      <c r="QG735" t="s">
        <v>669</v>
      </c>
      <c r="QH735" t="s">
        <v>669</v>
      </c>
      <c r="QI735" t="s">
        <v>669</v>
      </c>
      <c r="QJ735" t="s">
        <v>1235</v>
      </c>
      <c r="QN735" t="s">
        <v>669</v>
      </c>
      <c r="QT735" t="s">
        <v>669</v>
      </c>
      <c r="QU735" t="s">
        <v>669</v>
      </c>
      <c r="QV735" t="s">
        <v>669</v>
      </c>
      <c r="RA735" t="s">
        <v>669</v>
      </c>
      <c r="RB735" t="s">
        <v>669</v>
      </c>
      <c r="RC735" t="s">
        <v>669</v>
      </c>
      <c r="RH735" t="s">
        <v>669</v>
      </c>
      <c r="RI735" t="s">
        <v>669</v>
      </c>
      <c r="RJ735" t="s">
        <v>669</v>
      </c>
      <c r="RO735" t="s">
        <v>669</v>
      </c>
      <c r="RP735" t="s">
        <v>669</v>
      </c>
      <c r="RQ735" t="s">
        <v>669</v>
      </c>
      <c r="RV735" t="s">
        <v>669</v>
      </c>
      <c r="RW735" t="s">
        <v>669</v>
      </c>
      <c r="RX735" t="s">
        <v>669</v>
      </c>
      <c r="RY735" t="s">
        <v>669</v>
      </c>
      <c r="SC735" t="s">
        <v>669</v>
      </c>
      <c r="SD735" t="s">
        <v>669</v>
      </c>
      <c r="SE735" t="s">
        <v>669</v>
      </c>
      <c r="SJ735" t="s">
        <v>669</v>
      </c>
      <c r="SP735" t="s">
        <v>669</v>
      </c>
      <c r="SQ735" t="s">
        <v>669</v>
      </c>
      <c r="SR735" t="s">
        <v>669</v>
      </c>
      <c r="SW735" t="s">
        <v>669</v>
      </c>
      <c r="SX735" t="s">
        <v>669</v>
      </c>
      <c r="SY735" t="s">
        <v>669</v>
      </c>
      <c r="TD735" t="s">
        <v>669</v>
      </c>
      <c r="TE735" t="s">
        <v>669</v>
      </c>
      <c r="TF735" t="s">
        <v>669</v>
      </c>
      <c r="TK735" t="s">
        <v>669</v>
      </c>
      <c r="TL735" t="s">
        <v>669</v>
      </c>
      <c r="TM735" t="s">
        <v>669</v>
      </c>
      <c r="TR735" t="s">
        <v>669</v>
      </c>
      <c r="TS735" t="s">
        <v>669</v>
      </c>
      <c r="TT735" t="s">
        <v>669</v>
      </c>
      <c r="TY735" t="s">
        <v>669</v>
      </c>
      <c r="TZ735" t="s">
        <v>669</v>
      </c>
      <c r="UA735" t="s">
        <v>669</v>
      </c>
      <c r="UF735" t="s">
        <v>669</v>
      </c>
      <c r="UL735" t="s">
        <v>669</v>
      </c>
      <c r="UM735" t="s">
        <v>669</v>
      </c>
      <c r="UN735" t="s">
        <v>669</v>
      </c>
      <c r="US735" t="s">
        <v>669</v>
      </c>
      <c r="UT735" t="s">
        <v>669</v>
      </c>
      <c r="UU735" t="s">
        <v>669</v>
      </c>
      <c r="UZ735" t="s">
        <v>669</v>
      </c>
      <c r="VA735" t="s">
        <v>669</v>
      </c>
      <c r="VB735" t="s">
        <v>669</v>
      </c>
      <c r="VG735" t="s">
        <v>669</v>
      </c>
      <c r="VH735" t="s">
        <v>669</v>
      </c>
      <c r="VI735" t="s">
        <v>669</v>
      </c>
      <c r="VN735" t="s">
        <v>669</v>
      </c>
      <c r="VO735" t="s">
        <v>669</v>
      </c>
      <c r="VP735" t="s">
        <v>669</v>
      </c>
      <c r="VU735" t="s">
        <v>669</v>
      </c>
      <c r="VV735" t="s">
        <v>669</v>
      </c>
      <c r="VW735" t="s">
        <v>669</v>
      </c>
      <c r="VX735" t="s">
        <v>1234</v>
      </c>
      <c r="WB735" t="s">
        <v>669</v>
      </c>
      <c r="WH735" t="s">
        <v>669</v>
      </c>
      <c r="WI735" t="s">
        <v>669</v>
      </c>
      <c r="WJ735" t="s">
        <v>669</v>
      </c>
      <c r="WO735" t="s">
        <v>669</v>
      </c>
      <c r="WP735" t="s">
        <v>669</v>
      </c>
      <c r="WQ735" t="s">
        <v>669</v>
      </c>
      <c r="WV735" t="s">
        <v>669</v>
      </c>
      <c r="WW735" t="s">
        <v>669</v>
      </c>
      <c r="WX735" t="s">
        <v>669</v>
      </c>
      <c r="XC735" t="s">
        <v>669</v>
      </c>
      <c r="XD735" t="s">
        <v>669</v>
      </c>
      <c r="XE735" t="s">
        <v>669</v>
      </c>
      <c r="XJ735" t="s">
        <v>669</v>
      </c>
      <c r="XK735" t="s">
        <v>669</v>
      </c>
      <c r="XL735" t="s">
        <v>669</v>
      </c>
      <c r="XQ735" t="s">
        <v>669</v>
      </c>
      <c r="XR735" t="s">
        <v>669</v>
      </c>
      <c r="XS735" t="s">
        <v>669</v>
      </c>
    </row>
    <row r="736" spans="50:643" x14ac:dyDescent="0.3">
      <c r="AX736" t="s">
        <v>669</v>
      </c>
      <c r="BJ736" t="s">
        <v>669</v>
      </c>
      <c r="BV736" t="s">
        <v>669</v>
      </c>
      <c r="CH736" t="s">
        <v>669</v>
      </c>
      <c r="CT736" t="s">
        <v>669</v>
      </c>
      <c r="DF736" t="s">
        <v>669</v>
      </c>
      <c r="DO736" t="s">
        <v>669</v>
      </c>
      <c r="DR736" t="s">
        <v>669</v>
      </c>
      <c r="ED736" t="s">
        <v>669</v>
      </c>
      <c r="EP736" t="s">
        <v>669</v>
      </c>
      <c r="FB736" t="s">
        <v>669</v>
      </c>
      <c r="FL736" t="s">
        <v>669</v>
      </c>
      <c r="FR736" t="s">
        <v>669</v>
      </c>
      <c r="FS736" t="s">
        <v>669</v>
      </c>
      <c r="FT736" t="s">
        <v>669</v>
      </c>
      <c r="FY736" t="s">
        <v>669</v>
      </c>
      <c r="FZ736" t="s">
        <v>669</v>
      </c>
      <c r="GA736" t="s">
        <v>669</v>
      </c>
      <c r="GF736" t="s">
        <v>669</v>
      </c>
      <c r="GG736" t="s">
        <v>669</v>
      </c>
      <c r="GH736" t="s">
        <v>669</v>
      </c>
      <c r="GM736" t="s">
        <v>669</v>
      </c>
      <c r="GN736" t="s">
        <v>669</v>
      </c>
      <c r="GO736" t="s">
        <v>669</v>
      </c>
      <c r="GT736" t="s">
        <v>669</v>
      </c>
      <c r="GU736" t="s">
        <v>669</v>
      </c>
      <c r="GV736" t="s">
        <v>669</v>
      </c>
      <c r="HA736" t="s">
        <v>669</v>
      </c>
      <c r="HB736" t="s">
        <v>669</v>
      </c>
      <c r="HC736" t="s">
        <v>669</v>
      </c>
      <c r="HH736" t="s">
        <v>669</v>
      </c>
      <c r="HN736" t="s">
        <v>669</v>
      </c>
      <c r="HO736" t="s">
        <v>669</v>
      </c>
      <c r="HP736" t="s">
        <v>669</v>
      </c>
      <c r="HU736" t="s">
        <v>669</v>
      </c>
      <c r="HV736" t="s">
        <v>669</v>
      </c>
      <c r="HW736" t="s">
        <v>669</v>
      </c>
      <c r="IB736" t="s">
        <v>669</v>
      </c>
      <c r="IC736" t="s">
        <v>669</v>
      </c>
      <c r="ID736" t="s">
        <v>669</v>
      </c>
      <c r="II736" t="s">
        <v>669</v>
      </c>
      <c r="IJ736" t="s">
        <v>669</v>
      </c>
      <c r="IK736" t="s">
        <v>669</v>
      </c>
      <c r="IP736" t="s">
        <v>669</v>
      </c>
      <c r="IQ736" t="s">
        <v>669</v>
      </c>
      <c r="IR736" t="s">
        <v>669</v>
      </c>
      <c r="IW736" t="s">
        <v>669</v>
      </c>
      <c r="IX736" t="s">
        <v>669</v>
      </c>
      <c r="IY736" t="s">
        <v>669</v>
      </c>
      <c r="JD736" t="s">
        <v>669</v>
      </c>
      <c r="JJ736" t="s">
        <v>669</v>
      </c>
      <c r="JK736" t="s">
        <v>669</v>
      </c>
      <c r="JL736" t="s">
        <v>669</v>
      </c>
      <c r="JQ736" t="s">
        <v>669</v>
      </c>
      <c r="JR736" t="s">
        <v>669</v>
      </c>
      <c r="JS736" t="s">
        <v>669</v>
      </c>
      <c r="JT736" t="s">
        <v>669</v>
      </c>
      <c r="JX736" t="s">
        <v>669</v>
      </c>
      <c r="JY736" t="s">
        <v>669</v>
      </c>
      <c r="JZ736" t="s">
        <v>669</v>
      </c>
      <c r="KE736" t="s">
        <v>669</v>
      </c>
      <c r="KF736" t="s">
        <v>669</v>
      </c>
      <c r="KG736" t="s">
        <v>669</v>
      </c>
      <c r="KL736" t="s">
        <v>669</v>
      </c>
      <c r="KM736" t="s">
        <v>669</v>
      </c>
      <c r="KN736" t="s">
        <v>669</v>
      </c>
      <c r="KS736" t="s">
        <v>669</v>
      </c>
      <c r="KT736" t="s">
        <v>669</v>
      </c>
      <c r="KU736" t="s">
        <v>669</v>
      </c>
      <c r="KZ736" t="s">
        <v>669</v>
      </c>
      <c r="LF736" t="s">
        <v>669</v>
      </c>
      <c r="LG736" t="s">
        <v>669</v>
      </c>
      <c r="LH736" t="s">
        <v>669</v>
      </c>
      <c r="LM736" t="s">
        <v>669</v>
      </c>
      <c r="LN736" t="s">
        <v>669</v>
      </c>
      <c r="LO736" t="s">
        <v>669</v>
      </c>
      <c r="LP736" t="s">
        <v>1234</v>
      </c>
      <c r="LT736" t="s">
        <v>669</v>
      </c>
      <c r="LU736" t="s">
        <v>669</v>
      </c>
      <c r="LV736" t="s">
        <v>669</v>
      </c>
      <c r="LW736" t="s">
        <v>1235</v>
      </c>
      <c r="MA736" t="s">
        <v>669</v>
      </c>
      <c r="MB736" t="s">
        <v>669</v>
      </c>
      <c r="MC736" t="s">
        <v>669</v>
      </c>
      <c r="MH736" t="s">
        <v>669</v>
      </c>
      <c r="MI736" t="s">
        <v>669</v>
      </c>
      <c r="MJ736" t="s">
        <v>669</v>
      </c>
      <c r="MO736" t="s">
        <v>669</v>
      </c>
      <c r="MP736" t="s">
        <v>669</v>
      </c>
      <c r="MQ736" t="s">
        <v>669</v>
      </c>
      <c r="MV736" t="s">
        <v>669</v>
      </c>
      <c r="NB736" t="s">
        <v>669</v>
      </c>
      <c r="NC736" t="s">
        <v>669</v>
      </c>
      <c r="ND736" t="s">
        <v>669</v>
      </c>
      <c r="NI736" t="s">
        <v>669</v>
      </c>
      <c r="NJ736" t="s">
        <v>669</v>
      </c>
      <c r="NK736" t="s">
        <v>669</v>
      </c>
      <c r="NP736" t="s">
        <v>669</v>
      </c>
      <c r="NQ736" t="s">
        <v>669</v>
      </c>
      <c r="NR736" t="s">
        <v>669</v>
      </c>
      <c r="NW736" t="s">
        <v>669</v>
      </c>
      <c r="NX736" t="s">
        <v>669</v>
      </c>
      <c r="NY736" t="s">
        <v>669</v>
      </c>
      <c r="OD736" t="s">
        <v>669</v>
      </c>
      <c r="OE736" t="s">
        <v>669</v>
      </c>
      <c r="OF736" t="s">
        <v>669</v>
      </c>
      <c r="OK736" t="s">
        <v>669</v>
      </c>
      <c r="OL736" t="s">
        <v>669</v>
      </c>
      <c r="OM736" t="s">
        <v>669</v>
      </c>
      <c r="OR736" t="s">
        <v>669</v>
      </c>
      <c r="OX736" t="s">
        <v>669</v>
      </c>
      <c r="OY736" t="s">
        <v>669</v>
      </c>
      <c r="OZ736" t="s">
        <v>669</v>
      </c>
      <c r="PE736" t="s">
        <v>669</v>
      </c>
      <c r="PF736" t="s">
        <v>669</v>
      </c>
      <c r="PG736" t="s">
        <v>669</v>
      </c>
      <c r="PL736" t="s">
        <v>669</v>
      </c>
      <c r="PM736" t="s">
        <v>669</v>
      </c>
      <c r="PN736" t="s">
        <v>669</v>
      </c>
      <c r="PS736" t="s">
        <v>669</v>
      </c>
      <c r="PT736" t="s">
        <v>669</v>
      </c>
      <c r="PU736" t="s">
        <v>669</v>
      </c>
      <c r="PZ736" t="s">
        <v>669</v>
      </c>
      <c r="QA736" t="s">
        <v>669</v>
      </c>
      <c r="QB736" t="s">
        <v>669</v>
      </c>
      <c r="QG736" t="s">
        <v>669</v>
      </c>
      <c r="QH736" t="s">
        <v>669</v>
      </c>
      <c r="QI736" t="s">
        <v>669</v>
      </c>
      <c r="QJ736" t="s">
        <v>1235</v>
      </c>
      <c r="QN736" t="s">
        <v>669</v>
      </c>
      <c r="QT736" t="s">
        <v>669</v>
      </c>
      <c r="QU736" t="s">
        <v>669</v>
      </c>
      <c r="QV736" t="s">
        <v>669</v>
      </c>
      <c r="RA736" t="s">
        <v>669</v>
      </c>
      <c r="RB736" t="s">
        <v>669</v>
      </c>
      <c r="RC736" t="s">
        <v>669</v>
      </c>
      <c r="RH736" t="s">
        <v>669</v>
      </c>
      <c r="RI736" t="s">
        <v>669</v>
      </c>
      <c r="RJ736" t="s">
        <v>669</v>
      </c>
      <c r="RO736" t="s">
        <v>669</v>
      </c>
      <c r="RP736" t="s">
        <v>669</v>
      </c>
      <c r="RQ736" t="s">
        <v>669</v>
      </c>
      <c r="RV736" t="s">
        <v>669</v>
      </c>
      <c r="RW736" t="s">
        <v>669</v>
      </c>
      <c r="RX736" t="s">
        <v>669</v>
      </c>
      <c r="RY736" t="s">
        <v>669</v>
      </c>
      <c r="SC736" t="s">
        <v>669</v>
      </c>
      <c r="SD736" t="s">
        <v>669</v>
      </c>
      <c r="SE736" t="s">
        <v>669</v>
      </c>
      <c r="SJ736" t="s">
        <v>669</v>
      </c>
      <c r="SP736" t="s">
        <v>669</v>
      </c>
      <c r="SQ736" t="s">
        <v>669</v>
      </c>
      <c r="SR736" t="s">
        <v>669</v>
      </c>
      <c r="SW736" t="s">
        <v>669</v>
      </c>
      <c r="SX736" t="s">
        <v>669</v>
      </c>
      <c r="SY736" t="s">
        <v>669</v>
      </c>
      <c r="TD736" t="s">
        <v>669</v>
      </c>
      <c r="TE736" t="s">
        <v>669</v>
      </c>
      <c r="TF736" t="s">
        <v>669</v>
      </c>
      <c r="TK736" t="s">
        <v>669</v>
      </c>
      <c r="TL736" t="s">
        <v>669</v>
      </c>
      <c r="TM736" t="s">
        <v>669</v>
      </c>
      <c r="TR736" t="s">
        <v>669</v>
      </c>
      <c r="TS736" t="s">
        <v>669</v>
      </c>
      <c r="TT736" t="s">
        <v>669</v>
      </c>
      <c r="TY736" t="s">
        <v>669</v>
      </c>
      <c r="TZ736" t="s">
        <v>669</v>
      </c>
      <c r="UA736" t="s">
        <v>669</v>
      </c>
      <c r="UF736" t="s">
        <v>669</v>
      </c>
      <c r="UL736" t="s">
        <v>669</v>
      </c>
      <c r="UM736" t="s">
        <v>669</v>
      </c>
      <c r="UN736" t="s">
        <v>669</v>
      </c>
      <c r="US736" t="s">
        <v>669</v>
      </c>
      <c r="UT736" t="s">
        <v>669</v>
      </c>
      <c r="UU736" t="s">
        <v>669</v>
      </c>
      <c r="UZ736" t="s">
        <v>669</v>
      </c>
      <c r="VA736" t="s">
        <v>669</v>
      </c>
      <c r="VB736" t="s">
        <v>669</v>
      </c>
      <c r="VG736" t="s">
        <v>669</v>
      </c>
      <c r="VH736" t="s">
        <v>669</v>
      </c>
      <c r="VI736" t="s">
        <v>669</v>
      </c>
      <c r="VN736" t="s">
        <v>669</v>
      </c>
      <c r="VO736" t="s">
        <v>669</v>
      </c>
      <c r="VP736" t="s">
        <v>669</v>
      </c>
      <c r="VU736" t="s">
        <v>669</v>
      </c>
      <c r="VV736" t="s">
        <v>669</v>
      </c>
      <c r="VW736" t="s">
        <v>669</v>
      </c>
      <c r="VX736" t="s">
        <v>1234</v>
      </c>
      <c r="WB736" t="s">
        <v>669</v>
      </c>
      <c r="WH736" t="s">
        <v>669</v>
      </c>
      <c r="WI736" t="s">
        <v>669</v>
      </c>
      <c r="WJ736" t="s">
        <v>669</v>
      </c>
      <c r="WO736" t="s">
        <v>669</v>
      </c>
      <c r="WP736" t="s">
        <v>669</v>
      </c>
      <c r="WQ736" t="s">
        <v>669</v>
      </c>
      <c r="WV736" t="s">
        <v>669</v>
      </c>
      <c r="WW736" t="s">
        <v>669</v>
      </c>
      <c r="WX736" t="s">
        <v>669</v>
      </c>
      <c r="XC736" t="s">
        <v>669</v>
      </c>
      <c r="XD736" t="s">
        <v>669</v>
      </c>
      <c r="XE736" t="s">
        <v>669</v>
      </c>
      <c r="XJ736" t="s">
        <v>669</v>
      </c>
      <c r="XK736" t="s">
        <v>669</v>
      </c>
      <c r="XL736" t="s">
        <v>669</v>
      </c>
      <c r="XQ736" t="s">
        <v>669</v>
      </c>
      <c r="XR736" t="s">
        <v>669</v>
      </c>
      <c r="XS736" t="s">
        <v>669</v>
      </c>
    </row>
    <row r="737" spans="50:643" x14ac:dyDescent="0.3">
      <c r="AX737" t="s">
        <v>669</v>
      </c>
      <c r="BJ737" t="s">
        <v>669</v>
      </c>
      <c r="BV737" t="s">
        <v>669</v>
      </c>
      <c r="CH737" t="s">
        <v>669</v>
      </c>
      <c r="CT737" t="s">
        <v>669</v>
      </c>
      <c r="DF737" t="s">
        <v>669</v>
      </c>
      <c r="DO737" t="s">
        <v>669</v>
      </c>
      <c r="DR737" t="s">
        <v>669</v>
      </c>
      <c r="ED737" t="s">
        <v>669</v>
      </c>
      <c r="EP737" t="s">
        <v>669</v>
      </c>
      <c r="FB737" t="s">
        <v>669</v>
      </c>
      <c r="FL737" t="s">
        <v>669</v>
      </c>
      <c r="FR737" t="s">
        <v>669</v>
      </c>
      <c r="FS737" t="s">
        <v>669</v>
      </c>
      <c r="FT737" t="s">
        <v>669</v>
      </c>
      <c r="FY737" t="s">
        <v>669</v>
      </c>
      <c r="FZ737" t="s">
        <v>669</v>
      </c>
      <c r="GA737" t="s">
        <v>669</v>
      </c>
      <c r="GF737" t="s">
        <v>669</v>
      </c>
      <c r="GG737" t="s">
        <v>669</v>
      </c>
      <c r="GH737" t="s">
        <v>669</v>
      </c>
      <c r="GM737" t="s">
        <v>669</v>
      </c>
      <c r="GN737" t="s">
        <v>669</v>
      </c>
      <c r="GO737" t="s">
        <v>669</v>
      </c>
      <c r="GT737" t="s">
        <v>669</v>
      </c>
      <c r="GU737" t="s">
        <v>669</v>
      </c>
      <c r="GV737" t="s">
        <v>669</v>
      </c>
      <c r="HA737" t="s">
        <v>669</v>
      </c>
      <c r="HB737" t="s">
        <v>669</v>
      </c>
      <c r="HC737" t="s">
        <v>669</v>
      </c>
      <c r="HH737" t="s">
        <v>669</v>
      </c>
      <c r="HN737" t="s">
        <v>669</v>
      </c>
      <c r="HO737" t="s">
        <v>669</v>
      </c>
      <c r="HP737" t="s">
        <v>669</v>
      </c>
      <c r="HU737" t="s">
        <v>669</v>
      </c>
      <c r="HV737" t="s">
        <v>669</v>
      </c>
      <c r="HW737" t="s">
        <v>669</v>
      </c>
      <c r="IB737" t="s">
        <v>669</v>
      </c>
      <c r="IC737" t="s">
        <v>669</v>
      </c>
      <c r="ID737" t="s">
        <v>669</v>
      </c>
      <c r="II737" t="s">
        <v>669</v>
      </c>
      <c r="IJ737" t="s">
        <v>669</v>
      </c>
      <c r="IK737" t="s">
        <v>669</v>
      </c>
      <c r="IP737" t="s">
        <v>669</v>
      </c>
      <c r="IQ737" t="s">
        <v>669</v>
      </c>
      <c r="IR737" t="s">
        <v>669</v>
      </c>
      <c r="IW737" t="s">
        <v>669</v>
      </c>
      <c r="IX737" t="s">
        <v>669</v>
      </c>
      <c r="IY737" t="s">
        <v>669</v>
      </c>
      <c r="JD737" t="s">
        <v>669</v>
      </c>
      <c r="JJ737" t="s">
        <v>669</v>
      </c>
      <c r="JK737" t="s">
        <v>669</v>
      </c>
      <c r="JL737" t="s">
        <v>669</v>
      </c>
      <c r="JQ737" t="s">
        <v>669</v>
      </c>
      <c r="JR737" t="s">
        <v>669</v>
      </c>
      <c r="JS737" t="s">
        <v>669</v>
      </c>
      <c r="JT737" t="s">
        <v>669</v>
      </c>
      <c r="JX737" t="s">
        <v>669</v>
      </c>
      <c r="JY737" t="s">
        <v>669</v>
      </c>
      <c r="JZ737" t="s">
        <v>669</v>
      </c>
      <c r="KE737" t="s">
        <v>669</v>
      </c>
      <c r="KF737" t="s">
        <v>669</v>
      </c>
      <c r="KG737" t="s">
        <v>669</v>
      </c>
      <c r="KL737" t="s">
        <v>669</v>
      </c>
      <c r="KM737" t="s">
        <v>669</v>
      </c>
      <c r="KN737" t="s">
        <v>669</v>
      </c>
      <c r="KS737" t="s">
        <v>669</v>
      </c>
      <c r="KT737" t="s">
        <v>669</v>
      </c>
      <c r="KU737" t="s">
        <v>669</v>
      </c>
      <c r="KZ737" t="s">
        <v>669</v>
      </c>
      <c r="LF737" t="s">
        <v>669</v>
      </c>
      <c r="LG737" t="s">
        <v>669</v>
      </c>
      <c r="LH737" t="s">
        <v>669</v>
      </c>
      <c r="LM737" t="s">
        <v>669</v>
      </c>
      <c r="LN737" t="s">
        <v>669</v>
      </c>
      <c r="LO737" t="s">
        <v>669</v>
      </c>
      <c r="LP737" t="s">
        <v>1234</v>
      </c>
      <c r="LT737" t="s">
        <v>669</v>
      </c>
      <c r="LU737" t="s">
        <v>669</v>
      </c>
      <c r="LV737" t="s">
        <v>669</v>
      </c>
      <c r="LW737" t="s">
        <v>1235</v>
      </c>
      <c r="MA737" t="s">
        <v>669</v>
      </c>
      <c r="MB737" t="s">
        <v>669</v>
      </c>
      <c r="MC737" t="s">
        <v>669</v>
      </c>
      <c r="MH737" t="s">
        <v>669</v>
      </c>
      <c r="MI737" t="s">
        <v>669</v>
      </c>
      <c r="MJ737" t="s">
        <v>669</v>
      </c>
      <c r="MO737" t="s">
        <v>669</v>
      </c>
      <c r="MP737" t="s">
        <v>669</v>
      </c>
      <c r="MQ737" t="s">
        <v>669</v>
      </c>
      <c r="MV737" t="s">
        <v>669</v>
      </c>
      <c r="NB737" t="s">
        <v>669</v>
      </c>
      <c r="NC737" t="s">
        <v>669</v>
      </c>
      <c r="ND737" t="s">
        <v>669</v>
      </c>
      <c r="NI737" t="s">
        <v>669</v>
      </c>
      <c r="NJ737" t="s">
        <v>669</v>
      </c>
      <c r="NK737" t="s">
        <v>669</v>
      </c>
      <c r="NP737" t="s">
        <v>669</v>
      </c>
      <c r="NQ737" t="s">
        <v>669</v>
      </c>
      <c r="NR737" t="s">
        <v>669</v>
      </c>
      <c r="NW737" t="s">
        <v>669</v>
      </c>
      <c r="NX737" t="s">
        <v>669</v>
      </c>
      <c r="NY737" t="s">
        <v>669</v>
      </c>
      <c r="OD737" t="s">
        <v>669</v>
      </c>
      <c r="OE737" t="s">
        <v>669</v>
      </c>
      <c r="OF737" t="s">
        <v>669</v>
      </c>
      <c r="OK737" t="s">
        <v>669</v>
      </c>
      <c r="OL737" t="s">
        <v>669</v>
      </c>
      <c r="OM737" t="s">
        <v>669</v>
      </c>
      <c r="OR737" t="s">
        <v>669</v>
      </c>
      <c r="OX737" t="s">
        <v>669</v>
      </c>
      <c r="OY737" t="s">
        <v>669</v>
      </c>
      <c r="OZ737" t="s">
        <v>669</v>
      </c>
      <c r="PE737" t="s">
        <v>669</v>
      </c>
      <c r="PF737" t="s">
        <v>669</v>
      </c>
      <c r="PG737" t="s">
        <v>669</v>
      </c>
      <c r="PL737" t="s">
        <v>669</v>
      </c>
      <c r="PM737" t="s">
        <v>669</v>
      </c>
      <c r="PN737" t="s">
        <v>669</v>
      </c>
      <c r="PS737" t="s">
        <v>669</v>
      </c>
      <c r="PT737" t="s">
        <v>669</v>
      </c>
      <c r="PU737" t="s">
        <v>669</v>
      </c>
      <c r="PZ737" t="s">
        <v>669</v>
      </c>
      <c r="QA737" t="s">
        <v>669</v>
      </c>
      <c r="QB737" t="s">
        <v>669</v>
      </c>
      <c r="QG737" t="s">
        <v>669</v>
      </c>
      <c r="QH737" t="s">
        <v>669</v>
      </c>
      <c r="QI737" t="s">
        <v>669</v>
      </c>
      <c r="QJ737" t="s">
        <v>1235</v>
      </c>
      <c r="QN737" t="s">
        <v>669</v>
      </c>
      <c r="QT737" t="s">
        <v>669</v>
      </c>
      <c r="QU737" t="s">
        <v>669</v>
      </c>
      <c r="QV737" t="s">
        <v>669</v>
      </c>
      <c r="RA737" t="s">
        <v>669</v>
      </c>
      <c r="RB737" t="s">
        <v>669</v>
      </c>
      <c r="RC737" t="s">
        <v>669</v>
      </c>
      <c r="RH737" t="s">
        <v>669</v>
      </c>
      <c r="RI737" t="s">
        <v>669</v>
      </c>
      <c r="RJ737" t="s">
        <v>669</v>
      </c>
      <c r="RO737" t="s">
        <v>669</v>
      </c>
      <c r="RP737" t="s">
        <v>669</v>
      </c>
      <c r="RQ737" t="s">
        <v>669</v>
      </c>
      <c r="RV737" t="s">
        <v>669</v>
      </c>
      <c r="RW737" t="s">
        <v>669</v>
      </c>
      <c r="RX737" t="s">
        <v>669</v>
      </c>
      <c r="RY737" t="s">
        <v>669</v>
      </c>
      <c r="SC737" t="s">
        <v>669</v>
      </c>
      <c r="SD737" t="s">
        <v>669</v>
      </c>
      <c r="SE737" t="s">
        <v>669</v>
      </c>
      <c r="SJ737" t="s">
        <v>669</v>
      </c>
      <c r="SP737" t="s">
        <v>669</v>
      </c>
      <c r="SQ737" t="s">
        <v>669</v>
      </c>
      <c r="SR737" t="s">
        <v>669</v>
      </c>
      <c r="SW737" t="s">
        <v>669</v>
      </c>
      <c r="SX737" t="s">
        <v>669</v>
      </c>
      <c r="SY737" t="s">
        <v>669</v>
      </c>
      <c r="TD737" t="s">
        <v>669</v>
      </c>
      <c r="TE737" t="s">
        <v>669</v>
      </c>
      <c r="TF737" t="s">
        <v>669</v>
      </c>
      <c r="TK737" t="s">
        <v>669</v>
      </c>
      <c r="TL737" t="s">
        <v>669</v>
      </c>
      <c r="TM737" t="s">
        <v>669</v>
      </c>
      <c r="TR737" t="s">
        <v>669</v>
      </c>
      <c r="TS737" t="s">
        <v>669</v>
      </c>
      <c r="TT737" t="s">
        <v>669</v>
      </c>
      <c r="TY737" t="s">
        <v>669</v>
      </c>
      <c r="TZ737" t="s">
        <v>669</v>
      </c>
      <c r="UA737" t="s">
        <v>669</v>
      </c>
      <c r="UF737" t="s">
        <v>669</v>
      </c>
      <c r="UL737" t="s">
        <v>669</v>
      </c>
      <c r="UM737" t="s">
        <v>669</v>
      </c>
      <c r="UN737" t="s">
        <v>669</v>
      </c>
      <c r="US737" t="s">
        <v>669</v>
      </c>
      <c r="UT737" t="s">
        <v>669</v>
      </c>
      <c r="UU737" t="s">
        <v>669</v>
      </c>
      <c r="UZ737" t="s">
        <v>669</v>
      </c>
      <c r="VA737" t="s">
        <v>669</v>
      </c>
      <c r="VB737" t="s">
        <v>669</v>
      </c>
      <c r="VG737" t="s">
        <v>669</v>
      </c>
      <c r="VH737" t="s">
        <v>669</v>
      </c>
      <c r="VI737" t="s">
        <v>669</v>
      </c>
      <c r="VN737" t="s">
        <v>669</v>
      </c>
      <c r="VO737" t="s">
        <v>669</v>
      </c>
      <c r="VP737" t="s">
        <v>669</v>
      </c>
      <c r="VU737" t="s">
        <v>669</v>
      </c>
      <c r="VV737" t="s">
        <v>669</v>
      </c>
      <c r="VW737" t="s">
        <v>669</v>
      </c>
      <c r="VX737" t="s">
        <v>1234</v>
      </c>
      <c r="WB737" t="s">
        <v>669</v>
      </c>
      <c r="WH737" t="s">
        <v>669</v>
      </c>
      <c r="WI737" t="s">
        <v>669</v>
      </c>
      <c r="WJ737" t="s">
        <v>669</v>
      </c>
      <c r="WO737" t="s">
        <v>669</v>
      </c>
      <c r="WP737" t="s">
        <v>669</v>
      </c>
      <c r="WQ737" t="s">
        <v>669</v>
      </c>
      <c r="WV737" t="s">
        <v>669</v>
      </c>
      <c r="WW737" t="s">
        <v>669</v>
      </c>
      <c r="WX737" t="s">
        <v>669</v>
      </c>
      <c r="XC737" t="s">
        <v>669</v>
      </c>
      <c r="XD737" t="s">
        <v>669</v>
      </c>
      <c r="XE737" t="s">
        <v>669</v>
      </c>
      <c r="XJ737" t="s">
        <v>669</v>
      </c>
      <c r="XK737" t="s">
        <v>669</v>
      </c>
      <c r="XL737" t="s">
        <v>669</v>
      </c>
      <c r="XQ737" t="s">
        <v>669</v>
      </c>
      <c r="XR737" t="s">
        <v>669</v>
      </c>
      <c r="XS737" t="s">
        <v>669</v>
      </c>
    </row>
    <row r="738" spans="50:643" x14ac:dyDescent="0.3">
      <c r="AX738" t="s">
        <v>669</v>
      </c>
      <c r="BJ738" t="s">
        <v>669</v>
      </c>
      <c r="BV738" t="s">
        <v>669</v>
      </c>
      <c r="CH738" t="s">
        <v>669</v>
      </c>
      <c r="CT738" t="s">
        <v>669</v>
      </c>
      <c r="DF738" t="s">
        <v>669</v>
      </c>
      <c r="DO738" t="s">
        <v>669</v>
      </c>
      <c r="DR738" t="s">
        <v>669</v>
      </c>
      <c r="ED738" t="s">
        <v>669</v>
      </c>
      <c r="EP738" t="s">
        <v>669</v>
      </c>
      <c r="FB738" t="s">
        <v>669</v>
      </c>
      <c r="FL738" t="s">
        <v>669</v>
      </c>
      <c r="FR738" t="s">
        <v>669</v>
      </c>
      <c r="FS738" t="s">
        <v>669</v>
      </c>
      <c r="FT738" t="s">
        <v>669</v>
      </c>
      <c r="FY738" t="s">
        <v>669</v>
      </c>
      <c r="FZ738" t="s">
        <v>669</v>
      </c>
      <c r="GA738" t="s">
        <v>669</v>
      </c>
      <c r="GF738" t="s">
        <v>669</v>
      </c>
      <c r="GG738" t="s">
        <v>669</v>
      </c>
      <c r="GH738" t="s">
        <v>669</v>
      </c>
      <c r="GM738" t="s">
        <v>669</v>
      </c>
      <c r="GN738" t="s">
        <v>669</v>
      </c>
      <c r="GO738" t="s">
        <v>669</v>
      </c>
      <c r="GT738" t="s">
        <v>669</v>
      </c>
      <c r="GU738" t="s">
        <v>669</v>
      </c>
      <c r="GV738" t="s">
        <v>669</v>
      </c>
      <c r="HA738" t="s">
        <v>669</v>
      </c>
      <c r="HB738" t="s">
        <v>669</v>
      </c>
      <c r="HC738" t="s">
        <v>669</v>
      </c>
      <c r="HH738" t="s">
        <v>669</v>
      </c>
      <c r="HN738" t="s">
        <v>669</v>
      </c>
      <c r="HO738" t="s">
        <v>669</v>
      </c>
      <c r="HP738" t="s">
        <v>669</v>
      </c>
      <c r="HU738" t="s">
        <v>669</v>
      </c>
      <c r="HV738" t="s">
        <v>669</v>
      </c>
      <c r="HW738" t="s">
        <v>669</v>
      </c>
      <c r="IB738" t="s">
        <v>669</v>
      </c>
      <c r="IC738" t="s">
        <v>669</v>
      </c>
      <c r="ID738" t="s">
        <v>669</v>
      </c>
      <c r="II738" t="s">
        <v>669</v>
      </c>
      <c r="IJ738" t="s">
        <v>669</v>
      </c>
      <c r="IK738" t="s">
        <v>669</v>
      </c>
      <c r="IP738" t="s">
        <v>669</v>
      </c>
      <c r="IQ738" t="s">
        <v>669</v>
      </c>
      <c r="IR738" t="s">
        <v>669</v>
      </c>
      <c r="IW738" t="s">
        <v>669</v>
      </c>
      <c r="IX738" t="s">
        <v>669</v>
      </c>
      <c r="IY738" t="s">
        <v>669</v>
      </c>
      <c r="JD738" t="s">
        <v>669</v>
      </c>
      <c r="JJ738" t="s">
        <v>669</v>
      </c>
      <c r="JK738" t="s">
        <v>669</v>
      </c>
      <c r="JL738" t="s">
        <v>669</v>
      </c>
      <c r="JQ738" t="s">
        <v>669</v>
      </c>
      <c r="JR738" t="s">
        <v>669</v>
      </c>
      <c r="JS738" t="s">
        <v>669</v>
      </c>
      <c r="JT738" t="s">
        <v>669</v>
      </c>
      <c r="JX738" t="s">
        <v>669</v>
      </c>
      <c r="JY738" t="s">
        <v>669</v>
      </c>
      <c r="JZ738" t="s">
        <v>669</v>
      </c>
      <c r="KE738" t="s">
        <v>669</v>
      </c>
      <c r="KF738" t="s">
        <v>669</v>
      </c>
      <c r="KG738" t="s">
        <v>669</v>
      </c>
      <c r="KL738" t="s">
        <v>669</v>
      </c>
      <c r="KM738" t="s">
        <v>669</v>
      </c>
      <c r="KN738" t="s">
        <v>669</v>
      </c>
      <c r="KS738" t="s">
        <v>669</v>
      </c>
      <c r="KT738" t="s">
        <v>669</v>
      </c>
      <c r="KU738" t="s">
        <v>669</v>
      </c>
      <c r="KZ738" t="s">
        <v>669</v>
      </c>
      <c r="LF738" t="s">
        <v>669</v>
      </c>
      <c r="LG738" t="s">
        <v>669</v>
      </c>
      <c r="LH738" t="s">
        <v>669</v>
      </c>
      <c r="LM738" t="s">
        <v>669</v>
      </c>
      <c r="LN738" t="s">
        <v>669</v>
      </c>
      <c r="LO738" t="s">
        <v>669</v>
      </c>
      <c r="LP738" t="s">
        <v>1234</v>
      </c>
      <c r="LT738" t="s">
        <v>669</v>
      </c>
      <c r="LU738" t="s">
        <v>669</v>
      </c>
      <c r="LV738" t="s">
        <v>669</v>
      </c>
      <c r="LW738" t="s">
        <v>1235</v>
      </c>
      <c r="MA738" t="s">
        <v>669</v>
      </c>
      <c r="MB738" t="s">
        <v>669</v>
      </c>
      <c r="MC738" t="s">
        <v>669</v>
      </c>
      <c r="MH738" t="s">
        <v>669</v>
      </c>
      <c r="MI738" t="s">
        <v>669</v>
      </c>
      <c r="MJ738" t="s">
        <v>669</v>
      </c>
      <c r="MO738" t="s">
        <v>669</v>
      </c>
      <c r="MP738" t="s">
        <v>669</v>
      </c>
      <c r="MQ738" t="s">
        <v>669</v>
      </c>
      <c r="MV738" t="s">
        <v>669</v>
      </c>
      <c r="NB738" t="s">
        <v>669</v>
      </c>
      <c r="NC738" t="s">
        <v>669</v>
      </c>
      <c r="ND738" t="s">
        <v>669</v>
      </c>
      <c r="NI738" t="s">
        <v>669</v>
      </c>
      <c r="NJ738" t="s">
        <v>669</v>
      </c>
      <c r="NK738" t="s">
        <v>669</v>
      </c>
      <c r="NP738" t="s">
        <v>669</v>
      </c>
      <c r="NQ738" t="s">
        <v>669</v>
      </c>
      <c r="NR738" t="s">
        <v>669</v>
      </c>
      <c r="NW738" t="s">
        <v>669</v>
      </c>
      <c r="NX738" t="s">
        <v>669</v>
      </c>
      <c r="NY738" t="s">
        <v>669</v>
      </c>
      <c r="OD738" t="s">
        <v>669</v>
      </c>
      <c r="OE738" t="s">
        <v>669</v>
      </c>
      <c r="OF738" t="s">
        <v>669</v>
      </c>
      <c r="OK738" t="s">
        <v>669</v>
      </c>
      <c r="OL738" t="s">
        <v>669</v>
      </c>
      <c r="OM738" t="s">
        <v>669</v>
      </c>
      <c r="OR738" t="s">
        <v>669</v>
      </c>
      <c r="OX738" t="s">
        <v>669</v>
      </c>
      <c r="OY738" t="s">
        <v>669</v>
      </c>
      <c r="OZ738" t="s">
        <v>669</v>
      </c>
      <c r="PE738" t="s">
        <v>669</v>
      </c>
      <c r="PF738" t="s">
        <v>669</v>
      </c>
      <c r="PG738" t="s">
        <v>669</v>
      </c>
      <c r="PL738" t="s">
        <v>669</v>
      </c>
      <c r="PM738" t="s">
        <v>669</v>
      </c>
      <c r="PN738" t="s">
        <v>669</v>
      </c>
      <c r="PS738" t="s">
        <v>669</v>
      </c>
      <c r="PT738" t="s">
        <v>669</v>
      </c>
      <c r="PU738" t="s">
        <v>669</v>
      </c>
      <c r="PZ738" t="s">
        <v>669</v>
      </c>
      <c r="QA738" t="s">
        <v>669</v>
      </c>
      <c r="QB738" t="s">
        <v>669</v>
      </c>
      <c r="QG738" t="s">
        <v>669</v>
      </c>
      <c r="QH738" t="s">
        <v>669</v>
      </c>
      <c r="QI738" t="s">
        <v>669</v>
      </c>
      <c r="QJ738" t="s">
        <v>1235</v>
      </c>
      <c r="QN738" t="s">
        <v>669</v>
      </c>
      <c r="QT738" t="s">
        <v>669</v>
      </c>
      <c r="QU738" t="s">
        <v>669</v>
      </c>
      <c r="QV738" t="s">
        <v>669</v>
      </c>
      <c r="RA738" t="s">
        <v>669</v>
      </c>
      <c r="RB738" t="s">
        <v>669</v>
      </c>
      <c r="RC738" t="s">
        <v>669</v>
      </c>
      <c r="RH738" t="s">
        <v>669</v>
      </c>
      <c r="RI738" t="s">
        <v>669</v>
      </c>
      <c r="RJ738" t="s">
        <v>669</v>
      </c>
      <c r="RO738" t="s">
        <v>669</v>
      </c>
      <c r="RP738" t="s">
        <v>669</v>
      </c>
      <c r="RQ738" t="s">
        <v>669</v>
      </c>
      <c r="RV738" t="s">
        <v>669</v>
      </c>
      <c r="RW738" t="s">
        <v>669</v>
      </c>
      <c r="RX738" t="s">
        <v>669</v>
      </c>
      <c r="RY738" t="s">
        <v>669</v>
      </c>
      <c r="SC738" t="s">
        <v>669</v>
      </c>
      <c r="SD738" t="s">
        <v>669</v>
      </c>
      <c r="SE738" t="s">
        <v>669</v>
      </c>
      <c r="SJ738" t="s">
        <v>669</v>
      </c>
      <c r="SP738" t="s">
        <v>669</v>
      </c>
      <c r="SQ738" t="s">
        <v>669</v>
      </c>
      <c r="SR738" t="s">
        <v>669</v>
      </c>
      <c r="SW738" t="s">
        <v>669</v>
      </c>
      <c r="SX738" t="s">
        <v>669</v>
      </c>
      <c r="SY738" t="s">
        <v>669</v>
      </c>
      <c r="TD738" t="s">
        <v>669</v>
      </c>
      <c r="TE738" t="s">
        <v>669</v>
      </c>
      <c r="TF738" t="s">
        <v>669</v>
      </c>
      <c r="TK738" t="s">
        <v>669</v>
      </c>
      <c r="TL738" t="s">
        <v>669</v>
      </c>
      <c r="TM738" t="s">
        <v>669</v>
      </c>
      <c r="TR738" t="s">
        <v>669</v>
      </c>
      <c r="TS738" t="s">
        <v>669</v>
      </c>
      <c r="TT738" t="s">
        <v>669</v>
      </c>
      <c r="TY738" t="s">
        <v>669</v>
      </c>
      <c r="TZ738" t="s">
        <v>669</v>
      </c>
      <c r="UA738" t="s">
        <v>669</v>
      </c>
      <c r="UF738" t="s">
        <v>669</v>
      </c>
      <c r="UL738" t="s">
        <v>669</v>
      </c>
      <c r="UM738" t="s">
        <v>669</v>
      </c>
      <c r="UN738" t="s">
        <v>669</v>
      </c>
      <c r="US738" t="s">
        <v>669</v>
      </c>
      <c r="UT738" t="s">
        <v>669</v>
      </c>
      <c r="UU738" t="s">
        <v>669</v>
      </c>
      <c r="UZ738" t="s">
        <v>669</v>
      </c>
      <c r="VA738" t="s">
        <v>669</v>
      </c>
      <c r="VB738" t="s">
        <v>669</v>
      </c>
      <c r="VG738" t="s">
        <v>669</v>
      </c>
      <c r="VH738" t="s">
        <v>669</v>
      </c>
      <c r="VI738" t="s">
        <v>669</v>
      </c>
      <c r="VN738" t="s">
        <v>669</v>
      </c>
      <c r="VO738" t="s">
        <v>669</v>
      </c>
      <c r="VP738" t="s">
        <v>669</v>
      </c>
      <c r="VU738" t="s">
        <v>669</v>
      </c>
      <c r="VV738" t="s">
        <v>669</v>
      </c>
      <c r="VW738" t="s">
        <v>669</v>
      </c>
      <c r="VX738" t="s">
        <v>1234</v>
      </c>
      <c r="WB738" t="s">
        <v>669</v>
      </c>
      <c r="WH738" t="s">
        <v>669</v>
      </c>
      <c r="WI738" t="s">
        <v>669</v>
      </c>
      <c r="WJ738" t="s">
        <v>669</v>
      </c>
      <c r="WO738" t="s">
        <v>669</v>
      </c>
      <c r="WP738" t="s">
        <v>669</v>
      </c>
      <c r="WQ738" t="s">
        <v>669</v>
      </c>
      <c r="WV738" t="s">
        <v>669</v>
      </c>
      <c r="WW738" t="s">
        <v>669</v>
      </c>
      <c r="WX738" t="s">
        <v>669</v>
      </c>
      <c r="XC738" t="s">
        <v>669</v>
      </c>
      <c r="XD738" t="s">
        <v>669</v>
      </c>
      <c r="XE738" t="s">
        <v>669</v>
      </c>
      <c r="XJ738" t="s">
        <v>669</v>
      </c>
      <c r="XK738" t="s">
        <v>669</v>
      </c>
      <c r="XL738" t="s">
        <v>669</v>
      </c>
      <c r="XQ738" t="s">
        <v>669</v>
      </c>
      <c r="XR738" t="s">
        <v>669</v>
      </c>
      <c r="XS738" t="s">
        <v>669</v>
      </c>
    </row>
    <row r="739" spans="50:643" x14ac:dyDescent="0.3">
      <c r="AX739" t="s">
        <v>669</v>
      </c>
      <c r="BJ739" t="s">
        <v>669</v>
      </c>
      <c r="BV739" t="s">
        <v>669</v>
      </c>
      <c r="CH739" t="s">
        <v>669</v>
      </c>
      <c r="CT739" t="s">
        <v>669</v>
      </c>
      <c r="DF739" t="s">
        <v>669</v>
      </c>
      <c r="DO739" t="s">
        <v>669</v>
      </c>
      <c r="DR739" t="s">
        <v>669</v>
      </c>
      <c r="ED739" t="s">
        <v>669</v>
      </c>
      <c r="EP739" t="s">
        <v>669</v>
      </c>
      <c r="FB739" t="s">
        <v>669</v>
      </c>
      <c r="FL739" t="s">
        <v>669</v>
      </c>
      <c r="FR739" t="s">
        <v>669</v>
      </c>
      <c r="FS739" t="s">
        <v>669</v>
      </c>
      <c r="FT739" t="s">
        <v>669</v>
      </c>
      <c r="FY739" t="s">
        <v>669</v>
      </c>
      <c r="FZ739" t="s">
        <v>669</v>
      </c>
      <c r="GA739" t="s">
        <v>669</v>
      </c>
      <c r="GF739" t="s">
        <v>669</v>
      </c>
      <c r="GG739" t="s">
        <v>669</v>
      </c>
      <c r="GH739" t="s">
        <v>669</v>
      </c>
      <c r="GM739" t="s">
        <v>669</v>
      </c>
      <c r="GN739" t="s">
        <v>669</v>
      </c>
      <c r="GO739" t="s">
        <v>669</v>
      </c>
      <c r="GT739" t="s">
        <v>669</v>
      </c>
      <c r="GU739" t="s">
        <v>669</v>
      </c>
      <c r="GV739" t="s">
        <v>669</v>
      </c>
      <c r="HA739" t="s">
        <v>669</v>
      </c>
      <c r="HB739" t="s">
        <v>669</v>
      </c>
      <c r="HC739" t="s">
        <v>669</v>
      </c>
      <c r="HH739" t="s">
        <v>669</v>
      </c>
      <c r="HN739" t="s">
        <v>669</v>
      </c>
      <c r="HO739" t="s">
        <v>669</v>
      </c>
      <c r="HP739" t="s">
        <v>669</v>
      </c>
      <c r="HU739" t="s">
        <v>669</v>
      </c>
      <c r="HV739" t="s">
        <v>669</v>
      </c>
      <c r="HW739" t="s">
        <v>669</v>
      </c>
      <c r="IB739" t="s">
        <v>669</v>
      </c>
      <c r="IC739" t="s">
        <v>669</v>
      </c>
      <c r="ID739" t="s">
        <v>669</v>
      </c>
      <c r="II739" t="s">
        <v>669</v>
      </c>
      <c r="IJ739" t="s">
        <v>669</v>
      </c>
      <c r="IK739" t="s">
        <v>669</v>
      </c>
      <c r="IP739" t="s">
        <v>669</v>
      </c>
      <c r="IQ739" t="s">
        <v>669</v>
      </c>
      <c r="IR739" t="s">
        <v>669</v>
      </c>
      <c r="IW739" t="s">
        <v>669</v>
      </c>
      <c r="IX739" t="s">
        <v>669</v>
      </c>
      <c r="IY739" t="s">
        <v>669</v>
      </c>
      <c r="JD739" t="s">
        <v>669</v>
      </c>
      <c r="JJ739" t="s">
        <v>669</v>
      </c>
      <c r="JK739" t="s">
        <v>669</v>
      </c>
      <c r="JL739" t="s">
        <v>669</v>
      </c>
      <c r="JQ739" t="s">
        <v>669</v>
      </c>
      <c r="JR739" t="s">
        <v>669</v>
      </c>
      <c r="JS739" t="s">
        <v>669</v>
      </c>
      <c r="JT739" t="s">
        <v>669</v>
      </c>
      <c r="JX739" t="s">
        <v>669</v>
      </c>
      <c r="JY739" t="s">
        <v>669</v>
      </c>
      <c r="JZ739" t="s">
        <v>669</v>
      </c>
      <c r="KE739" t="s">
        <v>669</v>
      </c>
      <c r="KF739" t="s">
        <v>669</v>
      </c>
      <c r="KG739" t="s">
        <v>669</v>
      </c>
      <c r="KL739" t="s">
        <v>669</v>
      </c>
      <c r="KM739" t="s">
        <v>669</v>
      </c>
      <c r="KN739" t="s">
        <v>669</v>
      </c>
      <c r="KS739" t="s">
        <v>669</v>
      </c>
      <c r="KT739" t="s">
        <v>669</v>
      </c>
      <c r="KU739" t="s">
        <v>669</v>
      </c>
      <c r="KZ739" t="s">
        <v>669</v>
      </c>
      <c r="LF739" t="s">
        <v>669</v>
      </c>
      <c r="LG739" t="s">
        <v>669</v>
      </c>
      <c r="LH739" t="s">
        <v>669</v>
      </c>
      <c r="LM739" t="s">
        <v>669</v>
      </c>
      <c r="LN739" t="s">
        <v>669</v>
      </c>
      <c r="LO739" t="s">
        <v>669</v>
      </c>
      <c r="LP739" t="s">
        <v>1234</v>
      </c>
      <c r="LT739" t="s">
        <v>669</v>
      </c>
      <c r="LU739" t="s">
        <v>669</v>
      </c>
      <c r="LV739" t="s">
        <v>669</v>
      </c>
      <c r="LW739" t="s">
        <v>1235</v>
      </c>
      <c r="MA739" t="s">
        <v>669</v>
      </c>
      <c r="MB739" t="s">
        <v>669</v>
      </c>
      <c r="MC739" t="s">
        <v>669</v>
      </c>
      <c r="MH739" t="s">
        <v>669</v>
      </c>
      <c r="MI739" t="s">
        <v>669</v>
      </c>
      <c r="MJ739" t="s">
        <v>669</v>
      </c>
      <c r="MO739" t="s">
        <v>669</v>
      </c>
      <c r="MP739" t="s">
        <v>669</v>
      </c>
      <c r="MQ739" t="s">
        <v>669</v>
      </c>
      <c r="MV739" t="s">
        <v>669</v>
      </c>
      <c r="NB739" t="s">
        <v>669</v>
      </c>
      <c r="NC739" t="s">
        <v>669</v>
      </c>
      <c r="ND739" t="s">
        <v>669</v>
      </c>
      <c r="NI739" t="s">
        <v>669</v>
      </c>
      <c r="NJ739" t="s">
        <v>669</v>
      </c>
      <c r="NK739" t="s">
        <v>669</v>
      </c>
      <c r="NP739" t="s">
        <v>669</v>
      </c>
      <c r="NQ739" t="s">
        <v>669</v>
      </c>
      <c r="NR739" t="s">
        <v>669</v>
      </c>
      <c r="NW739" t="s">
        <v>669</v>
      </c>
      <c r="NX739" t="s">
        <v>669</v>
      </c>
      <c r="NY739" t="s">
        <v>669</v>
      </c>
      <c r="OD739" t="s">
        <v>669</v>
      </c>
      <c r="OE739" t="s">
        <v>669</v>
      </c>
      <c r="OF739" t="s">
        <v>669</v>
      </c>
      <c r="OK739" t="s">
        <v>669</v>
      </c>
      <c r="OL739" t="s">
        <v>669</v>
      </c>
      <c r="OM739" t="s">
        <v>669</v>
      </c>
      <c r="OR739" t="s">
        <v>669</v>
      </c>
      <c r="OX739" t="s">
        <v>669</v>
      </c>
      <c r="OY739" t="s">
        <v>669</v>
      </c>
      <c r="OZ739" t="s">
        <v>669</v>
      </c>
      <c r="PE739" t="s">
        <v>669</v>
      </c>
      <c r="PF739" t="s">
        <v>669</v>
      </c>
      <c r="PG739" t="s">
        <v>669</v>
      </c>
      <c r="PL739" t="s">
        <v>669</v>
      </c>
      <c r="PM739" t="s">
        <v>669</v>
      </c>
      <c r="PN739" t="s">
        <v>669</v>
      </c>
      <c r="PS739" t="s">
        <v>669</v>
      </c>
      <c r="PT739" t="s">
        <v>669</v>
      </c>
      <c r="PU739" t="s">
        <v>669</v>
      </c>
      <c r="PZ739" t="s">
        <v>669</v>
      </c>
      <c r="QA739" t="s">
        <v>669</v>
      </c>
      <c r="QB739" t="s">
        <v>669</v>
      </c>
      <c r="QG739" t="s">
        <v>669</v>
      </c>
      <c r="QH739" t="s">
        <v>669</v>
      </c>
      <c r="QI739" t="s">
        <v>669</v>
      </c>
      <c r="QJ739" t="s">
        <v>1235</v>
      </c>
      <c r="QN739" t="s">
        <v>669</v>
      </c>
      <c r="QT739" t="s">
        <v>669</v>
      </c>
      <c r="QU739" t="s">
        <v>669</v>
      </c>
      <c r="QV739" t="s">
        <v>669</v>
      </c>
      <c r="RA739" t="s">
        <v>669</v>
      </c>
      <c r="RB739" t="s">
        <v>669</v>
      </c>
      <c r="RC739" t="s">
        <v>669</v>
      </c>
      <c r="RH739" t="s">
        <v>669</v>
      </c>
      <c r="RI739" t="s">
        <v>669</v>
      </c>
      <c r="RJ739" t="s">
        <v>669</v>
      </c>
      <c r="RO739" t="s">
        <v>669</v>
      </c>
      <c r="RP739" t="s">
        <v>669</v>
      </c>
      <c r="RQ739" t="s">
        <v>669</v>
      </c>
      <c r="RV739" t="s">
        <v>669</v>
      </c>
      <c r="RW739" t="s">
        <v>669</v>
      </c>
      <c r="RX739" t="s">
        <v>669</v>
      </c>
      <c r="RY739" t="s">
        <v>669</v>
      </c>
      <c r="SC739" t="s">
        <v>669</v>
      </c>
      <c r="SD739" t="s">
        <v>669</v>
      </c>
      <c r="SE739" t="s">
        <v>669</v>
      </c>
      <c r="SJ739" t="s">
        <v>669</v>
      </c>
      <c r="SP739" t="s">
        <v>669</v>
      </c>
      <c r="SQ739" t="s">
        <v>669</v>
      </c>
      <c r="SR739" t="s">
        <v>669</v>
      </c>
      <c r="SW739" t="s">
        <v>669</v>
      </c>
      <c r="SX739" t="s">
        <v>669</v>
      </c>
      <c r="SY739" t="s">
        <v>669</v>
      </c>
      <c r="TD739" t="s">
        <v>669</v>
      </c>
      <c r="TE739" t="s">
        <v>669</v>
      </c>
      <c r="TF739" t="s">
        <v>669</v>
      </c>
      <c r="TK739" t="s">
        <v>669</v>
      </c>
      <c r="TL739" t="s">
        <v>669</v>
      </c>
      <c r="TM739" t="s">
        <v>669</v>
      </c>
      <c r="TR739" t="s">
        <v>669</v>
      </c>
      <c r="TS739" t="s">
        <v>669</v>
      </c>
      <c r="TT739" t="s">
        <v>669</v>
      </c>
      <c r="TY739" t="s">
        <v>669</v>
      </c>
      <c r="TZ739" t="s">
        <v>669</v>
      </c>
      <c r="UA739" t="s">
        <v>669</v>
      </c>
      <c r="UF739" t="s">
        <v>669</v>
      </c>
      <c r="UL739" t="s">
        <v>669</v>
      </c>
      <c r="UM739" t="s">
        <v>669</v>
      </c>
      <c r="UN739" t="s">
        <v>669</v>
      </c>
      <c r="US739" t="s">
        <v>669</v>
      </c>
      <c r="UT739" t="s">
        <v>669</v>
      </c>
      <c r="UU739" t="s">
        <v>669</v>
      </c>
      <c r="UZ739" t="s">
        <v>669</v>
      </c>
      <c r="VA739" t="s">
        <v>669</v>
      </c>
      <c r="VB739" t="s">
        <v>669</v>
      </c>
      <c r="VG739" t="s">
        <v>669</v>
      </c>
      <c r="VH739" t="s">
        <v>669</v>
      </c>
      <c r="VI739" t="s">
        <v>669</v>
      </c>
      <c r="VN739" t="s">
        <v>669</v>
      </c>
      <c r="VO739" t="s">
        <v>669</v>
      </c>
      <c r="VP739" t="s">
        <v>669</v>
      </c>
      <c r="VU739" t="s">
        <v>669</v>
      </c>
      <c r="VV739" t="s">
        <v>669</v>
      </c>
      <c r="VW739" t="s">
        <v>669</v>
      </c>
      <c r="VX739" t="s">
        <v>1234</v>
      </c>
      <c r="WB739" t="s">
        <v>669</v>
      </c>
      <c r="WH739" t="s">
        <v>669</v>
      </c>
      <c r="WI739" t="s">
        <v>669</v>
      </c>
      <c r="WJ739" t="s">
        <v>669</v>
      </c>
      <c r="WO739" t="s">
        <v>669</v>
      </c>
      <c r="WP739" t="s">
        <v>669</v>
      </c>
      <c r="WQ739" t="s">
        <v>669</v>
      </c>
      <c r="WV739" t="s">
        <v>669</v>
      </c>
      <c r="WW739" t="s">
        <v>669</v>
      </c>
      <c r="WX739" t="s">
        <v>669</v>
      </c>
      <c r="XC739" t="s">
        <v>669</v>
      </c>
      <c r="XD739" t="s">
        <v>669</v>
      </c>
      <c r="XE739" t="s">
        <v>669</v>
      </c>
      <c r="XJ739" t="s">
        <v>669</v>
      </c>
      <c r="XK739" t="s">
        <v>669</v>
      </c>
      <c r="XL739" t="s">
        <v>669</v>
      </c>
      <c r="XQ739" t="s">
        <v>669</v>
      </c>
      <c r="XR739" t="s">
        <v>669</v>
      </c>
      <c r="XS739" t="s">
        <v>669</v>
      </c>
    </row>
    <row r="740" spans="50:643" x14ac:dyDescent="0.3">
      <c r="AX740" t="s">
        <v>669</v>
      </c>
      <c r="BJ740" t="s">
        <v>669</v>
      </c>
      <c r="BV740" t="s">
        <v>669</v>
      </c>
      <c r="CH740" t="s">
        <v>669</v>
      </c>
      <c r="CT740" t="s">
        <v>669</v>
      </c>
      <c r="DF740" t="s">
        <v>669</v>
      </c>
      <c r="DO740" t="s">
        <v>669</v>
      </c>
      <c r="DR740" t="s">
        <v>669</v>
      </c>
      <c r="ED740" t="s">
        <v>669</v>
      </c>
      <c r="EP740" t="s">
        <v>669</v>
      </c>
      <c r="FB740" t="s">
        <v>669</v>
      </c>
      <c r="FL740" t="s">
        <v>669</v>
      </c>
      <c r="FR740" t="s">
        <v>669</v>
      </c>
      <c r="FS740" t="s">
        <v>669</v>
      </c>
      <c r="FT740" t="s">
        <v>669</v>
      </c>
      <c r="FY740" t="s">
        <v>669</v>
      </c>
      <c r="FZ740" t="s">
        <v>669</v>
      </c>
      <c r="GA740" t="s">
        <v>669</v>
      </c>
      <c r="GF740" t="s">
        <v>669</v>
      </c>
      <c r="GG740" t="s">
        <v>669</v>
      </c>
      <c r="GH740" t="s">
        <v>669</v>
      </c>
      <c r="GM740" t="s">
        <v>669</v>
      </c>
      <c r="GN740" t="s">
        <v>669</v>
      </c>
      <c r="GO740" t="s">
        <v>669</v>
      </c>
      <c r="GT740" t="s">
        <v>669</v>
      </c>
      <c r="GU740" t="s">
        <v>669</v>
      </c>
      <c r="GV740" t="s">
        <v>669</v>
      </c>
      <c r="HA740" t="s">
        <v>669</v>
      </c>
      <c r="HB740" t="s">
        <v>669</v>
      </c>
      <c r="HC740" t="s">
        <v>669</v>
      </c>
      <c r="HH740" t="s">
        <v>669</v>
      </c>
      <c r="HN740" t="s">
        <v>669</v>
      </c>
      <c r="HO740" t="s">
        <v>669</v>
      </c>
      <c r="HP740" t="s">
        <v>669</v>
      </c>
      <c r="HU740" t="s">
        <v>669</v>
      </c>
      <c r="HV740" t="s">
        <v>669</v>
      </c>
      <c r="HW740" t="s">
        <v>669</v>
      </c>
      <c r="IB740" t="s">
        <v>669</v>
      </c>
      <c r="IC740" t="s">
        <v>669</v>
      </c>
      <c r="ID740" t="s">
        <v>669</v>
      </c>
      <c r="II740" t="s">
        <v>669</v>
      </c>
      <c r="IJ740" t="s">
        <v>669</v>
      </c>
      <c r="IK740" t="s">
        <v>669</v>
      </c>
      <c r="IP740" t="s">
        <v>669</v>
      </c>
      <c r="IQ740" t="s">
        <v>669</v>
      </c>
      <c r="IR740" t="s">
        <v>669</v>
      </c>
      <c r="IW740" t="s">
        <v>669</v>
      </c>
      <c r="IX740" t="s">
        <v>669</v>
      </c>
      <c r="IY740" t="s">
        <v>669</v>
      </c>
      <c r="JD740" t="s">
        <v>669</v>
      </c>
      <c r="JJ740" t="s">
        <v>669</v>
      </c>
      <c r="JK740" t="s">
        <v>669</v>
      </c>
      <c r="JL740" t="s">
        <v>669</v>
      </c>
      <c r="JQ740" t="s">
        <v>669</v>
      </c>
      <c r="JR740" t="s">
        <v>669</v>
      </c>
      <c r="JS740" t="s">
        <v>669</v>
      </c>
      <c r="JT740" t="s">
        <v>669</v>
      </c>
      <c r="JX740" t="s">
        <v>669</v>
      </c>
      <c r="JY740" t="s">
        <v>669</v>
      </c>
      <c r="JZ740" t="s">
        <v>669</v>
      </c>
      <c r="KE740" t="s">
        <v>669</v>
      </c>
      <c r="KF740" t="s">
        <v>669</v>
      </c>
      <c r="KG740" t="s">
        <v>669</v>
      </c>
      <c r="KL740" t="s">
        <v>669</v>
      </c>
      <c r="KM740" t="s">
        <v>669</v>
      </c>
      <c r="KN740" t="s">
        <v>669</v>
      </c>
      <c r="KS740" t="s">
        <v>669</v>
      </c>
      <c r="KT740" t="s">
        <v>669</v>
      </c>
      <c r="KU740" t="s">
        <v>669</v>
      </c>
      <c r="KZ740" t="s">
        <v>669</v>
      </c>
      <c r="LF740" t="s">
        <v>669</v>
      </c>
      <c r="LG740" t="s">
        <v>669</v>
      </c>
      <c r="LH740" t="s">
        <v>669</v>
      </c>
      <c r="LM740" t="s">
        <v>669</v>
      </c>
      <c r="LN740" t="s">
        <v>669</v>
      </c>
      <c r="LO740" t="s">
        <v>669</v>
      </c>
      <c r="LP740" t="s">
        <v>1234</v>
      </c>
      <c r="LT740" t="s">
        <v>669</v>
      </c>
      <c r="LU740" t="s">
        <v>669</v>
      </c>
      <c r="LV740" t="s">
        <v>669</v>
      </c>
      <c r="LW740" t="s">
        <v>1235</v>
      </c>
      <c r="MA740" t="s">
        <v>669</v>
      </c>
      <c r="MB740" t="s">
        <v>669</v>
      </c>
      <c r="MC740" t="s">
        <v>669</v>
      </c>
      <c r="MH740" t="s">
        <v>669</v>
      </c>
      <c r="MI740" t="s">
        <v>669</v>
      </c>
      <c r="MJ740" t="s">
        <v>669</v>
      </c>
      <c r="MO740" t="s">
        <v>669</v>
      </c>
      <c r="MP740" t="s">
        <v>669</v>
      </c>
      <c r="MQ740" t="s">
        <v>669</v>
      </c>
      <c r="MV740" t="s">
        <v>669</v>
      </c>
      <c r="NB740" t="s">
        <v>669</v>
      </c>
      <c r="NC740" t="s">
        <v>669</v>
      </c>
      <c r="ND740" t="s">
        <v>669</v>
      </c>
      <c r="NI740" t="s">
        <v>669</v>
      </c>
      <c r="NJ740" t="s">
        <v>669</v>
      </c>
      <c r="NK740" t="s">
        <v>669</v>
      </c>
      <c r="NP740" t="s">
        <v>669</v>
      </c>
      <c r="NQ740" t="s">
        <v>669</v>
      </c>
      <c r="NR740" t="s">
        <v>669</v>
      </c>
      <c r="NW740" t="s">
        <v>669</v>
      </c>
      <c r="NX740" t="s">
        <v>669</v>
      </c>
      <c r="NY740" t="s">
        <v>669</v>
      </c>
      <c r="OD740" t="s">
        <v>669</v>
      </c>
      <c r="OE740" t="s">
        <v>669</v>
      </c>
      <c r="OF740" t="s">
        <v>669</v>
      </c>
      <c r="OK740" t="s">
        <v>669</v>
      </c>
      <c r="OL740" t="s">
        <v>669</v>
      </c>
      <c r="OM740" t="s">
        <v>669</v>
      </c>
      <c r="OR740" t="s">
        <v>669</v>
      </c>
      <c r="OX740" t="s">
        <v>669</v>
      </c>
      <c r="OY740" t="s">
        <v>669</v>
      </c>
      <c r="OZ740" t="s">
        <v>669</v>
      </c>
      <c r="PE740" t="s">
        <v>669</v>
      </c>
      <c r="PF740" t="s">
        <v>669</v>
      </c>
      <c r="PG740" t="s">
        <v>669</v>
      </c>
      <c r="PL740" t="s">
        <v>669</v>
      </c>
      <c r="PM740" t="s">
        <v>669</v>
      </c>
      <c r="PN740" t="s">
        <v>669</v>
      </c>
      <c r="PS740" t="s">
        <v>669</v>
      </c>
      <c r="PT740" t="s">
        <v>669</v>
      </c>
      <c r="PU740" t="s">
        <v>669</v>
      </c>
      <c r="PZ740" t="s">
        <v>669</v>
      </c>
      <c r="QA740" t="s">
        <v>669</v>
      </c>
      <c r="QB740" t="s">
        <v>669</v>
      </c>
      <c r="QG740" t="s">
        <v>669</v>
      </c>
      <c r="QH740" t="s">
        <v>669</v>
      </c>
      <c r="QI740" t="s">
        <v>669</v>
      </c>
      <c r="QJ740" t="s">
        <v>1235</v>
      </c>
      <c r="QN740" t="s">
        <v>669</v>
      </c>
      <c r="QT740" t="s">
        <v>669</v>
      </c>
      <c r="QU740" t="s">
        <v>669</v>
      </c>
      <c r="QV740" t="s">
        <v>669</v>
      </c>
      <c r="RA740" t="s">
        <v>669</v>
      </c>
      <c r="RB740" t="s">
        <v>669</v>
      </c>
      <c r="RC740" t="s">
        <v>669</v>
      </c>
      <c r="RH740" t="s">
        <v>669</v>
      </c>
      <c r="RI740" t="s">
        <v>669</v>
      </c>
      <c r="RJ740" t="s">
        <v>669</v>
      </c>
      <c r="RO740" t="s">
        <v>669</v>
      </c>
      <c r="RP740" t="s">
        <v>669</v>
      </c>
      <c r="RQ740" t="s">
        <v>669</v>
      </c>
      <c r="RV740" t="s">
        <v>669</v>
      </c>
      <c r="RW740" t="s">
        <v>669</v>
      </c>
      <c r="RX740" t="s">
        <v>669</v>
      </c>
      <c r="RY740" t="s">
        <v>669</v>
      </c>
      <c r="SC740" t="s">
        <v>669</v>
      </c>
      <c r="SD740" t="s">
        <v>669</v>
      </c>
      <c r="SE740" t="s">
        <v>669</v>
      </c>
      <c r="SJ740" t="s">
        <v>669</v>
      </c>
      <c r="SP740" t="s">
        <v>669</v>
      </c>
      <c r="SQ740" t="s">
        <v>669</v>
      </c>
      <c r="SR740" t="s">
        <v>669</v>
      </c>
      <c r="SW740" t="s">
        <v>669</v>
      </c>
      <c r="SX740" t="s">
        <v>669</v>
      </c>
      <c r="SY740" t="s">
        <v>669</v>
      </c>
      <c r="TD740" t="s">
        <v>669</v>
      </c>
      <c r="TE740" t="s">
        <v>669</v>
      </c>
      <c r="TF740" t="s">
        <v>669</v>
      </c>
      <c r="TK740" t="s">
        <v>669</v>
      </c>
      <c r="TL740" t="s">
        <v>669</v>
      </c>
      <c r="TM740" t="s">
        <v>669</v>
      </c>
      <c r="TR740" t="s">
        <v>669</v>
      </c>
      <c r="TS740" t="s">
        <v>669</v>
      </c>
      <c r="TT740" t="s">
        <v>669</v>
      </c>
      <c r="TY740" t="s">
        <v>669</v>
      </c>
      <c r="TZ740" t="s">
        <v>669</v>
      </c>
      <c r="UA740" t="s">
        <v>669</v>
      </c>
      <c r="UF740" t="s">
        <v>669</v>
      </c>
      <c r="UL740" t="s">
        <v>669</v>
      </c>
      <c r="UM740" t="s">
        <v>669</v>
      </c>
      <c r="UN740" t="s">
        <v>669</v>
      </c>
      <c r="US740" t="s">
        <v>669</v>
      </c>
      <c r="UT740" t="s">
        <v>669</v>
      </c>
      <c r="UU740" t="s">
        <v>669</v>
      </c>
      <c r="UZ740" t="s">
        <v>669</v>
      </c>
      <c r="VA740" t="s">
        <v>669</v>
      </c>
      <c r="VB740" t="s">
        <v>669</v>
      </c>
      <c r="VG740" t="s">
        <v>669</v>
      </c>
      <c r="VH740" t="s">
        <v>669</v>
      </c>
      <c r="VI740" t="s">
        <v>669</v>
      </c>
      <c r="VN740" t="s">
        <v>669</v>
      </c>
      <c r="VO740" t="s">
        <v>669</v>
      </c>
      <c r="VP740" t="s">
        <v>669</v>
      </c>
      <c r="VU740" t="s">
        <v>669</v>
      </c>
      <c r="VV740" t="s">
        <v>669</v>
      </c>
      <c r="VW740" t="s">
        <v>669</v>
      </c>
      <c r="VX740" t="s">
        <v>1234</v>
      </c>
      <c r="WB740" t="s">
        <v>669</v>
      </c>
      <c r="WH740" t="s">
        <v>669</v>
      </c>
      <c r="WI740" t="s">
        <v>669</v>
      </c>
      <c r="WJ740" t="s">
        <v>669</v>
      </c>
      <c r="WO740" t="s">
        <v>669</v>
      </c>
      <c r="WP740" t="s">
        <v>669</v>
      </c>
      <c r="WQ740" t="s">
        <v>669</v>
      </c>
      <c r="WV740" t="s">
        <v>669</v>
      </c>
      <c r="WW740" t="s">
        <v>669</v>
      </c>
      <c r="WX740" t="s">
        <v>669</v>
      </c>
      <c r="XC740" t="s">
        <v>669</v>
      </c>
      <c r="XD740" t="s">
        <v>669</v>
      </c>
      <c r="XE740" t="s">
        <v>669</v>
      </c>
      <c r="XJ740" t="s">
        <v>669</v>
      </c>
      <c r="XK740" t="s">
        <v>669</v>
      </c>
      <c r="XL740" t="s">
        <v>669</v>
      </c>
      <c r="XQ740" t="s">
        <v>669</v>
      </c>
      <c r="XR740" t="s">
        <v>669</v>
      </c>
      <c r="XS740" t="s">
        <v>669</v>
      </c>
    </row>
    <row r="741" spans="50:643" x14ac:dyDescent="0.3">
      <c r="AX741" t="s">
        <v>669</v>
      </c>
      <c r="BJ741" t="s">
        <v>669</v>
      </c>
      <c r="BV741" t="s">
        <v>669</v>
      </c>
      <c r="CH741" t="s">
        <v>669</v>
      </c>
      <c r="CT741" t="s">
        <v>669</v>
      </c>
      <c r="DF741" t="s">
        <v>669</v>
      </c>
      <c r="DO741" t="s">
        <v>669</v>
      </c>
      <c r="DR741" t="s">
        <v>669</v>
      </c>
      <c r="ED741" t="s">
        <v>669</v>
      </c>
      <c r="EP741" t="s">
        <v>669</v>
      </c>
      <c r="FB741" t="s">
        <v>669</v>
      </c>
      <c r="FL741" t="s">
        <v>669</v>
      </c>
      <c r="FR741" t="s">
        <v>669</v>
      </c>
      <c r="FS741" t="s">
        <v>669</v>
      </c>
      <c r="FT741" t="s">
        <v>669</v>
      </c>
      <c r="FY741" t="s">
        <v>669</v>
      </c>
      <c r="FZ741" t="s">
        <v>669</v>
      </c>
      <c r="GA741" t="s">
        <v>669</v>
      </c>
      <c r="GF741" t="s">
        <v>669</v>
      </c>
      <c r="GG741" t="s">
        <v>669</v>
      </c>
      <c r="GH741" t="s">
        <v>669</v>
      </c>
      <c r="GM741" t="s">
        <v>669</v>
      </c>
      <c r="GN741" t="s">
        <v>669</v>
      </c>
      <c r="GO741" t="s">
        <v>669</v>
      </c>
      <c r="GT741" t="s">
        <v>669</v>
      </c>
      <c r="GU741" t="s">
        <v>669</v>
      </c>
      <c r="GV741" t="s">
        <v>669</v>
      </c>
      <c r="HA741" t="s">
        <v>669</v>
      </c>
      <c r="HB741" t="s">
        <v>669</v>
      </c>
      <c r="HC741" t="s">
        <v>669</v>
      </c>
      <c r="HH741" t="s">
        <v>669</v>
      </c>
      <c r="HN741" t="s">
        <v>669</v>
      </c>
      <c r="HO741" t="s">
        <v>669</v>
      </c>
      <c r="HP741" t="s">
        <v>669</v>
      </c>
      <c r="HU741" t="s">
        <v>669</v>
      </c>
      <c r="HV741" t="s">
        <v>669</v>
      </c>
      <c r="HW741" t="s">
        <v>669</v>
      </c>
      <c r="IB741" t="s">
        <v>669</v>
      </c>
      <c r="IC741" t="s">
        <v>669</v>
      </c>
      <c r="ID741" t="s">
        <v>669</v>
      </c>
      <c r="II741" t="s">
        <v>669</v>
      </c>
      <c r="IJ741" t="s">
        <v>669</v>
      </c>
      <c r="IK741" t="s">
        <v>669</v>
      </c>
      <c r="IP741" t="s">
        <v>669</v>
      </c>
      <c r="IQ741" t="s">
        <v>669</v>
      </c>
      <c r="IR741" t="s">
        <v>669</v>
      </c>
      <c r="IW741" t="s">
        <v>669</v>
      </c>
      <c r="IX741" t="s">
        <v>669</v>
      </c>
      <c r="IY741" t="s">
        <v>669</v>
      </c>
      <c r="JD741" t="s">
        <v>669</v>
      </c>
      <c r="JJ741" t="s">
        <v>669</v>
      </c>
      <c r="JK741" t="s">
        <v>669</v>
      </c>
      <c r="JL741" t="s">
        <v>669</v>
      </c>
      <c r="JQ741" t="s">
        <v>669</v>
      </c>
      <c r="JR741" t="s">
        <v>669</v>
      </c>
      <c r="JS741" t="s">
        <v>669</v>
      </c>
      <c r="JT741" t="s">
        <v>669</v>
      </c>
      <c r="JX741" t="s">
        <v>669</v>
      </c>
      <c r="JY741" t="s">
        <v>669</v>
      </c>
      <c r="JZ741" t="s">
        <v>669</v>
      </c>
      <c r="KE741" t="s">
        <v>669</v>
      </c>
      <c r="KF741" t="s">
        <v>669</v>
      </c>
      <c r="KG741" t="s">
        <v>669</v>
      </c>
      <c r="KL741" t="s">
        <v>669</v>
      </c>
      <c r="KM741" t="s">
        <v>669</v>
      </c>
      <c r="KN741" t="s">
        <v>669</v>
      </c>
      <c r="KS741" t="s">
        <v>669</v>
      </c>
      <c r="KT741" t="s">
        <v>669</v>
      </c>
      <c r="KU741" t="s">
        <v>669</v>
      </c>
      <c r="KZ741" t="s">
        <v>669</v>
      </c>
      <c r="LF741" t="s">
        <v>669</v>
      </c>
      <c r="LG741" t="s">
        <v>669</v>
      </c>
      <c r="LH741" t="s">
        <v>669</v>
      </c>
      <c r="LM741" t="s">
        <v>669</v>
      </c>
      <c r="LN741" t="s">
        <v>669</v>
      </c>
      <c r="LO741" t="s">
        <v>669</v>
      </c>
      <c r="LP741" t="s">
        <v>1234</v>
      </c>
      <c r="LT741" t="s">
        <v>669</v>
      </c>
      <c r="LU741" t="s">
        <v>669</v>
      </c>
      <c r="LV741" t="s">
        <v>669</v>
      </c>
      <c r="LW741" t="s">
        <v>1235</v>
      </c>
      <c r="MA741" t="s">
        <v>669</v>
      </c>
      <c r="MB741" t="s">
        <v>669</v>
      </c>
      <c r="MC741" t="s">
        <v>669</v>
      </c>
      <c r="MH741" t="s">
        <v>669</v>
      </c>
      <c r="MI741" t="s">
        <v>669</v>
      </c>
      <c r="MJ741" t="s">
        <v>669</v>
      </c>
      <c r="MO741" t="s">
        <v>669</v>
      </c>
      <c r="MP741" t="s">
        <v>669</v>
      </c>
      <c r="MQ741" t="s">
        <v>669</v>
      </c>
      <c r="MV741" t="s">
        <v>669</v>
      </c>
      <c r="NB741" t="s">
        <v>669</v>
      </c>
      <c r="NC741" t="s">
        <v>669</v>
      </c>
      <c r="ND741" t="s">
        <v>669</v>
      </c>
      <c r="NI741" t="s">
        <v>669</v>
      </c>
      <c r="NJ741" t="s">
        <v>669</v>
      </c>
      <c r="NK741" t="s">
        <v>669</v>
      </c>
      <c r="NP741" t="s">
        <v>669</v>
      </c>
      <c r="NQ741" t="s">
        <v>669</v>
      </c>
      <c r="NR741" t="s">
        <v>669</v>
      </c>
      <c r="NW741" t="s">
        <v>669</v>
      </c>
      <c r="NX741" t="s">
        <v>669</v>
      </c>
      <c r="NY741" t="s">
        <v>669</v>
      </c>
      <c r="OD741" t="s">
        <v>669</v>
      </c>
      <c r="OE741" t="s">
        <v>669</v>
      </c>
      <c r="OF741" t="s">
        <v>669</v>
      </c>
      <c r="OK741" t="s">
        <v>669</v>
      </c>
      <c r="OL741" t="s">
        <v>669</v>
      </c>
      <c r="OM741" t="s">
        <v>669</v>
      </c>
      <c r="OR741" t="s">
        <v>669</v>
      </c>
      <c r="OX741" t="s">
        <v>669</v>
      </c>
      <c r="OY741" t="s">
        <v>669</v>
      </c>
      <c r="OZ741" t="s">
        <v>669</v>
      </c>
      <c r="PE741" t="s">
        <v>669</v>
      </c>
      <c r="PF741" t="s">
        <v>669</v>
      </c>
      <c r="PG741" t="s">
        <v>669</v>
      </c>
      <c r="PL741" t="s">
        <v>669</v>
      </c>
      <c r="PM741" t="s">
        <v>669</v>
      </c>
      <c r="PN741" t="s">
        <v>669</v>
      </c>
      <c r="PS741" t="s">
        <v>669</v>
      </c>
      <c r="PT741" t="s">
        <v>669</v>
      </c>
      <c r="PU741" t="s">
        <v>669</v>
      </c>
      <c r="PZ741" t="s">
        <v>669</v>
      </c>
      <c r="QA741" t="s">
        <v>669</v>
      </c>
      <c r="QB741" t="s">
        <v>669</v>
      </c>
      <c r="QG741" t="s">
        <v>669</v>
      </c>
      <c r="QH741" t="s">
        <v>669</v>
      </c>
      <c r="QI741" t="s">
        <v>669</v>
      </c>
      <c r="QJ741" t="s">
        <v>1235</v>
      </c>
      <c r="QN741" t="s">
        <v>669</v>
      </c>
      <c r="QT741" t="s">
        <v>669</v>
      </c>
      <c r="QU741" t="s">
        <v>669</v>
      </c>
      <c r="QV741" t="s">
        <v>669</v>
      </c>
      <c r="RA741" t="s">
        <v>669</v>
      </c>
      <c r="RB741" t="s">
        <v>669</v>
      </c>
      <c r="RC741" t="s">
        <v>669</v>
      </c>
      <c r="RH741" t="s">
        <v>669</v>
      </c>
      <c r="RI741" t="s">
        <v>669</v>
      </c>
      <c r="RJ741" t="s">
        <v>669</v>
      </c>
      <c r="RO741" t="s">
        <v>669</v>
      </c>
      <c r="RP741" t="s">
        <v>669</v>
      </c>
      <c r="RQ741" t="s">
        <v>669</v>
      </c>
      <c r="RV741" t="s">
        <v>669</v>
      </c>
      <c r="RW741" t="s">
        <v>669</v>
      </c>
      <c r="RX741" t="s">
        <v>669</v>
      </c>
      <c r="RY741" t="s">
        <v>669</v>
      </c>
      <c r="SC741" t="s">
        <v>669</v>
      </c>
      <c r="SD741" t="s">
        <v>669</v>
      </c>
      <c r="SE741" t="s">
        <v>669</v>
      </c>
      <c r="SJ741" t="s">
        <v>669</v>
      </c>
      <c r="SP741" t="s">
        <v>669</v>
      </c>
      <c r="SQ741" t="s">
        <v>669</v>
      </c>
      <c r="SR741" t="s">
        <v>669</v>
      </c>
      <c r="SW741" t="s">
        <v>669</v>
      </c>
      <c r="SX741" t="s">
        <v>669</v>
      </c>
      <c r="SY741" t="s">
        <v>669</v>
      </c>
      <c r="TD741" t="s">
        <v>669</v>
      </c>
      <c r="TE741" t="s">
        <v>669</v>
      </c>
      <c r="TF741" t="s">
        <v>669</v>
      </c>
      <c r="TK741" t="s">
        <v>669</v>
      </c>
      <c r="TL741" t="s">
        <v>669</v>
      </c>
      <c r="TM741" t="s">
        <v>669</v>
      </c>
      <c r="TR741" t="s">
        <v>669</v>
      </c>
      <c r="TS741" t="s">
        <v>669</v>
      </c>
      <c r="TT741" t="s">
        <v>669</v>
      </c>
      <c r="TY741" t="s">
        <v>669</v>
      </c>
      <c r="TZ741" t="s">
        <v>669</v>
      </c>
      <c r="UA741" t="s">
        <v>669</v>
      </c>
      <c r="UF741" t="s">
        <v>669</v>
      </c>
      <c r="UL741" t="s">
        <v>669</v>
      </c>
      <c r="UM741" t="s">
        <v>669</v>
      </c>
      <c r="UN741" t="s">
        <v>669</v>
      </c>
      <c r="US741" t="s">
        <v>669</v>
      </c>
      <c r="UT741" t="s">
        <v>669</v>
      </c>
      <c r="UU741" t="s">
        <v>669</v>
      </c>
      <c r="UZ741" t="s">
        <v>669</v>
      </c>
      <c r="VA741" t="s">
        <v>669</v>
      </c>
      <c r="VB741" t="s">
        <v>669</v>
      </c>
      <c r="VG741" t="s">
        <v>669</v>
      </c>
      <c r="VH741" t="s">
        <v>669</v>
      </c>
      <c r="VI741" t="s">
        <v>669</v>
      </c>
      <c r="VN741" t="s">
        <v>669</v>
      </c>
      <c r="VO741" t="s">
        <v>669</v>
      </c>
      <c r="VP741" t="s">
        <v>669</v>
      </c>
      <c r="VU741" t="s">
        <v>669</v>
      </c>
      <c r="VV741" t="s">
        <v>669</v>
      </c>
      <c r="VW741" t="s">
        <v>669</v>
      </c>
      <c r="VX741" t="s">
        <v>1234</v>
      </c>
      <c r="WB741" t="s">
        <v>669</v>
      </c>
      <c r="WH741" t="s">
        <v>669</v>
      </c>
      <c r="WI741" t="s">
        <v>669</v>
      </c>
      <c r="WJ741" t="s">
        <v>669</v>
      </c>
      <c r="WO741" t="s">
        <v>669</v>
      </c>
      <c r="WP741" t="s">
        <v>669</v>
      </c>
      <c r="WQ741" t="s">
        <v>669</v>
      </c>
      <c r="WV741" t="s">
        <v>669</v>
      </c>
      <c r="WW741" t="s">
        <v>669</v>
      </c>
      <c r="WX741" t="s">
        <v>669</v>
      </c>
      <c r="XC741" t="s">
        <v>669</v>
      </c>
      <c r="XD741" t="s">
        <v>669</v>
      </c>
      <c r="XE741" t="s">
        <v>669</v>
      </c>
      <c r="XJ741" t="s">
        <v>669</v>
      </c>
      <c r="XK741" t="s">
        <v>669</v>
      </c>
      <c r="XL741" t="s">
        <v>669</v>
      </c>
      <c r="XQ741" t="s">
        <v>669</v>
      </c>
      <c r="XR741" t="s">
        <v>669</v>
      </c>
      <c r="XS741" t="s">
        <v>669</v>
      </c>
    </row>
    <row r="742" spans="50:643" x14ac:dyDescent="0.3">
      <c r="AX742" t="s">
        <v>669</v>
      </c>
      <c r="BJ742" t="s">
        <v>669</v>
      </c>
      <c r="BV742" t="s">
        <v>669</v>
      </c>
      <c r="CH742" t="s">
        <v>669</v>
      </c>
      <c r="CT742" t="s">
        <v>669</v>
      </c>
      <c r="DF742" t="s">
        <v>669</v>
      </c>
      <c r="DO742" t="s">
        <v>669</v>
      </c>
      <c r="DR742" t="s">
        <v>669</v>
      </c>
      <c r="ED742" t="s">
        <v>669</v>
      </c>
      <c r="EP742" t="s">
        <v>669</v>
      </c>
      <c r="FB742" t="s">
        <v>669</v>
      </c>
      <c r="FL742" t="s">
        <v>669</v>
      </c>
      <c r="FR742" t="s">
        <v>669</v>
      </c>
      <c r="FS742" t="s">
        <v>669</v>
      </c>
      <c r="FT742" t="s">
        <v>669</v>
      </c>
      <c r="FY742" t="s">
        <v>669</v>
      </c>
      <c r="FZ742" t="s">
        <v>669</v>
      </c>
      <c r="GA742" t="s">
        <v>669</v>
      </c>
      <c r="GF742" t="s">
        <v>669</v>
      </c>
      <c r="GG742" t="s">
        <v>669</v>
      </c>
      <c r="GH742" t="s">
        <v>669</v>
      </c>
      <c r="GM742" t="s">
        <v>669</v>
      </c>
      <c r="GN742" t="s">
        <v>669</v>
      </c>
      <c r="GO742" t="s">
        <v>669</v>
      </c>
      <c r="GT742" t="s">
        <v>669</v>
      </c>
      <c r="GU742" t="s">
        <v>669</v>
      </c>
      <c r="GV742" t="s">
        <v>669</v>
      </c>
      <c r="HA742" t="s">
        <v>669</v>
      </c>
      <c r="HB742" t="s">
        <v>669</v>
      </c>
      <c r="HC742" t="s">
        <v>669</v>
      </c>
      <c r="HH742" t="s">
        <v>669</v>
      </c>
      <c r="HN742" t="s">
        <v>669</v>
      </c>
      <c r="HO742" t="s">
        <v>669</v>
      </c>
      <c r="HP742" t="s">
        <v>669</v>
      </c>
      <c r="HU742" t="s">
        <v>669</v>
      </c>
      <c r="HV742" t="s">
        <v>669</v>
      </c>
      <c r="HW742" t="s">
        <v>669</v>
      </c>
      <c r="IB742" t="s">
        <v>669</v>
      </c>
      <c r="IC742" t="s">
        <v>669</v>
      </c>
      <c r="ID742" t="s">
        <v>669</v>
      </c>
      <c r="II742" t="s">
        <v>669</v>
      </c>
      <c r="IJ742" t="s">
        <v>669</v>
      </c>
      <c r="IK742" t="s">
        <v>669</v>
      </c>
      <c r="IP742" t="s">
        <v>669</v>
      </c>
      <c r="IQ742" t="s">
        <v>669</v>
      </c>
      <c r="IR742" t="s">
        <v>669</v>
      </c>
      <c r="IW742" t="s">
        <v>669</v>
      </c>
      <c r="IX742" t="s">
        <v>669</v>
      </c>
      <c r="IY742" t="s">
        <v>669</v>
      </c>
      <c r="JD742" t="s">
        <v>669</v>
      </c>
      <c r="JJ742" t="s">
        <v>669</v>
      </c>
      <c r="JK742" t="s">
        <v>669</v>
      </c>
      <c r="JL742" t="s">
        <v>669</v>
      </c>
      <c r="JQ742" t="s">
        <v>669</v>
      </c>
      <c r="JR742" t="s">
        <v>669</v>
      </c>
      <c r="JS742" t="s">
        <v>669</v>
      </c>
      <c r="JT742" t="s">
        <v>669</v>
      </c>
      <c r="JX742" t="s">
        <v>669</v>
      </c>
      <c r="JY742" t="s">
        <v>669</v>
      </c>
      <c r="JZ742" t="s">
        <v>669</v>
      </c>
      <c r="KE742" t="s">
        <v>669</v>
      </c>
      <c r="KF742" t="s">
        <v>669</v>
      </c>
      <c r="KG742" t="s">
        <v>669</v>
      </c>
      <c r="KL742" t="s">
        <v>669</v>
      </c>
      <c r="KM742" t="s">
        <v>669</v>
      </c>
      <c r="KN742" t="s">
        <v>669</v>
      </c>
      <c r="KS742" t="s">
        <v>669</v>
      </c>
      <c r="KT742" t="s">
        <v>669</v>
      </c>
      <c r="KU742" t="s">
        <v>669</v>
      </c>
      <c r="KZ742" t="s">
        <v>669</v>
      </c>
      <c r="LF742" t="s">
        <v>669</v>
      </c>
      <c r="LG742" t="s">
        <v>669</v>
      </c>
      <c r="LH742" t="s">
        <v>669</v>
      </c>
      <c r="LM742" t="s">
        <v>669</v>
      </c>
      <c r="LN742" t="s">
        <v>669</v>
      </c>
      <c r="LO742" t="s">
        <v>669</v>
      </c>
      <c r="LP742" t="s">
        <v>1234</v>
      </c>
      <c r="LT742" t="s">
        <v>669</v>
      </c>
      <c r="LU742" t="s">
        <v>669</v>
      </c>
      <c r="LV742" t="s">
        <v>669</v>
      </c>
      <c r="LW742" t="s">
        <v>1235</v>
      </c>
      <c r="MA742" t="s">
        <v>669</v>
      </c>
      <c r="MB742" t="s">
        <v>669</v>
      </c>
      <c r="MC742" t="s">
        <v>669</v>
      </c>
      <c r="MH742" t="s">
        <v>669</v>
      </c>
      <c r="MI742" t="s">
        <v>669</v>
      </c>
      <c r="MJ742" t="s">
        <v>669</v>
      </c>
      <c r="MO742" t="s">
        <v>669</v>
      </c>
      <c r="MP742" t="s">
        <v>669</v>
      </c>
      <c r="MQ742" t="s">
        <v>669</v>
      </c>
      <c r="MV742" t="s">
        <v>669</v>
      </c>
      <c r="NB742" t="s">
        <v>669</v>
      </c>
      <c r="NC742" t="s">
        <v>669</v>
      </c>
      <c r="ND742" t="s">
        <v>669</v>
      </c>
      <c r="NI742" t="s">
        <v>669</v>
      </c>
      <c r="NJ742" t="s">
        <v>669</v>
      </c>
      <c r="NK742" t="s">
        <v>669</v>
      </c>
      <c r="NP742" t="s">
        <v>669</v>
      </c>
      <c r="NQ742" t="s">
        <v>669</v>
      </c>
      <c r="NR742" t="s">
        <v>669</v>
      </c>
      <c r="NW742" t="s">
        <v>669</v>
      </c>
      <c r="NX742" t="s">
        <v>669</v>
      </c>
      <c r="NY742" t="s">
        <v>669</v>
      </c>
      <c r="OD742" t="s">
        <v>669</v>
      </c>
      <c r="OE742" t="s">
        <v>669</v>
      </c>
      <c r="OF742" t="s">
        <v>669</v>
      </c>
      <c r="OK742" t="s">
        <v>669</v>
      </c>
      <c r="OL742" t="s">
        <v>669</v>
      </c>
      <c r="OM742" t="s">
        <v>669</v>
      </c>
      <c r="OR742" t="s">
        <v>669</v>
      </c>
      <c r="OX742" t="s">
        <v>669</v>
      </c>
      <c r="OY742" t="s">
        <v>669</v>
      </c>
      <c r="OZ742" t="s">
        <v>669</v>
      </c>
      <c r="PE742" t="s">
        <v>669</v>
      </c>
      <c r="PF742" t="s">
        <v>669</v>
      </c>
      <c r="PG742" t="s">
        <v>669</v>
      </c>
      <c r="PL742" t="s">
        <v>669</v>
      </c>
      <c r="PM742" t="s">
        <v>669</v>
      </c>
      <c r="PN742" t="s">
        <v>669</v>
      </c>
      <c r="PS742" t="s">
        <v>669</v>
      </c>
      <c r="PT742" t="s">
        <v>669</v>
      </c>
      <c r="PU742" t="s">
        <v>669</v>
      </c>
      <c r="PZ742" t="s">
        <v>669</v>
      </c>
      <c r="QA742" t="s">
        <v>669</v>
      </c>
      <c r="QB742" t="s">
        <v>669</v>
      </c>
      <c r="QG742" t="s">
        <v>669</v>
      </c>
      <c r="QH742" t="s">
        <v>669</v>
      </c>
      <c r="QI742" t="s">
        <v>669</v>
      </c>
      <c r="QJ742" t="s">
        <v>1235</v>
      </c>
      <c r="QN742" t="s">
        <v>669</v>
      </c>
      <c r="QT742" t="s">
        <v>669</v>
      </c>
      <c r="QU742" t="s">
        <v>669</v>
      </c>
      <c r="QV742" t="s">
        <v>669</v>
      </c>
      <c r="RA742" t="s">
        <v>669</v>
      </c>
      <c r="RB742" t="s">
        <v>669</v>
      </c>
      <c r="RC742" t="s">
        <v>669</v>
      </c>
      <c r="RH742" t="s">
        <v>669</v>
      </c>
      <c r="RI742" t="s">
        <v>669</v>
      </c>
      <c r="RJ742" t="s">
        <v>669</v>
      </c>
      <c r="RO742" t="s">
        <v>669</v>
      </c>
      <c r="RP742" t="s">
        <v>669</v>
      </c>
      <c r="RQ742" t="s">
        <v>669</v>
      </c>
      <c r="RV742" t="s">
        <v>669</v>
      </c>
      <c r="RW742" t="s">
        <v>669</v>
      </c>
      <c r="RX742" t="s">
        <v>669</v>
      </c>
      <c r="RY742" t="s">
        <v>669</v>
      </c>
      <c r="SC742" t="s">
        <v>669</v>
      </c>
      <c r="SD742" t="s">
        <v>669</v>
      </c>
      <c r="SE742" t="s">
        <v>669</v>
      </c>
      <c r="SJ742" t="s">
        <v>669</v>
      </c>
      <c r="SP742" t="s">
        <v>669</v>
      </c>
      <c r="SQ742" t="s">
        <v>669</v>
      </c>
      <c r="SR742" t="s">
        <v>669</v>
      </c>
      <c r="SW742" t="s">
        <v>669</v>
      </c>
      <c r="SX742" t="s">
        <v>669</v>
      </c>
      <c r="SY742" t="s">
        <v>669</v>
      </c>
      <c r="TD742" t="s">
        <v>669</v>
      </c>
      <c r="TE742" t="s">
        <v>669</v>
      </c>
      <c r="TF742" t="s">
        <v>669</v>
      </c>
      <c r="TK742" t="s">
        <v>669</v>
      </c>
      <c r="TL742" t="s">
        <v>669</v>
      </c>
      <c r="TM742" t="s">
        <v>669</v>
      </c>
      <c r="TR742" t="s">
        <v>669</v>
      </c>
      <c r="TS742" t="s">
        <v>669</v>
      </c>
      <c r="TT742" t="s">
        <v>669</v>
      </c>
      <c r="TY742" t="s">
        <v>669</v>
      </c>
      <c r="TZ742" t="s">
        <v>669</v>
      </c>
      <c r="UA742" t="s">
        <v>669</v>
      </c>
      <c r="UF742" t="s">
        <v>669</v>
      </c>
      <c r="UL742" t="s">
        <v>669</v>
      </c>
      <c r="UM742" t="s">
        <v>669</v>
      </c>
      <c r="UN742" t="s">
        <v>669</v>
      </c>
      <c r="US742" t="s">
        <v>669</v>
      </c>
      <c r="UT742" t="s">
        <v>669</v>
      </c>
      <c r="UU742" t="s">
        <v>669</v>
      </c>
      <c r="UZ742" t="s">
        <v>669</v>
      </c>
      <c r="VA742" t="s">
        <v>669</v>
      </c>
      <c r="VB742" t="s">
        <v>669</v>
      </c>
      <c r="VG742" t="s">
        <v>669</v>
      </c>
      <c r="VH742" t="s">
        <v>669</v>
      </c>
      <c r="VI742" t="s">
        <v>669</v>
      </c>
      <c r="VN742" t="s">
        <v>669</v>
      </c>
      <c r="VO742" t="s">
        <v>669</v>
      </c>
      <c r="VP742" t="s">
        <v>669</v>
      </c>
      <c r="VU742" t="s">
        <v>669</v>
      </c>
      <c r="VV742" t="s">
        <v>669</v>
      </c>
      <c r="VW742" t="s">
        <v>669</v>
      </c>
      <c r="VX742" t="s">
        <v>1234</v>
      </c>
      <c r="WB742" t="s">
        <v>669</v>
      </c>
      <c r="WH742" t="s">
        <v>669</v>
      </c>
      <c r="WI742" t="s">
        <v>669</v>
      </c>
      <c r="WJ742" t="s">
        <v>669</v>
      </c>
      <c r="WO742" t="s">
        <v>669</v>
      </c>
      <c r="WP742" t="s">
        <v>669</v>
      </c>
      <c r="WQ742" t="s">
        <v>669</v>
      </c>
      <c r="WV742" t="s">
        <v>669</v>
      </c>
      <c r="WW742" t="s">
        <v>669</v>
      </c>
      <c r="WX742" t="s">
        <v>669</v>
      </c>
      <c r="XC742" t="s">
        <v>669</v>
      </c>
      <c r="XD742" t="s">
        <v>669</v>
      </c>
      <c r="XE742" t="s">
        <v>669</v>
      </c>
      <c r="XJ742" t="s">
        <v>669</v>
      </c>
      <c r="XK742" t="s">
        <v>669</v>
      </c>
      <c r="XL742" t="s">
        <v>669</v>
      </c>
      <c r="XQ742" t="s">
        <v>669</v>
      </c>
      <c r="XR742" t="s">
        <v>669</v>
      </c>
      <c r="XS742" t="s">
        <v>669</v>
      </c>
    </row>
    <row r="743" spans="50:643" x14ac:dyDescent="0.3">
      <c r="AX743" t="s">
        <v>669</v>
      </c>
      <c r="BJ743" t="s">
        <v>669</v>
      </c>
      <c r="BV743" t="s">
        <v>669</v>
      </c>
      <c r="CH743" t="s">
        <v>669</v>
      </c>
      <c r="CT743" t="s">
        <v>669</v>
      </c>
      <c r="DF743" t="s">
        <v>669</v>
      </c>
      <c r="DO743" t="s">
        <v>669</v>
      </c>
      <c r="DR743" t="s">
        <v>669</v>
      </c>
      <c r="ED743" t="s">
        <v>669</v>
      </c>
      <c r="EP743" t="s">
        <v>669</v>
      </c>
      <c r="FB743" t="s">
        <v>669</v>
      </c>
      <c r="FL743" t="s">
        <v>669</v>
      </c>
      <c r="FR743" t="s">
        <v>669</v>
      </c>
      <c r="FS743" t="s">
        <v>669</v>
      </c>
      <c r="FT743" t="s">
        <v>669</v>
      </c>
      <c r="FY743" t="s">
        <v>669</v>
      </c>
      <c r="FZ743" t="s">
        <v>669</v>
      </c>
      <c r="GA743" t="s">
        <v>669</v>
      </c>
      <c r="GF743" t="s">
        <v>669</v>
      </c>
      <c r="GG743" t="s">
        <v>669</v>
      </c>
      <c r="GH743" t="s">
        <v>669</v>
      </c>
      <c r="GM743" t="s">
        <v>669</v>
      </c>
      <c r="GN743" t="s">
        <v>669</v>
      </c>
      <c r="GO743" t="s">
        <v>669</v>
      </c>
      <c r="GT743" t="s">
        <v>669</v>
      </c>
      <c r="GU743" t="s">
        <v>669</v>
      </c>
      <c r="GV743" t="s">
        <v>669</v>
      </c>
      <c r="HA743" t="s">
        <v>669</v>
      </c>
      <c r="HB743" t="s">
        <v>669</v>
      </c>
      <c r="HC743" t="s">
        <v>669</v>
      </c>
      <c r="HH743" t="s">
        <v>669</v>
      </c>
      <c r="HN743" t="s">
        <v>669</v>
      </c>
      <c r="HO743" t="s">
        <v>669</v>
      </c>
      <c r="HP743" t="s">
        <v>669</v>
      </c>
      <c r="HU743" t="s">
        <v>669</v>
      </c>
      <c r="HV743" t="s">
        <v>669</v>
      </c>
      <c r="HW743" t="s">
        <v>669</v>
      </c>
      <c r="IB743" t="s">
        <v>669</v>
      </c>
      <c r="IC743" t="s">
        <v>669</v>
      </c>
      <c r="ID743" t="s">
        <v>669</v>
      </c>
      <c r="II743" t="s">
        <v>669</v>
      </c>
      <c r="IJ743" t="s">
        <v>669</v>
      </c>
      <c r="IK743" t="s">
        <v>669</v>
      </c>
      <c r="IP743" t="s">
        <v>669</v>
      </c>
      <c r="IQ743" t="s">
        <v>669</v>
      </c>
      <c r="IR743" t="s">
        <v>669</v>
      </c>
      <c r="IW743" t="s">
        <v>669</v>
      </c>
      <c r="IX743" t="s">
        <v>669</v>
      </c>
      <c r="IY743" t="s">
        <v>669</v>
      </c>
      <c r="JD743" t="s">
        <v>669</v>
      </c>
      <c r="JJ743" t="s">
        <v>669</v>
      </c>
      <c r="JK743" t="s">
        <v>669</v>
      </c>
      <c r="JL743" t="s">
        <v>669</v>
      </c>
      <c r="JQ743" t="s">
        <v>669</v>
      </c>
      <c r="JR743" t="s">
        <v>669</v>
      </c>
      <c r="JS743" t="s">
        <v>669</v>
      </c>
      <c r="JT743" t="s">
        <v>669</v>
      </c>
      <c r="JX743" t="s">
        <v>669</v>
      </c>
      <c r="JY743" t="s">
        <v>669</v>
      </c>
      <c r="JZ743" t="s">
        <v>669</v>
      </c>
      <c r="KE743" t="s">
        <v>669</v>
      </c>
      <c r="KF743" t="s">
        <v>669</v>
      </c>
      <c r="KG743" t="s">
        <v>669</v>
      </c>
      <c r="KL743" t="s">
        <v>669</v>
      </c>
      <c r="KM743" t="s">
        <v>669</v>
      </c>
      <c r="KN743" t="s">
        <v>669</v>
      </c>
      <c r="KS743" t="s">
        <v>669</v>
      </c>
      <c r="KT743" t="s">
        <v>669</v>
      </c>
      <c r="KU743" t="s">
        <v>669</v>
      </c>
      <c r="KZ743" t="s">
        <v>669</v>
      </c>
      <c r="LF743" t="s">
        <v>669</v>
      </c>
      <c r="LG743" t="s">
        <v>669</v>
      </c>
      <c r="LH743" t="s">
        <v>669</v>
      </c>
      <c r="LM743" t="s">
        <v>669</v>
      </c>
      <c r="LN743" t="s">
        <v>669</v>
      </c>
      <c r="LO743" t="s">
        <v>669</v>
      </c>
      <c r="LP743" t="s">
        <v>1234</v>
      </c>
      <c r="LT743" t="s">
        <v>669</v>
      </c>
      <c r="LU743" t="s">
        <v>669</v>
      </c>
      <c r="LV743" t="s">
        <v>669</v>
      </c>
      <c r="LW743" t="s">
        <v>1235</v>
      </c>
      <c r="MA743" t="s">
        <v>669</v>
      </c>
      <c r="MB743" t="s">
        <v>669</v>
      </c>
      <c r="MC743" t="s">
        <v>669</v>
      </c>
      <c r="MH743" t="s">
        <v>669</v>
      </c>
      <c r="MI743" t="s">
        <v>669</v>
      </c>
      <c r="MJ743" t="s">
        <v>669</v>
      </c>
      <c r="MO743" t="s">
        <v>669</v>
      </c>
      <c r="MP743" t="s">
        <v>669</v>
      </c>
      <c r="MQ743" t="s">
        <v>669</v>
      </c>
      <c r="MV743" t="s">
        <v>669</v>
      </c>
      <c r="NB743" t="s">
        <v>669</v>
      </c>
      <c r="NC743" t="s">
        <v>669</v>
      </c>
      <c r="ND743" t="s">
        <v>669</v>
      </c>
      <c r="NI743" t="s">
        <v>669</v>
      </c>
      <c r="NJ743" t="s">
        <v>669</v>
      </c>
      <c r="NK743" t="s">
        <v>669</v>
      </c>
      <c r="NP743" t="s">
        <v>669</v>
      </c>
      <c r="NQ743" t="s">
        <v>669</v>
      </c>
      <c r="NR743" t="s">
        <v>669</v>
      </c>
      <c r="NW743" t="s">
        <v>669</v>
      </c>
      <c r="NX743" t="s">
        <v>669</v>
      </c>
      <c r="NY743" t="s">
        <v>669</v>
      </c>
      <c r="OD743" t="s">
        <v>669</v>
      </c>
      <c r="OE743" t="s">
        <v>669</v>
      </c>
      <c r="OF743" t="s">
        <v>669</v>
      </c>
      <c r="OK743" t="s">
        <v>669</v>
      </c>
      <c r="OL743" t="s">
        <v>669</v>
      </c>
      <c r="OM743" t="s">
        <v>669</v>
      </c>
      <c r="OR743" t="s">
        <v>669</v>
      </c>
      <c r="OX743" t="s">
        <v>669</v>
      </c>
      <c r="OY743" t="s">
        <v>669</v>
      </c>
      <c r="OZ743" t="s">
        <v>669</v>
      </c>
      <c r="PE743" t="s">
        <v>669</v>
      </c>
      <c r="PF743" t="s">
        <v>669</v>
      </c>
      <c r="PG743" t="s">
        <v>669</v>
      </c>
      <c r="PL743" t="s">
        <v>669</v>
      </c>
      <c r="PM743" t="s">
        <v>669</v>
      </c>
      <c r="PN743" t="s">
        <v>669</v>
      </c>
      <c r="PS743" t="s">
        <v>669</v>
      </c>
      <c r="PT743" t="s">
        <v>669</v>
      </c>
      <c r="PU743" t="s">
        <v>669</v>
      </c>
      <c r="PZ743" t="s">
        <v>669</v>
      </c>
      <c r="QA743" t="s">
        <v>669</v>
      </c>
      <c r="QB743" t="s">
        <v>669</v>
      </c>
      <c r="QG743" t="s">
        <v>669</v>
      </c>
      <c r="QH743" t="s">
        <v>669</v>
      </c>
      <c r="QI743" t="s">
        <v>669</v>
      </c>
      <c r="QJ743" t="s">
        <v>1235</v>
      </c>
      <c r="QN743" t="s">
        <v>669</v>
      </c>
      <c r="QT743" t="s">
        <v>669</v>
      </c>
      <c r="QU743" t="s">
        <v>669</v>
      </c>
      <c r="QV743" t="s">
        <v>669</v>
      </c>
      <c r="RA743" t="s">
        <v>669</v>
      </c>
      <c r="RB743" t="s">
        <v>669</v>
      </c>
      <c r="RC743" t="s">
        <v>669</v>
      </c>
      <c r="RH743" t="s">
        <v>669</v>
      </c>
      <c r="RI743" t="s">
        <v>669</v>
      </c>
      <c r="RJ743" t="s">
        <v>669</v>
      </c>
      <c r="RO743" t="s">
        <v>669</v>
      </c>
      <c r="RP743" t="s">
        <v>669</v>
      </c>
      <c r="RQ743" t="s">
        <v>669</v>
      </c>
      <c r="RV743" t="s">
        <v>669</v>
      </c>
      <c r="RW743" t="s">
        <v>669</v>
      </c>
      <c r="RX743" t="s">
        <v>669</v>
      </c>
      <c r="RY743" t="s">
        <v>669</v>
      </c>
      <c r="SC743" t="s">
        <v>669</v>
      </c>
      <c r="SD743" t="s">
        <v>669</v>
      </c>
      <c r="SE743" t="s">
        <v>669</v>
      </c>
      <c r="SJ743" t="s">
        <v>669</v>
      </c>
      <c r="SP743" t="s">
        <v>669</v>
      </c>
      <c r="SQ743" t="s">
        <v>669</v>
      </c>
      <c r="SR743" t="s">
        <v>669</v>
      </c>
      <c r="SW743" t="s">
        <v>669</v>
      </c>
      <c r="SX743" t="s">
        <v>669</v>
      </c>
      <c r="SY743" t="s">
        <v>669</v>
      </c>
      <c r="TD743" t="s">
        <v>669</v>
      </c>
      <c r="TE743" t="s">
        <v>669</v>
      </c>
      <c r="TF743" t="s">
        <v>669</v>
      </c>
      <c r="TK743" t="s">
        <v>669</v>
      </c>
      <c r="TL743" t="s">
        <v>669</v>
      </c>
      <c r="TM743" t="s">
        <v>669</v>
      </c>
      <c r="TR743" t="s">
        <v>669</v>
      </c>
      <c r="TS743" t="s">
        <v>669</v>
      </c>
      <c r="TT743" t="s">
        <v>669</v>
      </c>
      <c r="TY743" t="s">
        <v>669</v>
      </c>
      <c r="TZ743" t="s">
        <v>669</v>
      </c>
      <c r="UA743" t="s">
        <v>669</v>
      </c>
      <c r="UF743" t="s">
        <v>669</v>
      </c>
      <c r="UL743" t="s">
        <v>669</v>
      </c>
      <c r="UM743" t="s">
        <v>669</v>
      </c>
      <c r="UN743" t="s">
        <v>669</v>
      </c>
      <c r="US743" t="s">
        <v>669</v>
      </c>
      <c r="UT743" t="s">
        <v>669</v>
      </c>
      <c r="UU743" t="s">
        <v>669</v>
      </c>
      <c r="UZ743" t="s">
        <v>669</v>
      </c>
      <c r="VA743" t="s">
        <v>669</v>
      </c>
      <c r="VB743" t="s">
        <v>669</v>
      </c>
      <c r="VG743" t="s">
        <v>669</v>
      </c>
      <c r="VH743" t="s">
        <v>669</v>
      </c>
      <c r="VI743" t="s">
        <v>669</v>
      </c>
      <c r="VN743" t="s">
        <v>669</v>
      </c>
      <c r="VO743" t="s">
        <v>669</v>
      </c>
      <c r="VP743" t="s">
        <v>669</v>
      </c>
      <c r="VU743" t="s">
        <v>669</v>
      </c>
      <c r="VV743" t="s">
        <v>669</v>
      </c>
      <c r="VW743" t="s">
        <v>669</v>
      </c>
      <c r="VX743" t="s">
        <v>1234</v>
      </c>
      <c r="WB743" t="s">
        <v>669</v>
      </c>
      <c r="WH743" t="s">
        <v>669</v>
      </c>
      <c r="WI743" t="s">
        <v>669</v>
      </c>
      <c r="WJ743" t="s">
        <v>669</v>
      </c>
      <c r="WO743" t="s">
        <v>669</v>
      </c>
      <c r="WP743" t="s">
        <v>669</v>
      </c>
      <c r="WQ743" t="s">
        <v>669</v>
      </c>
      <c r="WV743" t="s">
        <v>669</v>
      </c>
      <c r="WW743" t="s">
        <v>669</v>
      </c>
      <c r="WX743" t="s">
        <v>669</v>
      </c>
      <c r="XC743" t="s">
        <v>669</v>
      </c>
      <c r="XD743" t="s">
        <v>669</v>
      </c>
      <c r="XE743" t="s">
        <v>669</v>
      </c>
      <c r="XJ743" t="s">
        <v>669</v>
      </c>
      <c r="XK743" t="s">
        <v>669</v>
      </c>
      <c r="XL743" t="s">
        <v>669</v>
      </c>
      <c r="XQ743" t="s">
        <v>669</v>
      </c>
      <c r="XR743" t="s">
        <v>669</v>
      </c>
      <c r="XS743" t="s">
        <v>669</v>
      </c>
    </row>
    <row r="744" spans="50:643" x14ac:dyDescent="0.3">
      <c r="AX744" t="s">
        <v>669</v>
      </c>
      <c r="BJ744" t="s">
        <v>669</v>
      </c>
      <c r="BV744" t="s">
        <v>669</v>
      </c>
      <c r="CH744" t="s">
        <v>669</v>
      </c>
      <c r="CT744" t="s">
        <v>669</v>
      </c>
      <c r="DF744" t="s">
        <v>669</v>
      </c>
      <c r="DO744" t="s">
        <v>669</v>
      </c>
      <c r="DR744" t="s">
        <v>669</v>
      </c>
      <c r="ED744" t="s">
        <v>669</v>
      </c>
      <c r="EP744" t="s">
        <v>669</v>
      </c>
      <c r="FB744" t="s">
        <v>669</v>
      </c>
      <c r="FL744" t="s">
        <v>669</v>
      </c>
      <c r="FR744" t="s">
        <v>669</v>
      </c>
      <c r="FS744" t="s">
        <v>669</v>
      </c>
      <c r="FT744" t="s">
        <v>669</v>
      </c>
      <c r="FY744" t="s">
        <v>669</v>
      </c>
      <c r="FZ744" t="s">
        <v>669</v>
      </c>
      <c r="GA744" t="s">
        <v>669</v>
      </c>
      <c r="GF744" t="s">
        <v>669</v>
      </c>
      <c r="GG744" t="s">
        <v>669</v>
      </c>
      <c r="GH744" t="s">
        <v>669</v>
      </c>
      <c r="GM744" t="s">
        <v>669</v>
      </c>
      <c r="GN744" t="s">
        <v>669</v>
      </c>
      <c r="GO744" t="s">
        <v>669</v>
      </c>
      <c r="GT744" t="s">
        <v>669</v>
      </c>
      <c r="GU744" t="s">
        <v>669</v>
      </c>
      <c r="GV744" t="s">
        <v>669</v>
      </c>
      <c r="HA744" t="s">
        <v>669</v>
      </c>
      <c r="HB744" t="s">
        <v>669</v>
      </c>
      <c r="HC744" t="s">
        <v>669</v>
      </c>
      <c r="HH744" t="s">
        <v>669</v>
      </c>
      <c r="HN744" t="s">
        <v>669</v>
      </c>
      <c r="HO744" t="s">
        <v>669</v>
      </c>
      <c r="HP744" t="s">
        <v>669</v>
      </c>
      <c r="HU744" t="s">
        <v>669</v>
      </c>
      <c r="HV744" t="s">
        <v>669</v>
      </c>
      <c r="HW744" t="s">
        <v>669</v>
      </c>
      <c r="IB744" t="s">
        <v>669</v>
      </c>
      <c r="IC744" t="s">
        <v>669</v>
      </c>
      <c r="ID744" t="s">
        <v>669</v>
      </c>
      <c r="II744" t="s">
        <v>669</v>
      </c>
      <c r="IJ744" t="s">
        <v>669</v>
      </c>
      <c r="IK744" t="s">
        <v>669</v>
      </c>
      <c r="IP744" t="s">
        <v>669</v>
      </c>
      <c r="IQ744" t="s">
        <v>669</v>
      </c>
      <c r="IR744" t="s">
        <v>669</v>
      </c>
      <c r="IW744" t="s">
        <v>669</v>
      </c>
      <c r="IX744" t="s">
        <v>669</v>
      </c>
      <c r="IY744" t="s">
        <v>669</v>
      </c>
      <c r="JD744" t="s">
        <v>669</v>
      </c>
      <c r="JJ744" t="s">
        <v>669</v>
      </c>
      <c r="JK744" t="s">
        <v>669</v>
      </c>
      <c r="JL744" t="s">
        <v>669</v>
      </c>
      <c r="JQ744" t="s">
        <v>669</v>
      </c>
      <c r="JR744" t="s">
        <v>669</v>
      </c>
      <c r="JS744" t="s">
        <v>669</v>
      </c>
      <c r="JT744" t="s">
        <v>669</v>
      </c>
      <c r="JX744" t="s">
        <v>669</v>
      </c>
      <c r="JY744" t="s">
        <v>669</v>
      </c>
      <c r="JZ744" t="s">
        <v>669</v>
      </c>
      <c r="KE744" t="s">
        <v>669</v>
      </c>
      <c r="KF744" t="s">
        <v>669</v>
      </c>
      <c r="KG744" t="s">
        <v>669</v>
      </c>
      <c r="KL744" t="s">
        <v>669</v>
      </c>
      <c r="KM744" t="s">
        <v>669</v>
      </c>
      <c r="KN744" t="s">
        <v>669</v>
      </c>
      <c r="KS744" t="s">
        <v>669</v>
      </c>
      <c r="KT744" t="s">
        <v>669</v>
      </c>
      <c r="KU744" t="s">
        <v>669</v>
      </c>
      <c r="KZ744" t="s">
        <v>669</v>
      </c>
      <c r="LF744" t="s">
        <v>669</v>
      </c>
      <c r="LG744" t="s">
        <v>669</v>
      </c>
      <c r="LH744" t="s">
        <v>669</v>
      </c>
      <c r="LM744" t="s">
        <v>669</v>
      </c>
      <c r="LN744" t="s">
        <v>669</v>
      </c>
      <c r="LO744" t="s">
        <v>669</v>
      </c>
      <c r="LP744" t="s">
        <v>1234</v>
      </c>
      <c r="LT744" t="s">
        <v>669</v>
      </c>
      <c r="LU744" t="s">
        <v>669</v>
      </c>
      <c r="LV744" t="s">
        <v>669</v>
      </c>
      <c r="LW744" t="s">
        <v>1235</v>
      </c>
      <c r="MA744" t="s">
        <v>669</v>
      </c>
      <c r="MB744" t="s">
        <v>669</v>
      </c>
      <c r="MC744" t="s">
        <v>669</v>
      </c>
      <c r="MH744" t="s">
        <v>669</v>
      </c>
      <c r="MI744" t="s">
        <v>669</v>
      </c>
      <c r="MJ744" t="s">
        <v>669</v>
      </c>
      <c r="MO744" t="s">
        <v>669</v>
      </c>
      <c r="MP744" t="s">
        <v>669</v>
      </c>
      <c r="MQ744" t="s">
        <v>669</v>
      </c>
      <c r="MV744" t="s">
        <v>669</v>
      </c>
      <c r="NB744" t="s">
        <v>669</v>
      </c>
      <c r="NC744" t="s">
        <v>669</v>
      </c>
      <c r="ND744" t="s">
        <v>669</v>
      </c>
      <c r="NI744" t="s">
        <v>669</v>
      </c>
      <c r="NJ744" t="s">
        <v>669</v>
      </c>
      <c r="NK744" t="s">
        <v>669</v>
      </c>
      <c r="NP744" t="s">
        <v>669</v>
      </c>
      <c r="NQ744" t="s">
        <v>669</v>
      </c>
      <c r="NR744" t="s">
        <v>669</v>
      </c>
      <c r="NW744" t="s">
        <v>669</v>
      </c>
      <c r="NX744" t="s">
        <v>669</v>
      </c>
      <c r="NY744" t="s">
        <v>669</v>
      </c>
      <c r="OD744" t="s">
        <v>669</v>
      </c>
      <c r="OE744" t="s">
        <v>669</v>
      </c>
      <c r="OF744" t="s">
        <v>669</v>
      </c>
      <c r="OK744" t="s">
        <v>669</v>
      </c>
      <c r="OL744" t="s">
        <v>669</v>
      </c>
      <c r="OM744" t="s">
        <v>669</v>
      </c>
      <c r="OR744" t="s">
        <v>669</v>
      </c>
      <c r="OX744" t="s">
        <v>669</v>
      </c>
      <c r="OY744" t="s">
        <v>669</v>
      </c>
      <c r="OZ744" t="s">
        <v>669</v>
      </c>
      <c r="PE744" t="s">
        <v>669</v>
      </c>
      <c r="PF744" t="s">
        <v>669</v>
      </c>
      <c r="PG744" t="s">
        <v>669</v>
      </c>
      <c r="PL744" t="s">
        <v>669</v>
      </c>
      <c r="PM744" t="s">
        <v>669</v>
      </c>
      <c r="PN744" t="s">
        <v>669</v>
      </c>
      <c r="PS744" t="s">
        <v>669</v>
      </c>
      <c r="PT744" t="s">
        <v>669</v>
      </c>
      <c r="PU744" t="s">
        <v>669</v>
      </c>
      <c r="PZ744" t="s">
        <v>669</v>
      </c>
      <c r="QA744" t="s">
        <v>669</v>
      </c>
      <c r="QB744" t="s">
        <v>669</v>
      </c>
      <c r="QG744" t="s">
        <v>669</v>
      </c>
      <c r="QH744" t="s">
        <v>669</v>
      </c>
      <c r="QI744" t="s">
        <v>669</v>
      </c>
      <c r="QJ744" t="s">
        <v>1235</v>
      </c>
      <c r="QN744" t="s">
        <v>669</v>
      </c>
      <c r="QT744" t="s">
        <v>669</v>
      </c>
      <c r="QU744" t="s">
        <v>669</v>
      </c>
      <c r="QV744" t="s">
        <v>669</v>
      </c>
      <c r="RA744" t="s">
        <v>669</v>
      </c>
      <c r="RB744" t="s">
        <v>669</v>
      </c>
      <c r="RC744" t="s">
        <v>669</v>
      </c>
      <c r="RH744" t="s">
        <v>669</v>
      </c>
      <c r="RI744" t="s">
        <v>669</v>
      </c>
      <c r="RJ744" t="s">
        <v>669</v>
      </c>
      <c r="RO744" t="s">
        <v>669</v>
      </c>
      <c r="RP744" t="s">
        <v>669</v>
      </c>
      <c r="RQ744" t="s">
        <v>669</v>
      </c>
      <c r="RV744" t="s">
        <v>669</v>
      </c>
      <c r="RW744" t="s">
        <v>669</v>
      </c>
      <c r="RX744" t="s">
        <v>669</v>
      </c>
      <c r="RY744" t="s">
        <v>669</v>
      </c>
      <c r="SC744" t="s">
        <v>669</v>
      </c>
      <c r="SD744" t="s">
        <v>669</v>
      </c>
      <c r="SE744" t="s">
        <v>669</v>
      </c>
      <c r="SJ744" t="s">
        <v>669</v>
      </c>
      <c r="SP744" t="s">
        <v>669</v>
      </c>
      <c r="SQ744" t="s">
        <v>669</v>
      </c>
      <c r="SR744" t="s">
        <v>669</v>
      </c>
      <c r="SW744" t="s">
        <v>669</v>
      </c>
      <c r="SX744" t="s">
        <v>669</v>
      </c>
      <c r="SY744" t="s">
        <v>669</v>
      </c>
      <c r="TD744" t="s">
        <v>669</v>
      </c>
      <c r="TE744" t="s">
        <v>669</v>
      </c>
      <c r="TF744" t="s">
        <v>669</v>
      </c>
      <c r="TK744" t="s">
        <v>669</v>
      </c>
      <c r="TL744" t="s">
        <v>669</v>
      </c>
      <c r="TM744" t="s">
        <v>669</v>
      </c>
      <c r="TR744" t="s">
        <v>669</v>
      </c>
      <c r="TS744" t="s">
        <v>669</v>
      </c>
      <c r="TT744" t="s">
        <v>669</v>
      </c>
      <c r="TY744" t="s">
        <v>669</v>
      </c>
      <c r="TZ744" t="s">
        <v>669</v>
      </c>
      <c r="UA744" t="s">
        <v>669</v>
      </c>
      <c r="UF744" t="s">
        <v>669</v>
      </c>
      <c r="UL744" t="s">
        <v>669</v>
      </c>
      <c r="UM744" t="s">
        <v>669</v>
      </c>
      <c r="UN744" t="s">
        <v>669</v>
      </c>
      <c r="US744" t="s">
        <v>669</v>
      </c>
      <c r="UT744" t="s">
        <v>669</v>
      </c>
      <c r="UU744" t="s">
        <v>669</v>
      </c>
      <c r="UZ744" t="s">
        <v>669</v>
      </c>
      <c r="VA744" t="s">
        <v>669</v>
      </c>
      <c r="VB744" t="s">
        <v>669</v>
      </c>
      <c r="VG744" t="s">
        <v>669</v>
      </c>
      <c r="VH744" t="s">
        <v>669</v>
      </c>
      <c r="VI744" t="s">
        <v>669</v>
      </c>
      <c r="VN744" t="s">
        <v>669</v>
      </c>
      <c r="VO744" t="s">
        <v>669</v>
      </c>
      <c r="VP744" t="s">
        <v>669</v>
      </c>
      <c r="VU744" t="s">
        <v>669</v>
      </c>
      <c r="VV744" t="s">
        <v>669</v>
      </c>
      <c r="VW744" t="s">
        <v>669</v>
      </c>
      <c r="VX744" t="s">
        <v>1234</v>
      </c>
      <c r="WB744" t="s">
        <v>669</v>
      </c>
      <c r="WH744" t="s">
        <v>669</v>
      </c>
      <c r="WI744" t="s">
        <v>669</v>
      </c>
      <c r="WJ744" t="s">
        <v>669</v>
      </c>
      <c r="WO744" t="s">
        <v>669</v>
      </c>
      <c r="WP744" t="s">
        <v>669</v>
      </c>
      <c r="WQ744" t="s">
        <v>669</v>
      </c>
      <c r="WV744" t="s">
        <v>669</v>
      </c>
      <c r="WW744" t="s">
        <v>669</v>
      </c>
      <c r="WX744" t="s">
        <v>669</v>
      </c>
      <c r="XC744" t="s">
        <v>669</v>
      </c>
      <c r="XD744" t="s">
        <v>669</v>
      </c>
      <c r="XE744" t="s">
        <v>669</v>
      </c>
      <c r="XJ744" t="s">
        <v>669</v>
      </c>
      <c r="XK744" t="s">
        <v>669</v>
      </c>
      <c r="XL744" t="s">
        <v>669</v>
      </c>
      <c r="XQ744" t="s">
        <v>669</v>
      </c>
      <c r="XR744" t="s">
        <v>669</v>
      </c>
      <c r="XS744" t="s">
        <v>669</v>
      </c>
    </row>
    <row r="745" spans="50:643" x14ac:dyDescent="0.3">
      <c r="AX745" t="s">
        <v>669</v>
      </c>
      <c r="BJ745" t="s">
        <v>669</v>
      </c>
      <c r="BV745" t="s">
        <v>669</v>
      </c>
      <c r="CH745" t="s">
        <v>669</v>
      </c>
      <c r="CT745" t="s">
        <v>669</v>
      </c>
      <c r="DF745" t="s">
        <v>669</v>
      </c>
      <c r="DO745" t="s">
        <v>669</v>
      </c>
      <c r="DR745" t="s">
        <v>669</v>
      </c>
      <c r="ED745" t="s">
        <v>669</v>
      </c>
      <c r="EP745" t="s">
        <v>669</v>
      </c>
      <c r="FB745" t="s">
        <v>669</v>
      </c>
      <c r="FL745" t="s">
        <v>669</v>
      </c>
      <c r="FR745" t="s">
        <v>669</v>
      </c>
      <c r="FS745" t="s">
        <v>669</v>
      </c>
      <c r="FT745" t="s">
        <v>669</v>
      </c>
      <c r="FY745" t="s">
        <v>669</v>
      </c>
      <c r="FZ745" t="s">
        <v>669</v>
      </c>
      <c r="GA745" t="s">
        <v>669</v>
      </c>
      <c r="GF745" t="s">
        <v>669</v>
      </c>
      <c r="GG745" t="s">
        <v>669</v>
      </c>
      <c r="GH745" t="s">
        <v>669</v>
      </c>
      <c r="GM745" t="s">
        <v>669</v>
      </c>
      <c r="GN745" t="s">
        <v>669</v>
      </c>
      <c r="GO745" t="s">
        <v>669</v>
      </c>
      <c r="GT745" t="s">
        <v>669</v>
      </c>
      <c r="GU745" t="s">
        <v>669</v>
      </c>
      <c r="GV745" t="s">
        <v>669</v>
      </c>
      <c r="HA745" t="s">
        <v>669</v>
      </c>
      <c r="HB745" t="s">
        <v>669</v>
      </c>
      <c r="HC745" t="s">
        <v>669</v>
      </c>
      <c r="HH745" t="s">
        <v>669</v>
      </c>
      <c r="HN745" t="s">
        <v>669</v>
      </c>
      <c r="HO745" t="s">
        <v>669</v>
      </c>
      <c r="HP745" t="s">
        <v>669</v>
      </c>
      <c r="HU745" t="s">
        <v>669</v>
      </c>
      <c r="HV745" t="s">
        <v>669</v>
      </c>
      <c r="HW745" t="s">
        <v>669</v>
      </c>
      <c r="IB745" t="s">
        <v>669</v>
      </c>
      <c r="IC745" t="s">
        <v>669</v>
      </c>
      <c r="ID745" t="s">
        <v>669</v>
      </c>
      <c r="II745" t="s">
        <v>669</v>
      </c>
      <c r="IJ745" t="s">
        <v>669</v>
      </c>
      <c r="IK745" t="s">
        <v>669</v>
      </c>
      <c r="IP745" t="s">
        <v>669</v>
      </c>
      <c r="IQ745" t="s">
        <v>669</v>
      </c>
      <c r="IR745" t="s">
        <v>669</v>
      </c>
      <c r="IW745" t="s">
        <v>669</v>
      </c>
      <c r="IX745" t="s">
        <v>669</v>
      </c>
      <c r="IY745" t="s">
        <v>669</v>
      </c>
      <c r="JD745" t="s">
        <v>669</v>
      </c>
      <c r="JJ745" t="s">
        <v>669</v>
      </c>
      <c r="JK745" t="s">
        <v>669</v>
      </c>
      <c r="JL745" t="s">
        <v>669</v>
      </c>
      <c r="JQ745" t="s">
        <v>669</v>
      </c>
      <c r="JR745" t="s">
        <v>669</v>
      </c>
      <c r="JS745" t="s">
        <v>669</v>
      </c>
      <c r="JT745" t="s">
        <v>669</v>
      </c>
      <c r="JX745" t="s">
        <v>669</v>
      </c>
      <c r="JY745" t="s">
        <v>669</v>
      </c>
      <c r="JZ745" t="s">
        <v>669</v>
      </c>
      <c r="KE745" t="s">
        <v>669</v>
      </c>
      <c r="KF745" t="s">
        <v>669</v>
      </c>
      <c r="KG745" t="s">
        <v>669</v>
      </c>
      <c r="KL745" t="s">
        <v>669</v>
      </c>
      <c r="KM745" t="s">
        <v>669</v>
      </c>
      <c r="KN745" t="s">
        <v>669</v>
      </c>
      <c r="KS745" t="s">
        <v>669</v>
      </c>
      <c r="KT745" t="s">
        <v>669</v>
      </c>
      <c r="KU745" t="s">
        <v>669</v>
      </c>
      <c r="KZ745" t="s">
        <v>669</v>
      </c>
      <c r="LF745" t="s">
        <v>669</v>
      </c>
      <c r="LG745" t="s">
        <v>669</v>
      </c>
      <c r="LH745" t="s">
        <v>669</v>
      </c>
      <c r="LM745" t="s">
        <v>669</v>
      </c>
      <c r="LN745" t="s">
        <v>669</v>
      </c>
      <c r="LO745" t="s">
        <v>669</v>
      </c>
      <c r="LP745" t="s">
        <v>1234</v>
      </c>
      <c r="LT745" t="s">
        <v>669</v>
      </c>
      <c r="LU745" t="s">
        <v>669</v>
      </c>
      <c r="LV745" t="s">
        <v>669</v>
      </c>
      <c r="LW745" t="s">
        <v>1235</v>
      </c>
      <c r="MA745" t="s">
        <v>669</v>
      </c>
      <c r="MB745" t="s">
        <v>669</v>
      </c>
      <c r="MC745" t="s">
        <v>669</v>
      </c>
      <c r="MH745" t="s">
        <v>669</v>
      </c>
      <c r="MI745" t="s">
        <v>669</v>
      </c>
      <c r="MJ745" t="s">
        <v>669</v>
      </c>
      <c r="MO745" t="s">
        <v>669</v>
      </c>
      <c r="MP745" t="s">
        <v>669</v>
      </c>
      <c r="MQ745" t="s">
        <v>669</v>
      </c>
      <c r="MV745" t="s">
        <v>669</v>
      </c>
      <c r="NB745" t="s">
        <v>669</v>
      </c>
      <c r="NC745" t="s">
        <v>669</v>
      </c>
      <c r="ND745" t="s">
        <v>669</v>
      </c>
      <c r="NI745" t="s">
        <v>669</v>
      </c>
      <c r="NJ745" t="s">
        <v>669</v>
      </c>
      <c r="NK745" t="s">
        <v>669</v>
      </c>
      <c r="NP745" t="s">
        <v>669</v>
      </c>
      <c r="NQ745" t="s">
        <v>669</v>
      </c>
      <c r="NR745" t="s">
        <v>669</v>
      </c>
      <c r="NW745" t="s">
        <v>669</v>
      </c>
      <c r="NX745" t="s">
        <v>669</v>
      </c>
      <c r="NY745" t="s">
        <v>669</v>
      </c>
      <c r="OD745" t="s">
        <v>669</v>
      </c>
      <c r="OE745" t="s">
        <v>669</v>
      </c>
      <c r="OF745" t="s">
        <v>669</v>
      </c>
      <c r="OK745" t="s">
        <v>669</v>
      </c>
      <c r="OL745" t="s">
        <v>669</v>
      </c>
      <c r="OM745" t="s">
        <v>669</v>
      </c>
      <c r="OR745" t="s">
        <v>669</v>
      </c>
      <c r="OX745" t="s">
        <v>669</v>
      </c>
      <c r="OY745" t="s">
        <v>669</v>
      </c>
      <c r="OZ745" t="s">
        <v>669</v>
      </c>
      <c r="PE745" t="s">
        <v>669</v>
      </c>
      <c r="PF745" t="s">
        <v>669</v>
      </c>
      <c r="PG745" t="s">
        <v>669</v>
      </c>
      <c r="PL745" t="s">
        <v>669</v>
      </c>
      <c r="PM745" t="s">
        <v>669</v>
      </c>
      <c r="PN745" t="s">
        <v>669</v>
      </c>
      <c r="PS745" t="s">
        <v>669</v>
      </c>
      <c r="PT745" t="s">
        <v>669</v>
      </c>
      <c r="PU745" t="s">
        <v>669</v>
      </c>
      <c r="PZ745" t="s">
        <v>669</v>
      </c>
      <c r="QA745" t="s">
        <v>669</v>
      </c>
      <c r="QB745" t="s">
        <v>669</v>
      </c>
      <c r="QG745" t="s">
        <v>669</v>
      </c>
      <c r="QH745" t="s">
        <v>669</v>
      </c>
      <c r="QI745" t="s">
        <v>669</v>
      </c>
      <c r="QJ745" t="s">
        <v>1235</v>
      </c>
      <c r="QN745" t="s">
        <v>669</v>
      </c>
      <c r="QT745" t="s">
        <v>669</v>
      </c>
      <c r="QU745" t="s">
        <v>669</v>
      </c>
      <c r="QV745" t="s">
        <v>669</v>
      </c>
      <c r="RA745" t="s">
        <v>669</v>
      </c>
      <c r="RB745" t="s">
        <v>669</v>
      </c>
      <c r="RC745" t="s">
        <v>669</v>
      </c>
      <c r="RH745" t="s">
        <v>669</v>
      </c>
      <c r="RI745" t="s">
        <v>669</v>
      </c>
      <c r="RJ745" t="s">
        <v>669</v>
      </c>
      <c r="RO745" t="s">
        <v>669</v>
      </c>
      <c r="RP745" t="s">
        <v>669</v>
      </c>
      <c r="RQ745" t="s">
        <v>669</v>
      </c>
      <c r="RV745" t="s">
        <v>669</v>
      </c>
      <c r="RW745" t="s">
        <v>669</v>
      </c>
      <c r="RX745" t="s">
        <v>669</v>
      </c>
      <c r="RY745" t="s">
        <v>669</v>
      </c>
      <c r="SC745" t="s">
        <v>669</v>
      </c>
      <c r="SD745" t="s">
        <v>669</v>
      </c>
      <c r="SE745" t="s">
        <v>669</v>
      </c>
      <c r="SJ745" t="s">
        <v>669</v>
      </c>
      <c r="SP745" t="s">
        <v>669</v>
      </c>
      <c r="SQ745" t="s">
        <v>669</v>
      </c>
      <c r="SR745" t="s">
        <v>669</v>
      </c>
      <c r="SW745" t="s">
        <v>669</v>
      </c>
      <c r="SX745" t="s">
        <v>669</v>
      </c>
      <c r="SY745" t="s">
        <v>669</v>
      </c>
      <c r="TD745" t="s">
        <v>669</v>
      </c>
      <c r="TE745" t="s">
        <v>669</v>
      </c>
      <c r="TF745" t="s">
        <v>669</v>
      </c>
      <c r="TK745" t="s">
        <v>669</v>
      </c>
      <c r="TL745" t="s">
        <v>669</v>
      </c>
      <c r="TM745" t="s">
        <v>669</v>
      </c>
      <c r="TR745" t="s">
        <v>669</v>
      </c>
      <c r="TS745" t="s">
        <v>669</v>
      </c>
      <c r="TT745" t="s">
        <v>669</v>
      </c>
      <c r="TY745" t="s">
        <v>669</v>
      </c>
      <c r="TZ745" t="s">
        <v>669</v>
      </c>
      <c r="UA745" t="s">
        <v>669</v>
      </c>
      <c r="UF745" t="s">
        <v>669</v>
      </c>
      <c r="UL745" t="s">
        <v>669</v>
      </c>
      <c r="UM745" t="s">
        <v>669</v>
      </c>
      <c r="UN745" t="s">
        <v>669</v>
      </c>
      <c r="US745" t="s">
        <v>669</v>
      </c>
      <c r="UT745" t="s">
        <v>669</v>
      </c>
      <c r="UU745" t="s">
        <v>669</v>
      </c>
      <c r="UZ745" t="s">
        <v>669</v>
      </c>
      <c r="VA745" t="s">
        <v>669</v>
      </c>
      <c r="VB745" t="s">
        <v>669</v>
      </c>
      <c r="VG745" t="s">
        <v>669</v>
      </c>
      <c r="VH745" t="s">
        <v>669</v>
      </c>
      <c r="VI745" t="s">
        <v>669</v>
      </c>
      <c r="VN745" t="s">
        <v>669</v>
      </c>
      <c r="VO745" t="s">
        <v>669</v>
      </c>
      <c r="VP745" t="s">
        <v>669</v>
      </c>
      <c r="VU745" t="s">
        <v>669</v>
      </c>
      <c r="VV745" t="s">
        <v>669</v>
      </c>
      <c r="VW745" t="s">
        <v>669</v>
      </c>
      <c r="VX745" t="s">
        <v>1234</v>
      </c>
      <c r="WB745" t="s">
        <v>669</v>
      </c>
      <c r="WH745" t="s">
        <v>669</v>
      </c>
      <c r="WI745" t="s">
        <v>669</v>
      </c>
      <c r="WJ745" t="s">
        <v>669</v>
      </c>
      <c r="WO745" t="s">
        <v>669</v>
      </c>
      <c r="WP745" t="s">
        <v>669</v>
      </c>
      <c r="WQ745" t="s">
        <v>669</v>
      </c>
      <c r="WV745" t="s">
        <v>669</v>
      </c>
      <c r="WW745" t="s">
        <v>669</v>
      </c>
      <c r="WX745" t="s">
        <v>669</v>
      </c>
      <c r="XC745" t="s">
        <v>669</v>
      </c>
      <c r="XD745" t="s">
        <v>669</v>
      </c>
      <c r="XE745" t="s">
        <v>669</v>
      </c>
      <c r="XJ745" t="s">
        <v>669</v>
      </c>
      <c r="XK745" t="s">
        <v>669</v>
      </c>
      <c r="XL745" t="s">
        <v>669</v>
      </c>
      <c r="XQ745" t="s">
        <v>669</v>
      </c>
      <c r="XR745" t="s">
        <v>669</v>
      </c>
      <c r="XS745" t="s">
        <v>669</v>
      </c>
    </row>
    <row r="746" spans="50:643" x14ac:dyDescent="0.3">
      <c r="AX746" t="s">
        <v>669</v>
      </c>
      <c r="BJ746" t="s">
        <v>669</v>
      </c>
      <c r="BV746" t="s">
        <v>669</v>
      </c>
      <c r="CH746" t="s">
        <v>669</v>
      </c>
      <c r="CT746" t="s">
        <v>669</v>
      </c>
      <c r="DF746" t="s">
        <v>669</v>
      </c>
      <c r="DO746" t="s">
        <v>669</v>
      </c>
      <c r="DR746" t="s">
        <v>669</v>
      </c>
      <c r="ED746" t="s">
        <v>669</v>
      </c>
      <c r="EP746" t="s">
        <v>669</v>
      </c>
      <c r="FB746" t="s">
        <v>669</v>
      </c>
      <c r="FL746" t="s">
        <v>669</v>
      </c>
      <c r="FR746" t="s">
        <v>669</v>
      </c>
      <c r="FS746" t="s">
        <v>669</v>
      </c>
      <c r="FT746" t="s">
        <v>669</v>
      </c>
      <c r="FY746" t="s">
        <v>669</v>
      </c>
      <c r="FZ746" t="s">
        <v>669</v>
      </c>
      <c r="GA746" t="s">
        <v>669</v>
      </c>
      <c r="GF746" t="s">
        <v>669</v>
      </c>
      <c r="GG746" t="s">
        <v>669</v>
      </c>
      <c r="GH746" t="s">
        <v>669</v>
      </c>
      <c r="GM746" t="s">
        <v>669</v>
      </c>
      <c r="GN746" t="s">
        <v>669</v>
      </c>
      <c r="GO746" t="s">
        <v>669</v>
      </c>
      <c r="GT746" t="s">
        <v>669</v>
      </c>
      <c r="GU746" t="s">
        <v>669</v>
      </c>
      <c r="GV746" t="s">
        <v>669</v>
      </c>
      <c r="HA746" t="s">
        <v>669</v>
      </c>
      <c r="HB746" t="s">
        <v>669</v>
      </c>
      <c r="HC746" t="s">
        <v>669</v>
      </c>
      <c r="HH746" t="s">
        <v>669</v>
      </c>
      <c r="HN746" t="s">
        <v>669</v>
      </c>
      <c r="HO746" t="s">
        <v>669</v>
      </c>
      <c r="HP746" t="s">
        <v>669</v>
      </c>
      <c r="HU746" t="s">
        <v>669</v>
      </c>
      <c r="HV746" t="s">
        <v>669</v>
      </c>
      <c r="HW746" t="s">
        <v>669</v>
      </c>
      <c r="IB746" t="s">
        <v>669</v>
      </c>
      <c r="IC746" t="s">
        <v>669</v>
      </c>
      <c r="ID746" t="s">
        <v>669</v>
      </c>
      <c r="II746" t="s">
        <v>669</v>
      </c>
      <c r="IJ746" t="s">
        <v>669</v>
      </c>
      <c r="IK746" t="s">
        <v>669</v>
      </c>
      <c r="IP746" t="s">
        <v>669</v>
      </c>
      <c r="IQ746" t="s">
        <v>669</v>
      </c>
      <c r="IR746" t="s">
        <v>669</v>
      </c>
      <c r="IW746" t="s">
        <v>669</v>
      </c>
      <c r="IX746" t="s">
        <v>669</v>
      </c>
      <c r="IY746" t="s">
        <v>669</v>
      </c>
      <c r="JD746" t="s">
        <v>669</v>
      </c>
      <c r="JJ746" t="s">
        <v>669</v>
      </c>
      <c r="JK746" t="s">
        <v>669</v>
      </c>
      <c r="JL746" t="s">
        <v>669</v>
      </c>
      <c r="JQ746" t="s">
        <v>669</v>
      </c>
      <c r="JR746" t="s">
        <v>669</v>
      </c>
      <c r="JS746" t="s">
        <v>669</v>
      </c>
      <c r="JT746" t="s">
        <v>669</v>
      </c>
      <c r="JX746" t="s">
        <v>669</v>
      </c>
      <c r="JY746" t="s">
        <v>669</v>
      </c>
      <c r="JZ746" t="s">
        <v>669</v>
      </c>
      <c r="KE746" t="s">
        <v>669</v>
      </c>
      <c r="KF746" t="s">
        <v>669</v>
      </c>
      <c r="KG746" t="s">
        <v>669</v>
      </c>
      <c r="KL746" t="s">
        <v>669</v>
      </c>
      <c r="KM746" t="s">
        <v>669</v>
      </c>
      <c r="KN746" t="s">
        <v>669</v>
      </c>
      <c r="KS746" t="s">
        <v>669</v>
      </c>
      <c r="KT746" t="s">
        <v>669</v>
      </c>
      <c r="KU746" t="s">
        <v>669</v>
      </c>
      <c r="KZ746" t="s">
        <v>669</v>
      </c>
      <c r="LF746" t="s">
        <v>669</v>
      </c>
      <c r="LG746" t="s">
        <v>669</v>
      </c>
      <c r="LH746" t="s">
        <v>669</v>
      </c>
      <c r="LM746" t="s">
        <v>669</v>
      </c>
      <c r="LN746" t="s">
        <v>669</v>
      </c>
      <c r="LO746" t="s">
        <v>669</v>
      </c>
      <c r="LP746" t="s">
        <v>1234</v>
      </c>
      <c r="LT746" t="s">
        <v>669</v>
      </c>
      <c r="LU746" t="s">
        <v>669</v>
      </c>
      <c r="LV746" t="s">
        <v>669</v>
      </c>
      <c r="LW746" t="s">
        <v>1235</v>
      </c>
      <c r="MA746" t="s">
        <v>669</v>
      </c>
      <c r="MB746" t="s">
        <v>669</v>
      </c>
      <c r="MC746" t="s">
        <v>669</v>
      </c>
      <c r="MH746" t="s">
        <v>669</v>
      </c>
      <c r="MI746" t="s">
        <v>669</v>
      </c>
      <c r="MJ746" t="s">
        <v>669</v>
      </c>
      <c r="MO746" t="s">
        <v>669</v>
      </c>
      <c r="MP746" t="s">
        <v>669</v>
      </c>
      <c r="MQ746" t="s">
        <v>669</v>
      </c>
      <c r="MV746" t="s">
        <v>669</v>
      </c>
      <c r="NB746" t="s">
        <v>669</v>
      </c>
      <c r="NC746" t="s">
        <v>669</v>
      </c>
      <c r="ND746" t="s">
        <v>669</v>
      </c>
      <c r="NI746" t="s">
        <v>669</v>
      </c>
      <c r="NJ746" t="s">
        <v>669</v>
      </c>
      <c r="NK746" t="s">
        <v>669</v>
      </c>
      <c r="NP746" t="s">
        <v>669</v>
      </c>
      <c r="NQ746" t="s">
        <v>669</v>
      </c>
      <c r="NR746" t="s">
        <v>669</v>
      </c>
      <c r="NW746" t="s">
        <v>669</v>
      </c>
      <c r="NX746" t="s">
        <v>669</v>
      </c>
      <c r="NY746" t="s">
        <v>669</v>
      </c>
      <c r="OD746" t="s">
        <v>669</v>
      </c>
      <c r="OE746" t="s">
        <v>669</v>
      </c>
      <c r="OF746" t="s">
        <v>669</v>
      </c>
      <c r="OK746" t="s">
        <v>669</v>
      </c>
      <c r="OL746" t="s">
        <v>669</v>
      </c>
      <c r="OM746" t="s">
        <v>669</v>
      </c>
      <c r="OR746" t="s">
        <v>669</v>
      </c>
      <c r="OX746" t="s">
        <v>669</v>
      </c>
      <c r="OY746" t="s">
        <v>669</v>
      </c>
      <c r="OZ746" t="s">
        <v>669</v>
      </c>
      <c r="PE746" t="s">
        <v>669</v>
      </c>
      <c r="PF746" t="s">
        <v>669</v>
      </c>
      <c r="PG746" t="s">
        <v>669</v>
      </c>
      <c r="PL746" t="s">
        <v>669</v>
      </c>
      <c r="PM746" t="s">
        <v>669</v>
      </c>
      <c r="PN746" t="s">
        <v>669</v>
      </c>
      <c r="PS746" t="s">
        <v>669</v>
      </c>
      <c r="PT746" t="s">
        <v>669</v>
      </c>
      <c r="PU746" t="s">
        <v>669</v>
      </c>
      <c r="PZ746" t="s">
        <v>669</v>
      </c>
      <c r="QA746" t="s">
        <v>669</v>
      </c>
      <c r="QB746" t="s">
        <v>669</v>
      </c>
      <c r="QG746" t="s">
        <v>669</v>
      </c>
      <c r="QH746" t="s">
        <v>669</v>
      </c>
      <c r="QI746" t="s">
        <v>669</v>
      </c>
      <c r="QJ746" t="s">
        <v>1235</v>
      </c>
      <c r="QN746" t="s">
        <v>669</v>
      </c>
      <c r="QT746" t="s">
        <v>669</v>
      </c>
      <c r="QU746" t="s">
        <v>669</v>
      </c>
      <c r="QV746" t="s">
        <v>669</v>
      </c>
      <c r="RA746" t="s">
        <v>669</v>
      </c>
      <c r="RB746" t="s">
        <v>669</v>
      </c>
      <c r="RC746" t="s">
        <v>669</v>
      </c>
      <c r="RH746" t="s">
        <v>669</v>
      </c>
      <c r="RI746" t="s">
        <v>669</v>
      </c>
      <c r="RJ746" t="s">
        <v>669</v>
      </c>
      <c r="RO746" t="s">
        <v>669</v>
      </c>
      <c r="RP746" t="s">
        <v>669</v>
      </c>
      <c r="RQ746" t="s">
        <v>669</v>
      </c>
      <c r="RV746" t="s">
        <v>669</v>
      </c>
      <c r="RW746" t="s">
        <v>669</v>
      </c>
      <c r="RX746" t="s">
        <v>669</v>
      </c>
      <c r="RY746" t="s">
        <v>669</v>
      </c>
      <c r="SC746" t="s">
        <v>669</v>
      </c>
      <c r="SD746" t="s">
        <v>669</v>
      </c>
      <c r="SE746" t="s">
        <v>669</v>
      </c>
      <c r="SJ746" t="s">
        <v>669</v>
      </c>
      <c r="SP746" t="s">
        <v>669</v>
      </c>
      <c r="SQ746" t="s">
        <v>669</v>
      </c>
      <c r="SR746" t="s">
        <v>669</v>
      </c>
      <c r="SW746" t="s">
        <v>669</v>
      </c>
      <c r="SX746" t="s">
        <v>669</v>
      </c>
      <c r="SY746" t="s">
        <v>669</v>
      </c>
      <c r="TD746" t="s">
        <v>669</v>
      </c>
      <c r="TE746" t="s">
        <v>669</v>
      </c>
      <c r="TF746" t="s">
        <v>669</v>
      </c>
      <c r="TK746" t="s">
        <v>669</v>
      </c>
      <c r="TL746" t="s">
        <v>669</v>
      </c>
      <c r="TM746" t="s">
        <v>669</v>
      </c>
      <c r="TR746" t="s">
        <v>669</v>
      </c>
      <c r="TS746" t="s">
        <v>669</v>
      </c>
      <c r="TT746" t="s">
        <v>669</v>
      </c>
      <c r="TY746" t="s">
        <v>669</v>
      </c>
      <c r="TZ746" t="s">
        <v>669</v>
      </c>
      <c r="UA746" t="s">
        <v>669</v>
      </c>
      <c r="UF746" t="s">
        <v>669</v>
      </c>
      <c r="UL746" t="s">
        <v>669</v>
      </c>
      <c r="UM746" t="s">
        <v>669</v>
      </c>
      <c r="UN746" t="s">
        <v>669</v>
      </c>
      <c r="US746" t="s">
        <v>669</v>
      </c>
      <c r="UT746" t="s">
        <v>669</v>
      </c>
      <c r="UU746" t="s">
        <v>669</v>
      </c>
      <c r="UZ746" t="s">
        <v>669</v>
      </c>
      <c r="VA746" t="s">
        <v>669</v>
      </c>
      <c r="VB746" t="s">
        <v>669</v>
      </c>
      <c r="VG746" t="s">
        <v>669</v>
      </c>
      <c r="VH746" t="s">
        <v>669</v>
      </c>
      <c r="VI746" t="s">
        <v>669</v>
      </c>
      <c r="VN746" t="s">
        <v>669</v>
      </c>
      <c r="VO746" t="s">
        <v>669</v>
      </c>
      <c r="VP746" t="s">
        <v>669</v>
      </c>
      <c r="VU746" t="s">
        <v>669</v>
      </c>
      <c r="VV746" t="s">
        <v>669</v>
      </c>
      <c r="VW746" t="s">
        <v>669</v>
      </c>
      <c r="VX746" t="s">
        <v>1234</v>
      </c>
      <c r="WB746" t="s">
        <v>669</v>
      </c>
      <c r="WH746" t="s">
        <v>669</v>
      </c>
      <c r="WI746" t="s">
        <v>669</v>
      </c>
      <c r="WJ746" t="s">
        <v>669</v>
      </c>
      <c r="WO746" t="s">
        <v>669</v>
      </c>
      <c r="WP746" t="s">
        <v>669</v>
      </c>
      <c r="WQ746" t="s">
        <v>669</v>
      </c>
      <c r="WV746" t="s">
        <v>669</v>
      </c>
      <c r="WW746" t="s">
        <v>669</v>
      </c>
      <c r="WX746" t="s">
        <v>669</v>
      </c>
      <c r="XC746" t="s">
        <v>669</v>
      </c>
      <c r="XD746" t="s">
        <v>669</v>
      </c>
      <c r="XE746" t="s">
        <v>669</v>
      </c>
      <c r="XJ746" t="s">
        <v>669</v>
      </c>
      <c r="XK746" t="s">
        <v>669</v>
      </c>
      <c r="XL746" t="s">
        <v>669</v>
      </c>
      <c r="XQ746" t="s">
        <v>669</v>
      </c>
      <c r="XR746" t="s">
        <v>669</v>
      </c>
      <c r="XS746" t="s">
        <v>669</v>
      </c>
    </row>
    <row r="747" spans="50:643" x14ac:dyDescent="0.3">
      <c r="AX747" t="s">
        <v>669</v>
      </c>
      <c r="BJ747" t="s">
        <v>669</v>
      </c>
      <c r="BV747" t="s">
        <v>669</v>
      </c>
      <c r="CH747" t="s">
        <v>669</v>
      </c>
      <c r="CT747" t="s">
        <v>669</v>
      </c>
      <c r="DF747" t="s">
        <v>669</v>
      </c>
      <c r="DO747" t="s">
        <v>669</v>
      </c>
      <c r="DR747" t="s">
        <v>669</v>
      </c>
      <c r="ED747" t="s">
        <v>669</v>
      </c>
      <c r="EP747" t="s">
        <v>669</v>
      </c>
      <c r="FB747" t="s">
        <v>669</v>
      </c>
      <c r="FL747" t="s">
        <v>669</v>
      </c>
      <c r="FR747" t="s">
        <v>669</v>
      </c>
      <c r="FS747" t="s">
        <v>669</v>
      </c>
      <c r="FT747" t="s">
        <v>669</v>
      </c>
      <c r="FY747" t="s">
        <v>669</v>
      </c>
      <c r="FZ747" t="s">
        <v>669</v>
      </c>
      <c r="GA747" t="s">
        <v>669</v>
      </c>
      <c r="GF747" t="s">
        <v>669</v>
      </c>
      <c r="GG747" t="s">
        <v>669</v>
      </c>
      <c r="GH747" t="s">
        <v>669</v>
      </c>
      <c r="GM747" t="s">
        <v>669</v>
      </c>
      <c r="GN747" t="s">
        <v>669</v>
      </c>
      <c r="GO747" t="s">
        <v>669</v>
      </c>
      <c r="GT747" t="s">
        <v>669</v>
      </c>
      <c r="GU747" t="s">
        <v>669</v>
      </c>
      <c r="GV747" t="s">
        <v>669</v>
      </c>
      <c r="HA747" t="s">
        <v>669</v>
      </c>
      <c r="HB747" t="s">
        <v>669</v>
      </c>
      <c r="HC747" t="s">
        <v>669</v>
      </c>
      <c r="HH747" t="s">
        <v>669</v>
      </c>
      <c r="HN747" t="s">
        <v>669</v>
      </c>
      <c r="HO747" t="s">
        <v>669</v>
      </c>
      <c r="HP747" t="s">
        <v>669</v>
      </c>
      <c r="HU747" t="s">
        <v>669</v>
      </c>
      <c r="HV747" t="s">
        <v>669</v>
      </c>
      <c r="HW747" t="s">
        <v>669</v>
      </c>
      <c r="IB747" t="s">
        <v>669</v>
      </c>
      <c r="IC747" t="s">
        <v>669</v>
      </c>
      <c r="ID747" t="s">
        <v>669</v>
      </c>
      <c r="II747" t="s">
        <v>669</v>
      </c>
      <c r="IJ747" t="s">
        <v>669</v>
      </c>
      <c r="IK747" t="s">
        <v>669</v>
      </c>
      <c r="IP747" t="s">
        <v>669</v>
      </c>
      <c r="IQ747" t="s">
        <v>669</v>
      </c>
      <c r="IR747" t="s">
        <v>669</v>
      </c>
      <c r="IW747" t="s">
        <v>669</v>
      </c>
      <c r="IX747" t="s">
        <v>669</v>
      </c>
      <c r="IY747" t="s">
        <v>669</v>
      </c>
      <c r="JD747" t="s">
        <v>669</v>
      </c>
      <c r="JJ747" t="s">
        <v>669</v>
      </c>
      <c r="JK747" t="s">
        <v>669</v>
      </c>
      <c r="JL747" t="s">
        <v>669</v>
      </c>
      <c r="JQ747" t="s">
        <v>669</v>
      </c>
      <c r="JR747" t="s">
        <v>669</v>
      </c>
      <c r="JS747" t="s">
        <v>669</v>
      </c>
      <c r="JT747" t="s">
        <v>669</v>
      </c>
      <c r="JX747" t="s">
        <v>669</v>
      </c>
      <c r="JY747" t="s">
        <v>669</v>
      </c>
      <c r="JZ747" t="s">
        <v>669</v>
      </c>
      <c r="KE747" t="s">
        <v>669</v>
      </c>
      <c r="KF747" t="s">
        <v>669</v>
      </c>
      <c r="KG747" t="s">
        <v>669</v>
      </c>
      <c r="KL747" t="s">
        <v>669</v>
      </c>
      <c r="KM747" t="s">
        <v>669</v>
      </c>
      <c r="KN747" t="s">
        <v>669</v>
      </c>
      <c r="KS747" t="s">
        <v>669</v>
      </c>
      <c r="KT747" t="s">
        <v>669</v>
      </c>
      <c r="KU747" t="s">
        <v>669</v>
      </c>
      <c r="KZ747" t="s">
        <v>669</v>
      </c>
      <c r="LF747" t="s">
        <v>669</v>
      </c>
      <c r="LG747" t="s">
        <v>669</v>
      </c>
      <c r="LH747" t="s">
        <v>669</v>
      </c>
      <c r="LM747" t="s">
        <v>669</v>
      </c>
      <c r="LN747" t="s">
        <v>669</v>
      </c>
      <c r="LO747" t="s">
        <v>669</v>
      </c>
      <c r="LP747" t="s">
        <v>1234</v>
      </c>
      <c r="LT747" t="s">
        <v>669</v>
      </c>
      <c r="LU747" t="s">
        <v>669</v>
      </c>
      <c r="LV747" t="s">
        <v>669</v>
      </c>
      <c r="LW747" t="s">
        <v>1235</v>
      </c>
      <c r="MA747" t="s">
        <v>669</v>
      </c>
      <c r="MB747" t="s">
        <v>669</v>
      </c>
      <c r="MC747" t="s">
        <v>669</v>
      </c>
      <c r="MH747" t="s">
        <v>669</v>
      </c>
      <c r="MI747" t="s">
        <v>669</v>
      </c>
      <c r="MJ747" t="s">
        <v>669</v>
      </c>
      <c r="MO747" t="s">
        <v>669</v>
      </c>
      <c r="MP747" t="s">
        <v>669</v>
      </c>
      <c r="MQ747" t="s">
        <v>669</v>
      </c>
      <c r="MV747" t="s">
        <v>669</v>
      </c>
      <c r="NB747" t="s">
        <v>669</v>
      </c>
      <c r="NC747" t="s">
        <v>669</v>
      </c>
      <c r="ND747" t="s">
        <v>669</v>
      </c>
      <c r="NI747" t="s">
        <v>669</v>
      </c>
      <c r="NJ747" t="s">
        <v>669</v>
      </c>
      <c r="NK747" t="s">
        <v>669</v>
      </c>
      <c r="NP747" t="s">
        <v>669</v>
      </c>
      <c r="NQ747" t="s">
        <v>669</v>
      </c>
      <c r="NR747" t="s">
        <v>669</v>
      </c>
      <c r="NW747" t="s">
        <v>669</v>
      </c>
      <c r="NX747" t="s">
        <v>669</v>
      </c>
      <c r="NY747" t="s">
        <v>669</v>
      </c>
      <c r="OD747" t="s">
        <v>669</v>
      </c>
      <c r="OE747" t="s">
        <v>669</v>
      </c>
      <c r="OF747" t="s">
        <v>669</v>
      </c>
      <c r="OK747" t="s">
        <v>669</v>
      </c>
      <c r="OL747" t="s">
        <v>669</v>
      </c>
      <c r="OM747" t="s">
        <v>669</v>
      </c>
      <c r="OR747" t="s">
        <v>669</v>
      </c>
      <c r="OX747" t="s">
        <v>669</v>
      </c>
      <c r="OY747" t="s">
        <v>669</v>
      </c>
      <c r="OZ747" t="s">
        <v>669</v>
      </c>
      <c r="PE747" t="s">
        <v>669</v>
      </c>
      <c r="PF747" t="s">
        <v>669</v>
      </c>
      <c r="PG747" t="s">
        <v>669</v>
      </c>
      <c r="PL747" t="s">
        <v>669</v>
      </c>
      <c r="PM747" t="s">
        <v>669</v>
      </c>
      <c r="PN747" t="s">
        <v>669</v>
      </c>
      <c r="PS747" t="s">
        <v>669</v>
      </c>
      <c r="PT747" t="s">
        <v>669</v>
      </c>
      <c r="PU747" t="s">
        <v>669</v>
      </c>
      <c r="PZ747" t="s">
        <v>669</v>
      </c>
      <c r="QA747" t="s">
        <v>669</v>
      </c>
      <c r="QB747" t="s">
        <v>669</v>
      </c>
      <c r="QG747" t="s">
        <v>669</v>
      </c>
      <c r="QH747" t="s">
        <v>669</v>
      </c>
      <c r="QI747" t="s">
        <v>669</v>
      </c>
      <c r="QJ747" t="s">
        <v>1235</v>
      </c>
      <c r="QN747" t="s">
        <v>669</v>
      </c>
      <c r="QT747" t="s">
        <v>669</v>
      </c>
      <c r="QU747" t="s">
        <v>669</v>
      </c>
      <c r="QV747" t="s">
        <v>669</v>
      </c>
      <c r="RA747" t="s">
        <v>669</v>
      </c>
      <c r="RB747" t="s">
        <v>669</v>
      </c>
      <c r="RC747" t="s">
        <v>669</v>
      </c>
      <c r="RH747" t="s">
        <v>669</v>
      </c>
      <c r="RI747" t="s">
        <v>669</v>
      </c>
      <c r="RJ747" t="s">
        <v>669</v>
      </c>
      <c r="RO747" t="s">
        <v>669</v>
      </c>
      <c r="RP747" t="s">
        <v>669</v>
      </c>
      <c r="RQ747" t="s">
        <v>669</v>
      </c>
      <c r="RV747" t="s">
        <v>669</v>
      </c>
      <c r="RW747" t="s">
        <v>669</v>
      </c>
      <c r="RX747" t="s">
        <v>669</v>
      </c>
      <c r="RY747" t="s">
        <v>669</v>
      </c>
      <c r="SC747" t="s">
        <v>669</v>
      </c>
      <c r="SD747" t="s">
        <v>669</v>
      </c>
      <c r="SE747" t="s">
        <v>669</v>
      </c>
      <c r="SJ747" t="s">
        <v>669</v>
      </c>
      <c r="SP747" t="s">
        <v>669</v>
      </c>
      <c r="SQ747" t="s">
        <v>669</v>
      </c>
      <c r="SR747" t="s">
        <v>669</v>
      </c>
      <c r="SW747" t="s">
        <v>669</v>
      </c>
      <c r="SX747" t="s">
        <v>669</v>
      </c>
      <c r="SY747" t="s">
        <v>669</v>
      </c>
      <c r="TD747" t="s">
        <v>669</v>
      </c>
      <c r="TE747" t="s">
        <v>669</v>
      </c>
      <c r="TF747" t="s">
        <v>669</v>
      </c>
      <c r="TK747" t="s">
        <v>669</v>
      </c>
      <c r="TL747" t="s">
        <v>669</v>
      </c>
      <c r="TM747" t="s">
        <v>669</v>
      </c>
      <c r="TR747" t="s">
        <v>669</v>
      </c>
      <c r="TS747" t="s">
        <v>669</v>
      </c>
      <c r="TT747" t="s">
        <v>669</v>
      </c>
      <c r="TY747" t="s">
        <v>669</v>
      </c>
      <c r="TZ747" t="s">
        <v>669</v>
      </c>
      <c r="UA747" t="s">
        <v>669</v>
      </c>
      <c r="UF747" t="s">
        <v>669</v>
      </c>
      <c r="UL747" t="s">
        <v>669</v>
      </c>
      <c r="UM747" t="s">
        <v>669</v>
      </c>
      <c r="UN747" t="s">
        <v>669</v>
      </c>
      <c r="US747" t="s">
        <v>669</v>
      </c>
      <c r="UT747" t="s">
        <v>669</v>
      </c>
      <c r="UU747" t="s">
        <v>669</v>
      </c>
      <c r="UZ747" t="s">
        <v>669</v>
      </c>
      <c r="VA747" t="s">
        <v>669</v>
      </c>
      <c r="VB747" t="s">
        <v>669</v>
      </c>
      <c r="VG747" t="s">
        <v>669</v>
      </c>
      <c r="VH747" t="s">
        <v>669</v>
      </c>
      <c r="VI747" t="s">
        <v>669</v>
      </c>
      <c r="VN747" t="s">
        <v>669</v>
      </c>
      <c r="VO747" t="s">
        <v>669</v>
      </c>
      <c r="VP747" t="s">
        <v>669</v>
      </c>
      <c r="VU747" t="s">
        <v>669</v>
      </c>
      <c r="VV747" t="s">
        <v>669</v>
      </c>
      <c r="VW747" t="s">
        <v>669</v>
      </c>
      <c r="VX747" t="s">
        <v>1234</v>
      </c>
      <c r="WB747" t="s">
        <v>669</v>
      </c>
      <c r="WH747" t="s">
        <v>669</v>
      </c>
      <c r="WI747" t="s">
        <v>669</v>
      </c>
      <c r="WJ747" t="s">
        <v>669</v>
      </c>
      <c r="WO747" t="s">
        <v>669</v>
      </c>
      <c r="WP747" t="s">
        <v>669</v>
      </c>
      <c r="WQ747" t="s">
        <v>669</v>
      </c>
      <c r="WV747" t="s">
        <v>669</v>
      </c>
      <c r="WW747" t="s">
        <v>669</v>
      </c>
      <c r="WX747" t="s">
        <v>669</v>
      </c>
      <c r="XC747" t="s">
        <v>669</v>
      </c>
      <c r="XD747" t="s">
        <v>669</v>
      </c>
      <c r="XE747" t="s">
        <v>669</v>
      </c>
      <c r="XJ747" t="s">
        <v>669</v>
      </c>
      <c r="XK747" t="s">
        <v>669</v>
      </c>
      <c r="XL747" t="s">
        <v>669</v>
      </c>
      <c r="XQ747" t="s">
        <v>669</v>
      </c>
      <c r="XR747" t="s">
        <v>669</v>
      </c>
      <c r="XS747" t="s">
        <v>669</v>
      </c>
    </row>
    <row r="748" spans="50:643" x14ac:dyDescent="0.3">
      <c r="AX748" t="s">
        <v>669</v>
      </c>
      <c r="BJ748" t="s">
        <v>669</v>
      </c>
      <c r="BV748" t="s">
        <v>669</v>
      </c>
      <c r="CH748" t="s">
        <v>669</v>
      </c>
      <c r="CT748" t="s">
        <v>669</v>
      </c>
      <c r="DF748" t="s">
        <v>669</v>
      </c>
      <c r="DO748" t="s">
        <v>669</v>
      </c>
      <c r="DR748" t="s">
        <v>669</v>
      </c>
      <c r="ED748" t="s">
        <v>669</v>
      </c>
      <c r="EP748" t="s">
        <v>669</v>
      </c>
      <c r="FB748" t="s">
        <v>669</v>
      </c>
      <c r="FL748" t="s">
        <v>669</v>
      </c>
      <c r="FR748" t="s">
        <v>669</v>
      </c>
      <c r="FS748" t="s">
        <v>669</v>
      </c>
      <c r="FT748" t="s">
        <v>669</v>
      </c>
      <c r="FY748" t="s">
        <v>669</v>
      </c>
      <c r="FZ748" t="s">
        <v>669</v>
      </c>
      <c r="GA748" t="s">
        <v>669</v>
      </c>
      <c r="GF748" t="s">
        <v>669</v>
      </c>
      <c r="GG748" t="s">
        <v>669</v>
      </c>
      <c r="GH748" t="s">
        <v>669</v>
      </c>
      <c r="GM748" t="s">
        <v>669</v>
      </c>
      <c r="GN748" t="s">
        <v>669</v>
      </c>
      <c r="GO748" t="s">
        <v>669</v>
      </c>
      <c r="GT748" t="s">
        <v>669</v>
      </c>
      <c r="GU748" t="s">
        <v>669</v>
      </c>
      <c r="GV748" t="s">
        <v>669</v>
      </c>
      <c r="HA748" t="s">
        <v>669</v>
      </c>
      <c r="HB748" t="s">
        <v>669</v>
      </c>
      <c r="HC748" t="s">
        <v>669</v>
      </c>
      <c r="HH748" t="s">
        <v>669</v>
      </c>
      <c r="HN748" t="s">
        <v>669</v>
      </c>
      <c r="HO748" t="s">
        <v>669</v>
      </c>
      <c r="HP748" t="s">
        <v>669</v>
      </c>
      <c r="HU748" t="s">
        <v>669</v>
      </c>
      <c r="HV748" t="s">
        <v>669</v>
      </c>
      <c r="HW748" t="s">
        <v>669</v>
      </c>
      <c r="IB748" t="s">
        <v>669</v>
      </c>
      <c r="IC748" t="s">
        <v>669</v>
      </c>
      <c r="ID748" t="s">
        <v>669</v>
      </c>
      <c r="II748" t="s">
        <v>669</v>
      </c>
      <c r="IJ748" t="s">
        <v>669</v>
      </c>
      <c r="IK748" t="s">
        <v>669</v>
      </c>
      <c r="IP748" t="s">
        <v>669</v>
      </c>
      <c r="IQ748" t="s">
        <v>669</v>
      </c>
      <c r="IR748" t="s">
        <v>669</v>
      </c>
      <c r="IW748" t="s">
        <v>669</v>
      </c>
      <c r="IX748" t="s">
        <v>669</v>
      </c>
      <c r="IY748" t="s">
        <v>669</v>
      </c>
      <c r="JD748" t="s">
        <v>669</v>
      </c>
      <c r="JJ748" t="s">
        <v>669</v>
      </c>
      <c r="JK748" t="s">
        <v>669</v>
      </c>
      <c r="JL748" t="s">
        <v>669</v>
      </c>
      <c r="JQ748" t="s">
        <v>669</v>
      </c>
      <c r="JR748" t="s">
        <v>669</v>
      </c>
      <c r="JS748" t="s">
        <v>669</v>
      </c>
      <c r="JT748" t="s">
        <v>669</v>
      </c>
      <c r="JX748" t="s">
        <v>669</v>
      </c>
      <c r="JY748" t="s">
        <v>669</v>
      </c>
      <c r="JZ748" t="s">
        <v>669</v>
      </c>
      <c r="KE748" t="s">
        <v>669</v>
      </c>
      <c r="KF748" t="s">
        <v>669</v>
      </c>
      <c r="KG748" t="s">
        <v>669</v>
      </c>
      <c r="KL748" t="s">
        <v>669</v>
      </c>
      <c r="KM748" t="s">
        <v>669</v>
      </c>
      <c r="KN748" t="s">
        <v>669</v>
      </c>
      <c r="KS748" t="s">
        <v>669</v>
      </c>
      <c r="KT748" t="s">
        <v>669</v>
      </c>
      <c r="KU748" t="s">
        <v>669</v>
      </c>
      <c r="KZ748" t="s">
        <v>669</v>
      </c>
      <c r="LF748" t="s">
        <v>669</v>
      </c>
      <c r="LG748" t="s">
        <v>669</v>
      </c>
      <c r="LH748" t="s">
        <v>669</v>
      </c>
      <c r="LM748" t="s">
        <v>669</v>
      </c>
      <c r="LN748" t="s">
        <v>669</v>
      </c>
      <c r="LO748" t="s">
        <v>669</v>
      </c>
      <c r="LP748" t="s">
        <v>1234</v>
      </c>
      <c r="LT748" t="s">
        <v>669</v>
      </c>
      <c r="LU748" t="s">
        <v>669</v>
      </c>
      <c r="LV748" t="s">
        <v>669</v>
      </c>
      <c r="LW748" t="s">
        <v>1235</v>
      </c>
      <c r="MA748" t="s">
        <v>669</v>
      </c>
      <c r="MB748" t="s">
        <v>669</v>
      </c>
      <c r="MC748" t="s">
        <v>669</v>
      </c>
      <c r="MH748" t="s">
        <v>669</v>
      </c>
      <c r="MI748" t="s">
        <v>669</v>
      </c>
      <c r="MJ748" t="s">
        <v>669</v>
      </c>
      <c r="MO748" t="s">
        <v>669</v>
      </c>
      <c r="MP748" t="s">
        <v>669</v>
      </c>
      <c r="MQ748" t="s">
        <v>669</v>
      </c>
      <c r="MV748" t="s">
        <v>669</v>
      </c>
      <c r="NB748" t="s">
        <v>669</v>
      </c>
      <c r="NC748" t="s">
        <v>669</v>
      </c>
      <c r="ND748" t="s">
        <v>669</v>
      </c>
      <c r="NI748" t="s">
        <v>669</v>
      </c>
      <c r="NJ748" t="s">
        <v>669</v>
      </c>
      <c r="NK748" t="s">
        <v>669</v>
      </c>
      <c r="NP748" t="s">
        <v>669</v>
      </c>
      <c r="NQ748" t="s">
        <v>669</v>
      </c>
      <c r="NR748" t="s">
        <v>669</v>
      </c>
      <c r="NW748" t="s">
        <v>669</v>
      </c>
      <c r="NX748" t="s">
        <v>669</v>
      </c>
      <c r="NY748" t="s">
        <v>669</v>
      </c>
      <c r="OD748" t="s">
        <v>669</v>
      </c>
      <c r="OE748" t="s">
        <v>669</v>
      </c>
      <c r="OF748" t="s">
        <v>669</v>
      </c>
      <c r="OK748" t="s">
        <v>669</v>
      </c>
      <c r="OL748" t="s">
        <v>669</v>
      </c>
      <c r="OM748" t="s">
        <v>669</v>
      </c>
      <c r="OR748" t="s">
        <v>669</v>
      </c>
      <c r="OX748" t="s">
        <v>669</v>
      </c>
      <c r="OY748" t="s">
        <v>669</v>
      </c>
      <c r="OZ748" t="s">
        <v>669</v>
      </c>
      <c r="PE748" t="s">
        <v>669</v>
      </c>
      <c r="PF748" t="s">
        <v>669</v>
      </c>
      <c r="PG748" t="s">
        <v>669</v>
      </c>
      <c r="PL748" t="s">
        <v>669</v>
      </c>
      <c r="PM748" t="s">
        <v>669</v>
      </c>
      <c r="PN748" t="s">
        <v>669</v>
      </c>
      <c r="PS748" t="s">
        <v>669</v>
      </c>
      <c r="PT748" t="s">
        <v>669</v>
      </c>
      <c r="PU748" t="s">
        <v>669</v>
      </c>
      <c r="PZ748" t="s">
        <v>669</v>
      </c>
      <c r="QA748" t="s">
        <v>669</v>
      </c>
      <c r="QB748" t="s">
        <v>669</v>
      </c>
      <c r="QG748" t="s">
        <v>669</v>
      </c>
      <c r="QH748" t="s">
        <v>669</v>
      </c>
      <c r="QI748" t="s">
        <v>669</v>
      </c>
      <c r="QJ748" t="s">
        <v>1235</v>
      </c>
      <c r="QN748" t="s">
        <v>669</v>
      </c>
      <c r="QT748" t="s">
        <v>669</v>
      </c>
      <c r="QU748" t="s">
        <v>669</v>
      </c>
      <c r="QV748" t="s">
        <v>669</v>
      </c>
      <c r="RA748" t="s">
        <v>669</v>
      </c>
      <c r="RB748" t="s">
        <v>669</v>
      </c>
      <c r="RC748" t="s">
        <v>669</v>
      </c>
      <c r="RH748" t="s">
        <v>669</v>
      </c>
      <c r="RI748" t="s">
        <v>669</v>
      </c>
      <c r="RJ748" t="s">
        <v>669</v>
      </c>
      <c r="RO748" t="s">
        <v>669</v>
      </c>
      <c r="RP748" t="s">
        <v>669</v>
      </c>
      <c r="RQ748" t="s">
        <v>669</v>
      </c>
      <c r="RV748" t="s">
        <v>669</v>
      </c>
      <c r="RW748" t="s">
        <v>669</v>
      </c>
      <c r="RX748" t="s">
        <v>669</v>
      </c>
      <c r="RY748" t="s">
        <v>669</v>
      </c>
      <c r="SC748" t="s">
        <v>669</v>
      </c>
      <c r="SD748" t="s">
        <v>669</v>
      </c>
      <c r="SE748" t="s">
        <v>669</v>
      </c>
      <c r="SJ748" t="s">
        <v>669</v>
      </c>
      <c r="SP748" t="s">
        <v>669</v>
      </c>
      <c r="SQ748" t="s">
        <v>669</v>
      </c>
      <c r="SR748" t="s">
        <v>669</v>
      </c>
      <c r="SW748" t="s">
        <v>669</v>
      </c>
      <c r="SX748" t="s">
        <v>669</v>
      </c>
      <c r="SY748" t="s">
        <v>669</v>
      </c>
      <c r="TD748" t="s">
        <v>669</v>
      </c>
      <c r="TE748" t="s">
        <v>669</v>
      </c>
      <c r="TF748" t="s">
        <v>669</v>
      </c>
      <c r="TK748" t="s">
        <v>669</v>
      </c>
      <c r="TL748" t="s">
        <v>669</v>
      </c>
      <c r="TM748" t="s">
        <v>669</v>
      </c>
      <c r="TR748" t="s">
        <v>669</v>
      </c>
      <c r="TS748" t="s">
        <v>669</v>
      </c>
      <c r="TT748" t="s">
        <v>669</v>
      </c>
      <c r="TY748" t="s">
        <v>669</v>
      </c>
      <c r="TZ748" t="s">
        <v>669</v>
      </c>
      <c r="UA748" t="s">
        <v>669</v>
      </c>
      <c r="UF748" t="s">
        <v>669</v>
      </c>
      <c r="UL748" t="s">
        <v>669</v>
      </c>
      <c r="UM748" t="s">
        <v>669</v>
      </c>
      <c r="UN748" t="s">
        <v>669</v>
      </c>
      <c r="US748" t="s">
        <v>669</v>
      </c>
      <c r="UT748" t="s">
        <v>669</v>
      </c>
      <c r="UU748" t="s">
        <v>669</v>
      </c>
      <c r="UZ748" t="s">
        <v>669</v>
      </c>
      <c r="VA748" t="s">
        <v>669</v>
      </c>
      <c r="VB748" t="s">
        <v>669</v>
      </c>
      <c r="VG748" t="s">
        <v>669</v>
      </c>
      <c r="VH748" t="s">
        <v>669</v>
      </c>
      <c r="VI748" t="s">
        <v>669</v>
      </c>
      <c r="VN748" t="s">
        <v>669</v>
      </c>
      <c r="VO748" t="s">
        <v>669</v>
      </c>
      <c r="VP748" t="s">
        <v>669</v>
      </c>
      <c r="VU748" t="s">
        <v>669</v>
      </c>
      <c r="VV748" t="s">
        <v>669</v>
      </c>
      <c r="VW748" t="s">
        <v>669</v>
      </c>
      <c r="VX748" t="s">
        <v>1234</v>
      </c>
      <c r="WB748" t="s">
        <v>669</v>
      </c>
      <c r="WH748" t="s">
        <v>669</v>
      </c>
      <c r="WI748" t="s">
        <v>669</v>
      </c>
      <c r="WJ748" t="s">
        <v>669</v>
      </c>
      <c r="WO748" t="s">
        <v>669</v>
      </c>
      <c r="WP748" t="s">
        <v>669</v>
      </c>
      <c r="WQ748" t="s">
        <v>669</v>
      </c>
      <c r="WV748" t="s">
        <v>669</v>
      </c>
      <c r="WW748" t="s">
        <v>669</v>
      </c>
      <c r="WX748" t="s">
        <v>669</v>
      </c>
      <c r="XC748" t="s">
        <v>669</v>
      </c>
      <c r="XD748" t="s">
        <v>669</v>
      </c>
      <c r="XE748" t="s">
        <v>669</v>
      </c>
      <c r="XJ748" t="s">
        <v>669</v>
      </c>
      <c r="XK748" t="s">
        <v>669</v>
      </c>
      <c r="XL748" t="s">
        <v>669</v>
      </c>
      <c r="XQ748" t="s">
        <v>669</v>
      </c>
      <c r="XR748" t="s">
        <v>669</v>
      </c>
      <c r="XS748" t="s">
        <v>669</v>
      </c>
    </row>
    <row r="749" spans="50:643" x14ac:dyDescent="0.3">
      <c r="AX749" t="s">
        <v>669</v>
      </c>
      <c r="BJ749" t="s">
        <v>669</v>
      </c>
      <c r="BV749" t="s">
        <v>669</v>
      </c>
      <c r="CH749" t="s">
        <v>669</v>
      </c>
      <c r="CT749" t="s">
        <v>669</v>
      </c>
      <c r="DF749" t="s">
        <v>669</v>
      </c>
      <c r="DO749" t="s">
        <v>669</v>
      </c>
      <c r="DR749" t="s">
        <v>669</v>
      </c>
      <c r="ED749" t="s">
        <v>669</v>
      </c>
      <c r="EP749" t="s">
        <v>669</v>
      </c>
      <c r="FB749" t="s">
        <v>669</v>
      </c>
      <c r="FL749" t="s">
        <v>669</v>
      </c>
      <c r="FR749" t="s">
        <v>669</v>
      </c>
      <c r="FS749" t="s">
        <v>669</v>
      </c>
      <c r="FT749" t="s">
        <v>669</v>
      </c>
      <c r="FY749" t="s">
        <v>669</v>
      </c>
      <c r="FZ749" t="s">
        <v>669</v>
      </c>
      <c r="GA749" t="s">
        <v>669</v>
      </c>
      <c r="GF749" t="s">
        <v>669</v>
      </c>
      <c r="GG749" t="s">
        <v>669</v>
      </c>
      <c r="GH749" t="s">
        <v>669</v>
      </c>
      <c r="GM749" t="s">
        <v>669</v>
      </c>
      <c r="GN749" t="s">
        <v>669</v>
      </c>
      <c r="GO749" t="s">
        <v>669</v>
      </c>
      <c r="GT749" t="s">
        <v>669</v>
      </c>
      <c r="GU749" t="s">
        <v>669</v>
      </c>
      <c r="GV749" t="s">
        <v>669</v>
      </c>
      <c r="HA749" t="s">
        <v>669</v>
      </c>
      <c r="HB749" t="s">
        <v>669</v>
      </c>
      <c r="HC749" t="s">
        <v>669</v>
      </c>
      <c r="HH749" t="s">
        <v>669</v>
      </c>
      <c r="HN749" t="s">
        <v>669</v>
      </c>
      <c r="HO749" t="s">
        <v>669</v>
      </c>
      <c r="HP749" t="s">
        <v>669</v>
      </c>
      <c r="HU749" t="s">
        <v>669</v>
      </c>
      <c r="HV749" t="s">
        <v>669</v>
      </c>
      <c r="HW749" t="s">
        <v>669</v>
      </c>
      <c r="IB749" t="s">
        <v>669</v>
      </c>
      <c r="IC749" t="s">
        <v>669</v>
      </c>
      <c r="ID749" t="s">
        <v>669</v>
      </c>
      <c r="II749" t="s">
        <v>669</v>
      </c>
      <c r="IJ749" t="s">
        <v>669</v>
      </c>
      <c r="IK749" t="s">
        <v>669</v>
      </c>
      <c r="IP749" t="s">
        <v>669</v>
      </c>
      <c r="IQ749" t="s">
        <v>669</v>
      </c>
      <c r="IR749" t="s">
        <v>669</v>
      </c>
      <c r="IW749" t="s">
        <v>669</v>
      </c>
      <c r="IX749" t="s">
        <v>669</v>
      </c>
      <c r="IY749" t="s">
        <v>669</v>
      </c>
      <c r="JD749" t="s">
        <v>669</v>
      </c>
      <c r="JJ749" t="s">
        <v>669</v>
      </c>
      <c r="JK749" t="s">
        <v>669</v>
      </c>
      <c r="JL749" t="s">
        <v>669</v>
      </c>
      <c r="JQ749" t="s">
        <v>669</v>
      </c>
      <c r="JR749" t="s">
        <v>669</v>
      </c>
      <c r="JS749" t="s">
        <v>669</v>
      </c>
      <c r="JT749" t="s">
        <v>669</v>
      </c>
      <c r="JX749" t="s">
        <v>669</v>
      </c>
      <c r="JY749" t="s">
        <v>669</v>
      </c>
      <c r="JZ749" t="s">
        <v>669</v>
      </c>
      <c r="KE749" t="s">
        <v>669</v>
      </c>
      <c r="KF749" t="s">
        <v>669</v>
      </c>
      <c r="KG749" t="s">
        <v>669</v>
      </c>
      <c r="KL749" t="s">
        <v>669</v>
      </c>
      <c r="KM749" t="s">
        <v>669</v>
      </c>
      <c r="KN749" t="s">
        <v>669</v>
      </c>
      <c r="KS749" t="s">
        <v>669</v>
      </c>
      <c r="KT749" t="s">
        <v>669</v>
      </c>
      <c r="KU749" t="s">
        <v>669</v>
      </c>
      <c r="KZ749" t="s">
        <v>669</v>
      </c>
      <c r="LF749" t="s">
        <v>669</v>
      </c>
      <c r="LG749" t="s">
        <v>669</v>
      </c>
      <c r="LH749" t="s">
        <v>669</v>
      </c>
      <c r="LM749" t="s">
        <v>669</v>
      </c>
      <c r="LN749" t="s">
        <v>669</v>
      </c>
      <c r="LO749" t="s">
        <v>669</v>
      </c>
      <c r="LP749" t="s">
        <v>1234</v>
      </c>
      <c r="LT749" t="s">
        <v>669</v>
      </c>
      <c r="LU749" t="s">
        <v>669</v>
      </c>
      <c r="LV749" t="s">
        <v>669</v>
      </c>
      <c r="LW749" t="s">
        <v>1235</v>
      </c>
      <c r="MA749" t="s">
        <v>669</v>
      </c>
      <c r="MB749" t="s">
        <v>669</v>
      </c>
      <c r="MC749" t="s">
        <v>669</v>
      </c>
      <c r="MH749" t="s">
        <v>669</v>
      </c>
      <c r="MI749" t="s">
        <v>669</v>
      </c>
      <c r="MJ749" t="s">
        <v>669</v>
      </c>
      <c r="MO749" t="s">
        <v>669</v>
      </c>
      <c r="MP749" t="s">
        <v>669</v>
      </c>
      <c r="MQ749" t="s">
        <v>669</v>
      </c>
      <c r="MV749" t="s">
        <v>669</v>
      </c>
      <c r="NB749" t="s">
        <v>669</v>
      </c>
      <c r="NC749" t="s">
        <v>669</v>
      </c>
      <c r="ND749" t="s">
        <v>669</v>
      </c>
      <c r="NI749" t="s">
        <v>669</v>
      </c>
      <c r="NJ749" t="s">
        <v>669</v>
      </c>
      <c r="NK749" t="s">
        <v>669</v>
      </c>
      <c r="NP749" t="s">
        <v>669</v>
      </c>
      <c r="NQ749" t="s">
        <v>669</v>
      </c>
      <c r="NR749" t="s">
        <v>669</v>
      </c>
      <c r="NW749" t="s">
        <v>669</v>
      </c>
      <c r="NX749" t="s">
        <v>669</v>
      </c>
      <c r="NY749" t="s">
        <v>669</v>
      </c>
      <c r="OD749" t="s">
        <v>669</v>
      </c>
      <c r="OE749" t="s">
        <v>669</v>
      </c>
      <c r="OF749" t="s">
        <v>669</v>
      </c>
      <c r="OK749" t="s">
        <v>669</v>
      </c>
      <c r="OL749" t="s">
        <v>669</v>
      </c>
      <c r="OM749" t="s">
        <v>669</v>
      </c>
      <c r="OR749" t="s">
        <v>669</v>
      </c>
      <c r="OX749" t="s">
        <v>669</v>
      </c>
      <c r="OY749" t="s">
        <v>669</v>
      </c>
      <c r="OZ749" t="s">
        <v>669</v>
      </c>
      <c r="PE749" t="s">
        <v>669</v>
      </c>
      <c r="PF749" t="s">
        <v>669</v>
      </c>
      <c r="PG749" t="s">
        <v>669</v>
      </c>
      <c r="PL749" t="s">
        <v>669</v>
      </c>
      <c r="PM749" t="s">
        <v>669</v>
      </c>
      <c r="PN749" t="s">
        <v>669</v>
      </c>
      <c r="PS749" t="s">
        <v>669</v>
      </c>
      <c r="PT749" t="s">
        <v>669</v>
      </c>
      <c r="PU749" t="s">
        <v>669</v>
      </c>
      <c r="PZ749" t="s">
        <v>669</v>
      </c>
      <c r="QA749" t="s">
        <v>669</v>
      </c>
      <c r="QB749" t="s">
        <v>669</v>
      </c>
      <c r="QG749" t="s">
        <v>669</v>
      </c>
      <c r="QH749" t="s">
        <v>669</v>
      </c>
      <c r="QI749" t="s">
        <v>669</v>
      </c>
      <c r="QJ749" t="s">
        <v>1235</v>
      </c>
      <c r="QN749" t="s">
        <v>669</v>
      </c>
      <c r="QT749" t="s">
        <v>669</v>
      </c>
      <c r="QU749" t="s">
        <v>669</v>
      </c>
      <c r="QV749" t="s">
        <v>669</v>
      </c>
      <c r="RA749" t="s">
        <v>669</v>
      </c>
      <c r="RB749" t="s">
        <v>669</v>
      </c>
      <c r="RC749" t="s">
        <v>669</v>
      </c>
      <c r="RH749" t="s">
        <v>669</v>
      </c>
      <c r="RI749" t="s">
        <v>669</v>
      </c>
      <c r="RJ749" t="s">
        <v>669</v>
      </c>
      <c r="RO749" t="s">
        <v>669</v>
      </c>
      <c r="RP749" t="s">
        <v>669</v>
      </c>
      <c r="RQ749" t="s">
        <v>669</v>
      </c>
      <c r="RV749" t="s">
        <v>669</v>
      </c>
      <c r="RW749" t="s">
        <v>669</v>
      </c>
      <c r="RX749" t="s">
        <v>669</v>
      </c>
      <c r="RY749" t="s">
        <v>669</v>
      </c>
      <c r="SC749" t="s">
        <v>669</v>
      </c>
      <c r="SD749" t="s">
        <v>669</v>
      </c>
      <c r="SE749" t="s">
        <v>669</v>
      </c>
      <c r="SJ749" t="s">
        <v>669</v>
      </c>
      <c r="SP749" t="s">
        <v>669</v>
      </c>
      <c r="SQ749" t="s">
        <v>669</v>
      </c>
      <c r="SR749" t="s">
        <v>669</v>
      </c>
      <c r="SW749" t="s">
        <v>669</v>
      </c>
      <c r="SX749" t="s">
        <v>669</v>
      </c>
      <c r="SY749" t="s">
        <v>669</v>
      </c>
      <c r="TD749" t="s">
        <v>669</v>
      </c>
      <c r="TE749" t="s">
        <v>669</v>
      </c>
      <c r="TF749" t="s">
        <v>669</v>
      </c>
      <c r="TK749" t="s">
        <v>669</v>
      </c>
      <c r="TL749" t="s">
        <v>669</v>
      </c>
      <c r="TM749" t="s">
        <v>669</v>
      </c>
      <c r="TR749" t="s">
        <v>669</v>
      </c>
      <c r="TS749" t="s">
        <v>669</v>
      </c>
      <c r="TT749" t="s">
        <v>669</v>
      </c>
      <c r="TY749" t="s">
        <v>669</v>
      </c>
      <c r="TZ749" t="s">
        <v>669</v>
      </c>
      <c r="UA749" t="s">
        <v>669</v>
      </c>
      <c r="UF749" t="s">
        <v>669</v>
      </c>
      <c r="UL749" t="s">
        <v>669</v>
      </c>
      <c r="UM749" t="s">
        <v>669</v>
      </c>
      <c r="UN749" t="s">
        <v>669</v>
      </c>
      <c r="US749" t="s">
        <v>669</v>
      </c>
      <c r="UT749" t="s">
        <v>669</v>
      </c>
      <c r="UU749" t="s">
        <v>669</v>
      </c>
      <c r="UZ749" t="s">
        <v>669</v>
      </c>
      <c r="VA749" t="s">
        <v>669</v>
      </c>
      <c r="VB749" t="s">
        <v>669</v>
      </c>
      <c r="VG749" t="s">
        <v>669</v>
      </c>
      <c r="VH749" t="s">
        <v>669</v>
      </c>
      <c r="VI749" t="s">
        <v>669</v>
      </c>
      <c r="VN749" t="s">
        <v>669</v>
      </c>
      <c r="VO749" t="s">
        <v>669</v>
      </c>
      <c r="VP749" t="s">
        <v>669</v>
      </c>
      <c r="VU749" t="s">
        <v>669</v>
      </c>
      <c r="VV749" t="s">
        <v>669</v>
      </c>
      <c r="VW749" t="s">
        <v>669</v>
      </c>
      <c r="VX749" t="s">
        <v>1234</v>
      </c>
      <c r="WB749" t="s">
        <v>669</v>
      </c>
      <c r="WH749" t="s">
        <v>669</v>
      </c>
      <c r="WI749" t="s">
        <v>669</v>
      </c>
      <c r="WJ749" t="s">
        <v>669</v>
      </c>
      <c r="WO749" t="s">
        <v>669</v>
      </c>
      <c r="WP749" t="s">
        <v>669</v>
      </c>
      <c r="WQ749" t="s">
        <v>669</v>
      </c>
      <c r="WV749" t="s">
        <v>669</v>
      </c>
      <c r="WW749" t="s">
        <v>669</v>
      </c>
      <c r="WX749" t="s">
        <v>669</v>
      </c>
      <c r="XC749" t="s">
        <v>669</v>
      </c>
      <c r="XD749" t="s">
        <v>669</v>
      </c>
      <c r="XE749" t="s">
        <v>669</v>
      </c>
      <c r="XJ749" t="s">
        <v>669</v>
      </c>
      <c r="XK749" t="s">
        <v>669</v>
      </c>
      <c r="XL749" t="s">
        <v>669</v>
      </c>
      <c r="XQ749" t="s">
        <v>669</v>
      </c>
      <c r="XR749" t="s">
        <v>669</v>
      </c>
      <c r="XS749" t="s">
        <v>669</v>
      </c>
    </row>
    <row r="750" spans="50:643" x14ac:dyDescent="0.3">
      <c r="AX750" t="s">
        <v>669</v>
      </c>
      <c r="BJ750" t="s">
        <v>669</v>
      </c>
      <c r="BV750" t="s">
        <v>669</v>
      </c>
      <c r="CH750" t="s">
        <v>669</v>
      </c>
      <c r="CT750" t="s">
        <v>669</v>
      </c>
      <c r="DF750" t="s">
        <v>669</v>
      </c>
      <c r="DO750" t="s">
        <v>669</v>
      </c>
      <c r="DR750" t="s">
        <v>669</v>
      </c>
      <c r="ED750" t="s">
        <v>669</v>
      </c>
      <c r="EP750" t="s">
        <v>669</v>
      </c>
      <c r="FB750" t="s">
        <v>669</v>
      </c>
      <c r="FL750" t="s">
        <v>669</v>
      </c>
      <c r="FR750" t="s">
        <v>669</v>
      </c>
      <c r="FS750" t="s">
        <v>669</v>
      </c>
      <c r="FT750" t="s">
        <v>669</v>
      </c>
      <c r="FY750" t="s">
        <v>669</v>
      </c>
      <c r="FZ750" t="s">
        <v>669</v>
      </c>
      <c r="GA750" t="s">
        <v>669</v>
      </c>
      <c r="GF750" t="s">
        <v>669</v>
      </c>
      <c r="GG750" t="s">
        <v>669</v>
      </c>
      <c r="GH750" t="s">
        <v>669</v>
      </c>
      <c r="GM750" t="s">
        <v>669</v>
      </c>
      <c r="GN750" t="s">
        <v>669</v>
      </c>
      <c r="GO750" t="s">
        <v>669</v>
      </c>
      <c r="GT750" t="s">
        <v>669</v>
      </c>
      <c r="GU750" t="s">
        <v>669</v>
      </c>
      <c r="GV750" t="s">
        <v>669</v>
      </c>
      <c r="HA750" t="s">
        <v>669</v>
      </c>
      <c r="HB750" t="s">
        <v>669</v>
      </c>
      <c r="HC750" t="s">
        <v>669</v>
      </c>
      <c r="HH750" t="s">
        <v>669</v>
      </c>
      <c r="HN750" t="s">
        <v>669</v>
      </c>
      <c r="HO750" t="s">
        <v>669</v>
      </c>
      <c r="HP750" t="s">
        <v>669</v>
      </c>
      <c r="HU750" t="s">
        <v>669</v>
      </c>
      <c r="HV750" t="s">
        <v>669</v>
      </c>
      <c r="HW750" t="s">
        <v>669</v>
      </c>
      <c r="IB750" t="s">
        <v>669</v>
      </c>
      <c r="IC750" t="s">
        <v>669</v>
      </c>
      <c r="ID750" t="s">
        <v>669</v>
      </c>
      <c r="II750" t="s">
        <v>669</v>
      </c>
      <c r="IJ750" t="s">
        <v>669</v>
      </c>
      <c r="IK750" t="s">
        <v>669</v>
      </c>
      <c r="IP750" t="s">
        <v>669</v>
      </c>
      <c r="IQ750" t="s">
        <v>669</v>
      </c>
      <c r="IR750" t="s">
        <v>669</v>
      </c>
      <c r="IW750" t="s">
        <v>669</v>
      </c>
      <c r="IX750" t="s">
        <v>669</v>
      </c>
      <c r="IY750" t="s">
        <v>669</v>
      </c>
      <c r="JD750" t="s">
        <v>669</v>
      </c>
      <c r="JJ750" t="s">
        <v>669</v>
      </c>
      <c r="JK750" t="s">
        <v>669</v>
      </c>
      <c r="JL750" t="s">
        <v>669</v>
      </c>
      <c r="JQ750" t="s">
        <v>669</v>
      </c>
      <c r="JR750" t="s">
        <v>669</v>
      </c>
      <c r="JS750" t="s">
        <v>669</v>
      </c>
      <c r="JT750" t="s">
        <v>669</v>
      </c>
      <c r="JX750" t="s">
        <v>669</v>
      </c>
      <c r="JY750" t="s">
        <v>669</v>
      </c>
      <c r="JZ750" t="s">
        <v>669</v>
      </c>
      <c r="KE750" t="s">
        <v>669</v>
      </c>
      <c r="KF750" t="s">
        <v>669</v>
      </c>
      <c r="KG750" t="s">
        <v>669</v>
      </c>
      <c r="KL750" t="s">
        <v>669</v>
      </c>
      <c r="KM750" t="s">
        <v>669</v>
      </c>
      <c r="KN750" t="s">
        <v>669</v>
      </c>
      <c r="KS750" t="s">
        <v>669</v>
      </c>
      <c r="KT750" t="s">
        <v>669</v>
      </c>
      <c r="KU750" t="s">
        <v>669</v>
      </c>
      <c r="KZ750" t="s">
        <v>669</v>
      </c>
      <c r="LF750" t="s">
        <v>669</v>
      </c>
      <c r="LG750" t="s">
        <v>669</v>
      </c>
      <c r="LH750" t="s">
        <v>669</v>
      </c>
      <c r="LM750" t="s">
        <v>669</v>
      </c>
      <c r="LN750" t="s">
        <v>669</v>
      </c>
      <c r="LO750" t="s">
        <v>669</v>
      </c>
      <c r="LP750" t="s">
        <v>1234</v>
      </c>
      <c r="LT750" t="s">
        <v>669</v>
      </c>
      <c r="LU750" t="s">
        <v>669</v>
      </c>
      <c r="LV750" t="s">
        <v>669</v>
      </c>
      <c r="LW750" t="s">
        <v>1235</v>
      </c>
      <c r="MA750" t="s">
        <v>669</v>
      </c>
      <c r="MB750" t="s">
        <v>669</v>
      </c>
      <c r="MC750" t="s">
        <v>669</v>
      </c>
      <c r="MH750" t="s">
        <v>669</v>
      </c>
      <c r="MI750" t="s">
        <v>669</v>
      </c>
      <c r="MJ750" t="s">
        <v>669</v>
      </c>
      <c r="MO750" t="s">
        <v>669</v>
      </c>
      <c r="MP750" t="s">
        <v>669</v>
      </c>
      <c r="MQ750" t="s">
        <v>669</v>
      </c>
      <c r="MV750" t="s">
        <v>669</v>
      </c>
      <c r="NB750" t="s">
        <v>669</v>
      </c>
      <c r="NC750" t="s">
        <v>669</v>
      </c>
      <c r="ND750" t="s">
        <v>669</v>
      </c>
      <c r="NI750" t="s">
        <v>669</v>
      </c>
      <c r="NJ750" t="s">
        <v>669</v>
      </c>
      <c r="NK750" t="s">
        <v>669</v>
      </c>
      <c r="NP750" t="s">
        <v>669</v>
      </c>
      <c r="NQ750" t="s">
        <v>669</v>
      </c>
      <c r="NR750" t="s">
        <v>669</v>
      </c>
      <c r="NW750" t="s">
        <v>669</v>
      </c>
      <c r="NX750" t="s">
        <v>669</v>
      </c>
      <c r="NY750" t="s">
        <v>669</v>
      </c>
      <c r="OD750" t="s">
        <v>669</v>
      </c>
      <c r="OE750" t="s">
        <v>669</v>
      </c>
      <c r="OF750" t="s">
        <v>669</v>
      </c>
      <c r="OK750" t="s">
        <v>669</v>
      </c>
      <c r="OL750" t="s">
        <v>669</v>
      </c>
      <c r="OM750" t="s">
        <v>669</v>
      </c>
      <c r="OR750" t="s">
        <v>669</v>
      </c>
      <c r="OX750" t="s">
        <v>669</v>
      </c>
      <c r="OY750" t="s">
        <v>669</v>
      </c>
      <c r="OZ750" t="s">
        <v>669</v>
      </c>
      <c r="PE750" t="s">
        <v>669</v>
      </c>
      <c r="PF750" t="s">
        <v>669</v>
      </c>
      <c r="PG750" t="s">
        <v>669</v>
      </c>
      <c r="PL750" t="s">
        <v>669</v>
      </c>
      <c r="PM750" t="s">
        <v>669</v>
      </c>
      <c r="PN750" t="s">
        <v>669</v>
      </c>
      <c r="PS750" t="s">
        <v>669</v>
      </c>
      <c r="PT750" t="s">
        <v>669</v>
      </c>
      <c r="PU750" t="s">
        <v>669</v>
      </c>
      <c r="PZ750" t="s">
        <v>669</v>
      </c>
      <c r="QA750" t="s">
        <v>669</v>
      </c>
      <c r="QB750" t="s">
        <v>669</v>
      </c>
      <c r="QG750" t="s">
        <v>669</v>
      </c>
      <c r="QH750" t="s">
        <v>669</v>
      </c>
      <c r="QI750" t="s">
        <v>669</v>
      </c>
      <c r="QJ750" t="s">
        <v>1235</v>
      </c>
      <c r="QN750" t="s">
        <v>669</v>
      </c>
      <c r="QT750" t="s">
        <v>669</v>
      </c>
      <c r="QU750" t="s">
        <v>669</v>
      </c>
      <c r="QV750" t="s">
        <v>669</v>
      </c>
      <c r="RA750" t="s">
        <v>669</v>
      </c>
      <c r="RB750" t="s">
        <v>669</v>
      </c>
      <c r="RC750" t="s">
        <v>669</v>
      </c>
      <c r="RH750" t="s">
        <v>669</v>
      </c>
      <c r="RI750" t="s">
        <v>669</v>
      </c>
      <c r="RJ750" t="s">
        <v>669</v>
      </c>
      <c r="RO750" t="s">
        <v>669</v>
      </c>
      <c r="RP750" t="s">
        <v>669</v>
      </c>
      <c r="RQ750" t="s">
        <v>669</v>
      </c>
      <c r="RV750" t="s">
        <v>669</v>
      </c>
      <c r="RW750" t="s">
        <v>669</v>
      </c>
      <c r="RX750" t="s">
        <v>669</v>
      </c>
      <c r="RY750" t="s">
        <v>669</v>
      </c>
      <c r="SC750" t="s">
        <v>669</v>
      </c>
      <c r="SD750" t="s">
        <v>669</v>
      </c>
      <c r="SE750" t="s">
        <v>669</v>
      </c>
      <c r="SJ750" t="s">
        <v>669</v>
      </c>
      <c r="SP750" t="s">
        <v>669</v>
      </c>
      <c r="SQ750" t="s">
        <v>669</v>
      </c>
      <c r="SR750" t="s">
        <v>669</v>
      </c>
      <c r="SW750" t="s">
        <v>669</v>
      </c>
      <c r="SX750" t="s">
        <v>669</v>
      </c>
      <c r="SY750" t="s">
        <v>669</v>
      </c>
      <c r="TD750" t="s">
        <v>669</v>
      </c>
      <c r="TE750" t="s">
        <v>669</v>
      </c>
      <c r="TF750" t="s">
        <v>669</v>
      </c>
      <c r="TK750" t="s">
        <v>669</v>
      </c>
      <c r="TL750" t="s">
        <v>669</v>
      </c>
      <c r="TM750" t="s">
        <v>669</v>
      </c>
      <c r="TR750" t="s">
        <v>669</v>
      </c>
      <c r="TS750" t="s">
        <v>669</v>
      </c>
      <c r="TT750" t="s">
        <v>669</v>
      </c>
      <c r="TY750" t="s">
        <v>669</v>
      </c>
      <c r="TZ750" t="s">
        <v>669</v>
      </c>
      <c r="UA750" t="s">
        <v>669</v>
      </c>
      <c r="UF750" t="s">
        <v>669</v>
      </c>
      <c r="UL750" t="s">
        <v>669</v>
      </c>
      <c r="UM750" t="s">
        <v>669</v>
      </c>
      <c r="UN750" t="s">
        <v>669</v>
      </c>
      <c r="US750" t="s">
        <v>669</v>
      </c>
      <c r="UT750" t="s">
        <v>669</v>
      </c>
      <c r="UU750" t="s">
        <v>669</v>
      </c>
      <c r="UZ750" t="s">
        <v>669</v>
      </c>
      <c r="VA750" t="s">
        <v>669</v>
      </c>
      <c r="VB750" t="s">
        <v>669</v>
      </c>
      <c r="VG750" t="s">
        <v>669</v>
      </c>
      <c r="VH750" t="s">
        <v>669</v>
      </c>
      <c r="VI750" t="s">
        <v>669</v>
      </c>
      <c r="VN750" t="s">
        <v>669</v>
      </c>
      <c r="VO750" t="s">
        <v>669</v>
      </c>
      <c r="VP750" t="s">
        <v>669</v>
      </c>
      <c r="VU750" t="s">
        <v>669</v>
      </c>
      <c r="VV750" t="s">
        <v>669</v>
      </c>
      <c r="VW750" t="s">
        <v>669</v>
      </c>
      <c r="VX750" t="s">
        <v>1234</v>
      </c>
      <c r="WB750" t="s">
        <v>669</v>
      </c>
      <c r="WH750" t="s">
        <v>669</v>
      </c>
      <c r="WI750" t="s">
        <v>669</v>
      </c>
      <c r="WJ750" t="s">
        <v>669</v>
      </c>
      <c r="WO750" t="s">
        <v>669</v>
      </c>
      <c r="WP750" t="s">
        <v>669</v>
      </c>
      <c r="WQ750" t="s">
        <v>669</v>
      </c>
      <c r="WV750" t="s">
        <v>669</v>
      </c>
      <c r="WW750" t="s">
        <v>669</v>
      </c>
      <c r="WX750" t="s">
        <v>669</v>
      </c>
      <c r="XC750" t="s">
        <v>669</v>
      </c>
      <c r="XD750" t="s">
        <v>669</v>
      </c>
      <c r="XE750" t="s">
        <v>669</v>
      </c>
      <c r="XJ750" t="s">
        <v>669</v>
      </c>
      <c r="XK750" t="s">
        <v>669</v>
      </c>
      <c r="XL750" t="s">
        <v>669</v>
      </c>
      <c r="XQ750" t="s">
        <v>669</v>
      </c>
      <c r="XR750" t="s">
        <v>669</v>
      </c>
      <c r="XS750" t="s">
        <v>669</v>
      </c>
    </row>
    <row r="751" spans="50:643" x14ac:dyDescent="0.3">
      <c r="AX751" t="s">
        <v>669</v>
      </c>
      <c r="BJ751" t="s">
        <v>669</v>
      </c>
      <c r="BV751" t="s">
        <v>669</v>
      </c>
      <c r="CH751" t="s">
        <v>669</v>
      </c>
      <c r="CT751" t="s">
        <v>669</v>
      </c>
      <c r="DF751" t="s">
        <v>669</v>
      </c>
      <c r="DO751" t="s">
        <v>669</v>
      </c>
      <c r="DR751" t="s">
        <v>669</v>
      </c>
      <c r="ED751" t="s">
        <v>669</v>
      </c>
      <c r="EP751" t="s">
        <v>669</v>
      </c>
      <c r="FB751" t="s">
        <v>669</v>
      </c>
      <c r="FL751" t="s">
        <v>669</v>
      </c>
      <c r="FR751" t="s">
        <v>669</v>
      </c>
      <c r="FS751" t="s">
        <v>669</v>
      </c>
      <c r="FT751" t="s">
        <v>669</v>
      </c>
      <c r="FY751" t="s">
        <v>669</v>
      </c>
      <c r="FZ751" t="s">
        <v>669</v>
      </c>
      <c r="GA751" t="s">
        <v>669</v>
      </c>
      <c r="GF751" t="s">
        <v>669</v>
      </c>
      <c r="GG751" t="s">
        <v>669</v>
      </c>
      <c r="GH751" t="s">
        <v>669</v>
      </c>
      <c r="GM751" t="s">
        <v>669</v>
      </c>
      <c r="GN751" t="s">
        <v>669</v>
      </c>
      <c r="GO751" t="s">
        <v>669</v>
      </c>
      <c r="GT751" t="s">
        <v>669</v>
      </c>
      <c r="GU751" t="s">
        <v>669</v>
      </c>
      <c r="GV751" t="s">
        <v>669</v>
      </c>
      <c r="HA751" t="s">
        <v>669</v>
      </c>
      <c r="HB751" t="s">
        <v>669</v>
      </c>
      <c r="HC751" t="s">
        <v>669</v>
      </c>
      <c r="HH751" t="s">
        <v>669</v>
      </c>
      <c r="HN751" t="s">
        <v>669</v>
      </c>
      <c r="HO751" t="s">
        <v>669</v>
      </c>
      <c r="HP751" t="s">
        <v>669</v>
      </c>
      <c r="HU751" t="s">
        <v>669</v>
      </c>
      <c r="HV751" t="s">
        <v>669</v>
      </c>
      <c r="HW751" t="s">
        <v>669</v>
      </c>
      <c r="IB751" t="s">
        <v>669</v>
      </c>
      <c r="IC751" t="s">
        <v>669</v>
      </c>
      <c r="ID751" t="s">
        <v>669</v>
      </c>
      <c r="II751" t="s">
        <v>669</v>
      </c>
      <c r="IJ751" t="s">
        <v>669</v>
      </c>
      <c r="IK751" t="s">
        <v>669</v>
      </c>
      <c r="IP751" t="s">
        <v>669</v>
      </c>
      <c r="IQ751" t="s">
        <v>669</v>
      </c>
      <c r="IR751" t="s">
        <v>669</v>
      </c>
      <c r="IW751" t="s">
        <v>669</v>
      </c>
      <c r="IX751" t="s">
        <v>669</v>
      </c>
      <c r="IY751" t="s">
        <v>669</v>
      </c>
      <c r="JD751" t="s">
        <v>669</v>
      </c>
      <c r="JJ751" t="s">
        <v>669</v>
      </c>
      <c r="JK751" t="s">
        <v>669</v>
      </c>
      <c r="JL751" t="s">
        <v>669</v>
      </c>
      <c r="JQ751" t="s">
        <v>669</v>
      </c>
      <c r="JR751" t="s">
        <v>669</v>
      </c>
      <c r="JS751" t="s">
        <v>669</v>
      </c>
      <c r="JT751" t="s">
        <v>669</v>
      </c>
      <c r="JX751" t="s">
        <v>669</v>
      </c>
      <c r="JY751" t="s">
        <v>669</v>
      </c>
      <c r="JZ751" t="s">
        <v>669</v>
      </c>
      <c r="KE751" t="s">
        <v>669</v>
      </c>
      <c r="KF751" t="s">
        <v>669</v>
      </c>
      <c r="KG751" t="s">
        <v>669</v>
      </c>
      <c r="KL751" t="s">
        <v>669</v>
      </c>
      <c r="KM751" t="s">
        <v>669</v>
      </c>
      <c r="KN751" t="s">
        <v>669</v>
      </c>
      <c r="KS751" t="s">
        <v>669</v>
      </c>
      <c r="KT751" t="s">
        <v>669</v>
      </c>
      <c r="KU751" t="s">
        <v>669</v>
      </c>
      <c r="KZ751" t="s">
        <v>669</v>
      </c>
      <c r="LF751" t="s">
        <v>669</v>
      </c>
      <c r="LG751" t="s">
        <v>669</v>
      </c>
      <c r="LH751" t="s">
        <v>669</v>
      </c>
      <c r="LM751" t="s">
        <v>669</v>
      </c>
      <c r="LN751" t="s">
        <v>669</v>
      </c>
      <c r="LO751" t="s">
        <v>669</v>
      </c>
      <c r="LP751" t="s">
        <v>1234</v>
      </c>
      <c r="LT751" t="s">
        <v>669</v>
      </c>
      <c r="LU751" t="s">
        <v>669</v>
      </c>
      <c r="LV751" t="s">
        <v>669</v>
      </c>
      <c r="LW751" t="s">
        <v>1235</v>
      </c>
      <c r="MA751" t="s">
        <v>669</v>
      </c>
      <c r="MB751" t="s">
        <v>669</v>
      </c>
      <c r="MC751" t="s">
        <v>669</v>
      </c>
      <c r="MH751" t="s">
        <v>669</v>
      </c>
      <c r="MI751" t="s">
        <v>669</v>
      </c>
      <c r="MJ751" t="s">
        <v>669</v>
      </c>
      <c r="MO751" t="s">
        <v>669</v>
      </c>
      <c r="MP751" t="s">
        <v>669</v>
      </c>
      <c r="MQ751" t="s">
        <v>669</v>
      </c>
      <c r="MV751" t="s">
        <v>669</v>
      </c>
      <c r="NB751" t="s">
        <v>669</v>
      </c>
      <c r="NC751" t="s">
        <v>669</v>
      </c>
      <c r="ND751" t="s">
        <v>669</v>
      </c>
      <c r="NI751" t="s">
        <v>669</v>
      </c>
      <c r="NJ751" t="s">
        <v>669</v>
      </c>
      <c r="NK751" t="s">
        <v>669</v>
      </c>
      <c r="NP751" t="s">
        <v>669</v>
      </c>
      <c r="NQ751" t="s">
        <v>669</v>
      </c>
      <c r="NR751" t="s">
        <v>669</v>
      </c>
      <c r="NW751" t="s">
        <v>669</v>
      </c>
      <c r="NX751" t="s">
        <v>669</v>
      </c>
      <c r="NY751" t="s">
        <v>669</v>
      </c>
      <c r="OD751" t="s">
        <v>669</v>
      </c>
      <c r="OE751" t="s">
        <v>669</v>
      </c>
      <c r="OF751" t="s">
        <v>669</v>
      </c>
      <c r="OK751" t="s">
        <v>669</v>
      </c>
      <c r="OL751" t="s">
        <v>669</v>
      </c>
      <c r="OM751" t="s">
        <v>669</v>
      </c>
      <c r="OR751" t="s">
        <v>669</v>
      </c>
      <c r="OX751" t="s">
        <v>669</v>
      </c>
      <c r="OY751" t="s">
        <v>669</v>
      </c>
      <c r="OZ751" t="s">
        <v>669</v>
      </c>
      <c r="PE751" t="s">
        <v>669</v>
      </c>
      <c r="PF751" t="s">
        <v>669</v>
      </c>
      <c r="PG751" t="s">
        <v>669</v>
      </c>
      <c r="PL751" t="s">
        <v>669</v>
      </c>
      <c r="PM751" t="s">
        <v>669</v>
      </c>
      <c r="PN751" t="s">
        <v>669</v>
      </c>
      <c r="PS751" t="s">
        <v>669</v>
      </c>
      <c r="PT751" t="s">
        <v>669</v>
      </c>
      <c r="PU751" t="s">
        <v>669</v>
      </c>
      <c r="PZ751" t="s">
        <v>669</v>
      </c>
      <c r="QA751" t="s">
        <v>669</v>
      </c>
      <c r="QB751" t="s">
        <v>669</v>
      </c>
      <c r="QG751" t="s">
        <v>669</v>
      </c>
      <c r="QH751" t="s">
        <v>669</v>
      </c>
      <c r="QI751" t="s">
        <v>669</v>
      </c>
      <c r="QJ751" t="s">
        <v>1235</v>
      </c>
      <c r="QN751" t="s">
        <v>669</v>
      </c>
      <c r="QT751" t="s">
        <v>669</v>
      </c>
      <c r="QU751" t="s">
        <v>669</v>
      </c>
      <c r="QV751" t="s">
        <v>669</v>
      </c>
      <c r="RA751" t="s">
        <v>669</v>
      </c>
      <c r="RB751" t="s">
        <v>669</v>
      </c>
      <c r="RC751" t="s">
        <v>669</v>
      </c>
      <c r="RH751" t="s">
        <v>669</v>
      </c>
      <c r="RI751" t="s">
        <v>669</v>
      </c>
      <c r="RJ751" t="s">
        <v>669</v>
      </c>
      <c r="RO751" t="s">
        <v>669</v>
      </c>
      <c r="RP751" t="s">
        <v>669</v>
      </c>
      <c r="RQ751" t="s">
        <v>669</v>
      </c>
      <c r="RV751" t="s">
        <v>669</v>
      </c>
      <c r="RW751" t="s">
        <v>669</v>
      </c>
      <c r="RX751" t="s">
        <v>669</v>
      </c>
      <c r="RY751" t="s">
        <v>669</v>
      </c>
      <c r="SC751" t="s">
        <v>669</v>
      </c>
      <c r="SD751" t="s">
        <v>669</v>
      </c>
      <c r="SE751" t="s">
        <v>669</v>
      </c>
      <c r="SJ751" t="s">
        <v>669</v>
      </c>
      <c r="SP751" t="s">
        <v>669</v>
      </c>
      <c r="SQ751" t="s">
        <v>669</v>
      </c>
      <c r="SR751" t="s">
        <v>669</v>
      </c>
      <c r="SW751" t="s">
        <v>669</v>
      </c>
      <c r="SX751" t="s">
        <v>669</v>
      </c>
      <c r="SY751" t="s">
        <v>669</v>
      </c>
      <c r="TD751" t="s">
        <v>669</v>
      </c>
      <c r="TE751" t="s">
        <v>669</v>
      </c>
      <c r="TF751" t="s">
        <v>669</v>
      </c>
      <c r="TK751" t="s">
        <v>669</v>
      </c>
      <c r="TL751" t="s">
        <v>669</v>
      </c>
      <c r="TM751" t="s">
        <v>669</v>
      </c>
      <c r="TR751" t="s">
        <v>669</v>
      </c>
      <c r="TS751" t="s">
        <v>669</v>
      </c>
      <c r="TT751" t="s">
        <v>669</v>
      </c>
      <c r="TY751" t="s">
        <v>669</v>
      </c>
      <c r="TZ751" t="s">
        <v>669</v>
      </c>
      <c r="UA751" t="s">
        <v>669</v>
      </c>
      <c r="UF751" t="s">
        <v>669</v>
      </c>
      <c r="UL751" t="s">
        <v>669</v>
      </c>
      <c r="UM751" t="s">
        <v>669</v>
      </c>
      <c r="UN751" t="s">
        <v>669</v>
      </c>
      <c r="US751" t="s">
        <v>669</v>
      </c>
      <c r="UT751" t="s">
        <v>669</v>
      </c>
      <c r="UU751" t="s">
        <v>669</v>
      </c>
      <c r="UZ751" t="s">
        <v>669</v>
      </c>
      <c r="VA751" t="s">
        <v>669</v>
      </c>
      <c r="VB751" t="s">
        <v>669</v>
      </c>
      <c r="VG751" t="s">
        <v>669</v>
      </c>
      <c r="VH751" t="s">
        <v>669</v>
      </c>
      <c r="VI751" t="s">
        <v>669</v>
      </c>
      <c r="VN751" t="s">
        <v>669</v>
      </c>
      <c r="VO751" t="s">
        <v>669</v>
      </c>
      <c r="VP751" t="s">
        <v>669</v>
      </c>
      <c r="VU751" t="s">
        <v>669</v>
      </c>
      <c r="VV751" t="s">
        <v>669</v>
      </c>
      <c r="VW751" t="s">
        <v>669</v>
      </c>
      <c r="VX751" t="s">
        <v>1234</v>
      </c>
      <c r="WB751" t="s">
        <v>669</v>
      </c>
      <c r="WH751" t="s">
        <v>669</v>
      </c>
      <c r="WI751" t="s">
        <v>669</v>
      </c>
      <c r="WJ751" t="s">
        <v>669</v>
      </c>
      <c r="WO751" t="s">
        <v>669</v>
      </c>
      <c r="WP751" t="s">
        <v>669</v>
      </c>
      <c r="WQ751" t="s">
        <v>669</v>
      </c>
      <c r="WV751" t="s">
        <v>669</v>
      </c>
      <c r="WW751" t="s">
        <v>669</v>
      </c>
      <c r="WX751" t="s">
        <v>669</v>
      </c>
      <c r="XC751" t="s">
        <v>669</v>
      </c>
      <c r="XD751" t="s">
        <v>669</v>
      </c>
      <c r="XE751" t="s">
        <v>669</v>
      </c>
      <c r="XJ751" t="s">
        <v>669</v>
      </c>
      <c r="XK751" t="s">
        <v>669</v>
      </c>
      <c r="XL751" t="s">
        <v>669</v>
      </c>
      <c r="XQ751" t="s">
        <v>669</v>
      </c>
      <c r="XR751" t="s">
        <v>669</v>
      </c>
      <c r="XS751" t="s">
        <v>669</v>
      </c>
    </row>
    <row r="752" spans="50:643" x14ac:dyDescent="0.3">
      <c r="AX752" t="s">
        <v>669</v>
      </c>
      <c r="BJ752" t="s">
        <v>669</v>
      </c>
      <c r="BV752" t="s">
        <v>669</v>
      </c>
      <c r="CH752" t="s">
        <v>669</v>
      </c>
      <c r="CT752" t="s">
        <v>669</v>
      </c>
      <c r="DF752" t="s">
        <v>669</v>
      </c>
      <c r="DO752" t="s">
        <v>669</v>
      </c>
      <c r="DR752" t="s">
        <v>669</v>
      </c>
      <c r="ED752" t="s">
        <v>669</v>
      </c>
      <c r="EP752" t="s">
        <v>669</v>
      </c>
      <c r="FB752" t="s">
        <v>669</v>
      </c>
      <c r="FL752" t="s">
        <v>669</v>
      </c>
      <c r="FR752" t="s">
        <v>669</v>
      </c>
      <c r="FS752" t="s">
        <v>669</v>
      </c>
      <c r="FT752" t="s">
        <v>669</v>
      </c>
      <c r="FY752" t="s">
        <v>669</v>
      </c>
      <c r="FZ752" t="s">
        <v>669</v>
      </c>
      <c r="GA752" t="s">
        <v>669</v>
      </c>
      <c r="GF752" t="s">
        <v>669</v>
      </c>
      <c r="GG752" t="s">
        <v>669</v>
      </c>
      <c r="GH752" t="s">
        <v>669</v>
      </c>
      <c r="GM752" t="s">
        <v>669</v>
      </c>
      <c r="GN752" t="s">
        <v>669</v>
      </c>
      <c r="GO752" t="s">
        <v>669</v>
      </c>
      <c r="GT752" t="s">
        <v>669</v>
      </c>
      <c r="GU752" t="s">
        <v>669</v>
      </c>
      <c r="GV752" t="s">
        <v>669</v>
      </c>
      <c r="HA752" t="s">
        <v>669</v>
      </c>
      <c r="HB752" t="s">
        <v>669</v>
      </c>
      <c r="HC752" t="s">
        <v>669</v>
      </c>
      <c r="HH752" t="s">
        <v>669</v>
      </c>
      <c r="HN752" t="s">
        <v>669</v>
      </c>
      <c r="HO752" t="s">
        <v>669</v>
      </c>
      <c r="HP752" t="s">
        <v>669</v>
      </c>
      <c r="HU752" t="s">
        <v>669</v>
      </c>
      <c r="HV752" t="s">
        <v>669</v>
      </c>
      <c r="HW752" t="s">
        <v>669</v>
      </c>
      <c r="IB752" t="s">
        <v>669</v>
      </c>
      <c r="IC752" t="s">
        <v>669</v>
      </c>
      <c r="ID752" t="s">
        <v>669</v>
      </c>
      <c r="II752" t="s">
        <v>669</v>
      </c>
      <c r="IJ752" t="s">
        <v>669</v>
      </c>
      <c r="IK752" t="s">
        <v>669</v>
      </c>
      <c r="IP752" t="s">
        <v>669</v>
      </c>
      <c r="IQ752" t="s">
        <v>669</v>
      </c>
      <c r="IR752" t="s">
        <v>669</v>
      </c>
      <c r="IW752" t="s">
        <v>669</v>
      </c>
      <c r="IX752" t="s">
        <v>669</v>
      </c>
      <c r="IY752" t="s">
        <v>669</v>
      </c>
      <c r="JD752" t="s">
        <v>669</v>
      </c>
      <c r="JJ752" t="s">
        <v>669</v>
      </c>
      <c r="JK752" t="s">
        <v>669</v>
      </c>
      <c r="JL752" t="s">
        <v>669</v>
      </c>
      <c r="JQ752" t="s">
        <v>669</v>
      </c>
      <c r="JR752" t="s">
        <v>669</v>
      </c>
      <c r="JS752" t="s">
        <v>669</v>
      </c>
      <c r="JT752" t="s">
        <v>669</v>
      </c>
      <c r="JX752" t="s">
        <v>669</v>
      </c>
      <c r="JY752" t="s">
        <v>669</v>
      </c>
      <c r="JZ752" t="s">
        <v>669</v>
      </c>
      <c r="KE752" t="s">
        <v>669</v>
      </c>
      <c r="KF752" t="s">
        <v>669</v>
      </c>
      <c r="KG752" t="s">
        <v>669</v>
      </c>
      <c r="KL752" t="s">
        <v>669</v>
      </c>
      <c r="KM752" t="s">
        <v>669</v>
      </c>
      <c r="KN752" t="s">
        <v>669</v>
      </c>
      <c r="KS752" t="s">
        <v>669</v>
      </c>
      <c r="KT752" t="s">
        <v>669</v>
      </c>
      <c r="KU752" t="s">
        <v>669</v>
      </c>
      <c r="KZ752" t="s">
        <v>669</v>
      </c>
      <c r="LF752" t="s">
        <v>669</v>
      </c>
      <c r="LG752" t="s">
        <v>669</v>
      </c>
      <c r="LH752" t="s">
        <v>669</v>
      </c>
      <c r="LM752" t="s">
        <v>669</v>
      </c>
      <c r="LN752" t="s">
        <v>669</v>
      </c>
      <c r="LO752" t="s">
        <v>669</v>
      </c>
      <c r="LP752" t="s">
        <v>1234</v>
      </c>
      <c r="LT752" t="s">
        <v>669</v>
      </c>
      <c r="LU752" t="s">
        <v>669</v>
      </c>
      <c r="LV752" t="s">
        <v>669</v>
      </c>
      <c r="LW752" t="s">
        <v>1235</v>
      </c>
      <c r="MA752" t="s">
        <v>669</v>
      </c>
      <c r="MB752" t="s">
        <v>669</v>
      </c>
      <c r="MC752" t="s">
        <v>669</v>
      </c>
      <c r="MH752" t="s">
        <v>669</v>
      </c>
      <c r="MI752" t="s">
        <v>669</v>
      </c>
      <c r="MJ752" t="s">
        <v>669</v>
      </c>
      <c r="MO752" t="s">
        <v>669</v>
      </c>
      <c r="MP752" t="s">
        <v>669</v>
      </c>
      <c r="MQ752" t="s">
        <v>669</v>
      </c>
      <c r="MV752" t="s">
        <v>669</v>
      </c>
      <c r="NB752" t="s">
        <v>669</v>
      </c>
      <c r="NC752" t="s">
        <v>669</v>
      </c>
      <c r="ND752" t="s">
        <v>669</v>
      </c>
      <c r="NI752" t="s">
        <v>669</v>
      </c>
      <c r="NJ752" t="s">
        <v>669</v>
      </c>
      <c r="NK752" t="s">
        <v>669</v>
      </c>
      <c r="NP752" t="s">
        <v>669</v>
      </c>
      <c r="NQ752" t="s">
        <v>669</v>
      </c>
      <c r="NR752" t="s">
        <v>669</v>
      </c>
      <c r="NW752" t="s">
        <v>669</v>
      </c>
      <c r="NX752" t="s">
        <v>669</v>
      </c>
      <c r="NY752" t="s">
        <v>669</v>
      </c>
      <c r="OD752" t="s">
        <v>669</v>
      </c>
      <c r="OE752" t="s">
        <v>669</v>
      </c>
      <c r="OF752" t="s">
        <v>669</v>
      </c>
      <c r="OK752" t="s">
        <v>669</v>
      </c>
      <c r="OL752" t="s">
        <v>669</v>
      </c>
      <c r="OM752" t="s">
        <v>669</v>
      </c>
      <c r="OR752" t="s">
        <v>669</v>
      </c>
      <c r="OX752" t="s">
        <v>669</v>
      </c>
      <c r="OY752" t="s">
        <v>669</v>
      </c>
      <c r="OZ752" t="s">
        <v>669</v>
      </c>
      <c r="PE752" t="s">
        <v>669</v>
      </c>
      <c r="PF752" t="s">
        <v>669</v>
      </c>
      <c r="PG752" t="s">
        <v>669</v>
      </c>
      <c r="PL752" t="s">
        <v>669</v>
      </c>
      <c r="PM752" t="s">
        <v>669</v>
      </c>
      <c r="PN752" t="s">
        <v>669</v>
      </c>
      <c r="PS752" t="s">
        <v>669</v>
      </c>
      <c r="PT752" t="s">
        <v>669</v>
      </c>
      <c r="PU752" t="s">
        <v>669</v>
      </c>
      <c r="PZ752" t="s">
        <v>669</v>
      </c>
      <c r="QA752" t="s">
        <v>669</v>
      </c>
      <c r="QB752" t="s">
        <v>669</v>
      </c>
      <c r="QG752" t="s">
        <v>669</v>
      </c>
      <c r="QH752" t="s">
        <v>669</v>
      </c>
      <c r="QI752" t="s">
        <v>669</v>
      </c>
      <c r="QJ752" t="s">
        <v>1235</v>
      </c>
      <c r="QN752" t="s">
        <v>669</v>
      </c>
      <c r="QT752" t="s">
        <v>669</v>
      </c>
      <c r="QU752" t="s">
        <v>669</v>
      </c>
      <c r="QV752" t="s">
        <v>669</v>
      </c>
      <c r="RA752" t="s">
        <v>669</v>
      </c>
      <c r="RB752" t="s">
        <v>669</v>
      </c>
      <c r="RC752" t="s">
        <v>669</v>
      </c>
      <c r="RH752" t="s">
        <v>669</v>
      </c>
      <c r="RI752" t="s">
        <v>669</v>
      </c>
      <c r="RJ752" t="s">
        <v>669</v>
      </c>
      <c r="RO752" t="s">
        <v>669</v>
      </c>
      <c r="RP752" t="s">
        <v>669</v>
      </c>
      <c r="RQ752" t="s">
        <v>669</v>
      </c>
      <c r="RV752" t="s">
        <v>669</v>
      </c>
      <c r="RW752" t="s">
        <v>669</v>
      </c>
      <c r="RX752" t="s">
        <v>669</v>
      </c>
      <c r="RY752" t="s">
        <v>669</v>
      </c>
      <c r="SC752" t="s">
        <v>669</v>
      </c>
      <c r="SD752" t="s">
        <v>669</v>
      </c>
      <c r="SE752" t="s">
        <v>669</v>
      </c>
      <c r="SJ752" t="s">
        <v>669</v>
      </c>
      <c r="SP752" t="s">
        <v>669</v>
      </c>
      <c r="SQ752" t="s">
        <v>669</v>
      </c>
      <c r="SR752" t="s">
        <v>669</v>
      </c>
      <c r="SW752" t="s">
        <v>669</v>
      </c>
      <c r="SX752" t="s">
        <v>669</v>
      </c>
      <c r="SY752" t="s">
        <v>669</v>
      </c>
      <c r="TD752" t="s">
        <v>669</v>
      </c>
      <c r="TE752" t="s">
        <v>669</v>
      </c>
      <c r="TF752" t="s">
        <v>669</v>
      </c>
      <c r="TK752" t="s">
        <v>669</v>
      </c>
      <c r="TL752" t="s">
        <v>669</v>
      </c>
      <c r="TM752" t="s">
        <v>669</v>
      </c>
      <c r="TR752" t="s">
        <v>669</v>
      </c>
      <c r="TS752" t="s">
        <v>669</v>
      </c>
      <c r="TT752" t="s">
        <v>669</v>
      </c>
      <c r="TY752" t="s">
        <v>669</v>
      </c>
      <c r="TZ752" t="s">
        <v>669</v>
      </c>
      <c r="UA752" t="s">
        <v>669</v>
      </c>
      <c r="UF752" t="s">
        <v>669</v>
      </c>
      <c r="UL752" t="s">
        <v>669</v>
      </c>
      <c r="UM752" t="s">
        <v>669</v>
      </c>
      <c r="UN752" t="s">
        <v>669</v>
      </c>
      <c r="US752" t="s">
        <v>669</v>
      </c>
      <c r="UT752" t="s">
        <v>669</v>
      </c>
      <c r="UU752" t="s">
        <v>669</v>
      </c>
      <c r="UZ752" t="s">
        <v>669</v>
      </c>
      <c r="VA752" t="s">
        <v>669</v>
      </c>
      <c r="VB752" t="s">
        <v>669</v>
      </c>
      <c r="VG752" t="s">
        <v>669</v>
      </c>
      <c r="VH752" t="s">
        <v>669</v>
      </c>
      <c r="VI752" t="s">
        <v>669</v>
      </c>
      <c r="VN752" t="s">
        <v>669</v>
      </c>
      <c r="VO752" t="s">
        <v>669</v>
      </c>
      <c r="VP752" t="s">
        <v>669</v>
      </c>
      <c r="VU752" t="s">
        <v>669</v>
      </c>
      <c r="VV752" t="s">
        <v>669</v>
      </c>
      <c r="VW752" t="s">
        <v>669</v>
      </c>
      <c r="VX752" t="s">
        <v>1234</v>
      </c>
      <c r="WB752" t="s">
        <v>669</v>
      </c>
      <c r="WH752" t="s">
        <v>669</v>
      </c>
      <c r="WI752" t="s">
        <v>669</v>
      </c>
      <c r="WJ752" t="s">
        <v>669</v>
      </c>
      <c r="WO752" t="s">
        <v>669</v>
      </c>
      <c r="WP752" t="s">
        <v>669</v>
      </c>
      <c r="WQ752" t="s">
        <v>669</v>
      </c>
      <c r="WV752" t="s">
        <v>669</v>
      </c>
      <c r="WW752" t="s">
        <v>669</v>
      </c>
      <c r="WX752" t="s">
        <v>669</v>
      </c>
      <c r="XC752" t="s">
        <v>669</v>
      </c>
      <c r="XD752" t="s">
        <v>669</v>
      </c>
      <c r="XE752" t="s">
        <v>669</v>
      </c>
      <c r="XJ752" t="s">
        <v>669</v>
      </c>
      <c r="XK752" t="s">
        <v>669</v>
      </c>
      <c r="XL752" t="s">
        <v>669</v>
      </c>
      <c r="XQ752" t="s">
        <v>669</v>
      </c>
      <c r="XR752" t="s">
        <v>669</v>
      </c>
      <c r="XS752" t="s">
        <v>669</v>
      </c>
    </row>
    <row r="753" spans="50:643" x14ac:dyDescent="0.3">
      <c r="AX753" t="s">
        <v>669</v>
      </c>
      <c r="BJ753" t="s">
        <v>669</v>
      </c>
      <c r="BV753" t="s">
        <v>669</v>
      </c>
      <c r="CH753" t="s">
        <v>669</v>
      </c>
      <c r="CT753" t="s">
        <v>669</v>
      </c>
      <c r="DF753" t="s">
        <v>669</v>
      </c>
      <c r="DO753" t="s">
        <v>669</v>
      </c>
      <c r="DR753" t="s">
        <v>669</v>
      </c>
      <c r="ED753" t="s">
        <v>669</v>
      </c>
      <c r="EP753" t="s">
        <v>669</v>
      </c>
      <c r="FB753" t="s">
        <v>669</v>
      </c>
      <c r="FL753" t="s">
        <v>669</v>
      </c>
      <c r="FR753" t="s">
        <v>669</v>
      </c>
      <c r="FS753" t="s">
        <v>669</v>
      </c>
      <c r="FT753" t="s">
        <v>669</v>
      </c>
      <c r="FY753" t="s">
        <v>669</v>
      </c>
      <c r="FZ753" t="s">
        <v>669</v>
      </c>
      <c r="GA753" t="s">
        <v>669</v>
      </c>
      <c r="GF753" t="s">
        <v>669</v>
      </c>
      <c r="GG753" t="s">
        <v>669</v>
      </c>
      <c r="GH753" t="s">
        <v>669</v>
      </c>
      <c r="GM753" t="s">
        <v>669</v>
      </c>
      <c r="GN753" t="s">
        <v>669</v>
      </c>
      <c r="GO753" t="s">
        <v>669</v>
      </c>
      <c r="GT753" t="s">
        <v>669</v>
      </c>
      <c r="GU753" t="s">
        <v>669</v>
      </c>
      <c r="GV753" t="s">
        <v>669</v>
      </c>
      <c r="HA753" t="s">
        <v>669</v>
      </c>
      <c r="HB753" t="s">
        <v>669</v>
      </c>
      <c r="HC753" t="s">
        <v>669</v>
      </c>
      <c r="HH753" t="s">
        <v>669</v>
      </c>
      <c r="HN753" t="s">
        <v>669</v>
      </c>
      <c r="HO753" t="s">
        <v>669</v>
      </c>
      <c r="HP753" t="s">
        <v>669</v>
      </c>
      <c r="HU753" t="s">
        <v>669</v>
      </c>
      <c r="HV753" t="s">
        <v>669</v>
      </c>
      <c r="HW753" t="s">
        <v>669</v>
      </c>
      <c r="IB753" t="s">
        <v>669</v>
      </c>
      <c r="IC753" t="s">
        <v>669</v>
      </c>
      <c r="ID753" t="s">
        <v>669</v>
      </c>
      <c r="II753" t="s">
        <v>669</v>
      </c>
      <c r="IJ753" t="s">
        <v>669</v>
      </c>
      <c r="IK753" t="s">
        <v>669</v>
      </c>
      <c r="IP753" t="s">
        <v>669</v>
      </c>
      <c r="IQ753" t="s">
        <v>669</v>
      </c>
      <c r="IR753" t="s">
        <v>669</v>
      </c>
      <c r="IW753" t="s">
        <v>669</v>
      </c>
      <c r="IX753" t="s">
        <v>669</v>
      </c>
      <c r="IY753" t="s">
        <v>669</v>
      </c>
      <c r="JD753" t="s">
        <v>669</v>
      </c>
      <c r="JJ753" t="s">
        <v>669</v>
      </c>
      <c r="JK753" t="s">
        <v>669</v>
      </c>
      <c r="JL753" t="s">
        <v>669</v>
      </c>
      <c r="JQ753" t="s">
        <v>669</v>
      </c>
      <c r="JR753" t="s">
        <v>669</v>
      </c>
      <c r="JS753" t="s">
        <v>669</v>
      </c>
      <c r="JT753" t="s">
        <v>669</v>
      </c>
      <c r="JX753" t="s">
        <v>669</v>
      </c>
      <c r="JY753" t="s">
        <v>669</v>
      </c>
      <c r="JZ753" t="s">
        <v>669</v>
      </c>
      <c r="KE753" t="s">
        <v>669</v>
      </c>
      <c r="KF753" t="s">
        <v>669</v>
      </c>
      <c r="KG753" t="s">
        <v>669</v>
      </c>
      <c r="KL753" t="s">
        <v>669</v>
      </c>
      <c r="KM753" t="s">
        <v>669</v>
      </c>
      <c r="KN753" t="s">
        <v>669</v>
      </c>
      <c r="KS753" t="s">
        <v>669</v>
      </c>
      <c r="KT753" t="s">
        <v>669</v>
      </c>
      <c r="KU753" t="s">
        <v>669</v>
      </c>
      <c r="KZ753" t="s">
        <v>669</v>
      </c>
      <c r="LF753" t="s">
        <v>669</v>
      </c>
      <c r="LG753" t="s">
        <v>669</v>
      </c>
      <c r="LH753" t="s">
        <v>669</v>
      </c>
      <c r="LM753" t="s">
        <v>669</v>
      </c>
      <c r="LN753" t="s">
        <v>669</v>
      </c>
      <c r="LO753" t="s">
        <v>669</v>
      </c>
      <c r="LP753" t="s">
        <v>1234</v>
      </c>
      <c r="LT753" t="s">
        <v>669</v>
      </c>
      <c r="LU753" t="s">
        <v>669</v>
      </c>
      <c r="LV753" t="s">
        <v>669</v>
      </c>
      <c r="LW753" t="s">
        <v>1235</v>
      </c>
      <c r="MA753" t="s">
        <v>669</v>
      </c>
      <c r="MB753" t="s">
        <v>669</v>
      </c>
      <c r="MC753" t="s">
        <v>669</v>
      </c>
      <c r="MH753" t="s">
        <v>669</v>
      </c>
      <c r="MI753" t="s">
        <v>669</v>
      </c>
      <c r="MJ753" t="s">
        <v>669</v>
      </c>
      <c r="MO753" t="s">
        <v>669</v>
      </c>
      <c r="MP753" t="s">
        <v>669</v>
      </c>
      <c r="MQ753" t="s">
        <v>669</v>
      </c>
      <c r="MV753" t="s">
        <v>669</v>
      </c>
      <c r="NB753" t="s">
        <v>669</v>
      </c>
      <c r="NC753" t="s">
        <v>669</v>
      </c>
      <c r="ND753" t="s">
        <v>669</v>
      </c>
      <c r="NI753" t="s">
        <v>669</v>
      </c>
      <c r="NJ753" t="s">
        <v>669</v>
      </c>
      <c r="NK753" t="s">
        <v>669</v>
      </c>
      <c r="NP753" t="s">
        <v>669</v>
      </c>
      <c r="NQ753" t="s">
        <v>669</v>
      </c>
      <c r="NR753" t="s">
        <v>669</v>
      </c>
      <c r="NW753" t="s">
        <v>669</v>
      </c>
      <c r="NX753" t="s">
        <v>669</v>
      </c>
      <c r="NY753" t="s">
        <v>669</v>
      </c>
      <c r="OD753" t="s">
        <v>669</v>
      </c>
      <c r="OE753" t="s">
        <v>669</v>
      </c>
      <c r="OF753" t="s">
        <v>669</v>
      </c>
      <c r="OK753" t="s">
        <v>669</v>
      </c>
      <c r="OL753" t="s">
        <v>669</v>
      </c>
      <c r="OM753" t="s">
        <v>669</v>
      </c>
      <c r="OR753" t="s">
        <v>669</v>
      </c>
      <c r="OX753" t="s">
        <v>669</v>
      </c>
      <c r="OY753" t="s">
        <v>669</v>
      </c>
      <c r="OZ753" t="s">
        <v>669</v>
      </c>
      <c r="PE753" t="s">
        <v>669</v>
      </c>
      <c r="PF753" t="s">
        <v>669</v>
      </c>
      <c r="PG753" t="s">
        <v>669</v>
      </c>
      <c r="PL753" t="s">
        <v>669</v>
      </c>
      <c r="PM753" t="s">
        <v>669</v>
      </c>
      <c r="PN753" t="s">
        <v>669</v>
      </c>
      <c r="PS753" t="s">
        <v>669</v>
      </c>
      <c r="PT753" t="s">
        <v>669</v>
      </c>
      <c r="PU753" t="s">
        <v>669</v>
      </c>
      <c r="PZ753" t="s">
        <v>669</v>
      </c>
      <c r="QA753" t="s">
        <v>669</v>
      </c>
      <c r="QB753" t="s">
        <v>669</v>
      </c>
      <c r="QG753" t="s">
        <v>669</v>
      </c>
      <c r="QH753" t="s">
        <v>669</v>
      </c>
      <c r="QI753" t="s">
        <v>669</v>
      </c>
      <c r="QJ753" t="s">
        <v>1235</v>
      </c>
      <c r="QN753" t="s">
        <v>669</v>
      </c>
      <c r="QT753" t="s">
        <v>669</v>
      </c>
      <c r="QU753" t="s">
        <v>669</v>
      </c>
      <c r="QV753" t="s">
        <v>669</v>
      </c>
      <c r="RA753" t="s">
        <v>669</v>
      </c>
      <c r="RB753" t="s">
        <v>669</v>
      </c>
      <c r="RC753" t="s">
        <v>669</v>
      </c>
      <c r="RH753" t="s">
        <v>669</v>
      </c>
      <c r="RI753" t="s">
        <v>669</v>
      </c>
      <c r="RJ753" t="s">
        <v>669</v>
      </c>
      <c r="RO753" t="s">
        <v>669</v>
      </c>
      <c r="RP753" t="s">
        <v>669</v>
      </c>
      <c r="RQ753" t="s">
        <v>669</v>
      </c>
      <c r="RV753" t="s">
        <v>669</v>
      </c>
      <c r="RW753" t="s">
        <v>669</v>
      </c>
      <c r="RX753" t="s">
        <v>669</v>
      </c>
      <c r="RY753" t="s">
        <v>669</v>
      </c>
      <c r="SC753" t="s">
        <v>669</v>
      </c>
      <c r="SD753" t="s">
        <v>669</v>
      </c>
      <c r="SE753" t="s">
        <v>669</v>
      </c>
      <c r="SJ753" t="s">
        <v>669</v>
      </c>
      <c r="SP753" t="s">
        <v>669</v>
      </c>
      <c r="SQ753" t="s">
        <v>669</v>
      </c>
      <c r="SR753" t="s">
        <v>669</v>
      </c>
      <c r="SW753" t="s">
        <v>669</v>
      </c>
      <c r="SX753" t="s">
        <v>669</v>
      </c>
      <c r="SY753" t="s">
        <v>669</v>
      </c>
      <c r="TD753" t="s">
        <v>669</v>
      </c>
      <c r="TE753" t="s">
        <v>669</v>
      </c>
      <c r="TF753" t="s">
        <v>669</v>
      </c>
      <c r="TK753" t="s">
        <v>669</v>
      </c>
      <c r="TL753" t="s">
        <v>669</v>
      </c>
      <c r="TM753" t="s">
        <v>669</v>
      </c>
      <c r="TR753" t="s">
        <v>669</v>
      </c>
      <c r="TS753" t="s">
        <v>669</v>
      </c>
      <c r="TT753" t="s">
        <v>669</v>
      </c>
      <c r="TY753" t="s">
        <v>669</v>
      </c>
      <c r="TZ753" t="s">
        <v>669</v>
      </c>
      <c r="UA753" t="s">
        <v>669</v>
      </c>
      <c r="UF753" t="s">
        <v>669</v>
      </c>
      <c r="UL753" t="s">
        <v>669</v>
      </c>
      <c r="UM753" t="s">
        <v>669</v>
      </c>
      <c r="UN753" t="s">
        <v>669</v>
      </c>
      <c r="US753" t="s">
        <v>669</v>
      </c>
      <c r="UT753" t="s">
        <v>669</v>
      </c>
      <c r="UU753" t="s">
        <v>669</v>
      </c>
      <c r="UZ753" t="s">
        <v>669</v>
      </c>
      <c r="VA753" t="s">
        <v>669</v>
      </c>
      <c r="VB753" t="s">
        <v>669</v>
      </c>
      <c r="VG753" t="s">
        <v>669</v>
      </c>
      <c r="VH753" t="s">
        <v>669</v>
      </c>
      <c r="VI753" t="s">
        <v>669</v>
      </c>
      <c r="VN753" t="s">
        <v>669</v>
      </c>
      <c r="VO753" t="s">
        <v>669</v>
      </c>
      <c r="VP753" t="s">
        <v>669</v>
      </c>
      <c r="VU753" t="s">
        <v>669</v>
      </c>
      <c r="VV753" t="s">
        <v>669</v>
      </c>
      <c r="VW753" t="s">
        <v>669</v>
      </c>
      <c r="VX753" t="s">
        <v>1234</v>
      </c>
      <c r="WB753" t="s">
        <v>669</v>
      </c>
      <c r="WH753" t="s">
        <v>669</v>
      </c>
      <c r="WI753" t="s">
        <v>669</v>
      </c>
      <c r="WJ753" t="s">
        <v>669</v>
      </c>
      <c r="WO753" t="s">
        <v>669</v>
      </c>
      <c r="WP753" t="s">
        <v>669</v>
      </c>
      <c r="WQ753" t="s">
        <v>669</v>
      </c>
      <c r="WV753" t="s">
        <v>669</v>
      </c>
      <c r="WW753" t="s">
        <v>669</v>
      </c>
      <c r="WX753" t="s">
        <v>669</v>
      </c>
      <c r="XC753" t="s">
        <v>669</v>
      </c>
      <c r="XD753" t="s">
        <v>669</v>
      </c>
      <c r="XE753" t="s">
        <v>669</v>
      </c>
      <c r="XJ753" t="s">
        <v>669</v>
      </c>
      <c r="XK753" t="s">
        <v>669</v>
      </c>
      <c r="XL753" t="s">
        <v>669</v>
      </c>
      <c r="XQ753" t="s">
        <v>669</v>
      </c>
      <c r="XR753" t="s">
        <v>669</v>
      </c>
      <c r="XS753" t="s">
        <v>669</v>
      </c>
    </row>
    <row r="754" spans="50:643" x14ac:dyDescent="0.3">
      <c r="AX754" t="s">
        <v>669</v>
      </c>
      <c r="BJ754" t="s">
        <v>669</v>
      </c>
      <c r="BV754" t="s">
        <v>669</v>
      </c>
      <c r="CH754" t="s">
        <v>669</v>
      </c>
      <c r="CT754" t="s">
        <v>669</v>
      </c>
      <c r="DF754" t="s">
        <v>669</v>
      </c>
      <c r="DO754" t="s">
        <v>669</v>
      </c>
      <c r="DR754" t="s">
        <v>669</v>
      </c>
      <c r="ED754" t="s">
        <v>669</v>
      </c>
      <c r="EP754" t="s">
        <v>669</v>
      </c>
      <c r="FB754" t="s">
        <v>669</v>
      </c>
      <c r="FL754" t="s">
        <v>669</v>
      </c>
      <c r="FR754" t="s">
        <v>669</v>
      </c>
      <c r="FS754" t="s">
        <v>669</v>
      </c>
      <c r="FT754" t="s">
        <v>669</v>
      </c>
      <c r="FY754" t="s">
        <v>669</v>
      </c>
      <c r="FZ754" t="s">
        <v>669</v>
      </c>
      <c r="GA754" t="s">
        <v>669</v>
      </c>
      <c r="GF754" t="s">
        <v>669</v>
      </c>
      <c r="GG754" t="s">
        <v>669</v>
      </c>
      <c r="GH754" t="s">
        <v>669</v>
      </c>
      <c r="GM754" t="s">
        <v>669</v>
      </c>
      <c r="GN754" t="s">
        <v>669</v>
      </c>
      <c r="GO754" t="s">
        <v>669</v>
      </c>
      <c r="GT754" t="s">
        <v>669</v>
      </c>
      <c r="GU754" t="s">
        <v>669</v>
      </c>
      <c r="GV754" t="s">
        <v>669</v>
      </c>
      <c r="HA754" t="s">
        <v>669</v>
      </c>
      <c r="HB754" t="s">
        <v>669</v>
      </c>
      <c r="HC754" t="s">
        <v>669</v>
      </c>
      <c r="HH754" t="s">
        <v>669</v>
      </c>
      <c r="HN754" t="s">
        <v>669</v>
      </c>
      <c r="HO754" t="s">
        <v>669</v>
      </c>
      <c r="HP754" t="s">
        <v>669</v>
      </c>
      <c r="HU754" t="s">
        <v>669</v>
      </c>
      <c r="HV754" t="s">
        <v>669</v>
      </c>
      <c r="HW754" t="s">
        <v>669</v>
      </c>
      <c r="IB754" t="s">
        <v>669</v>
      </c>
      <c r="IC754" t="s">
        <v>669</v>
      </c>
      <c r="ID754" t="s">
        <v>669</v>
      </c>
      <c r="II754" t="s">
        <v>669</v>
      </c>
      <c r="IJ754" t="s">
        <v>669</v>
      </c>
      <c r="IK754" t="s">
        <v>669</v>
      </c>
      <c r="IP754" t="s">
        <v>669</v>
      </c>
      <c r="IQ754" t="s">
        <v>669</v>
      </c>
      <c r="IR754" t="s">
        <v>669</v>
      </c>
      <c r="IW754" t="s">
        <v>669</v>
      </c>
      <c r="IX754" t="s">
        <v>669</v>
      </c>
      <c r="IY754" t="s">
        <v>669</v>
      </c>
      <c r="JD754" t="s">
        <v>669</v>
      </c>
      <c r="JJ754" t="s">
        <v>669</v>
      </c>
      <c r="JK754" t="s">
        <v>669</v>
      </c>
      <c r="JL754" t="s">
        <v>669</v>
      </c>
      <c r="JQ754" t="s">
        <v>669</v>
      </c>
      <c r="JR754" t="s">
        <v>669</v>
      </c>
      <c r="JS754" t="s">
        <v>669</v>
      </c>
      <c r="JT754" t="s">
        <v>669</v>
      </c>
      <c r="JX754" t="s">
        <v>669</v>
      </c>
      <c r="JY754" t="s">
        <v>669</v>
      </c>
      <c r="JZ754" t="s">
        <v>669</v>
      </c>
      <c r="KE754" t="s">
        <v>669</v>
      </c>
      <c r="KF754" t="s">
        <v>669</v>
      </c>
      <c r="KG754" t="s">
        <v>669</v>
      </c>
      <c r="KL754" t="s">
        <v>669</v>
      </c>
      <c r="KM754" t="s">
        <v>669</v>
      </c>
      <c r="KN754" t="s">
        <v>669</v>
      </c>
      <c r="KS754" t="s">
        <v>669</v>
      </c>
      <c r="KT754" t="s">
        <v>669</v>
      </c>
      <c r="KU754" t="s">
        <v>669</v>
      </c>
      <c r="KZ754" t="s">
        <v>669</v>
      </c>
      <c r="LF754" t="s">
        <v>669</v>
      </c>
      <c r="LG754" t="s">
        <v>669</v>
      </c>
      <c r="LH754" t="s">
        <v>669</v>
      </c>
      <c r="LM754" t="s">
        <v>669</v>
      </c>
      <c r="LN754" t="s">
        <v>669</v>
      </c>
      <c r="LO754" t="s">
        <v>669</v>
      </c>
      <c r="LP754" t="s">
        <v>1234</v>
      </c>
      <c r="LT754" t="s">
        <v>669</v>
      </c>
      <c r="LU754" t="s">
        <v>669</v>
      </c>
      <c r="LV754" t="s">
        <v>669</v>
      </c>
      <c r="LW754" t="s">
        <v>1235</v>
      </c>
      <c r="MA754" t="s">
        <v>669</v>
      </c>
      <c r="MB754" t="s">
        <v>669</v>
      </c>
      <c r="MC754" t="s">
        <v>669</v>
      </c>
      <c r="MH754" t="s">
        <v>669</v>
      </c>
      <c r="MI754" t="s">
        <v>669</v>
      </c>
      <c r="MJ754" t="s">
        <v>669</v>
      </c>
      <c r="MO754" t="s">
        <v>669</v>
      </c>
      <c r="MP754" t="s">
        <v>669</v>
      </c>
      <c r="MQ754" t="s">
        <v>669</v>
      </c>
      <c r="MV754" t="s">
        <v>669</v>
      </c>
      <c r="NB754" t="s">
        <v>669</v>
      </c>
      <c r="NC754" t="s">
        <v>669</v>
      </c>
      <c r="ND754" t="s">
        <v>669</v>
      </c>
      <c r="NI754" t="s">
        <v>669</v>
      </c>
      <c r="NJ754" t="s">
        <v>669</v>
      </c>
      <c r="NK754" t="s">
        <v>669</v>
      </c>
      <c r="NP754" t="s">
        <v>669</v>
      </c>
      <c r="NQ754" t="s">
        <v>669</v>
      </c>
      <c r="NR754" t="s">
        <v>669</v>
      </c>
      <c r="NW754" t="s">
        <v>669</v>
      </c>
      <c r="NX754" t="s">
        <v>669</v>
      </c>
      <c r="NY754" t="s">
        <v>669</v>
      </c>
      <c r="OD754" t="s">
        <v>669</v>
      </c>
      <c r="OE754" t="s">
        <v>669</v>
      </c>
      <c r="OF754" t="s">
        <v>669</v>
      </c>
      <c r="OK754" t="s">
        <v>669</v>
      </c>
      <c r="OL754" t="s">
        <v>669</v>
      </c>
      <c r="OM754" t="s">
        <v>669</v>
      </c>
      <c r="OR754" t="s">
        <v>669</v>
      </c>
      <c r="OX754" t="s">
        <v>669</v>
      </c>
      <c r="OY754" t="s">
        <v>669</v>
      </c>
      <c r="OZ754" t="s">
        <v>669</v>
      </c>
      <c r="PE754" t="s">
        <v>669</v>
      </c>
      <c r="PF754" t="s">
        <v>669</v>
      </c>
      <c r="PG754" t="s">
        <v>669</v>
      </c>
      <c r="PL754" t="s">
        <v>669</v>
      </c>
      <c r="PM754" t="s">
        <v>669</v>
      </c>
      <c r="PN754" t="s">
        <v>669</v>
      </c>
      <c r="PS754" t="s">
        <v>669</v>
      </c>
      <c r="PT754" t="s">
        <v>669</v>
      </c>
      <c r="PU754" t="s">
        <v>669</v>
      </c>
      <c r="PZ754" t="s">
        <v>669</v>
      </c>
      <c r="QA754" t="s">
        <v>669</v>
      </c>
      <c r="QB754" t="s">
        <v>669</v>
      </c>
      <c r="QG754" t="s">
        <v>669</v>
      </c>
      <c r="QH754" t="s">
        <v>669</v>
      </c>
      <c r="QI754" t="s">
        <v>669</v>
      </c>
      <c r="QJ754" t="s">
        <v>1235</v>
      </c>
      <c r="QN754" t="s">
        <v>669</v>
      </c>
      <c r="QT754" t="s">
        <v>669</v>
      </c>
      <c r="QU754" t="s">
        <v>669</v>
      </c>
      <c r="QV754" t="s">
        <v>669</v>
      </c>
      <c r="RA754" t="s">
        <v>669</v>
      </c>
      <c r="RB754" t="s">
        <v>669</v>
      </c>
      <c r="RC754" t="s">
        <v>669</v>
      </c>
      <c r="RH754" t="s">
        <v>669</v>
      </c>
      <c r="RI754" t="s">
        <v>669</v>
      </c>
      <c r="RJ754" t="s">
        <v>669</v>
      </c>
      <c r="RO754" t="s">
        <v>669</v>
      </c>
      <c r="RP754" t="s">
        <v>669</v>
      </c>
      <c r="RQ754" t="s">
        <v>669</v>
      </c>
      <c r="RV754" t="s">
        <v>669</v>
      </c>
      <c r="RW754" t="s">
        <v>669</v>
      </c>
      <c r="RX754" t="s">
        <v>669</v>
      </c>
      <c r="RY754" t="s">
        <v>669</v>
      </c>
      <c r="SC754" t="s">
        <v>669</v>
      </c>
      <c r="SD754" t="s">
        <v>669</v>
      </c>
      <c r="SE754" t="s">
        <v>669</v>
      </c>
      <c r="SJ754" t="s">
        <v>669</v>
      </c>
      <c r="SP754" t="s">
        <v>669</v>
      </c>
      <c r="SQ754" t="s">
        <v>669</v>
      </c>
      <c r="SR754" t="s">
        <v>669</v>
      </c>
      <c r="SW754" t="s">
        <v>669</v>
      </c>
      <c r="SX754" t="s">
        <v>669</v>
      </c>
      <c r="SY754" t="s">
        <v>669</v>
      </c>
      <c r="TD754" t="s">
        <v>669</v>
      </c>
      <c r="TE754" t="s">
        <v>669</v>
      </c>
      <c r="TF754" t="s">
        <v>669</v>
      </c>
      <c r="TK754" t="s">
        <v>669</v>
      </c>
      <c r="TL754" t="s">
        <v>669</v>
      </c>
      <c r="TM754" t="s">
        <v>669</v>
      </c>
      <c r="TR754" t="s">
        <v>669</v>
      </c>
      <c r="TS754" t="s">
        <v>669</v>
      </c>
      <c r="TT754" t="s">
        <v>669</v>
      </c>
      <c r="TY754" t="s">
        <v>669</v>
      </c>
      <c r="TZ754" t="s">
        <v>669</v>
      </c>
      <c r="UA754" t="s">
        <v>669</v>
      </c>
      <c r="UF754" t="s">
        <v>669</v>
      </c>
      <c r="UL754" t="s">
        <v>669</v>
      </c>
      <c r="UM754" t="s">
        <v>669</v>
      </c>
      <c r="UN754" t="s">
        <v>669</v>
      </c>
      <c r="US754" t="s">
        <v>669</v>
      </c>
      <c r="UT754" t="s">
        <v>669</v>
      </c>
      <c r="UU754" t="s">
        <v>669</v>
      </c>
      <c r="UZ754" t="s">
        <v>669</v>
      </c>
      <c r="VA754" t="s">
        <v>669</v>
      </c>
      <c r="VB754" t="s">
        <v>669</v>
      </c>
      <c r="VG754" t="s">
        <v>669</v>
      </c>
      <c r="VH754" t="s">
        <v>669</v>
      </c>
      <c r="VI754" t="s">
        <v>669</v>
      </c>
      <c r="VN754" t="s">
        <v>669</v>
      </c>
      <c r="VO754" t="s">
        <v>669</v>
      </c>
      <c r="VP754" t="s">
        <v>669</v>
      </c>
      <c r="VU754" t="s">
        <v>669</v>
      </c>
      <c r="VV754" t="s">
        <v>669</v>
      </c>
      <c r="VW754" t="s">
        <v>669</v>
      </c>
      <c r="VX754" t="s">
        <v>1234</v>
      </c>
      <c r="WB754" t="s">
        <v>669</v>
      </c>
      <c r="WH754" t="s">
        <v>669</v>
      </c>
      <c r="WI754" t="s">
        <v>669</v>
      </c>
      <c r="WJ754" t="s">
        <v>669</v>
      </c>
      <c r="WO754" t="s">
        <v>669</v>
      </c>
      <c r="WP754" t="s">
        <v>669</v>
      </c>
      <c r="WQ754" t="s">
        <v>669</v>
      </c>
      <c r="WV754" t="s">
        <v>669</v>
      </c>
      <c r="WW754" t="s">
        <v>669</v>
      </c>
      <c r="WX754" t="s">
        <v>669</v>
      </c>
      <c r="XC754" t="s">
        <v>669</v>
      </c>
      <c r="XD754" t="s">
        <v>669</v>
      </c>
      <c r="XE754" t="s">
        <v>669</v>
      </c>
      <c r="XJ754" t="s">
        <v>669</v>
      </c>
      <c r="XK754" t="s">
        <v>669</v>
      </c>
      <c r="XL754" t="s">
        <v>669</v>
      </c>
      <c r="XQ754" t="s">
        <v>669</v>
      </c>
      <c r="XR754" t="s">
        <v>669</v>
      </c>
      <c r="XS754" t="s">
        <v>669</v>
      </c>
    </row>
    <row r="755" spans="50:643" x14ac:dyDescent="0.3">
      <c r="AX755" t="s">
        <v>669</v>
      </c>
      <c r="BJ755" t="s">
        <v>669</v>
      </c>
      <c r="BV755" t="s">
        <v>669</v>
      </c>
      <c r="CH755" t="s">
        <v>669</v>
      </c>
      <c r="CT755" t="s">
        <v>669</v>
      </c>
      <c r="DF755" t="s">
        <v>669</v>
      </c>
      <c r="DO755" t="s">
        <v>669</v>
      </c>
      <c r="DR755" t="s">
        <v>669</v>
      </c>
      <c r="ED755" t="s">
        <v>669</v>
      </c>
      <c r="EP755" t="s">
        <v>669</v>
      </c>
      <c r="FB755" t="s">
        <v>669</v>
      </c>
      <c r="FL755" t="s">
        <v>669</v>
      </c>
      <c r="FR755" t="s">
        <v>669</v>
      </c>
      <c r="FS755" t="s">
        <v>669</v>
      </c>
      <c r="FT755" t="s">
        <v>669</v>
      </c>
      <c r="FY755" t="s">
        <v>669</v>
      </c>
      <c r="FZ755" t="s">
        <v>669</v>
      </c>
      <c r="GA755" t="s">
        <v>669</v>
      </c>
      <c r="GF755" t="s">
        <v>669</v>
      </c>
      <c r="GG755" t="s">
        <v>669</v>
      </c>
      <c r="GH755" t="s">
        <v>669</v>
      </c>
      <c r="GM755" t="s">
        <v>669</v>
      </c>
      <c r="GN755" t="s">
        <v>669</v>
      </c>
      <c r="GO755" t="s">
        <v>669</v>
      </c>
      <c r="GT755" t="s">
        <v>669</v>
      </c>
      <c r="GU755" t="s">
        <v>669</v>
      </c>
      <c r="GV755" t="s">
        <v>669</v>
      </c>
      <c r="HA755" t="s">
        <v>669</v>
      </c>
      <c r="HB755" t="s">
        <v>669</v>
      </c>
      <c r="HC755" t="s">
        <v>669</v>
      </c>
      <c r="HH755" t="s">
        <v>669</v>
      </c>
      <c r="HN755" t="s">
        <v>669</v>
      </c>
      <c r="HO755" t="s">
        <v>669</v>
      </c>
      <c r="HP755" t="s">
        <v>669</v>
      </c>
      <c r="HU755" t="s">
        <v>669</v>
      </c>
      <c r="HV755" t="s">
        <v>669</v>
      </c>
      <c r="HW755" t="s">
        <v>669</v>
      </c>
      <c r="IB755" t="s">
        <v>669</v>
      </c>
      <c r="IC755" t="s">
        <v>669</v>
      </c>
      <c r="ID755" t="s">
        <v>669</v>
      </c>
      <c r="II755" t="s">
        <v>669</v>
      </c>
      <c r="IJ755" t="s">
        <v>669</v>
      </c>
      <c r="IK755" t="s">
        <v>669</v>
      </c>
      <c r="IP755" t="s">
        <v>669</v>
      </c>
      <c r="IQ755" t="s">
        <v>669</v>
      </c>
      <c r="IR755" t="s">
        <v>669</v>
      </c>
      <c r="IW755" t="s">
        <v>669</v>
      </c>
      <c r="IX755" t="s">
        <v>669</v>
      </c>
      <c r="IY755" t="s">
        <v>669</v>
      </c>
      <c r="JD755" t="s">
        <v>669</v>
      </c>
      <c r="JJ755" t="s">
        <v>669</v>
      </c>
      <c r="JK755" t="s">
        <v>669</v>
      </c>
      <c r="JL755" t="s">
        <v>669</v>
      </c>
      <c r="JQ755" t="s">
        <v>669</v>
      </c>
      <c r="JR755" t="s">
        <v>669</v>
      </c>
      <c r="JS755" t="s">
        <v>669</v>
      </c>
      <c r="JT755" t="s">
        <v>669</v>
      </c>
      <c r="JX755" t="s">
        <v>669</v>
      </c>
      <c r="JY755" t="s">
        <v>669</v>
      </c>
      <c r="JZ755" t="s">
        <v>669</v>
      </c>
      <c r="KE755" t="s">
        <v>669</v>
      </c>
      <c r="KF755" t="s">
        <v>669</v>
      </c>
      <c r="KG755" t="s">
        <v>669</v>
      </c>
      <c r="KL755" t="s">
        <v>669</v>
      </c>
      <c r="KM755" t="s">
        <v>669</v>
      </c>
      <c r="KN755" t="s">
        <v>669</v>
      </c>
      <c r="KS755" t="s">
        <v>669</v>
      </c>
      <c r="KT755" t="s">
        <v>669</v>
      </c>
      <c r="KU755" t="s">
        <v>669</v>
      </c>
      <c r="KZ755" t="s">
        <v>669</v>
      </c>
      <c r="LF755" t="s">
        <v>669</v>
      </c>
      <c r="LG755" t="s">
        <v>669</v>
      </c>
      <c r="LH755" t="s">
        <v>669</v>
      </c>
      <c r="LM755" t="s">
        <v>669</v>
      </c>
      <c r="LN755" t="s">
        <v>669</v>
      </c>
      <c r="LO755" t="s">
        <v>669</v>
      </c>
      <c r="LP755" t="s">
        <v>1234</v>
      </c>
      <c r="LT755" t="s">
        <v>669</v>
      </c>
      <c r="LU755" t="s">
        <v>669</v>
      </c>
      <c r="LV755" t="s">
        <v>669</v>
      </c>
      <c r="LW755" t="s">
        <v>1235</v>
      </c>
      <c r="MA755" t="s">
        <v>669</v>
      </c>
      <c r="MB755" t="s">
        <v>669</v>
      </c>
      <c r="MC755" t="s">
        <v>669</v>
      </c>
      <c r="MH755" t="s">
        <v>669</v>
      </c>
      <c r="MI755" t="s">
        <v>669</v>
      </c>
      <c r="MJ755" t="s">
        <v>669</v>
      </c>
      <c r="MO755" t="s">
        <v>669</v>
      </c>
      <c r="MP755" t="s">
        <v>669</v>
      </c>
      <c r="MQ755" t="s">
        <v>669</v>
      </c>
      <c r="MV755" t="s">
        <v>669</v>
      </c>
      <c r="NB755" t="s">
        <v>669</v>
      </c>
      <c r="NC755" t="s">
        <v>669</v>
      </c>
      <c r="ND755" t="s">
        <v>669</v>
      </c>
      <c r="NI755" t="s">
        <v>669</v>
      </c>
      <c r="NJ755" t="s">
        <v>669</v>
      </c>
      <c r="NK755" t="s">
        <v>669</v>
      </c>
      <c r="NP755" t="s">
        <v>669</v>
      </c>
      <c r="NQ755" t="s">
        <v>669</v>
      </c>
      <c r="NR755" t="s">
        <v>669</v>
      </c>
      <c r="NW755" t="s">
        <v>669</v>
      </c>
      <c r="NX755" t="s">
        <v>669</v>
      </c>
      <c r="NY755" t="s">
        <v>669</v>
      </c>
      <c r="OD755" t="s">
        <v>669</v>
      </c>
      <c r="OE755" t="s">
        <v>669</v>
      </c>
      <c r="OF755" t="s">
        <v>669</v>
      </c>
      <c r="OK755" t="s">
        <v>669</v>
      </c>
      <c r="OL755" t="s">
        <v>669</v>
      </c>
      <c r="OM755" t="s">
        <v>669</v>
      </c>
      <c r="OR755" t="s">
        <v>669</v>
      </c>
      <c r="OX755" t="s">
        <v>669</v>
      </c>
      <c r="OY755" t="s">
        <v>669</v>
      </c>
      <c r="OZ755" t="s">
        <v>669</v>
      </c>
      <c r="PE755" t="s">
        <v>669</v>
      </c>
      <c r="PF755" t="s">
        <v>669</v>
      </c>
      <c r="PG755" t="s">
        <v>669</v>
      </c>
      <c r="PL755" t="s">
        <v>669</v>
      </c>
      <c r="PM755" t="s">
        <v>669</v>
      </c>
      <c r="PN755" t="s">
        <v>669</v>
      </c>
      <c r="PS755" t="s">
        <v>669</v>
      </c>
      <c r="PT755" t="s">
        <v>669</v>
      </c>
      <c r="PU755" t="s">
        <v>669</v>
      </c>
      <c r="PZ755" t="s">
        <v>669</v>
      </c>
      <c r="QA755" t="s">
        <v>669</v>
      </c>
      <c r="QB755" t="s">
        <v>669</v>
      </c>
      <c r="QG755" t="s">
        <v>669</v>
      </c>
      <c r="QH755" t="s">
        <v>669</v>
      </c>
      <c r="QI755" t="s">
        <v>669</v>
      </c>
      <c r="QJ755" t="s">
        <v>1235</v>
      </c>
      <c r="QN755" t="s">
        <v>669</v>
      </c>
      <c r="QT755" t="s">
        <v>669</v>
      </c>
      <c r="QU755" t="s">
        <v>669</v>
      </c>
      <c r="QV755" t="s">
        <v>669</v>
      </c>
      <c r="RA755" t="s">
        <v>669</v>
      </c>
      <c r="RB755" t="s">
        <v>669</v>
      </c>
      <c r="RC755" t="s">
        <v>669</v>
      </c>
      <c r="RH755" t="s">
        <v>669</v>
      </c>
      <c r="RI755" t="s">
        <v>669</v>
      </c>
      <c r="RJ755" t="s">
        <v>669</v>
      </c>
      <c r="RO755" t="s">
        <v>669</v>
      </c>
      <c r="RP755" t="s">
        <v>669</v>
      </c>
      <c r="RQ755" t="s">
        <v>669</v>
      </c>
      <c r="RV755" t="s">
        <v>669</v>
      </c>
      <c r="RW755" t="s">
        <v>669</v>
      </c>
      <c r="RX755" t="s">
        <v>669</v>
      </c>
      <c r="RY755" t="s">
        <v>669</v>
      </c>
      <c r="SC755" t="s">
        <v>669</v>
      </c>
      <c r="SD755" t="s">
        <v>669</v>
      </c>
      <c r="SE755" t="s">
        <v>669</v>
      </c>
      <c r="SJ755" t="s">
        <v>669</v>
      </c>
      <c r="SP755" t="s">
        <v>669</v>
      </c>
      <c r="SQ755" t="s">
        <v>669</v>
      </c>
      <c r="SR755" t="s">
        <v>669</v>
      </c>
      <c r="SW755" t="s">
        <v>669</v>
      </c>
      <c r="SX755" t="s">
        <v>669</v>
      </c>
      <c r="SY755" t="s">
        <v>669</v>
      </c>
      <c r="TD755" t="s">
        <v>669</v>
      </c>
      <c r="TE755" t="s">
        <v>669</v>
      </c>
      <c r="TF755" t="s">
        <v>669</v>
      </c>
      <c r="TK755" t="s">
        <v>669</v>
      </c>
      <c r="TL755" t="s">
        <v>669</v>
      </c>
      <c r="TM755" t="s">
        <v>669</v>
      </c>
      <c r="TR755" t="s">
        <v>669</v>
      </c>
      <c r="TS755" t="s">
        <v>669</v>
      </c>
      <c r="TT755" t="s">
        <v>669</v>
      </c>
      <c r="TY755" t="s">
        <v>669</v>
      </c>
      <c r="TZ755" t="s">
        <v>669</v>
      </c>
      <c r="UA755" t="s">
        <v>669</v>
      </c>
      <c r="UF755" t="s">
        <v>669</v>
      </c>
      <c r="UL755" t="s">
        <v>669</v>
      </c>
      <c r="UM755" t="s">
        <v>669</v>
      </c>
      <c r="UN755" t="s">
        <v>669</v>
      </c>
      <c r="US755" t="s">
        <v>669</v>
      </c>
      <c r="UT755" t="s">
        <v>669</v>
      </c>
      <c r="UU755" t="s">
        <v>669</v>
      </c>
      <c r="UZ755" t="s">
        <v>669</v>
      </c>
      <c r="VA755" t="s">
        <v>669</v>
      </c>
      <c r="VB755" t="s">
        <v>669</v>
      </c>
      <c r="VG755" t="s">
        <v>669</v>
      </c>
      <c r="VH755" t="s">
        <v>669</v>
      </c>
      <c r="VI755" t="s">
        <v>669</v>
      </c>
      <c r="VN755" t="s">
        <v>669</v>
      </c>
      <c r="VO755" t="s">
        <v>669</v>
      </c>
      <c r="VP755" t="s">
        <v>669</v>
      </c>
      <c r="VU755" t="s">
        <v>669</v>
      </c>
      <c r="VV755" t="s">
        <v>669</v>
      </c>
      <c r="VW755" t="s">
        <v>669</v>
      </c>
      <c r="VX755" t="s">
        <v>1234</v>
      </c>
      <c r="WB755" t="s">
        <v>669</v>
      </c>
      <c r="WH755" t="s">
        <v>669</v>
      </c>
      <c r="WI755" t="s">
        <v>669</v>
      </c>
      <c r="WJ755" t="s">
        <v>669</v>
      </c>
      <c r="WO755" t="s">
        <v>669</v>
      </c>
      <c r="WP755" t="s">
        <v>669</v>
      </c>
      <c r="WQ755" t="s">
        <v>669</v>
      </c>
      <c r="WV755" t="s">
        <v>669</v>
      </c>
      <c r="WW755" t="s">
        <v>669</v>
      </c>
      <c r="WX755" t="s">
        <v>669</v>
      </c>
      <c r="XC755" t="s">
        <v>669</v>
      </c>
      <c r="XD755" t="s">
        <v>669</v>
      </c>
      <c r="XE755" t="s">
        <v>669</v>
      </c>
      <c r="XJ755" t="s">
        <v>669</v>
      </c>
      <c r="XK755" t="s">
        <v>669</v>
      </c>
      <c r="XL755" t="s">
        <v>669</v>
      </c>
      <c r="XQ755" t="s">
        <v>669</v>
      </c>
      <c r="XR755" t="s">
        <v>669</v>
      </c>
      <c r="XS755" t="s">
        <v>669</v>
      </c>
    </row>
    <row r="756" spans="50:643" x14ac:dyDescent="0.3">
      <c r="AX756" t="s">
        <v>669</v>
      </c>
      <c r="BJ756" t="s">
        <v>669</v>
      </c>
      <c r="BV756" t="s">
        <v>669</v>
      </c>
      <c r="CH756" t="s">
        <v>669</v>
      </c>
      <c r="CT756" t="s">
        <v>669</v>
      </c>
      <c r="DF756" t="s">
        <v>669</v>
      </c>
      <c r="DO756" t="s">
        <v>669</v>
      </c>
      <c r="DR756" t="s">
        <v>669</v>
      </c>
      <c r="ED756" t="s">
        <v>669</v>
      </c>
      <c r="EP756" t="s">
        <v>669</v>
      </c>
      <c r="FB756" t="s">
        <v>669</v>
      </c>
      <c r="FL756" t="s">
        <v>669</v>
      </c>
      <c r="FR756" t="s">
        <v>669</v>
      </c>
      <c r="FS756" t="s">
        <v>669</v>
      </c>
      <c r="FT756" t="s">
        <v>669</v>
      </c>
      <c r="FY756" t="s">
        <v>669</v>
      </c>
      <c r="FZ756" t="s">
        <v>669</v>
      </c>
      <c r="GA756" t="s">
        <v>669</v>
      </c>
      <c r="GF756" t="s">
        <v>669</v>
      </c>
      <c r="GG756" t="s">
        <v>669</v>
      </c>
      <c r="GH756" t="s">
        <v>669</v>
      </c>
      <c r="GM756" t="s">
        <v>669</v>
      </c>
      <c r="GN756" t="s">
        <v>669</v>
      </c>
      <c r="GO756" t="s">
        <v>669</v>
      </c>
      <c r="GT756" t="s">
        <v>669</v>
      </c>
      <c r="GU756" t="s">
        <v>669</v>
      </c>
      <c r="GV756" t="s">
        <v>669</v>
      </c>
      <c r="HA756" t="s">
        <v>669</v>
      </c>
      <c r="HB756" t="s">
        <v>669</v>
      </c>
      <c r="HC756" t="s">
        <v>669</v>
      </c>
      <c r="HH756" t="s">
        <v>669</v>
      </c>
      <c r="HN756" t="s">
        <v>669</v>
      </c>
      <c r="HO756" t="s">
        <v>669</v>
      </c>
      <c r="HP756" t="s">
        <v>669</v>
      </c>
      <c r="HU756" t="s">
        <v>669</v>
      </c>
      <c r="HV756" t="s">
        <v>669</v>
      </c>
      <c r="HW756" t="s">
        <v>669</v>
      </c>
      <c r="IB756" t="s">
        <v>669</v>
      </c>
      <c r="IC756" t="s">
        <v>669</v>
      </c>
      <c r="ID756" t="s">
        <v>669</v>
      </c>
      <c r="II756" t="s">
        <v>669</v>
      </c>
      <c r="IJ756" t="s">
        <v>669</v>
      </c>
      <c r="IK756" t="s">
        <v>669</v>
      </c>
      <c r="IP756" t="s">
        <v>669</v>
      </c>
      <c r="IQ756" t="s">
        <v>669</v>
      </c>
      <c r="IR756" t="s">
        <v>669</v>
      </c>
      <c r="IW756" t="s">
        <v>669</v>
      </c>
      <c r="IX756" t="s">
        <v>669</v>
      </c>
      <c r="IY756" t="s">
        <v>669</v>
      </c>
      <c r="JD756" t="s">
        <v>669</v>
      </c>
      <c r="JJ756" t="s">
        <v>669</v>
      </c>
      <c r="JK756" t="s">
        <v>669</v>
      </c>
      <c r="JL756" t="s">
        <v>669</v>
      </c>
      <c r="JQ756" t="s">
        <v>669</v>
      </c>
      <c r="JR756" t="s">
        <v>669</v>
      </c>
      <c r="JS756" t="s">
        <v>669</v>
      </c>
      <c r="JT756" t="s">
        <v>669</v>
      </c>
      <c r="JX756" t="s">
        <v>669</v>
      </c>
      <c r="JY756" t="s">
        <v>669</v>
      </c>
      <c r="JZ756" t="s">
        <v>669</v>
      </c>
      <c r="KE756" t="s">
        <v>669</v>
      </c>
      <c r="KF756" t="s">
        <v>669</v>
      </c>
      <c r="KG756" t="s">
        <v>669</v>
      </c>
      <c r="KL756" t="s">
        <v>669</v>
      </c>
      <c r="KM756" t="s">
        <v>669</v>
      </c>
      <c r="KN756" t="s">
        <v>669</v>
      </c>
      <c r="KS756" t="s">
        <v>669</v>
      </c>
      <c r="KT756" t="s">
        <v>669</v>
      </c>
      <c r="KU756" t="s">
        <v>669</v>
      </c>
      <c r="KZ756" t="s">
        <v>669</v>
      </c>
      <c r="LF756" t="s">
        <v>669</v>
      </c>
      <c r="LG756" t="s">
        <v>669</v>
      </c>
      <c r="LH756" t="s">
        <v>669</v>
      </c>
      <c r="LM756" t="s">
        <v>669</v>
      </c>
      <c r="LN756" t="s">
        <v>669</v>
      </c>
      <c r="LO756" t="s">
        <v>669</v>
      </c>
      <c r="LP756" t="s">
        <v>1234</v>
      </c>
      <c r="LT756" t="s">
        <v>669</v>
      </c>
      <c r="LU756" t="s">
        <v>669</v>
      </c>
      <c r="LV756" t="s">
        <v>669</v>
      </c>
      <c r="LW756" t="s">
        <v>1235</v>
      </c>
      <c r="MA756" t="s">
        <v>669</v>
      </c>
      <c r="MB756" t="s">
        <v>669</v>
      </c>
      <c r="MC756" t="s">
        <v>669</v>
      </c>
      <c r="MH756" t="s">
        <v>669</v>
      </c>
      <c r="MI756" t="s">
        <v>669</v>
      </c>
      <c r="MJ756" t="s">
        <v>669</v>
      </c>
      <c r="MO756" t="s">
        <v>669</v>
      </c>
      <c r="MP756" t="s">
        <v>669</v>
      </c>
      <c r="MQ756" t="s">
        <v>669</v>
      </c>
      <c r="MV756" t="s">
        <v>669</v>
      </c>
      <c r="NB756" t="s">
        <v>669</v>
      </c>
      <c r="NC756" t="s">
        <v>669</v>
      </c>
      <c r="ND756" t="s">
        <v>669</v>
      </c>
      <c r="NI756" t="s">
        <v>669</v>
      </c>
      <c r="NJ756" t="s">
        <v>669</v>
      </c>
      <c r="NK756" t="s">
        <v>669</v>
      </c>
      <c r="NP756" t="s">
        <v>669</v>
      </c>
      <c r="NQ756" t="s">
        <v>669</v>
      </c>
      <c r="NR756" t="s">
        <v>669</v>
      </c>
      <c r="NW756" t="s">
        <v>669</v>
      </c>
      <c r="NX756" t="s">
        <v>669</v>
      </c>
      <c r="NY756" t="s">
        <v>669</v>
      </c>
      <c r="OD756" t="s">
        <v>669</v>
      </c>
      <c r="OE756" t="s">
        <v>669</v>
      </c>
      <c r="OF756" t="s">
        <v>669</v>
      </c>
      <c r="OK756" t="s">
        <v>669</v>
      </c>
      <c r="OL756" t="s">
        <v>669</v>
      </c>
      <c r="OM756" t="s">
        <v>669</v>
      </c>
      <c r="OR756" t="s">
        <v>669</v>
      </c>
      <c r="OX756" t="s">
        <v>669</v>
      </c>
      <c r="OY756" t="s">
        <v>669</v>
      </c>
      <c r="OZ756" t="s">
        <v>669</v>
      </c>
      <c r="PE756" t="s">
        <v>669</v>
      </c>
      <c r="PF756" t="s">
        <v>669</v>
      </c>
      <c r="PG756" t="s">
        <v>669</v>
      </c>
      <c r="PL756" t="s">
        <v>669</v>
      </c>
      <c r="PM756" t="s">
        <v>669</v>
      </c>
      <c r="PN756" t="s">
        <v>669</v>
      </c>
      <c r="PS756" t="s">
        <v>669</v>
      </c>
      <c r="PT756" t="s">
        <v>669</v>
      </c>
      <c r="PU756" t="s">
        <v>669</v>
      </c>
      <c r="PZ756" t="s">
        <v>669</v>
      </c>
      <c r="QA756" t="s">
        <v>669</v>
      </c>
      <c r="QB756" t="s">
        <v>669</v>
      </c>
      <c r="QG756" t="s">
        <v>669</v>
      </c>
      <c r="QH756" t="s">
        <v>669</v>
      </c>
      <c r="QI756" t="s">
        <v>669</v>
      </c>
      <c r="QJ756" t="s">
        <v>1235</v>
      </c>
      <c r="QN756" t="s">
        <v>669</v>
      </c>
      <c r="QT756" t="s">
        <v>669</v>
      </c>
      <c r="QU756" t="s">
        <v>669</v>
      </c>
      <c r="QV756" t="s">
        <v>669</v>
      </c>
      <c r="RA756" t="s">
        <v>669</v>
      </c>
      <c r="RB756" t="s">
        <v>669</v>
      </c>
      <c r="RC756" t="s">
        <v>669</v>
      </c>
      <c r="RH756" t="s">
        <v>669</v>
      </c>
      <c r="RI756" t="s">
        <v>669</v>
      </c>
      <c r="RJ756" t="s">
        <v>669</v>
      </c>
      <c r="RO756" t="s">
        <v>669</v>
      </c>
      <c r="RP756" t="s">
        <v>669</v>
      </c>
      <c r="RQ756" t="s">
        <v>669</v>
      </c>
      <c r="RV756" t="s">
        <v>669</v>
      </c>
      <c r="RW756" t="s">
        <v>669</v>
      </c>
      <c r="RX756" t="s">
        <v>669</v>
      </c>
      <c r="RY756" t="s">
        <v>669</v>
      </c>
      <c r="SC756" t="s">
        <v>669</v>
      </c>
      <c r="SD756" t="s">
        <v>669</v>
      </c>
      <c r="SE756" t="s">
        <v>669</v>
      </c>
      <c r="SJ756" t="s">
        <v>669</v>
      </c>
      <c r="SP756" t="s">
        <v>669</v>
      </c>
      <c r="SQ756" t="s">
        <v>669</v>
      </c>
      <c r="SR756" t="s">
        <v>669</v>
      </c>
      <c r="SW756" t="s">
        <v>669</v>
      </c>
      <c r="SX756" t="s">
        <v>669</v>
      </c>
      <c r="SY756" t="s">
        <v>669</v>
      </c>
      <c r="TD756" t="s">
        <v>669</v>
      </c>
      <c r="TE756" t="s">
        <v>669</v>
      </c>
      <c r="TF756" t="s">
        <v>669</v>
      </c>
      <c r="TK756" t="s">
        <v>669</v>
      </c>
      <c r="TL756" t="s">
        <v>669</v>
      </c>
      <c r="TM756" t="s">
        <v>669</v>
      </c>
      <c r="TR756" t="s">
        <v>669</v>
      </c>
      <c r="TS756" t="s">
        <v>669</v>
      </c>
      <c r="TT756" t="s">
        <v>669</v>
      </c>
      <c r="TY756" t="s">
        <v>669</v>
      </c>
      <c r="TZ756" t="s">
        <v>669</v>
      </c>
      <c r="UA756" t="s">
        <v>669</v>
      </c>
      <c r="UF756" t="s">
        <v>669</v>
      </c>
      <c r="UL756" t="s">
        <v>669</v>
      </c>
      <c r="UM756" t="s">
        <v>669</v>
      </c>
      <c r="UN756" t="s">
        <v>669</v>
      </c>
      <c r="US756" t="s">
        <v>669</v>
      </c>
      <c r="UT756" t="s">
        <v>669</v>
      </c>
      <c r="UU756" t="s">
        <v>669</v>
      </c>
      <c r="UZ756" t="s">
        <v>669</v>
      </c>
      <c r="VA756" t="s">
        <v>669</v>
      </c>
      <c r="VB756" t="s">
        <v>669</v>
      </c>
      <c r="VG756" t="s">
        <v>669</v>
      </c>
      <c r="VH756" t="s">
        <v>669</v>
      </c>
      <c r="VI756" t="s">
        <v>669</v>
      </c>
      <c r="VN756" t="s">
        <v>669</v>
      </c>
      <c r="VO756" t="s">
        <v>669</v>
      </c>
      <c r="VP756" t="s">
        <v>669</v>
      </c>
      <c r="VU756" t="s">
        <v>669</v>
      </c>
      <c r="VV756" t="s">
        <v>669</v>
      </c>
      <c r="VW756" t="s">
        <v>669</v>
      </c>
      <c r="VX756" t="s">
        <v>1234</v>
      </c>
      <c r="WB756" t="s">
        <v>669</v>
      </c>
      <c r="WH756" t="s">
        <v>669</v>
      </c>
      <c r="WI756" t="s">
        <v>669</v>
      </c>
      <c r="WJ756" t="s">
        <v>669</v>
      </c>
      <c r="WO756" t="s">
        <v>669</v>
      </c>
      <c r="WP756" t="s">
        <v>669</v>
      </c>
      <c r="WQ756" t="s">
        <v>669</v>
      </c>
      <c r="WV756" t="s">
        <v>669</v>
      </c>
      <c r="WW756" t="s">
        <v>669</v>
      </c>
      <c r="WX756" t="s">
        <v>669</v>
      </c>
      <c r="XC756" t="s">
        <v>669</v>
      </c>
      <c r="XD756" t="s">
        <v>669</v>
      </c>
      <c r="XE756" t="s">
        <v>669</v>
      </c>
      <c r="XJ756" t="s">
        <v>669</v>
      </c>
      <c r="XK756" t="s">
        <v>669</v>
      </c>
      <c r="XL756" t="s">
        <v>669</v>
      </c>
      <c r="XQ756" t="s">
        <v>669</v>
      </c>
      <c r="XR756" t="s">
        <v>669</v>
      </c>
      <c r="XS756" t="s">
        <v>669</v>
      </c>
    </row>
    <row r="757" spans="50:643" x14ac:dyDescent="0.3">
      <c r="AX757" t="s">
        <v>669</v>
      </c>
      <c r="BJ757" t="s">
        <v>669</v>
      </c>
      <c r="BV757" t="s">
        <v>669</v>
      </c>
      <c r="CH757" t="s">
        <v>669</v>
      </c>
      <c r="CT757" t="s">
        <v>669</v>
      </c>
      <c r="DF757" t="s">
        <v>669</v>
      </c>
      <c r="DO757" t="s">
        <v>669</v>
      </c>
      <c r="DR757" t="s">
        <v>669</v>
      </c>
      <c r="ED757" t="s">
        <v>669</v>
      </c>
      <c r="EP757" t="s">
        <v>669</v>
      </c>
      <c r="FB757" t="s">
        <v>669</v>
      </c>
      <c r="FL757" t="s">
        <v>669</v>
      </c>
      <c r="FR757" t="s">
        <v>669</v>
      </c>
      <c r="FS757" t="s">
        <v>669</v>
      </c>
      <c r="FT757" t="s">
        <v>669</v>
      </c>
      <c r="FY757" t="s">
        <v>669</v>
      </c>
      <c r="FZ757" t="s">
        <v>669</v>
      </c>
      <c r="GA757" t="s">
        <v>669</v>
      </c>
      <c r="GF757" t="s">
        <v>669</v>
      </c>
      <c r="GG757" t="s">
        <v>669</v>
      </c>
      <c r="GH757" t="s">
        <v>669</v>
      </c>
      <c r="GM757" t="s">
        <v>669</v>
      </c>
      <c r="GN757" t="s">
        <v>669</v>
      </c>
      <c r="GO757" t="s">
        <v>669</v>
      </c>
      <c r="GT757" t="s">
        <v>669</v>
      </c>
      <c r="GU757" t="s">
        <v>669</v>
      </c>
      <c r="GV757" t="s">
        <v>669</v>
      </c>
      <c r="HA757" t="s">
        <v>669</v>
      </c>
      <c r="HB757" t="s">
        <v>669</v>
      </c>
      <c r="HC757" t="s">
        <v>669</v>
      </c>
      <c r="HH757" t="s">
        <v>669</v>
      </c>
      <c r="HN757" t="s">
        <v>669</v>
      </c>
      <c r="HO757" t="s">
        <v>669</v>
      </c>
      <c r="HP757" t="s">
        <v>669</v>
      </c>
      <c r="HU757" t="s">
        <v>669</v>
      </c>
      <c r="HV757" t="s">
        <v>669</v>
      </c>
      <c r="HW757" t="s">
        <v>669</v>
      </c>
      <c r="IB757" t="s">
        <v>669</v>
      </c>
      <c r="IC757" t="s">
        <v>669</v>
      </c>
      <c r="ID757" t="s">
        <v>669</v>
      </c>
      <c r="II757" t="s">
        <v>669</v>
      </c>
      <c r="IJ757" t="s">
        <v>669</v>
      </c>
      <c r="IK757" t="s">
        <v>669</v>
      </c>
      <c r="IP757" t="s">
        <v>669</v>
      </c>
      <c r="IQ757" t="s">
        <v>669</v>
      </c>
      <c r="IR757" t="s">
        <v>669</v>
      </c>
      <c r="IW757" t="s">
        <v>669</v>
      </c>
      <c r="IX757" t="s">
        <v>669</v>
      </c>
      <c r="IY757" t="s">
        <v>669</v>
      </c>
      <c r="JD757" t="s">
        <v>669</v>
      </c>
      <c r="JJ757" t="s">
        <v>669</v>
      </c>
      <c r="JK757" t="s">
        <v>669</v>
      </c>
      <c r="JL757" t="s">
        <v>669</v>
      </c>
      <c r="JQ757" t="s">
        <v>669</v>
      </c>
      <c r="JR757" t="s">
        <v>669</v>
      </c>
      <c r="JS757" t="s">
        <v>669</v>
      </c>
      <c r="JT757" t="s">
        <v>669</v>
      </c>
      <c r="JX757" t="s">
        <v>669</v>
      </c>
      <c r="JY757" t="s">
        <v>669</v>
      </c>
      <c r="JZ757" t="s">
        <v>669</v>
      </c>
      <c r="KE757" t="s">
        <v>669</v>
      </c>
      <c r="KF757" t="s">
        <v>669</v>
      </c>
      <c r="KG757" t="s">
        <v>669</v>
      </c>
      <c r="KL757" t="s">
        <v>669</v>
      </c>
      <c r="KM757" t="s">
        <v>669</v>
      </c>
      <c r="KN757" t="s">
        <v>669</v>
      </c>
      <c r="KS757" t="s">
        <v>669</v>
      </c>
      <c r="KT757" t="s">
        <v>669</v>
      </c>
      <c r="KU757" t="s">
        <v>669</v>
      </c>
      <c r="KZ757" t="s">
        <v>669</v>
      </c>
      <c r="LF757" t="s">
        <v>669</v>
      </c>
      <c r="LG757" t="s">
        <v>669</v>
      </c>
      <c r="LH757" t="s">
        <v>669</v>
      </c>
      <c r="LM757" t="s">
        <v>669</v>
      </c>
      <c r="LN757" t="s">
        <v>669</v>
      </c>
      <c r="LO757" t="s">
        <v>669</v>
      </c>
      <c r="LP757" t="s">
        <v>1234</v>
      </c>
      <c r="LT757" t="s">
        <v>669</v>
      </c>
      <c r="LU757" t="s">
        <v>669</v>
      </c>
      <c r="LV757" t="s">
        <v>669</v>
      </c>
      <c r="LW757" t="s">
        <v>1235</v>
      </c>
      <c r="MA757" t="s">
        <v>669</v>
      </c>
      <c r="MB757" t="s">
        <v>669</v>
      </c>
      <c r="MC757" t="s">
        <v>669</v>
      </c>
      <c r="MH757" t="s">
        <v>669</v>
      </c>
      <c r="MI757" t="s">
        <v>669</v>
      </c>
      <c r="MJ757" t="s">
        <v>669</v>
      </c>
      <c r="MO757" t="s">
        <v>669</v>
      </c>
      <c r="MP757" t="s">
        <v>669</v>
      </c>
      <c r="MQ757" t="s">
        <v>669</v>
      </c>
      <c r="MV757" t="s">
        <v>669</v>
      </c>
      <c r="NB757" t="s">
        <v>669</v>
      </c>
      <c r="NC757" t="s">
        <v>669</v>
      </c>
      <c r="ND757" t="s">
        <v>669</v>
      </c>
      <c r="NI757" t="s">
        <v>669</v>
      </c>
      <c r="NJ757" t="s">
        <v>669</v>
      </c>
      <c r="NK757" t="s">
        <v>669</v>
      </c>
      <c r="NP757" t="s">
        <v>669</v>
      </c>
      <c r="NQ757" t="s">
        <v>669</v>
      </c>
      <c r="NR757" t="s">
        <v>669</v>
      </c>
      <c r="NW757" t="s">
        <v>669</v>
      </c>
      <c r="NX757" t="s">
        <v>669</v>
      </c>
      <c r="NY757" t="s">
        <v>669</v>
      </c>
      <c r="OD757" t="s">
        <v>669</v>
      </c>
      <c r="OE757" t="s">
        <v>669</v>
      </c>
      <c r="OF757" t="s">
        <v>669</v>
      </c>
      <c r="OK757" t="s">
        <v>669</v>
      </c>
      <c r="OL757" t="s">
        <v>669</v>
      </c>
      <c r="OM757" t="s">
        <v>669</v>
      </c>
      <c r="OR757" t="s">
        <v>669</v>
      </c>
      <c r="OX757" t="s">
        <v>669</v>
      </c>
      <c r="OY757" t="s">
        <v>669</v>
      </c>
      <c r="OZ757" t="s">
        <v>669</v>
      </c>
      <c r="PE757" t="s">
        <v>669</v>
      </c>
      <c r="PF757" t="s">
        <v>669</v>
      </c>
      <c r="PG757" t="s">
        <v>669</v>
      </c>
      <c r="PL757" t="s">
        <v>669</v>
      </c>
      <c r="PM757" t="s">
        <v>669</v>
      </c>
      <c r="PN757" t="s">
        <v>669</v>
      </c>
      <c r="PS757" t="s">
        <v>669</v>
      </c>
      <c r="PT757" t="s">
        <v>669</v>
      </c>
      <c r="PU757" t="s">
        <v>669</v>
      </c>
      <c r="PZ757" t="s">
        <v>669</v>
      </c>
      <c r="QA757" t="s">
        <v>669</v>
      </c>
      <c r="QB757" t="s">
        <v>669</v>
      </c>
      <c r="QG757" t="s">
        <v>669</v>
      </c>
      <c r="QH757" t="s">
        <v>669</v>
      </c>
      <c r="QI757" t="s">
        <v>669</v>
      </c>
      <c r="QJ757" t="s">
        <v>1235</v>
      </c>
      <c r="QN757" t="s">
        <v>669</v>
      </c>
      <c r="QT757" t="s">
        <v>669</v>
      </c>
      <c r="QU757" t="s">
        <v>669</v>
      </c>
      <c r="QV757" t="s">
        <v>669</v>
      </c>
      <c r="RA757" t="s">
        <v>669</v>
      </c>
      <c r="RB757" t="s">
        <v>669</v>
      </c>
      <c r="RC757" t="s">
        <v>669</v>
      </c>
      <c r="RH757" t="s">
        <v>669</v>
      </c>
      <c r="RI757" t="s">
        <v>669</v>
      </c>
      <c r="RJ757" t="s">
        <v>669</v>
      </c>
      <c r="RO757" t="s">
        <v>669</v>
      </c>
      <c r="RP757" t="s">
        <v>669</v>
      </c>
      <c r="RQ757" t="s">
        <v>669</v>
      </c>
      <c r="RV757" t="s">
        <v>669</v>
      </c>
      <c r="RW757" t="s">
        <v>669</v>
      </c>
      <c r="RX757" t="s">
        <v>669</v>
      </c>
      <c r="RY757" t="s">
        <v>669</v>
      </c>
      <c r="SC757" t="s">
        <v>669</v>
      </c>
      <c r="SD757" t="s">
        <v>669</v>
      </c>
      <c r="SE757" t="s">
        <v>669</v>
      </c>
      <c r="SJ757" t="s">
        <v>669</v>
      </c>
      <c r="SP757" t="s">
        <v>669</v>
      </c>
      <c r="SQ757" t="s">
        <v>669</v>
      </c>
      <c r="SR757" t="s">
        <v>669</v>
      </c>
      <c r="SW757" t="s">
        <v>669</v>
      </c>
      <c r="SX757" t="s">
        <v>669</v>
      </c>
      <c r="SY757" t="s">
        <v>669</v>
      </c>
      <c r="TD757" t="s">
        <v>669</v>
      </c>
      <c r="TE757" t="s">
        <v>669</v>
      </c>
      <c r="TF757" t="s">
        <v>669</v>
      </c>
      <c r="TK757" t="s">
        <v>669</v>
      </c>
      <c r="TL757" t="s">
        <v>669</v>
      </c>
      <c r="TM757" t="s">
        <v>669</v>
      </c>
      <c r="TR757" t="s">
        <v>669</v>
      </c>
      <c r="TS757" t="s">
        <v>669</v>
      </c>
      <c r="TT757" t="s">
        <v>669</v>
      </c>
      <c r="TY757" t="s">
        <v>669</v>
      </c>
      <c r="TZ757" t="s">
        <v>669</v>
      </c>
      <c r="UA757" t="s">
        <v>669</v>
      </c>
      <c r="UF757" t="s">
        <v>669</v>
      </c>
      <c r="UL757" t="s">
        <v>669</v>
      </c>
      <c r="UM757" t="s">
        <v>669</v>
      </c>
      <c r="UN757" t="s">
        <v>669</v>
      </c>
      <c r="US757" t="s">
        <v>669</v>
      </c>
      <c r="UT757" t="s">
        <v>669</v>
      </c>
      <c r="UU757" t="s">
        <v>669</v>
      </c>
      <c r="UZ757" t="s">
        <v>669</v>
      </c>
      <c r="VA757" t="s">
        <v>669</v>
      </c>
      <c r="VB757" t="s">
        <v>669</v>
      </c>
      <c r="VG757" t="s">
        <v>669</v>
      </c>
      <c r="VH757" t="s">
        <v>669</v>
      </c>
      <c r="VI757" t="s">
        <v>669</v>
      </c>
      <c r="VN757" t="s">
        <v>669</v>
      </c>
      <c r="VO757" t="s">
        <v>669</v>
      </c>
      <c r="VP757" t="s">
        <v>669</v>
      </c>
      <c r="VU757" t="s">
        <v>669</v>
      </c>
      <c r="VV757" t="s">
        <v>669</v>
      </c>
      <c r="VW757" t="s">
        <v>669</v>
      </c>
      <c r="VX757" t="s">
        <v>1234</v>
      </c>
      <c r="WB757" t="s">
        <v>669</v>
      </c>
      <c r="WH757" t="s">
        <v>669</v>
      </c>
      <c r="WI757" t="s">
        <v>669</v>
      </c>
      <c r="WJ757" t="s">
        <v>669</v>
      </c>
      <c r="WO757" t="s">
        <v>669</v>
      </c>
      <c r="WP757" t="s">
        <v>669</v>
      </c>
      <c r="WQ757" t="s">
        <v>669</v>
      </c>
      <c r="WV757" t="s">
        <v>669</v>
      </c>
      <c r="WW757" t="s">
        <v>669</v>
      </c>
      <c r="WX757" t="s">
        <v>669</v>
      </c>
      <c r="XC757" t="s">
        <v>669</v>
      </c>
      <c r="XD757" t="s">
        <v>669</v>
      </c>
      <c r="XE757" t="s">
        <v>669</v>
      </c>
      <c r="XJ757" t="s">
        <v>669</v>
      </c>
      <c r="XK757" t="s">
        <v>669</v>
      </c>
      <c r="XL757" t="s">
        <v>669</v>
      </c>
      <c r="XQ757" t="s">
        <v>669</v>
      </c>
      <c r="XR757" t="s">
        <v>669</v>
      </c>
      <c r="XS757" t="s">
        <v>669</v>
      </c>
    </row>
    <row r="758" spans="50:643" x14ac:dyDescent="0.3">
      <c r="AX758" t="s">
        <v>669</v>
      </c>
      <c r="BJ758" t="s">
        <v>669</v>
      </c>
      <c r="BV758" t="s">
        <v>669</v>
      </c>
      <c r="CH758" t="s">
        <v>669</v>
      </c>
      <c r="CT758" t="s">
        <v>669</v>
      </c>
      <c r="DF758" t="s">
        <v>669</v>
      </c>
      <c r="DO758" t="s">
        <v>669</v>
      </c>
      <c r="DR758" t="s">
        <v>669</v>
      </c>
      <c r="ED758" t="s">
        <v>669</v>
      </c>
      <c r="EP758" t="s">
        <v>669</v>
      </c>
      <c r="FB758" t="s">
        <v>669</v>
      </c>
      <c r="FL758" t="s">
        <v>669</v>
      </c>
      <c r="FR758" t="s">
        <v>669</v>
      </c>
      <c r="FS758" t="s">
        <v>669</v>
      </c>
      <c r="FT758" t="s">
        <v>669</v>
      </c>
      <c r="FY758" t="s">
        <v>669</v>
      </c>
      <c r="FZ758" t="s">
        <v>669</v>
      </c>
      <c r="GA758" t="s">
        <v>669</v>
      </c>
      <c r="GF758" t="s">
        <v>669</v>
      </c>
      <c r="GG758" t="s">
        <v>669</v>
      </c>
      <c r="GH758" t="s">
        <v>669</v>
      </c>
      <c r="GM758" t="s">
        <v>669</v>
      </c>
      <c r="GN758" t="s">
        <v>669</v>
      </c>
      <c r="GO758" t="s">
        <v>669</v>
      </c>
      <c r="GT758" t="s">
        <v>669</v>
      </c>
      <c r="GU758" t="s">
        <v>669</v>
      </c>
      <c r="GV758" t="s">
        <v>669</v>
      </c>
      <c r="HA758" t="s">
        <v>669</v>
      </c>
      <c r="HB758" t="s">
        <v>669</v>
      </c>
      <c r="HC758" t="s">
        <v>669</v>
      </c>
      <c r="HH758" t="s">
        <v>669</v>
      </c>
      <c r="HN758" t="s">
        <v>669</v>
      </c>
      <c r="HO758" t="s">
        <v>669</v>
      </c>
      <c r="HP758" t="s">
        <v>669</v>
      </c>
      <c r="HU758" t="s">
        <v>669</v>
      </c>
      <c r="HV758" t="s">
        <v>669</v>
      </c>
      <c r="HW758" t="s">
        <v>669</v>
      </c>
      <c r="IB758" t="s">
        <v>669</v>
      </c>
      <c r="IC758" t="s">
        <v>669</v>
      </c>
      <c r="ID758" t="s">
        <v>669</v>
      </c>
      <c r="II758" t="s">
        <v>669</v>
      </c>
      <c r="IJ758" t="s">
        <v>669</v>
      </c>
      <c r="IK758" t="s">
        <v>669</v>
      </c>
      <c r="IP758" t="s">
        <v>669</v>
      </c>
      <c r="IQ758" t="s">
        <v>669</v>
      </c>
      <c r="IR758" t="s">
        <v>669</v>
      </c>
      <c r="IW758" t="s">
        <v>669</v>
      </c>
      <c r="IX758" t="s">
        <v>669</v>
      </c>
      <c r="IY758" t="s">
        <v>669</v>
      </c>
      <c r="JD758" t="s">
        <v>669</v>
      </c>
      <c r="JJ758" t="s">
        <v>669</v>
      </c>
      <c r="JK758" t="s">
        <v>669</v>
      </c>
      <c r="JL758" t="s">
        <v>669</v>
      </c>
      <c r="JQ758" t="s">
        <v>669</v>
      </c>
      <c r="JR758" t="s">
        <v>669</v>
      </c>
      <c r="JS758" t="s">
        <v>669</v>
      </c>
      <c r="JT758" t="s">
        <v>669</v>
      </c>
      <c r="JX758" t="s">
        <v>669</v>
      </c>
      <c r="JY758" t="s">
        <v>669</v>
      </c>
      <c r="JZ758" t="s">
        <v>669</v>
      </c>
      <c r="KE758" t="s">
        <v>669</v>
      </c>
      <c r="KF758" t="s">
        <v>669</v>
      </c>
      <c r="KG758" t="s">
        <v>669</v>
      </c>
      <c r="KL758" t="s">
        <v>669</v>
      </c>
      <c r="KM758" t="s">
        <v>669</v>
      </c>
      <c r="KN758" t="s">
        <v>669</v>
      </c>
      <c r="KS758" t="s">
        <v>669</v>
      </c>
      <c r="KT758" t="s">
        <v>669</v>
      </c>
      <c r="KU758" t="s">
        <v>669</v>
      </c>
      <c r="KZ758" t="s">
        <v>669</v>
      </c>
      <c r="LF758" t="s">
        <v>669</v>
      </c>
      <c r="LG758" t="s">
        <v>669</v>
      </c>
      <c r="LH758" t="s">
        <v>669</v>
      </c>
      <c r="LM758" t="s">
        <v>669</v>
      </c>
      <c r="LN758" t="s">
        <v>669</v>
      </c>
      <c r="LO758" t="s">
        <v>669</v>
      </c>
      <c r="LP758" t="s">
        <v>1234</v>
      </c>
      <c r="LT758" t="s">
        <v>669</v>
      </c>
      <c r="LU758" t="s">
        <v>669</v>
      </c>
      <c r="LV758" t="s">
        <v>669</v>
      </c>
      <c r="LW758" t="s">
        <v>1235</v>
      </c>
      <c r="MA758" t="s">
        <v>669</v>
      </c>
      <c r="MB758" t="s">
        <v>669</v>
      </c>
      <c r="MC758" t="s">
        <v>669</v>
      </c>
      <c r="MH758" t="s">
        <v>669</v>
      </c>
      <c r="MI758" t="s">
        <v>669</v>
      </c>
      <c r="MJ758" t="s">
        <v>669</v>
      </c>
      <c r="MO758" t="s">
        <v>669</v>
      </c>
      <c r="MP758" t="s">
        <v>669</v>
      </c>
      <c r="MQ758" t="s">
        <v>669</v>
      </c>
      <c r="MV758" t="s">
        <v>669</v>
      </c>
      <c r="NB758" t="s">
        <v>669</v>
      </c>
      <c r="NC758" t="s">
        <v>669</v>
      </c>
      <c r="ND758" t="s">
        <v>669</v>
      </c>
      <c r="NI758" t="s">
        <v>669</v>
      </c>
      <c r="NJ758" t="s">
        <v>669</v>
      </c>
      <c r="NK758" t="s">
        <v>669</v>
      </c>
      <c r="NP758" t="s">
        <v>669</v>
      </c>
      <c r="NQ758" t="s">
        <v>669</v>
      </c>
      <c r="NR758" t="s">
        <v>669</v>
      </c>
      <c r="NW758" t="s">
        <v>669</v>
      </c>
      <c r="NX758" t="s">
        <v>669</v>
      </c>
      <c r="NY758" t="s">
        <v>669</v>
      </c>
      <c r="OD758" t="s">
        <v>669</v>
      </c>
      <c r="OE758" t="s">
        <v>669</v>
      </c>
      <c r="OF758" t="s">
        <v>669</v>
      </c>
      <c r="OK758" t="s">
        <v>669</v>
      </c>
      <c r="OL758" t="s">
        <v>669</v>
      </c>
      <c r="OM758" t="s">
        <v>669</v>
      </c>
      <c r="OR758" t="s">
        <v>669</v>
      </c>
      <c r="OX758" t="s">
        <v>669</v>
      </c>
      <c r="OY758" t="s">
        <v>669</v>
      </c>
      <c r="OZ758" t="s">
        <v>669</v>
      </c>
      <c r="PE758" t="s">
        <v>669</v>
      </c>
      <c r="PF758" t="s">
        <v>669</v>
      </c>
      <c r="PG758" t="s">
        <v>669</v>
      </c>
      <c r="PL758" t="s">
        <v>669</v>
      </c>
      <c r="PM758" t="s">
        <v>669</v>
      </c>
      <c r="PN758" t="s">
        <v>669</v>
      </c>
      <c r="PS758" t="s">
        <v>669</v>
      </c>
      <c r="PT758" t="s">
        <v>669</v>
      </c>
      <c r="PU758" t="s">
        <v>669</v>
      </c>
      <c r="PZ758" t="s">
        <v>669</v>
      </c>
      <c r="QA758" t="s">
        <v>669</v>
      </c>
      <c r="QB758" t="s">
        <v>669</v>
      </c>
      <c r="QG758" t="s">
        <v>669</v>
      </c>
      <c r="QH758" t="s">
        <v>669</v>
      </c>
      <c r="QI758" t="s">
        <v>669</v>
      </c>
      <c r="QJ758" t="s">
        <v>1235</v>
      </c>
      <c r="QN758" t="s">
        <v>669</v>
      </c>
      <c r="QT758" t="s">
        <v>669</v>
      </c>
      <c r="QU758" t="s">
        <v>669</v>
      </c>
      <c r="QV758" t="s">
        <v>669</v>
      </c>
      <c r="RA758" t="s">
        <v>669</v>
      </c>
      <c r="RB758" t="s">
        <v>669</v>
      </c>
      <c r="RC758" t="s">
        <v>669</v>
      </c>
      <c r="RH758" t="s">
        <v>669</v>
      </c>
      <c r="RI758" t="s">
        <v>669</v>
      </c>
      <c r="RJ758" t="s">
        <v>669</v>
      </c>
      <c r="RO758" t="s">
        <v>669</v>
      </c>
      <c r="RP758" t="s">
        <v>669</v>
      </c>
      <c r="RQ758" t="s">
        <v>669</v>
      </c>
      <c r="RV758" t="s">
        <v>669</v>
      </c>
      <c r="RW758" t="s">
        <v>669</v>
      </c>
      <c r="RX758" t="s">
        <v>669</v>
      </c>
      <c r="RY758" t="s">
        <v>669</v>
      </c>
      <c r="SC758" t="s">
        <v>669</v>
      </c>
      <c r="SD758" t="s">
        <v>669</v>
      </c>
      <c r="SE758" t="s">
        <v>669</v>
      </c>
      <c r="SJ758" t="s">
        <v>669</v>
      </c>
      <c r="SP758" t="s">
        <v>669</v>
      </c>
      <c r="SQ758" t="s">
        <v>669</v>
      </c>
      <c r="SR758" t="s">
        <v>669</v>
      </c>
      <c r="SW758" t="s">
        <v>669</v>
      </c>
      <c r="SX758" t="s">
        <v>669</v>
      </c>
      <c r="SY758" t="s">
        <v>669</v>
      </c>
      <c r="TD758" t="s">
        <v>669</v>
      </c>
      <c r="TE758" t="s">
        <v>669</v>
      </c>
      <c r="TF758" t="s">
        <v>669</v>
      </c>
      <c r="TK758" t="s">
        <v>669</v>
      </c>
      <c r="TL758" t="s">
        <v>669</v>
      </c>
      <c r="TM758" t="s">
        <v>669</v>
      </c>
      <c r="TR758" t="s">
        <v>669</v>
      </c>
      <c r="TS758" t="s">
        <v>669</v>
      </c>
      <c r="TT758" t="s">
        <v>669</v>
      </c>
      <c r="TY758" t="s">
        <v>669</v>
      </c>
      <c r="TZ758" t="s">
        <v>669</v>
      </c>
      <c r="UA758" t="s">
        <v>669</v>
      </c>
      <c r="UF758" t="s">
        <v>669</v>
      </c>
      <c r="UL758" t="s">
        <v>669</v>
      </c>
      <c r="UM758" t="s">
        <v>669</v>
      </c>
      <c r="UN758" t="s">
        <v>669</v>
      </c>
      <c r="US758" t="s">
        <v>669</v>
      </c>
      <c r="UT758" t="s">
        <v>669</v>
      </c>
      <c r="UU758" t="s">
        <v>669</v>
      </c>
      <c r="UZ758" t="s">
        <v>669</v>
      </c>
      <c r="VA758" t="s">
        <v>669</v>
      </c>
      <c r="VB758" t="s">
        <v>669</v>
      </c>
      <c r="VG758" t="s">
        <v>669</v>
      </c>
      <c r="VH758" t="s">
        <v>669</v>
      </c>
      <c r="VI758" t="s">
        <v>669</v>
      </c>
      <c r="VN758" t="s">
        <v>669</v>
      </c>
      <c r="VO758" t="s">
        <v>669</v>
      </c>
      <c r="VP758" t="s">
        <v>669</v>
      </c>
      <c r="VU758" t="s">
        <v>669</v>
      </c>
      <c r="VV758" t="s">
        <v>669</v>
      </c>
      <c r="VW758" t="s">
        <v>669</v>
      </c>
      <c r="VX758" t="s">
        <v>1234</v>
      </c>
      <c r="WB758" t="s">
        <v>669</v>
      </c>
      <c r="WH758" t="s">
        <v>669</v>
      </c>
      <c r="WI758" t="s">
        <v>669</v>
      </c>
      <c r="WJ758" t="s">
        <v>669</v>
      </c>
      <c r="WO758" t="s">
        <v>669</v>
      </c>
      <c r="WP758" t="s">
        <v>669</v>
      </c>
      <c r="WQ758" t="s">
        <v>669</v>
      </c>
      <c r="WV758" t="s">
        <v>669</v>
      </c>
      <c r="WW758" t="s">
        <v>669</v>
      </c>
      <c r="WX758" t="s">
        <v>669</v>
      </c>
      <c r="XC758" t="s">
        <v>669</v>
      </c>
      <c r="XD758" t="s">
        <v>669</v>
      </c>
      <c r="XE758" t="s">
        <v>669</v>
      </c>
      <c r="XJ758" t="s">
        <v>669</v>
      </c>
      <c r="XK758" t="s">
        <v>669</v>
      </c>
      <c r="XL758" t="s">
        <v>669</v>
      </c>
      <c r="XQ758" t="s">
        <v>669</v>
      </c>
      <c r="XR758" t="s">
        <v>669</v>
      </c>
      <c r="XS758" t="s">
        <v>669</v>
      </c>
    </row>
    <row r="759" spans="50:643" x14ac:dyDescent="0.3">
      <c r="AX759" t="s">
        <v>669</v>
      </c>
      <c r="BJ759" t="s">
        <v>669</v>
      </c>
      <c r="BV759" t="s">
        <v>669</v>
      </c>
      <c r="CH759" t="s">
        <v>669</v>
      </c>
      <c r="CT759" t="s">
        <v>669</v>
      </c>
      <c r="DF759" t="s">
        <v>669</v>
      </c>
      <c r="DO759" t="s">
        <v>669</v>
      </c>
      <c r="DR759" t="s">
        <v>669</v>
      </c>
      <c r="ED759" t="s">
        <v>669</v>
      </c>
      <c r="EP759" t="s">
        <v>669</v>
      </c>
      <c r="FB759" t="s">
        <v>669</v>
      </c>
      <c r="FL759" t="s">
        <v>669</v>
      </c>
      <c r="FR759" t="s">
        <v>669</v>
      </c>
      <c r="FS759" t="s">
        <v>669</v>
      </c>
      <c r="FT759" t="s">
        <v>669</v>
      </c>
      <c r="FY759" t="s">
        <v>669</v>
      </c>
      <c r="FZ759" t="s">
        <v>669</v>
      </c>
      <c r="GA759" t="s">
        <v>669</v>
      </c>
      <c r="GF759" t="s">
        <v>669</v>
      </c>
      <c r="GG759" t="s">
        <v>669</v>
      </c>
      <c r="GH759" t="s">
        <v>669</v>
      </c>
      <c r="GM759" t="s">
        <v>669</v>
      </c>
      <c r="GN759" t="s">
        <v>669</v>
      </c>
      <c r="GO759" t="s">
        <v>669</v>
      </c>
      <c r="GT759" t="s">
        <v>669</v>
      </c>
      <c r="GU759" t="s">
        <v>669</v>
      </c>
      <c r="GV759" t="s">
        <v>669</v>
      </c>
      <c r="HA759" t="s">
        <v>669</v>
      </c>
      <c r="HB759" t="s">
        <v>669</v>
      </c>
      <c r="HC759" t="s">
        <v>669</v>
      </c>
      <c r="HH759" t="s">
        <v>669</v>
      </c>
      <c r="HN759" t="s">
        <v>669</v>
      </c>
      <c r="HO759" t="s">
        <v>669</v>
      </c>
      <c r="HP759" t="s">
        <v>669</v>
      </c>
      <c r="HU759" t="s">
        <v>669</v>
      </c>
      <c r="HV759" t="s">
        <v>669</v>
      </c>
      <c r="HW759" t="s">
        <v>669</v>
      </c>
      <c r="IB759" t="s">
        <v>669</v>
      </c>
      <c r="IC759" t="s">
        <v>669</v>
      </c>
      <c r="ID759" t="s">
        <v>669</v>
      </c>
      <c r="II759" t="s">
        <v>669</v>
      </c>
      <c r="IJ759" t="s">
        <v>669</v>
      </c>
      <c r="IK759" t="s">
        <v>669</v>
      </c>
      <c r="IP759" t="s">
        <v>669</v>
      </c>
      <c r="IQ759" t="s">
        <v>669</v>
      </c>
      <c r="IR759" t="s">
        <v>669</v>
      </c>
      <c r="IW759" t="s">
        <v>669</v>
      </c>
      <c r="IX759" t="s">
        <v>669</v>
      </c>
      <c r="IY759" t="s">
        <v>669</v>
      </c>
      <c r="JD759" t="s">
        <v>669</v>
      </c>
      <c r="JJ759" t="s">
        <v>669</v>
      </c>
      <c r="JK759" t="s">
        <v>669</v>
      </c>
      <c r="JL759" t="s">
        <v>669</v>
      </c>
      <c r="JQ759" t="s">
        <v>669</v>
      </c>
      <c r="JR759" t="s">
        <v>669</v>
      </c>
      <c r="JS759" t="s">
        <v>669</v>
      </c>
      <c r="JT759" t="s">
        <v>669</v>
      </c>
      <c r="JX759" t="s">
        <v>669</v>
      </c>
      <c r="JY759" t="s">
        <v>669</v>
      </c>
      <c r="JZ759" t="s">
        <v>669</v>
      </c>
      <c r="KE759" t="s">
        <v>669</v>
      </c>
      <c r="KF759" t="s">
        <v>669</v>
      </c>
      <c r="KG759" t="s">
        <v>669</v>
      </c>
      <c r="KL759" t="s">
        <v>669</v>
      </c>
      <c r="KM759" t="s">
        <v>669</v>
      </c>
      <c r="KN759" t="s">
        <v>669</v>
      </c>
      <c r="KS759" t="s">
        <v>669</v>
      </c>
      <c r="KT759" t="s">
        <v>669</v>
      </c>
      <c r="KU759" t="s">
        <v>669</v>
      </c>
      <c r="KZ759" t="s">
        <v>669</v>
      </c>
      <c r="LF759" t="s">
        <v>669</v>
      </c>
      <c r="LG759" t="s">
        <v>669</v>
      </c>
      <c r="LH759" t="s">
        <v>669</v>
      </c>
      <c r="LM759" t="s">
        <v>669</v>
      </c>
      <c r="LN759" t="s">
        <v>669</v>
      </c>
      <c r="LO759" t="s">
        <v>669</v>
      </c>
      <c r="LP759" t="s">
        <v>1234</v>
      </c>
      <c r="LT759" t="s">
        <v>669</v>
      </c>
      <c r="LU759" t="s">
        <v>669</v>
      </c>
      <c r="LV759" t="s">
        <v>669</v>
      </c>
      <c r="LW759" t="s">
        <v>1235</v>
      </c>
      <c r="MA759" t="s">
        <v>669</v>
      </c>
      <c r="MB759" t="s">
        <v>669</v>
      </c>
      <c r="MC759" t="s">
        <v>669</v>
      </c>
      <c r="MH759" t="s">
        <v>669</v>
      </c>
      <c r="MI759" t="s">
        <v>669</v>
      </c>
      <c r="MJ759" t="s">
        <v>669</v>
      </c>
      <c r="MO759" t="s">
        <v>669</v>
      </c>
      <c r="MP759" t="s">
        <v>669</v>
      </c>
      <c r="MQ759" t="s">
        <v>669</v>
      </c>
      <c r="MV759" t="s">
        <v>669</v>
      </c>
      <c r="NB759" t="s">
        <v>669</v>
      </c>
      <c r="NC759" t="s">
        <v>669</v>
      </c>
      <c r="ND759" t="s">
        <v>669</v>
      </c>
      <c r="NI759" t="s">
        <v>669</v>
      </c>
      <c r="NJ759" t="s">
        <v>669</v>
      </c>
      <c r="NK759" t="s">
        <v>669</v>
      </c>
      <c r="NP759" t="s">
        <v>669</v>
      </c>
      <c r="NQ759" t="s">
        <v>669</v>
      </c>
      <c r="NR759" t="s">
        <v>669</v>
      </c>
      <c r="NW759" t="s">
        <v>669</v>
      </c>
      <c r="NX759" t="s">
        <v>669</v>
      </c>
      <c r="NY759" t="s">
        <v>669</v>
      </c>
      <c r="OD759" t="s">
        <v>669</v>
      </c>
      <c r="OE759" t="s">
        <v>669</v>
      </c>
      <c r="OF759" t="s">
        <v>669</v>
      </c>
      <c r="OK759" t="s">
        <v>669</v>
      </c>
      <c r="OL759" t="s">
        <v>669</v>
      </c>
      <c r="OM759" t="s">
        <v>669</v>
      </c>
      <c r="OR759" t="s">
        <v>669</v>
      </c>
      <c r="OX759" t="s">
        <v>669</v>
      </c>
      <c r="OY759" t="s">
        <v>669</v>
      </c>
      <c r="OZ759" t="s">
        <v>669</v>
      </c>
      <c r="PE759" t="s">
        <v>669</v>
      </c>
      <c r="PF759" t="s">
        <v>669</v>
      </c>
      <c r="PG759" t="s">
        <v>669</v>
      </c>
      <c r="PL759" t="s">
        <v>669</v>
      </c>
      <c r="PM759" t="s">
        <v>669</v>
      </c>
      <c r="PN759" t="s">
        <v>669</v>
      </c>
      <c r="PS759" t="s">
        <v>669</v>
      </c>
      <c r="PT759" t="s">
        <v>669</v>
      </c>
      <c r="PU759" t="s">
        <v>669</v>
      </c>
      <c r="PZ759" t="s">
        <v>669</v>
      </c>
      <c r="QA759" t="s">
        <v>669</v>
      </c>
      <c r="QB759" t="s">
        <v>669</v>
      </c>
      <c r="QG759" t="s">
        <v>669</v>
      </c>
      <c r="QH759" t="s">
        <v>669</v>
      </c>
      <c r="QI759" t="s">
        <v>669</v>
      </c>
      <c r="QJ759" t="s">
        <v>1235</v>
      </c>
      <c r="QN759" t="s">
        <v>669</v>
      </c>
      <c r="QT759" t="s">
        <v>669</v>
      </c>
      <c r="QU759" t="s">
        <v>669</v>
      </c>
      <c r="QV759" t="s">
        <v>669</v>
      </c>
      <c r="RA759" t="s">
        <v>669</v>
      </c>
      <c r="RB759" t="s">
        <v>669</v>
      </c>
      <c r="RC759" t="s">
        <v>669</v>
      </c>
      <c r="RH759" t="s">
        <v>669</v>
      </c>
      <c r="RI759" t="s">
        <v>669</v>
      </c>
      <c r="RJ759" t="s">
        <v>669</v>
      </c>
      <c r="RO759" t="s">
        <v>669</v>
      </c>
      <c r="RP759" t="s">
        <v>669</v>
      </c>
      <c r="RQ759" t="s">
        <v>669</v>
      </c>
      <c r="RV759" t="s">
        <v>669</v>
      </c>
      <c r="RW759" t="s">
        <v>669</v>
      </c>
      <c r="RX759" t="s">
        <v>669</v>
      </c>
      <c r="RY759" t="s">
        <v>669</v>
      </c>
      <c r="SC759" t="s">
        <v>669</v>
      </c>
      <c r="SD759" t="s">
        <v>669</v>
      </c>
      <c r="SE759" t="s">
        <v>669</v>
      </c>
      <c r="SJ759" t="s">
        <v>669</v>
      </c>
      <c r="SP759" t="s">
        <v>669</v>
      </c>
      <c r="SQ759" t="s">
        <v>669</v>
      </c>
      <c r="SR759" t="s">
        <v>669</v>
      </c>
      <c r="SW759" t="s">
        <v>669</v>
      </c>
      <c r="SX759" t="s">
        <v>669</v>
      </c>
      <c r="SY759" t="s">
        <v>669</v>
      </c>
      <c r="TD759" t="s">
        <v>669</v>
      </c>
      <c r="TE759" t="s">
        <v>669</v>
      </c>
      <c r="TF759" t="s">
        <v>669</v>
      </c>
      <c r="TK759" t="s">
        <v>669</v>
      </c>
      <c r="TL759" t="s">
        <v>669</v>
      </c>
      <c r="TM759" t="s">
        <v>669</v>
      </c>
      <c r="TR759" t="s">
        <v>669</v>
      </c>
      <c r="TS759" t="s">
        <v>669</v>
      </c>
      <c r="TT759" t="s">
        <v>669</v>
      </c>
      <c r="TY759" t="s">
        <v>669</v>
      </c>
      <c r="TZ759" t="s">
        <v>669</v>
      </c>
      <c r="UA759" t="s">
        <v>669</v>
      </c>
      <c r="UF759" t="s">
        <v>669</v>
      </c>
      <c r="UL759" t="s">
        <v>669</v>
      </c>
      <c r="UM759" t="s">
        <v>669</v>
      </c>
      <c r="UN759" t="s">
        <v>669</v>
      </c>
      <c r="US759" t="s">
        <v>669</v>
      </c>
      <c r="UT759" t="s">
        <v>669</v>
      </c>
      <c r="UU759" t="s">
        <v>669</v>
      </c>
      <c r="UZ759" t="s">
        <v>669</v>
      </c>
      <c r="VA759" t="s">
        <v>669</v>
      </c>
      <c r="VB759" t="s">
        <v>669</v>
      </c>
      <c r="VG759" t="s">
        <v>669</v>
      </c>
      <c r="VH759" t="s">
        <v>669</v>
      </c>
      <c r="VI759" t="s">
        <v>669</v>
      </c>
      <c r="VN759" t="s">
        <v>669</v>
      </c>
      <c r="VO759" t="s">
        <v>669</v>
      </c>
      <c r="VP759" t="s">
        <v>669</v>
      </c>
      <c r="VU759" t="s">
        <v>669</v>
      </c>
      <c r="VV759" t="s">
        <v>669</v>
      </c>
      <c r="VW759" t="s">
        <v>669</v>
      </c>
      <c r="VX759" t="s">
        <v>1234</v>
      </c>
      <c r="WB759" t="s">
        <v>669</v>
      </c>
      <c r="WH759" t="s">
        <v>669</v>
      </c>
      <c r="WI759" t="s">
        <v>669</v>
      </c>
      <c r="WJ759" t="s">
        <v>669</v>
      </c>
      <c r="WO759" t="s">
        <v>669</v>
      </c>
      <c r="WP759" t="s">
        <v>669</v>
      </c>
      <c r="WQ759" t="s">
        <v>669</v>
      </c>
      <c r="WV759" t="s">
        <v>669</v>
      </c>
      <c r="WW759" t="s">
        <v>669</v>
      </c>
      <c r="WX759" t="s">
        <v>669</v>
      </c>
      <c r="XC759" t="s">
        <v>669</v>
      </c>
      <c r="XD759" t="s">
        <v>669</v>
      </c>
      <c r="XE759" t="s">
        <v>669</v>
      </c>
      <c r="XJ759" t="s">
        <v>669</v>
      </c>
      <c r="XK759" t="s">
        <v>669</v>
      </c>
      <c r="XL759" t="s">
        <v>669</v>
      </c>
      <c r="XQ759" t="s">
        <v>669</v>
      </c>
      <c r="XR759" t="s">
        <v>669</v>
      </c>
      <c r="XS759" t="s">
        <v>669</v>
      </c>
    </row>
    <row r="760" spans="50:643" x14ac:dyDescent="0.3">
      <c r="AX760" t="s">
        <v>669</v>
      </c>
      <c r="BJ760" t="s">
        <v>669</v>
      </c>
      <c r="BV760" t="s">
        <v>669</v>
      </c>
      <c r="CH760" t="s">
        <v>669</v>
      </c>
      <c r="CT760" t="s">
        <v>669</v>
      </c>
      <c r="DF760" t="s">
        <v>669</v>
      </c>
      <c r="DO760" t="s">
        <v>669</v>
      </c>
      <c r="DR760" t="s">
        <v>669</v>
      </c>
      <c r="ED760" t="s">
        <v>669</v>
      </c>
      <c r="EP760" t="s">
        <v>669</v>
      </c>
      <c r="FB760" t="s">
        <v>669</v>
      </c>
      <c r="FL760" t="s">
        <v>669</v>
      </c>
      <c r="FR760" t="s">
        <v>669</v>
      </c>
      <c r="FS760" t="s">
        <v>669</v>
      </c>
      <c r="FT760" t="s">
        <v>669</v>
      </c>
      <c r="FY760" t="s">
        <v>669</v>
      </c>
      <c r="FZ760" t="s">
        <v>669</v>
      </c>
      <c r="GA760" t="s">
        <v>669</v>
      </c>
      <c r="GF760" t="s">
        <v>669</v>
      </c>
      <c r="GG760" t="s">
        <v>669</v>
      </c>
      <c r="GH760" t="s">
        <v>669</v>
      </c>
      <c r="GM760" t="s">
        <v>669</v>
      </c>
      <c r="GN760" t="s">
        <v>669</v>
      </c>
      <c r="GO760" t="s">
        <v>669</v>
      </c>
      <c r="GT760" t="s">
        <v>669</v>
      </c>
      <c r="GU760" t="s">
        <v>669</v>
      </c>
      <c r="GV760" t="s">
        <v>669</v>
      </c>
      <c r="HA760" t="s">
        <v>669</v>
      </c>
      <c r="HB760" t="s">
        <v>669</v>
      </c>
      <c r="HC760" t="s">
        <v>669</v>
      </c>
      <c r="HH760" t="s">
        <v>669</v>
      </c>
      <c r="HN760" t="s">
        <v>669</v>
      </c>
      <c r="HO760" t="s">
        <v>669</v>
      </c>
      <c r="HP760" t="s">
        <v>669</v>
      </c>
      <c r="HU760" t="s">
        <v>669</v>
      </c>
      <c r="HV760" t="s">
        <v>669</v>
      </c>
      <c r="HW760" t="s">
        <v>669</v>
      </c>
      <c r="IB760" t="s">
        <v>669</v>
      </c>
      <c r="IC760" t="s">
        <v>669</v>
      </c>
      <c r="ID760" t="s">
        <v>669</v>
      </c>
      <c r="II760" t="s">
        <v>669</v>
      </c>
      <c r="IJ760" t="s">
        <v>669</v>
      </c>
      <c r="IK760" t="s">
        <v>669</v>
      </c>
      <c r="IP760" t="s">
        <v>669</v>
      </c>
      <c r="IQ760" t="s">
        <v>669</v>
      </c>
      <c r="IR760" t="s">
        <v>669</v>
      </c>
      <c r="IW760" t="s">
        <v>669</v>
      </c>
      <c r="IX760" t="s">
        <v>669</v>
      </c>
      <c r="IY760" t="s">
        <v>669</v>
      </c>
      <c r="JD760" t="s">
        <v>669</v>
      </c>
      <c r="JJ760" t="s">
        <v>669</v>
      </c>
      <c r="JK760" t="s">
        <v>669</v>
      </c>
      <c r="JL760" t="s">
        <v>669</v>
      </c>
      <c r="JQ760" t="s">
        <v>669</v>
      </c>
      <c r="JR760" t="s">
        <v>669</v>
      </c>
      <c r="JS760" t="s">
        <v>669</v>
      </c>
      <c r="JT760" t="s">
        <v>669</v>
      </c>
      <c r="JX760" t="s">
        <v>669</v>
      </c>
      <c r="JY760" t="s">
        <v>669</v>
      </c>
      <c r="JZ760" t="s">
        <v>669</v>
      </c>
      <c r="KE760" t="s">
        <v>669</v>
      </c>
      <c r="KF760" t="s">
        <v>669</v>
      </c>
      <c r="KG760" t="s">
        <v>669</v>
      </c>
      <c r="KL760" t="s">
        <v>669</v>
      </c>
      <c r="KM760" t="s">
        <v>669</v>
      </c>
      <c r="KN760" t="s">
        <v>669</v>
      </c>
      <c r="KS760" t="s">
        <v>669</v>
      </c>
      <c r="KT760" t="s">
        <v>669</v>
      </c>
      <c r="KU760" t="s">
        <v>669</v>
      </c>
      <c r="KZ760" t="s">
        <v>669</v>
      </c>
      <c r="LF760" t="s">
        <v>669</v>
      </c>
      <c r="LG760" t="s">
        <v>669</v>
      </c>
      <c r="LH760" t="s">
        <v>669</v>
      </c>
      <c r="LM760" t="s">
        <v>669</v>
      </c>
      <c r="LN760" t="s">
        <v>669</v>
      </c>
      <c r="LO760" t="s">
        <v>669</v>
      </c>
      <c r="LP760" t="s">
        <v>1234</v>
      </c>
      <c r="LT760" t="s">
        <v>669</v>
      </c>
      <c r="LU760" t="s">
        <v>669</v>
      </c>
      <c r="LV760" t="s">
        <v>669</v>
      </c>
      <c r="LW760" t="s">
        <v>1235</v>
      </c>
      <c r="MA760" t="s">
        <v>669</v>
      </c>
      <c r="MB760" t="s">
        <v>669</v>
      </c>
      <c r="MC760" t="s">
        <v>669</v>
      </c>
      <c r="MH760" t="s">
        <v>669</v>
      </c>
      <c r="MI760" t="s">
        <v>669</v>
      </c>
      <c r="MJ760" t="s">
        <v>669</v>
      </c>
      <c r="MO760" t="s">
        <v>669</v>
      </c>
      <c r="MP760" t="s">
        <v>669</v>
      </c>
      <c r="MQ760" t="s">
        <v>669</v>
      </c>
      <c r="MV760" t="s">
        <v>669</v>
      </c>
      <c r="NB760" t="s">
        <v>669</v>
      </c>
      <c r="NC760" t="s">
        <v>669</v>
      </c>
      <c r="ND760" t="s">
        <v>669</v>
      </c>
      <c r="NI760" t="s">
        <v>669</v>
      </c>
      <c r="NJ760" t="s">
        <v>669</v>
      </c>
      <c r="NK760" t="s">
        <v>669</v>
      </c>
      <c r="NP760" t="s">
        <v>669</v>
      </c>
      <c r="NQ760" t="s">
        <v>669</v>
      </c>
      <c r="NR760" t="s">
        <v>669</v>
      </c>
      <c r="NW760" t="s">
        <v>669</v>
      </c>
      <c r="NX760" t="s">
        <v>669</v>
      </c>
      <c r="NY760" t="s">
        <v>669</v>
      </c>
      <c r="OD760" t="s">
        <v>669</v>
      </c>
      <c r="OE760" t="s">
        <v>669</v>
      </c>
      <c r="OF760" t="s">
        <v>669</v>
      </c>
      <c r="OK760" t="s">
        <v>669</v>
      </c>
      <c r="OL760" t="s">
        <v>669</v>
      </c>
      <c r="OM760" t="s">
        <v>669</v>
      </c>
      <c r="OR760" t="s">
        <v>669</v>
      </c>
      <c r="OX760" t="s">
        <v>669</v>
      </c>
      <c r="OY760" t="s">
        <v>669</v>
      </c>
      <c r="OZ760" t="s">
        <v>669</v>
      </c>
      <c r="PE760" t="s">
        <v>669</v>
      </c>
      <c r="PF760" t="s">
        <v>669</v>
      </c>
      <c r="PG760" t="s">
        <v>669</v>
      </c>
      <c r="PL760" t="s">
        <v>669</v>
      </c>
      <c r="PM760" t="s">
        <v>669</v>
      </c>
      <c r="PN760" t="s">
        <v>669</v>
      </c>
      <c r="PS760" t="s">
        <v>669</v>
      </c>
      <c r="PT760" t="s">
        <v>669</v>
      </c>
      <c r="PU760" t="s">
        <v>669</v>
      </c>
      <c r="PZ760" t="s">
        <v>669</v>
      </c>
      <c r="QA760" t="s">
        <v>669</v>
      </c>
      <c r="QB760" t="s">
        <v>669</v>
      </c>
      <c r="QG760" t="s">
        <v>669</v>
      </c>
      <c r="QH760" t="s">
        <v>669</v>
      </c>
      <c r="QI760" t="s">
        <v>669</v>
      </c>
      <c r="QJ760" t="s">
        <v>1235</v>
      </c>
      <c r="QN760" t="s">
        <v>669</v>
      </c>
      <c r="QT760" t="s">
        <v>669</v>
      </c>
      <c r="QU760" t="s">
        <v>669</v>
      </c>
      <c r="QV760" t="s">
        <v>669</v>
      </c>
      <c r="RA760" t="s">
        <v>669</v>
      </c>
      <c r="RB760" t="s">
        <v>669</v>
      </c>
      <c r="RC760" t="s">
        <v>669</v>
      </c>
      <c r="RH760" t="s">
        <v>669</v>
      </c>
      <c r="RI760" t="s">
        <v>669</v>
      </c>
      <c r="RJ760" t="s">
        <v>669</v>
      </c>
      <c r="RO760" t="s">
        <v>669</v>
      </c>
      <c r="RP760" t="s">
        <v>669</v>
      </c>
      <c r="RQ760" t="s">
        <v>669</v>
      </c>
      <c r="RV760" t="s">
        <v>669</v>
      </c>
      <c r="RW760" t="s">
        <v>669</v>
      </c>
      <c r="RX760" t="s">
        <v>669</v>
      </c>
      <c r="RY760" t="s">
        <v>669</v>
      </c>
      <c r="SC760" t="s">
        <v>669</v>
      </c>
      <c r="SD760" t="s">
        <v>669</v>
      </c>
      <c r="SE760" t="s">
        <v>669</v>
      </c>
      <c r="SJ760" t="s">
        <v>669</v>
      </c>
      <c r="SP760" t="s">
        <v>669</v>
      </c>
      <c r="SQ760" t="s">
        <v>669</v>
      </c>
      <c r="SR760" t="s">
        <v>669</v>
      </c>
      <c r="SW760" t="s">
        <v>669</v>
      </c>
      <c r="SX760" t="s">
        <v>669</v>
      </c>
      <c r="SY760" t="s">
        <v>669</v>
      </c>
      <c r="TD760" t="s">
        <v>669</v>
      </c>
      <c r="TE760" t="s">
        <v>669</v>
      </c>
      <c r="TF760" t="s">
        <v>669</v>
      </c>
      <c r="TK760" t="s">
        <v>669</v>
      </c>
      <c r="TL760" t="s">
        <v>669</v>
      </c>
      <c r="TM760" t="s">
        <v>669</v>
      </c>
      <c r="TR760" t="s">
        <v>669</v>
      </c>
      <c r="TS760" t="s">
        <v>669</v>
      </c>
      <c r="TT760" t="s">
        <v>669</v>
      </c>
      <c r="TY760" t="s">
        <v>669</v>
      </c>
      <c r="TZ760" t="s">
        <v>669</v>
      </c>
      <c r="UA760" t="s">
        <v>669</v>
      </c>
      <c r="UF760" t="s">
        <v>669</v>
      </c>
      <c r="UL760" t="s">
        <v>669</v>
      </c>
      <c r="UM760" t="s">
        <v>669</v>
      </c>
      <c r="UN760" t="s">
        <v>669</v>
      </c>
      <c r="US760" t="s">
        <v>669</v>
      </c>
      <c r="UT760" t="s">
        <v>669</v>
      </c>
      <c r="UU760" t="s">
        <v>669</v>
      </c>
      <c r="UZ760" t="s">
        <v>669</v>
      </c>
      <c r="VA760" t="s">
        <v>669</v>
      </c>
      <c r="VB760" t="s">
        <v>669</v>
      </c>
      <c r="VG760" t="s">
        <v>669</v>
      </c>
      <c r="VH760" t="s">
        <v>669</v>
      </c>
      <c r="VI760" t="s">
        <v>669</v>
      </c>
      <c r="VN760" t="s">
        <v>669</v>
      </c>
      <c r="VO760" t="s">
        <v>669</v>
      </c>
      <c r="VP760" t="s">
        <v>669</v>
      </c>
      <c r="VU760" t="s">
        <v>669</v>
      </c>
      <c r="VV760" t="s">
        <v>669</v>
      </c>
      <c r="VW760" t="s">
        <v>669</v>
      </c>
      <c r="VX760" t="s">
        <v>1234</v>
      </c>
      <c r="WB760" t="s">
        <v>669</v>
      </c>
      <c r="WH760" t="s">
        <v>669</v>
      </c>
      <c r="WI760" t="s">
        <v>669</v>
      </c>
      <c r="WJ760" t="s">
        <v>669</v>
      </c>
      <c r="WO760" t="s">
        <v>669</v>
      </c>
      <c r="WP760" t="s">
        <v>669</v>
      </c>
      <c r="WQ760" t="s">
        <v>669</v>
      </c>
      <c r="WV760" t="s">
        <v>669</v>
      </c>
      <c r="WW760" t="s">
        <v>669</v>
      </c>
      <c r="WX760" t="s">
        <v>669</v>
      </c>
      <c r="XC760" t="s">
        <v>669</v>
      </c>
      <c r="XD760" t="s">
        <v>669</v>
      </c>
      <c r="XE760" t="s">
        <v>669</v>
      </c>
      <c r="XJ760" t="s">
        <v>669</v>
      </c>
      <c r="XK760" t="s">
        <v>669</v>
      </c>
      <c r="XL760" t="s">
        <v>669</v>
      </c>
      <c r="XQ760" t="s">
        <v>669</v>
      </c>
      <c r="XR760" t="s">
        <v>669</v>
      </c>
      <c r="XS760" t="s">
        <v>669</v>
      </c>
    </row>
    <row r="761" spans="50:643" x14ac:dyDescent="0.3">
      <c r="AX761" t="s">
        <v>669</v>
      </c>
      <c r="BJ761" t="s">
        <v>669</v>
      </c>
      <c r="BV761" t="s">
        <v>669</v>
      </c>
      <c r="CH761" t="s">
        <v>669</v>
      </c>
      <c r="CT761" t="s">
        <v>669</v>
      </c>
      <c r="DF761" t="s">
        <v>669</v>
      </c>
      <c r="DO761" t="s">
        <v>669</v>
      </c>
      <c r="DR761" t="s">
        <v>669</v>
      </c>
      <c r="ED761" t="s">
        <v>669</v>
      </c>
      <c r="EP761" t="s">
        <v>669</v>
      </c>
      <c r="FB761" t="s">
        <v>669</v>
      </c>
      <c r="FL761" t="s">
        <v>669</v>
      </c>
      <c r="FR761" t="s">
        <v>669</v>
      </c>
      <c r="FS761" t="s">
        <v>669</v>
      </c>
      <c r="FT761" t="s">
        <v>669</v>
      </c>
      <c r="FY761" t="s">
        <v>669</v>
      </c>
      <c r="FZ761" t="s">
        <v>669</v>
      </c>
      <c r="GA761" t="s">
        <v>669</v>
      </c>
      <c r="GF761" t="s">
        <v>669</v>
      </c>
      <c r="GG761" t="s">
        <v>669</v>
      </c>
      <c r="GH761" t="s">
        <v>669</v>
      </c>
      <c r="GM761" t="s">
        <v>669</v>
      </c>
      <c r="GN761" t="s">
        <v>669</v>
      </c>
      <c r="GO761" t="s">
        <v>669</v>
      </c>
      <c r="GT761" t="s">
        <v>669</v>
      </c>
      <c r="GU761" t="s">
        <v>669</v>
      </c>
      <c r="GV761" t="s">
        <v>669</v>
      </c>
      <c r="HA761" t="s">
        <v>669</v>
      </c>
      <c r="HB761" t="s">
        <v>669</v>
      </c>
      <c r="HC761" t="s">
        <v>669</v>
      </c>
      <c r="HH761" t="s">
        <v>669</v>
      </c>
      <c r="HN761" t="s">
        <v>669</v>
      </c>
      <c r="HO761" t="s">
        <v>669</v>
      </c>
      <c r="HP761" t="s">
        <v>669</v>
      </c>
      <c r="HU761" t="s">
        <v>669</v>
      </c>
      <c r="HV761" t="s">
        <v>669</v>
      </c>
      <c r="HW761" t="s">
        <v>669</v>
      </c>
      <c r="IB761" t="s">
        <v>669</v>
      </c>
      <c r="IC761" t="s">
        <v>669</v>
      </c>
      <c r="ID761" t="s">
        <v>669</v>
      </c>
      <c r="II761" t="s">
        <v>669</v>
      </c>
      <c r="IJ761" t="s">
        <v>669</v>
      </c>
      <c r="IK761" t="s">
        <v>669</v>
      </c>
      <c r="IP761" t="s">
        <v>669</v>
      </c>
      <c r="IQ761" t="s">
        <v>669</v>
      </c>
      <c r="IR761" t="s">
        <v>669</v>
      </c>
      <c r="IW761" t="s">
        <v>669</v>
      </c>
      <c r="IX761" t="s">
        <v>669</v>
      </c>
      <c r="IY761" t="s">
        <v>669</v>
      </c>
      <c r="JD761" t="s">
        <v>669</v>
      </c>
      <c r="JJ761" t="s">
        <v>669</v>
      </c>
      <c r="JK761" t="s">
        <v>669</v>
      </c>
      <c r="JL761" t="s">
        <v>669</v>
      </c>
      <c r="JQ761" t="s">
        <v>669</v>
      </c>
      <c r="JR761" t="s">
        <v>669</v>
      </c>
      <c r="JS761" t="s">
        <v>669</v>
      </c>
      <c r="JT761" t="s">
        <v>669</v>
      </c>
      <c r="JX761" t="s">
        <v>669</v>
      </c>
      <c r="JY761" t="s">
        <v>669</v>
      </c>
      <c r="JZ761" t="s">
        <v>669</v>
      </c>
      <c r="KE761" t="s">
        <v>669</v>
      </c>
      <c r="KF761" t="s">
        <v>669</v>
      </c>
      <c r="KG761" t="s">
        <v>669</v>
      </c>
      <c r="KL761" t="s">
        <v>669</v>
      </c>
      <c r="KM761" t="s">
        <v>669</v>
      </c>
      <c r="KN761" t="s">
        <v>669</v>
      </c>
      <c r="KS761" t="s">
        <v>669</v>
      </c>
      <c r="KT761" t="s">
        <v>669</v>
      </c>
      <c r="KU761" t="s">
        <v>669</v>
      </c>
      <c r="KZ761" t="s">
        <v>669</v>
      </c>
      <c r="LF761" t="s">
        <v>669</v>
      </c>
      <c r="LG761" t="s">
        <v>669</v>
      </c>
      <c r="LH761" t="s">
        <v>669</v>
      </c>
      <c r="LM761" t="s">
        <v>669</v>
      </c>
      <c r="LN761" t="s">
        <v>669</v>
      </c>
      <c r="LO761" t="s">
        <v>669</v>
      </c>
      <c r="LP761" t="s">
        <v>1234</v>
      </c>
      <c r="LT761" t="s">
        <v>669</v>
      </c>
      <c r="LU761" t="s">
        <v>669</v>
      </c>
      <c r="LV761" t="s">
        <v>669</v>
      </c>
      <c r="LW761" t="s">
        <v>1235</v>
      </c>
      <c r="MA761" t="s">
        <v>669</v>
      </c>
      <c r="MB761" t="s">
        <v>669</v>
      </c>
      <c r="MC761" t="s">
        <v>669</v>
      </c>
      <c r="MH761" t="s">
        <v>669</v>
      </c>
      <c r="MI761" t="s">
        <v>669</v>
      </c>
      <c r="MJ761" t="s">
        <v>669</v>
      </c>
      <c r="MO761" t="s">
        <v>669</v>
      </c>
      <c r="MP761" t="s">
        <v>669</v>
      </c>
      <c r="MQ761" t="s">
        <v>669</v>
      </c>
      <c r="MV761" t="s">
        <v>669</v>
      </c>
      <c r="NB761" t="s">
        <v>669</v>
      </c>
      <c r="NC761" t="s">
        <v>669</v>
      </c>
      <c r="ND761" t="s">
        <v>669</v>
      </c>
      <c r="NI761" t="s">
        <v>669</v>
      </c>
      <c r="NJ761" t="s">
        <v>669</v>
      </c>
      <c r="NK761" t="s">
        <v>669</v>
      </c>
      <c r="NP761" t="s">
        <v>669</v>
      </c>
      <c r="NQ761" t="s">
        <v>669</v>
      </c>
      <c r="NR761" t="s">
        <v>669</v>
      </c>
      <c r="NW761" t="s">
        <v>669</v>
      </c>
      <c r="NX761" t="s">
        <v>669</v>
      </c>
      <c r="NY761" t="s">
        <v>669</v>
      </c>
      <c r="OD761" t="s">
        <v>669</v>
      </c>
      <c r="OE761" t="s">
        <v>669</v>
      </c>
      <c r="OF761" t="s">
        <v>669</v>
      </c>
      <c r="OK761" t="s">
        <v>669</v>
      </c>
      <c r="OL761" t="s">
        <v>669</v>
      </c>
      <c r="OM761" t="s">
        <v>669</v>
      </c>
      <c r="OR761" t="s">
        <v>669</v>
      </c>
      <c r="OX761" t="s">
        <v>669</v>
      </c>
      <c r="OY761" t="s">
        <v>669</v>
      </c>
      <c r="OZ761" t="s">
        <v>669</v>
      </c>
      <c r="PE761" t="s">
        <v>669</v>
      </c>
      <c r="PF761" t="s">
        <v>669</v>
      </c>
      <c r="PG761" t="s">
        <v>669</v>
      </c>
      <c r="PL761" t="s">
        <v>669</v>
      </c>
      <c r="PM761" t="s">
        <v>669</v>
      </c>
      <c r="PN761" t="s">
        <v>669</v>
      </c>
      <c r="PS761" t="s">
        <v>669</v>
      </c>
      <c r="PT761" t="s">
        <v>669</v>
      </c>
      <c r="PU761" t="s">
        <v>669</v>
      </c>
      <c r="PZ761" t="s">
        <v>669</v>
      </c>
      <c r="QA761" t="s">
        <v>669</v>
      </c>
      <c r="QB761" t="s">
        <v>669</v>
      </c>
      <c r="QG761" t="s">
        <v>669</v>
      </c>
      <c r="QH761" t="s">
        <v>669</v>
      </c>
      <c r="QI761" t="s">
        <v>669</v>
      </c>
      <c r="QJ761" t="s">
        <v>1235</v>
      </c>
      <c r="QN761" t="s">
        <v>669</v>
      </c>
      <c r="QT761" t="s">
        <v>669</v>
      </c>
      <c r="QU761" t="s">
        <v>669</v>
      </c>
      <c r="QV761" t="s">
        <v>669</v>
      </c>
      <c r="RA761" t="s">
        <v>669</v>
      </c>
      <c r="RB761" t="s">
        <v>669</v>
      </c>
      <c r="RC761" t="s">
        <v>669</v>
      </c>
      <c r="RH761" t="s">
        <v>669</v>
      </c>
      <c r="RI761" t="s">
        <v>669</v>
      </c>
      <c r="RJ761" t="s">
        <v>669</v>
      </c>
      <c r="RO761" t="s">
        <v>669</v>
      </c>
      <c r="RP761" t="s">
        <v>669</v>
      </c>
      <c r="RQ761" t="s">
        <v>669</v>
      </c>
      <c r="RV761" t="s">
        <v>669</v>
      </c>
      <c r="RW761" t="s">
        <v>669</v>
      </c>
      <c r="RX761" t="s">
        <v>669</v>
      </c>
      <c r="RY761" t="s">
        <v>669</v>
      </c>
      <c r="SC761" t="s">
        <v>669</v>
      </c>
      <c r="SD761" t="s">
        <v>669</v>
      </c>
      <c r="SE761" t="s">
        <v>669</v>
      </c>
      <c r="SJ761" t="s">
        <v>669</v>
      </c>
      <c r="SP761" t="s">
        <v>669</v>
      </c>
      <c r="SQ761" t="s">
        <v>669</v>
      </c>
      <c r="SR761" t="s">
        <v>669</v>
      </c>
      <c r="SW761" t="s">
        <v>669</v>
      </c>
      <c r="SX761" t="s">
        <v>669</v>
      </c>
      <c r="SY761" t="s">
        <v>669</v>
      </c>
      <c r="TD761" t="s">
        <v>669</v>
      </c>
      <c r="TE761" t="s">
        <v>669</v>
      </c>
      <c r="TF761" t="s">
        <v>669</v>
      </c>
      <c r="TK761" t="s">
        <v>669</v>
      </c>
      <c r="TL761" t="s">
        <v>669</v>
      </c>
      <c r="TM761" t="s">
        <v>669</v>
      </c>
      <c r="TR761" t="s">
        <v>669</v>
      </c>
      <c r="TS761" t="s">
        <v>669</v>
      </c>
      <c r="TT761" t="s">
        <v>669</v>
      </c>
      <c r="TY761" t="s">
        <v>669</v>
      </c>
      <c r="TZ761" t="s">
        <v>669</v>
      </c>
      <c r="UA761" t="s">
        <v>669</v>
      </c>
      <c r="UF761" t="s">
        <v>669</v>
      </c>
      <c r="UL761" t="s">
        <v>669</v>
      </c>
      <c r="UM761" t="s">
        <v>669</v>
      </c>
      <c r="UN761" t="s">
        <v>669</v>
      </c>
      <c r="US761" t="s">
        <v>669</v>
      </c>
      <c r="UT761" t="s">
        <v>669</v>
      </c>
      <c r="UU761" t="s">
        <v>669</v>
      </c>
      <c r="UZ761" t="s">
        <v>669</v>
      </c>
      <c r="VA761" t="s">
        <v>669</v>
      </c>
      <c r="VB761" t="s">
        <v>669</v>
      </c>
      <c r="VG761" t="s">
        <v>669</v>
      </c>
      <c r="VH761" t="s">
        <v>669</v>
      </c>
      <c r="VI761" t="s">
        <v>669</v>
      </c>
      <c r="VN761" t="s">
        <v>669</v>
      </c>
      <c r="VO761" t="s">
        <v>669</v>
      </c>
      <c r="VP761" t="s">
        <v>669</v>
      </c>
      <c r="VU761" t="s">
        <v>669</v>
      </c>
      <c r="VV761" t="s">
        <v>669</v>
      </c>
      <c r="VW761" t="s">
        <v>669</v>
      </c>
      <c r="VX761" t="s">
        <v>1234</v>
      </c>
      <c r="WB761" t="s">
        <v>669</v>
      </c>
      <c r="WH761" t="s">
        <v>669</v>
      </c>
      <c r="WI761" t="s">
        <v>669</v>
      </c>
      <c r="WJ761" t="s">
        <v>669</v>
      </c>
      <c r="WO761" t="s">
        <v>669</v>
      </c>
      <c r="WP761" t="s">
        <v>669</v>
      </c>
      <c r="WQ761" t="s">
        <v>669</v>
      </c>
      <c r="WV761" t="s">
        <v>669</v>
      </c>
      <c r="WW761" t="s">
        <v>669</v>
      </c>
      <c r="WX761" t="s">
        <v>669</v>
      </c>
      <c r="XC761" t="s">
        <v>669</v>
      </c>
      <c r="XD761" t="s">
        <v>669</v>
      </c>
      <c r="XE761" t="s">
        <v>669</v>
      </c>
      <c r="XJ761" t="s">
        <v>669</v>
      </c>
      <c r="XK761" t="s">
        <v>669</v>
      </c>
      <c r="XL761" t="s">
        <v>669</v>
      </c>
      <c r="XQ761" t="s">
        <v>669</v>
      </c>
      <c r="XR761" t="s">
        <v>669</v>
      </c>
      <c r="XS761" t="s">
        <v>669</v>
      </c>
    </row>
    <row r="762" spans="50:643" x14ac:dyDescent="0.3">
      <c r="AX762" t="s">
        <v>669</v>
      </c>
      <c r="BJ762" t="s">
        <v>669</v>
      </c>
      <c r="BV762" t="s">
        <v>669</v>
      </c>
      <c r="CH762" t="s">
        <v>669</v>
      </c>
      <c r="CT762" t="s">
        <v>669</v>
      </c>
      <c r="DF762" t="s">
        <v>669</v>
      </c>
      <c r="DO762" t="s">
        <v>669</v>
      </c>
      <c r="DR762" t="s">
        <v>669</v>
      </c>
      <c r="ED762" t="s">
        <v>669</v>
      </c>
      <c r="EP762" t="s">
        <v>669</v>
      </c>
      <c r="FB762" t="s">
        <v>669</v>
      </c>
      <c r="FL762" t="s">
        <v>669</v>
      </c>
      <c r="FR762" t="s">
        <v>669</v>
      </c>
      <c r="FS762" t="s">
        <v>669</v>
      </c>
      <c r="FT762" t="s">
        <v>669</v>
      </c>
      <c r="FY762" t="s">
        <v>669</v>
      </c>
      <c r="FZ762" t="s">
        <v>669</v>
      </c>
      <c r="GA762" t="s">
        <v>669</v>
      </c>
      <c r="GF762" t="s">
        <v>669</v>
      </c>
      <c r="GG762" t="s">
        <v>669</v>
      </c>
      <c r="GH762" t="s">
        <v>669</v>
      </c>
      <c r="GM762" t="s">
        <v>669</v>
      </c>
      <c r="GN762" t="s">
        <v>669</v>
      </c>
      <c r="GO762" t="s">
        <v>669</v>
      </c>
      <c r="GT762" t="s">
        <v>669</v>
      </c>
      <c r="GU762" t="s">
        <v>669</v>
      </c>
      <c r="GV762" t="s">
        <v>669</v>
      </c>
      <c r="HA762" t="s">
        <v>669</v>
      </c>
      <c r="HB762" t="s">
        <v>669</v>
      </c>
      <c r="HC762" t="s">
        <v>669</v>
      </c>
      <c r="HH762" t="s">
        <v>669</v>
      </c>
      <c r="HN762" t="s">
        <v>669</v>
      </c>
      <c r="HO762" t="s">
        <v>669</v>
      </c>
      <c r="HP762" t="s">
        <v>669</v>
      </c>
      <c r="HU762" t="s">
        <v>669</v>
      </c>
      <c r="HV762" t="s">
        <v>669</v>
      </c>
      <c r="HW762" t="s">
        <v>669</v>
      </c>
      <c r="IB762" t="s">
        <v>669</v>
      </c>
      <c r="IC762" t="s">
        <v>669</v>
      </c>
      <c r="ID762" t="s">
        <v>669</v>
      </c>
      <c r="II762" t="s">
        <v>669</v>
      </c>
      <c r="IJ762" t="s">
        <v>669</v>
      </c>
      <c r="IK762" t="s">
        <v>669</v>
      </c>
      <c r="IP762" t="s">
        <v>669</v>
      </c>
      <c r="IQ762" t="s">
        <v>669</v>
      </c>
      <c r="IR762" t="s">
        <v>669</v>
      </c>
      <c r="IW762" t="s">
        <v>669</v>
      </c>
      <c r="IX762" t="s">
        <v>669</v>
      </c>
      <c r="IY762" t="s">
        <v>669</v>
      </c>
      <c r="JD762" t="s">
        <v>669</v>
      </c>
      <c r="JJ762" t="s">
        <v>669</v>
      </c>
      <c r="JK762" t="s">
        <v>669</v>
      </c>
      <c r="JL762" t="s">
        <v>669</v>
      </c>
      <c r="JQ762" t="s">
        <v>669</v>
      </c>
      <c r="JR762" t="s">
        <v>669</v>
      </c>
      <c r="JS762" t="s">
        <v>669</v>
      </c>
      <c r="JT762" t="s">
        <v>669</v>
      </c>
      <c r="JX762" t="s">
        <v>669</v>
      </c>
      <c r="JY762" t="s">
        <v>669</v>
      </c>
      <c r="JZ762" t="s">
        <v>669</v>
      </c>
      <c r="KE762" t="s">
        <v>669</v>
      </c>
      <c r="KF762" t="s">
        <v>669</v>
      </c>
      <c r="KG762" t="s">
        <v>669</v>
      </c>
      <c r="KL762" t="s">
        <v>669</v>
      </c>
      <c r="KM762" t="s">
        <v>669</v>
      </c>
      <c r="KN762" t="s">
        <v>669</v>
      </c>
      <c r="KS762" t="s">
        <v>669</v>
      </c>
      <c r="KT762" t="s">
        <v>669</v>
      </c>
      <c r="KU762" t="s">
        <v>669</v>
      </c>
      <c r="KZ762" t="s">
        <v>669</v>
      </c>
      <c r="LF762" t="s">
        <v>669</v>
      </c>
      <c r="LG762" t="s">
        <v>669</v>
      </c>
      <c r="LH762" t="s">
        <v>669</v>
      </c>
      <c r="LM762" t="s">
        <v>669</v>
      </c>
      <c r="LN762" t="s">
        <v>669</v>
      </c>
      <c r="LO762" t="s">
        <v>669</v>
      </c>
      <c r="LP762" t="s">
        <v>1234</v>
      </c>
      <c r="LT762" t="s">
        <v>669</v>
      </c>
      <c r="LU762" t="s">
        <v>669</v>
      </c>
      <c r="LV762" t="s">
        <v>669</v>
      </c>
      <c r="LW762" t="s">
        <v>1235</v>
      </c>
      <c r="MA762" t="s">
        <v>669</v>
      </c>
      <c r="MB762" t="s">
        <v>669</v>
      </c>
      <c r="MC762" t="s">
        <v>669</v>
      </c>
      <c r="MH762" t="s">
        <v>669</v>
      </c>
      <c r="MI762" t="s">
        <v>669</v>
      </c>
      <c r="MJ762" t="s">
        <v>669</v>
      </c>
      <c r="MO762" t="s">
        <v>669</v>
      </c>
      <c r="MP762" t="s">
        <v>669</v>
      </c>
      <c r="MQ762" t="s">
        <v>669</v>
      </c>
      <c r="MV762" t="s">
        <v>669</v>
      </c>
      <c r="NB762" t="s">
        <v>669</v>
      </c>
      <c r="NC762" t="s">
        <v>669</v>
      </c>
      <c r="ND762" t="s">
        <v>669</v>
      </c>
      <c r="NI762" t="s">
        <v>669</v>
      </c>
      <c r="NJ762" t="s">
        <v>669</v>
      </c>
      <c r="NK762" t="s">
        <v>669</v>
      </c>
      <c r="NP762" t="s">
        <v>669</v>
      </c>
      <c r="NQ762" t="s">
        <v>669</v>
      </c>
      <c r="NR762" t="s">
        <v>669</v>
      </c>
      <c r="NW762" t="s">
        <v>669</v>
      </c>
      <c r="NX762" t="s">
        <v>669</v>
      </c>
      <c r="NY762" t="s">
        <v>669</v>
      </c>
      <c r="OD762" t="s">
        <v>669</v>
      </c>
      <c r="OE762" t="s">
        <v>669</v>
      </c>
      <c r="OF762" t="s">
        <v>669</v>
      </c>
      <c r="OK762" t="s">
        <v>669</v>
      </c>
      <c r="OL762" t="s">
        <v>669</v>
      </c>
      <c r="OM762" t="s">
        <v>669</v>
      </c>
      <c r="OR762" t="s">
        <v>669</v>
      </c>
      <c r="OX762" t="s">
        <v>669</v>
      </c>
      <c r="OY762" t="s">
        <v>669</v>
      </c>
      <c r="OZ762" t="s">
        <v>669</v>
      </c>
      <c r="PE762" t="s">
        <v>669</v>
      </c>
      <c r="PF762" t="s">
        <v>669</v>
      </c>
      <c r="PG762" t="s">
        <v>669</v>
      </c>
      <c r="PL762" t="s">
        <v>669</v>
      </c>
      <c r="PM762" t="s">
        <v>669</v>
      </c>
      <c r="PN762" t="s">
        <v>669</v>
      </c>
      <c r="PS762" t="s">
        <v>669</v>
      </c>
      <c r="PT762" t="s">
        <v>669</v>
      </c>
      <c r="PU762" t="s">
        <v>669</v>
      </c>
      <c r="PZ762" t="s">
        <v>669</v>
      </c>
      <c r="QA762" t="s">
        <v>669</v>
      </c>
      <c r="QB762" t="s">
        <v>669</v>
      </c>
      <c r="QG762" t="s">
        <v>669</v>
      </c>
      <c r="QH762" t="s">
        <v>669</v>
      </c>
      <c r="QI762" t="s">
        <v>669</v>
      </c>
      <c r="QJ762" t="s">
        <v>1235</v>
      </c>
      <c r="QN762" t="s">
        <v>669</v>
      </c>
      <c r="QT762" t="s">
        <v>669</v>
      </c>
      <c r="QU762" t="s">
        <v>669</v>
      </c>
      <c r="QV762" t="s">
        <v>669</v>
      </c>
      <c r="RA762" t="s">
        <v>669</v>
      </c>
      <c r="RB762" t="s">
        <v>669</v>
      </c>
      <c r="RC762" t="s">
        <v>669</v>
      </c>
      <c r="RH762" t="s">
        <v>669</v>
      </c>
      <c r="RI762" t="s">
        <v>669</v>
      </c>
      <c r="RJ762" t="s">
        <v>669</v>
      </c>
      <c r="RO762" t="s">
        <v>669</v>
      </c>
      <c r="RP762" t="s">
        <v>669</v>
      </c>
      <c r="RQ762" t="s">
        <v>669</v>
      </c>
      <c r="RV762" t="s">
        <v>669</v>
      </c>
      <c r="RW762" t="s">
        <v>669</v>
      </c>
      <c r="RX762" t="s">
        <v>669</v>
      </c>
      <c r="RY762" t="s">
        <v>669</v>
      </c>
      <c r="SC762" t="s">
        <v>669</v>
      </c>
      <c r="SD762" t="s">
        <v>669</v>
      </c>
      <c r="SE762" t="s">
        <v>669</v>
      </c>
      <c r="SJ762" t="s">
        <v>669</v>
      </c>
      <c r="SP762" t="s">
        <v>669</v>
      </c>
      <c r="SQ762" t="s">
        <v>669</v>
      </c>
      <c r="SR762" t="s">
        <v>669</v>
      </c>
      <c r="SW762" t="s">
        <v>669</v>
      </c>
      <c r="SX762" t="s">
        <v>669</v>
      </c>
      <c r="SY762" t="s">
        <v>669</v>
      </c>
      <c r="TD762" t="s">
        <v>669</v>
      </c>
      <c r="TE762" t="s">
        <v>669</v>
      </c>
      <c r="TF762" t="s">
        <v>669</v>
      </c>
      <c r="TK762" t="s">
        <v>669</v>
      </c>
      <c r="TL762" t="s">
        <v>669</v>
      </c>
      <c r="TM762" t="s">
        <v>669</v>
      </c>
      <c r="TR762" t="s">
        <v>669</v>
      </c>
      <c r="TS762" t="s">
        <v>669</v>
      </c>
      <c r="TT762" t="s">
        <v>669</v>
      </c>
      <c r="TY762" t="s">
        <v>669</v>
      </c>
      <c r="TZ762" t="s">
        <v>669</v>
      </c>
      <c r="UA762" t="s">
        <v>669</v>
      </c>
      <c r="UF762" t="s">
        <v>669</v>
      </c>
      <c r="UL762" t="s">
        <v>669</v>
      </c>
      <c r="UM762" t="s">
        <v>669</v>
      </c>
      <c r="UN762" t="s">
        <v>669</v>
      </c>
      <c r="US762" t="s">
        <v>669</v>
      </c>
      <c r="UT762" t="s">
        <v>669</v>
      </c>
      <c r="UU762" t="s">
        <v>669</v>
      </c>
      <c r="UZ762" t="s">
        <v>669</v>
      </c>
      <c r="VA762" t="s">
        <v>669</v>
      </c>
      <c r="VB762" t="s">
        <v>669</v>
      </c>
      <c r="VG762" t="s">
        <v>669</v>
      </c>
      <c r="VH762" t="s">
        <v>669</v>
      </c>
      <c r="VI762" t="s">
        <v>669</v>
      </c>
      <c r="VN762" t="s">
        <v>669</v>
      </c>
      <c r="VO762" t="s">
        <v>669</v>
      </c>
      <c r="VP762" t="s">
        <v>669</v>
      </c>
      <c r="VU762" t="s">
        <v>669</v>
      </c>
      <c r="VV762" t="s">
        <v>669</v>
      </c>
      <c r="VW762" t="s">
        <v>669</v>
      </c>
      <c r="VX762" t="s">
        <v>1234</v>
      </c>
      <c r="WB762" t="s">
        <v>669</v>
      </c>
      <c r="WH762" t="s">
        <v>669</v>
      </c>
      <c r="WI762" t="s">
        <v>669</v>
      </c>
      <c r="WJ762" t="s">
        <v>669</v>
      </c>
      <c r="WO762" t="s">
        <v>669</v>
      </c>
      <c r="WP762" t="s">
        <v>669</v>
      </c>
      <c r="WQ762" t="s">
        <v>669</v>
      </c>
      <c r="WV762" t="s">
        <v>669</v>
      </c>
      <c r="WW762" t="s">
        <v>669</v>
      </c>
      <c r="WX762" t="s">
        <v>669</v>
      </c>
      <c r="XC762" t="s">
        <v>669</v>
      </c>
      <c r="XD762" t="s">
        <v>669</v>
      </c>
      <c r="XE762" t="s">
        <v>669</v>
      </c>
      <c r="XJ762" t="s">
        <v>669</v>
      </c>
      <c r="XK762" t="s">
        <v>669</v>
      </c>
      <c r="XL762" t="s">
        <v>669</v>
      </c>
      <c r="XQ762" t="s">
        <v>669</v>
      </c>
      <c r="XR762" t="s">
        <v>669</v>
      </c>
      <c r="XS762" t="s">
        <v>669</v>
      </c>
    </row>
    <row r="763" spans="50:643" x14ac:dyDescent="0.3">
      <c r="AX763" t="s">
        <v>669</v>
      </c>
      <c r="BJ763" t="s">
        <v>669</v>
      </c>
      <c r="BV763" t="s">
        <v>669</v>
      </c>
      <c r="CH763" t="s">
        <v>669</v>
      </c>
      <c r="CT763" t="s">
        <v>669</v>
      </c>
      <c r="DF763" t="s">
        <v>669</v>
      </c>
      <c r="DO763" t="s">
        <v>669</v>
      </c>
      <c r="DR763" t="s">
        <v>669</v>
      </c>
      <c r="ED763" t="s">
        <v>669</v>
      </c>
      <c r="EP763" t="s">
        <v>669</v>
      </c>
      <c r="FB763" t="s">
        <v>669</v>
      </c>
      <c r="FL763" t="s">
        <v>669</v>
      </c>
      <c r="FR763" t="s">
        <v>669</v>
      </c>
      <c r="FS763" t="s">
        <v>669</v>
      </c>
      <c r="FT763" t="s">
        <v>669</v>
      </c>
      <c r="FY763" t="s">
        <v>669</v>
      </c>
      <c r="FZ763" t="s">
        <v>669</v>
      </c>
      <c r="GA763" t="s">
        <v>669</v>
      </c>
      <c r="GF763" t="s">
        <v>669</v>
      </c>
      <c r="GG763" t="s">
        <v>669</v>
      </c>
      <c r="GH763" t="s">
        <v>669</v>
      </c>
      <c r="GM763" t="s">
        <v>669</v>
      </c>
      <c r="GN763" t="s">
        <v>669</v>
      </c>
      <c r="GO763" t="s">
        <v>669</v>
      </c>
      <c r="GT763" t="s">
        <v>669</v>
      </c>
      <c r="GU763" t="s">
        <v>669</v>
      </c>
      <c r="GV763" t="s">
        <v>669</v>
      </c>
      <c r="HA763" t="s">
        <v>669</v>
      </c>
      <c r="HB763" t="s">
        <v>669</v>
      </c>
      <c r="HC763" t="s">
        <v>669</v>
      </c>
      <c r="HH763" t="s">
        <v>669</v>
      </c>
      <c r="HN763" t="s">
        <v>669</v>
      </c>
      <c r="HO763" t="s">
        <v>669</v>
      </c>
      <c r="HP763" t="s">
        <v>669</v>
      </c>
      <c r="HU763" t="s">
        <v>669</v>
      </c>
      <c r="HV763" t="s">
        <v>669</v>
      </c>
      <c r="HW763" t="s">
        <v>669</v>
      </c>
      <c r="IB763" t="s">
        <v>669</v>
      </c>
      <c r="IC763" t="s">
        <v>669</v>
      </c>
      <c r="ID763" t="s">
        <v>669</v>
      </c>
      <c r="II763" t="s">
        <v>669</v>
      </c>
      <c r="IJ763" t="s">
        <v>669</v>
      </c>
      <c r="IK763" t="s">
        <v>669</v>
      </c>
      <c r="IP763" t="s">
        <v>669</v>
      </c>
      <c r="IQ763" t="s">
        <v>669</v>
      </c>
      <c r="IR763" t="s">
        <v>669</v>
      </c>
      <c r="IW763" t="s">
        <v>669</v>
      </c>
      <c r="IX763" t="s">
        <v>669</v>
      </c>
      <c r="IY763" t="s">
        <v>669</v>
      </c>
      <c r="JD763" t="s">
        <v>669</v>
      </c>
      <c r="JJ763" t="s">
        <v>669</v>
      </c>
      <c r="JK763" t="s">
        <v>669</v>
      </c>
      <c r="JL763" t="s">
        <v>669</v>
      </c>
      <c r="JQ763" t="s">
        <v>669</v>
      </c>
      <c r="JR763" t="s">
        <v>669</v>
      </c>
      <c r="JS763" t="s">
        <v>669</v>
      </c>
      <c r="JT763" t="s">
        <v>669</v>
      </c>
      <c r="JX763" t="s">
        <v>669</v>
      </c>
      <c r="JY763" t="s">
        <v>669</v>
      </c>
      <c r="JZ763" t="s">
        <v>669</v>
      </c>
      <c r="KE763" t="s">
        <v>669</v>
      </c>
      <c r="KF763" t="s">
        <v>669</v>
      </c>
      <c r="KG763" t="s">
        <v>669</v>
      </c>
      <c r="KL763" t="s">
        <v>669</v>
      </c>
      <c r="KM763" t="s">
        <v>669</v>
      </c>
      <c r="KN763" t="s">
        <v>669</v>
      </c>
      <c r="KS763" t="s">
        <v>669</v>
      </c>
      <c r="KT763" t="s">
        <v>669</v>
      </c>
      <c r="KU763" t="s">
        <v>669</v>
      </c>
      <c r="KZ763" t="s">
        <v>669</v>
      </c>
      <c r="LF763" t="s">
        <v>669</v>
      </c>
      <c r="LG763" t="s">
        <v>669</v>
      </c>
      <c r="LH763" t="s">
        <v>669</v>
      </c>
      <c r="LM763" t="s">
        <v>669</v>
      </c>
      <c r="LN763" t="s">
        <v>669</v>
      </c>
      <c r="LO763" t="s">
        <v>669</v>
      </c>
      <c r="LP763" t="s">
        <v>1234</v>
      </c>
      <c r="LT763" t="s">
        <v>669</v>
      </c>
      <c r="LU763" t="s">
        <v>669</v>
      </c>
      <c r="LV763" t="s">
        <v>669</v>
      </c>
      <c r="LW763" t="s">
        <v>1235</v>
      </c>
      <c r="MA763" t="s">
        <v>669</v>
      </c>
      <c r="MB763" t="s">
        <v>669</v>
      </c>
      <c r="MC763" t="s">
        <v>669</v>
      </c>
      <c r="MH763" t="s">
        <v>669</v>
      </c>
      <c r="MI763" t="s">
        <v>669</v>
      </c>
      <c r="MJ763" t="s">
        <v>669</v>
      </c>
      <c r="MO763" t="s">
        <v>669</v>
      </c>
      <c r="MP763" t="s">
        <v>669</v>
      </c>
      <c r="MQ763" t="s">
        <v>669</v>
      </c>
      <c r="MV763" t="s">
        <v>669</v>
      </c>
      <c r="NB763" t="s">
        <v>669</v>
      </c>
      <c r="NC763" t="s">
        <v>669</v>
      </c>
      <c r="ND763" t="s">
        <v>669</v>
      </c>
      <c r="NI763" t="s">
        <v>669</v>
      </c>
      <c r="NJ763" t="s">
        <v>669</v>
      </c>
      <c r="NK763" t="s">
        <v>669</v>
      </c>
      <c r="NP763" t="s">
        <v>669</v>
      </c>
      <c r="NQ763" t="s">
        <v>669</v>
      </c>
      <c r="NR763" t="s">
        <v>669</v>
      </c>
      <c r="NW763" t="s">
        <v>669</v>
      </c>
      <c r="NX763" t="s">
        <v>669</v>
      </c>
      <c r="NY763" t="s">
        <v>669</v>
      </c>
      <c r="OD763" t="s">
        <v>669</v>
      </c>
      <c r="OE763" t="s">
        <v>669</v>
      </c>
      <c r="OF763" t="s">
        <v>669</v>
      </c>
      <c r="OK763" t="s">
        <v>669</v>
      </c>
      <c r="OL763" t="s">
        <v>669</v>
      </c>
      <c r="OM763" t="s">
        <v>669</v>
      </c>
      <c r="OR763" t="s">
        <v>669</v>
      </c>
      <c r="OX763" t="s">
        <v>669</v>
      </c>
      <c r="OY763" t="s">
        <v>669</v>
      </c>
      <c r="OZ763" t="s">
        <v>669</v>
      </c>
      <c r="PE763" t="s">
        <v>669</v>
      </c>
      <c r="PF763" t="s">
        <v>669</v>
      </c>
      <c r="PG763" t="s">
        <v>669</v>
      </c>
      <c r="PL763" t="s">
        <v>669</v>
      </c>
      <c r="PM763" t="s">
        <v>669</v>
      </c>
      <c r="PN763" t="s">
        <v>669</v>
      </c>
      <c r="PS763" t="s">
        <v>669</v>
      </c>
      <c r="PT763" t="s">
        <v>669</v>
      </c>
      <c r="PU763" t="s">
        <v>669</v>
      </c>
      <c r="PZ763" t="s">
        <v>669</v>
      </c>
      <c r="QA763" t="s">
        <v>669</v>
      </c>
      <c r="QB763" t="s">
        <v>669</v>
      </c>
      <c r="QG763" t="s">
        <v>669</v>
      </c>
      <c r="QH763" t="s">
        <v>669</v>
      </c>
      <c r="QI763" t="s">
        <v>669</v>
      </c>
      <c r="QJ763" t="s">
        <v>1235</v>
      </c>
      <c r="QN763" t="s">
        <v>669</v>
      </c>
      <c r="QT763" t="s">
        <v>669</v>
      </c>
      <c r="QU763" t="s">
        <v>669</v>
      </c>
      <c r="QV763" t="s">
        <v>669</v>
      </c>
      <c r="RA763" t="s">
        <v>669</v>
      </c>
      <c r="RB763" t="s">
        <v>669</v>
      </c>
      <c r="RC763" t="s">
        <v>669</v>
      </c>
      <c r="RH763" t="s">
        <v>669</v>
      </c>
      <c r="RI763" t="s">
        <v>669</v>
      </c>
      <c r="RJ763" t="s">
        <v>669</v>
      </c>
      <c r="RO763" t="s">
        <v>669</v>
      </c>
      <c r="RP763" t="s">
        <v>669</v>
      </c>
      <c r="RQ763" t="s">
        <v>669</v>
      </c>
      <c r="RV763" t="s">
        <v>669</v>
      </c>
      <c r="RW763" t="s">
        <v>669</v>
      </c>
      <c r="RX763" t="s">
        <v>669</v>
      </c>
      <c r="RY763" t="s">
        <v>669</v>
      </c>
      <c r="SC763" t="s">
        <v>669</v>
      </c>
      <c r="SD763" t="s">
        <v>669</v>
      </c>
      <c r="SE763" t="s">
        <v>669</v>
      </c>
      <c r="SJ763" t="s">
        <v>669</v>
      </c>
      <c r="SP763" t="s">
        <v>669</v>
      </c>
      <c r="SQ763" t="s">
        <v>669</v>
      </c>
      <c r="SR763" t="s">
        <v>669</v>
      </c>
      <c r="SW763" t="s">
        <v>669</v>
      </c>
      <c r="SX763" t="s">
        <v>669</v>
      </c>
      <c r="SY763" t="s">
        <v>669</v>
      </c>
      <c r="TD763" t="s">
        <v>669</v>
      </c>
      <c r="TE763" t="s">
        <v>669</v>
      </c>
      <c r="TF763" t="s">
        <v>669</v>
      </c>
      <c r="TK763" t="s">
        <v>669</v>
      </c>
      <c r="TL763" t="s">
        <v>669</v>
      </c>
      <c r="TM763" t="s">
        <v>669</v>
      </c>
      <c r="TR763" t="s">
        <v>669</v>
      </c>
      <c r="TS763" t="s">
        <v>669</v>
      </c>
      <c r="TT763" t="s">
        <v>669</v>
      </c>
      <c r="TY763" t="s">
        <v>669</v>
      </c>
      <c r="TZ763" t="s">
        <v>669</v>
      </c>
      <c r="UA763" t="s">
        <v>669</v>
      </c>
      <c r="UF763" t="s">
        <v>669</v>
      </c>
      <c r="UL763" t="s">
        <v>669</v>
      </c>
      <c r="UM763" t="s">
        <v>669</v>
      </c>
      <c r="UN763" t="s">
        <v>669</v>
      </c>
      <c r="US763" t="s">
        <v>669</v>
      </c>
      <c r="UT763" t="s">
        <v>669</v>
      </c>
      <c r="UU763" t="s">
        <v>669</v>
      </c>
      <c r="UZ763" t="s">
        <v>669</v>
      </c>
      <c r="VA763" t="s">
        <v>669</v>
      </c>
      <c r="VB763" t="s">
        <v>669</v>
      </c>
      <c r="VG763" t="s">
        <v>669</v>
      </c>
      <c r="VH763" t="s">
        <v>669</v>
      </c>
      <c r="VI763" t="s">
        <v>669</v>
      </c>
      <c r="VN763" t="s">
        <v>669</v>
      </c>
      <c r="VO763" t="s">
        <v>669</v>
      </c>
      <c r="VP763" t="s">
        <v>669</v>
      </c>
      <c r="VU763" t="s">
        <v>669</v>
      </c>
      <c r="VV763" t="s">
        <v>669</v>
      </c>
      <c r="VW763" t="s">
        <v>669</v>
      </c>
      <c r="VX763" t="s">
        <v>1234</v>
      </c>
      <c r="WB763" t="s">
        <v>669</v>
      </c>
      <c r="WH763" t="s">
        <v>669</v>
      </c>
      <c r="WI763" t="s">
        <v>669</v>
      </c>
      <c r="WJ763" t="s">
        <v>669</v>
      </c>
      <c r="WO763" t="s">
        <v>669</v>
      </c>
      <c r="WP763" t="s">
        <v>669</v>
      </c>
      <c r="WQ763" t="s">
        <v>669</v>
      </c>
      <c r="WV763" t="s">
        <v>669</v>
      </c>
      <c r="WW763" t="s">
        <v>669</v>
      </c>
      <c r="WX763" t="s">
        <v>669</v>
      </c>
      <c r="XC763" t="s">
        <v>669</v>
      </c>
      <c r="XD763" t="s">
        <v>669</v>
      </c>
      <c r="XE763" t="s">
        <v>669</v>
      </c>
      <c r="XJ763" t="s">
        <v>669</v>
      </c>
      <c r="XK763" t="s">
        <v>669</v>
      </c>
      <c r="XL763" t="s">
        <v>669</v>
      </c>
      <c r="XQ763" t="s">
        <v>669</v>
      </c>
      <c r="XR763" t="s">
        <v>669</v>
      </c>
      <c r="XS763" t="s">
        <v>669</v>
      </c>
    </row>
    <row r="764" spans="50:643" x14ac:dyDescent="0.3">
      <c r="AX764" t="s">
        <v>669</v>
      </c>
      <c r="BJ764" t="s">
        <v>669</v>
      </c>
      <c r="BV764" t="s">
        <v>669</v>
      </c>
      <c r="CH764" t="s">
        <v>669</v>
      </c>
      <c r="CT764" t="s">
        <v>669</v>
      </c>
      <c r="DF764" t="s">
        <v>669</v>
      </c>
      <c r="DO764" t="s">
        <v>669</v>
      </c>
      <c r="DR764" t="s">
        <v>669</v>
      </c>
      <c r="ED764" t="s">
        <v>669</v>
      </c>
      <c r="EP764" t="s">
        <v>669</v>
      </c>
      <c r="FB764" t="s">
        <v>669</v>
      </c>
      <c r="FL764" t="s">
        <v>669</v>
      </c>
      <c r="FR764" t="s">
        <v>669</v>
      </c>
      <c r="FS764" t="s">
        <v>669</v>
      </c>
      <c r="FT764" t="s">
        <v>669</v>
      </c>
      <c r="FY764" t="s">
        <v>669</v>
      </c>
      <c r="FZ764" t="s">
        <v>669</v>
      </c>
      <c r="GA764" t="s">
        <v>669</v>
      </c>
      <c r="GF764" t="s">
        <v>669</v>
      </c>
      <c r="GG764" t="s">
        <v>669</v>
      </c>
      <c r="GH764" t="s">
        <v>669</v>
      </c>
      <c r="GM764" t="s">
        <v>669</v>
      </c>
      <c r="GN764" t="s">
        <v>669</v>
      </c>
      <c r="GO764" t="s">
        <v>669</v>
      </c>
      <c r="GT764" t="s">
        <v>669</v>
      </c>
      <c r="GU764" t="s">
        <v>669</v>
      </c>
      <c r="GV764" t="s">
        <v>669</v>
      </c>
      <c r="HA764" t="s">
        <v>669</v>
      </c>
      <c r="HB764" t="s">
        <v>669</v>
      </c>
      <c r="HC764" t="s">
        <v>669</v>
      </c>
      <c r="HH764" t="s">
        <v>669</v>
      </c>
      <c r="HN764" t="s">
        <v>669</v>
      </c>
      <c r="HO764" t="s">
        <v>669</v>
      </c>
      <c r="HP764" t="s">
        <v>669</v>
      </c>
      <c r="HU764" t="s">
        <v>669</v>
      </c>
      <c r="HV764" t="s">
        <v>669</v>
      </c>
      <c r="HW764" t="s">
        <v>669</v>
      </c>
      <c r="IB764" t="s">
        <v>669</v>
      </c>
      <c r="IC764" t="s">
        <v>669</v>
      </c>
      <c r="ID764" t="s">
        <v>669</v>
      </c>
      <c r="II764" t="s">
        <v>669</v>
      </c>
      <c r="IJ764" t="s">
        <v>669</v>
      </c>
      <c r="IK764" t="s">
        <v>669</v>
      </c>
      <c r="IP764" t="s">
        <v>669</v>
      </c>
      <c r="IQ764" t="s">
        <v>669</v>
      </c>
      <c r="IR764" t="s">
        <v>669</v>
      </c>
      <c r="IW764" t="s">
        <v>669</v>
      </c>
      <c r="IX764" t="s">
        <v>669</v>
      </c>
      <c r="IY764" t="s">
        <v>669</v>
      </c>
      <c r="JD764" t="s">
        <v>669</v>
      </c>
      <c r="JJ764" t="s">
        <v>669</v>
      </c>
      <c r="JK764" t="s">
        <v>669</v>
      </c>
      <c r="JL764" t="s">
        <v>669</v>
      </c>
      <c r="JQ764" t="s">
        <v>669</v>
      </c>
      <c r="JR764" t="s">
        <v>669</v>
      </c>
      <c r="JS764" t="s">
        <v>669</v>
      </c>
      <c r="JT764" t="s">
        <v>669</v>
      </c>
      <c r="JX764" t="s">
        <v>669</v>
      </c>
      <c r="JY764" t="s">
        <v>669</v>
      </c>
      <c r="JZ764" t="s">
        <v>669</v>
      </c>
      <c r="KE764" t="s">
        <v>669</v>
      </c>
      <c r="KF764" t="s">
        <v>669</v>
      </c>
      <c r="KG764" t="s">
        <v>669</v>
      </c>
      <c r="KL764" t="s">
        <v>669</v>
      </c>
      <c r="KM764" t="s">
        <v>669</v>
      </c>
      <c r="KN764" t="s">
        <v>669</v>
      </c>
      <c r="KS764" t="s">
        <v>669</v>
      </c>
      <c r="KT764" t="s">
        <v>669</v>
      </c>
      <c r="KU764" t="s">
        <v>669</v>
      </c>
      <c r="KZ764" t="s">
        <v>669</v>
      </c>
      <c r="LF764" t="s">
        <v>669</v>
      </c>
      <c r="LG764" t="s">
        <v>669</v>
      </c>
      <c r="LH764" t="s">
        <v>669</v>
      </c>
      <c r="LM764" t="s">
        <v>669</v>
      </c>
      <c r="LN764" t="s">
        <v>669</v>
      </c>
      <c r="LO764" t="s">
        <v>669</v>
      </c>
      <c r="LP764" t="s">
        <v>1234</v>
      </c>
      <c r="LT764" t="s">
        <v>669</v>
      </c>
      <c r="LU764" t="s">
        <v>669</v>
      </c>
      <c r="LV764" t="s">
        <v>669</v>
      </c>
      <c r="LW764" t="s">
        <v>1235</v>
      </c>
      <c r="MA764" t="s">
        <v>669</v>
      </c>
      <c r="MB764" t="s">
        <v>669</v>
      </c>
      <c r="MC764" t="s">
        <v>669</v>
      </c>
      <c r="MH764" t="s">
        <v>669</v>
      </c>
      <c r="MI764" t="s">
        <v>669</v>
      </c>
      <c r="MJ764" t="s">
        <v>669</v>
      </c>
      <c r="MO764" t="s">
        <v>669</v>
      </c>
      <c r="MP764" t="s">
        <v>669</v>
      </c>
      <c r="MQ764" t="s">
        <v>669</v>
      </c>
      <c r="MV764" t="s">
        <v>669</v>
      </c>
      <c r="NB764" t="s">
        <v>669</v>
      </c>
      <c r="NC764" t="s">
        <v>669</v>
      </c>
      <c r="ND764" t="s">
        <v>669</v>
      </c>
      <c r="NI764" t="s">
        <v>669</v>
      </c>
      <c r="NJ764" t="s">
        <v>669</v>
      </c>
      <c r="NK764" t="s">
        <v>669</v>
      </c>
      <c r="NP764" t="s">
        <v>669</v>
      </c>
      <c r="NQ764" t="s">
        <v>669</v>
      </c>
      <c r="NR764" t="s">
        <v>669</v>
      </c>
      <c r="NW764" t="s">
        <v>669</v>
      </c>
      <c r="NX764" t="s">
        <v>669</v>
      </c>
      <c r="NY764" t="s">
        <v>669</v>
      </c>
      <c r="OD764" t="s">
        <v>669</v>
      </c>
      <c r="OE764" t="s">
        <v>669</v>
      </c>
      <c r="OF764" t="s">
        <v>669</v>
      </c>
      <c r="OK764" t="s">
        <v>669</v>
      </c>
      <c r="OL764" t="s">
        <v>669</v>
      </c>
      <c r="OM764" t="s">
        <v>669</v>
      </c>
      <c r="OR764" t="s">
        <v>669</v>
      </c>
      <c r="OX764" t="s">
        <v>669</v>
      </c>
      <c r="OY764" t="s">
        <v>669</v>
      </c>
      <c r="OZ764" t="s">
        <v>669</v>
      </c>
      <c r="PE764" t="s">
        <v>669</v>
      </c>
      <c r="PF764" t="s">
        <v>669</v>
      </c>
      <c r="PG764" t="s">
        <v>669</v>
      </c>
      <c r="PL764" t="s">
        <v>669</v>
      </c>
      <c r="PM764" t="s">
        <v>669</v>
      </c>
      <c r="PN764" t="s">
        <v>669</v>
      </c>
      <c r="PS764" t="s">
        <v>669</v>
      </c>
      <c r="PT764" t="s">
        <v>669</v>
      </c>
      <c r="PU764" t="s">
        <v>669</v>
      </c>
      <c r="PZ764" t="s">
        <v>669</v>
      </c>
      <c r="QA764" t="s">
        <v>669</v>
      </c>
      <c r="QB764" t="s">
        <v>669</v>
      </c>
      <c r="QG764" t="s">
        <v>669</v>
      </c>
      <c r="QH764" t="s">
        <v>669</v>
      </c>
      <c r="QI764" t="s">
        <v>669</v>
      </c>
      <c r="QJ764" t="s">
        <v>1235</v>
      </c>
      <c r="QN764" t="s">
        <v>669</v>
      </c>
      <c r="QT764" t="s">
        <v>669</v>
      </c>
      <c r="QU764" t="s">
        <v>669</v>
      </c>
      <c r="QV764" t="s">
        <v>669</v>
      </c>
      <c r="RA764" t="s">
        <v>669</v>
      </c>
      <c r="RB764" t="s">
        <v>669</v>
      </c>
      <c r="RC764" t="s">
        <v>669</v>
      </c>
      <c r="RH764" t="s">
        <v>669</v>
      </c>
      <c r="RI764" t="s">
        <v>669</v>
      </c>
      <c r="RJ764" t="s">
        <v>669</v>
      </c>
      <c r="RO764" t="s">
        <v>669</v>
      </c>
      <c r="RP764" t="s">
        <v>669</v>
      </c>
      <c r="RQ764" t="s">
        <v>669</v>
      </c>
      <c r="RV764" t="s">
        <v>669</v>
      </c>
      <c r="RW764" t="s">
        <v>669</v>
      </c>
      <c r="RX764" t="s">
        <v>669</v>
      </c>
      <c r="RY764" t="s">
        <v>669</v>
      </c>
      <c r="SC764" t="s">
        <v>669</v>
      </c>
      <c r="SD764" t="s">
        <v>669</v>
      </c>
      <c r="SE764" t="s">
        <v>669</v>
      </c>
      <c r="SJ764" t="s">
        <v>669</v>
      </c>
      <c r="SP764" t="s">
        <v>669</v>
      </c>
      <c r="SQ764" t="s">
        <v>669</v>
      </c>
      <c r="SR764" t="s">
        <v>669</v>
      </c>
      <c r="SW764" t="s">
        <v>669</v>
      </c>
      <c r="SX764" t="s">
        <v>669</v>
      </c>
      <c r="SY764" t="s">
        <v>669</v>
      </c>
      <c r="TD764" t="s">
        <v>669</v>
      </c>
      <c r="TE764" t="s">
        <v>669</v>
      </c>
      <c r="TF764" t="s">
        <v>669</v>
      </c>
      <c r="TK764" t="s">
        <v>669</v>
      </c>
      <c r="TL764" t="s">
        <v>669</v>
      </c>
      <c r="TM764" t="s">
        <v>669</v>
      </c>
      <c r="TR764" t="s">
        <v>669</v>
      </c>
      <c r="TS764" t="s">
        <v>669</v>
      </c>
      <c r="TT764" t="s">
        <v>669</v>
      </c>
      <c r="TY764" t="s">
        <v>669</v>
      </c>
      <c r="TZ764" t="s">
        <v>669</v>
      </c>
      <c r="UA764" t="s">
        <v>669</v>
      </c>
      <c r="UF764" t="s">
        <v>669</v>
      </c>
      <c r="UL764" t="s">
        <v>669</v>
      </c>
      <c r="UM764" t="s">
        <v>669</v>
      </c>
      <c r="UN764" t="s">
        <v>669</v>
      </c>
      <c r="US764" t="s">
        <v>669</v>
      </c>
      <c r="UT764" t="s">
        <v>669</v>
      </c>
      <c r="UU764" t="s">
        <v>669</v>
      </c>
      <c r="UZ764" t="s">
        <v>669</v>
      </c>
      <c r="VA764" t="s">
        <v>669</v>
      </c>
      <c r="VB764" t="s">
        <v>669</v>
      </c>
      <c r="VG764" t="s">
        <v>669</v>
      </c>
      <c r="VH764" t="s">
        <v>669</v>
      </c>
      <c r="VI764" t="s">
        <v>669</v>
      </c>
      <c r="VN764" t="s">
        <v>669</v>
      </c>
      <c r="VO764" t="s">
        <v>669</v>
      </c>
      <c r="VP764" t="s">
        <v>669</v>
      </c>
      <c r="VU764" t="s">
        <v>669</v>
      </c>
      <c r="VV764" t="s">
        <v>669</v>
      </c>
      <c r="VW764" t="s">
        <v>669</v>
      </c>
      <c r="VX764" t="s">
        <v>1234</v>
      </c>
      <c r="WB764" t="s">
        <v>669</v>
      </c>
      <c r="WH764" t="s">
        <v>669</v>
      </c>
      <c r="WI764" t="s">
        <v>669</v>
      </c>
      <c r="WJ764" t="s">
        <v>669</v>
      </c>
      <c r="WO764" t="s">
        <v>669</v>
      </c>
      <c r="WP764" t="s">
        <v>669</v>
      </c>
      <c r="WQ764" t="s">
        <v>669</v>
      </c>
      <c r="WV764" t="s">
        <v>669</v>
      </c>
      <c r="WW764" t="s">
        <v>669</v>
      </c>
      <c r="WX764" t="s">
        <v>669</v>
      </c>
      <c r="XC764" t="s">
        <v>669</v>
      </c>
      <c r="XD764" t="s">
        <v>669</v>
      </c>
      <c r="XE764" t="s">
        <v>669</v>
      </c>
      <c r="XJ764" t="s">
        <v>669</v>
      </c>
      <c r="XK764" t="s">
        <v>669</v>
      </c>
      <c r="XL764" t="s">
        <v>669</v>
      </c>
      <c r="XQ764" t="s">
        <v>669</v>
      </c>
      <c r="XR764" t="s">
        <v>669</v>
      </c>
      <c r="XS764" t="s">
        <v>669</v>
      </c>
    </row>
    <row r="765" spans="50:643" x14ac:dyDescent="0.3">
      <c r="AX765" t="s">
        <v>669</v>
      </c>
      <c r="BJ765" t="s">
        <v>669</v>
      </c>
      <c r="BV765" t="s">
        <v>669</v>
      </c>
      <c r="CH765" t="s">
        <v>669</v>
      </c>
      <c r="CT765" t="s">
        <v>669</v>
      </c>
      <c r="DF765" t="s">
        <v>669</v>
      </c>
      <c r="DO765" t="s">
        <v>669</v>
      </c>
      <c r="DR765" t="s">
        <v>669</v>
      </c>
      <c r="ED765" t="s">
        <v>669</v>
      </c>
      <c r="EP765" t="s">
        <v>669</v>
      </c>
      <c r="FB765" t="s">
        <v>669</v>
      </c>
      <c r="FL765" t="s">
        <v>669</v>
      </c>
      <c r="FR765" t="s">
        <v>669</v>
      </c>
      <c r="FS765" t="s">
        <v>669</v>
      </c>
      <c r="FT765" t="s">
        <v>669</v>
      </c>
      <c r="FY765" t="s">
        <v>669</v>
      </c>
      <c r="FZ765" t="s">
        <v>669</v>
      </c>
      <c r="GA765" t="s">
        <v>669</v>
      </c>
      <c r="GF765" t="s">
        <v>669</v>
      </c>
      <c r="GG765" t="s">
        <v>669</v>
      </c>
      <c r="GH765" t="s">
        <v>669</v>
      </c>
      <c r="GM765" t="s">
        <v>669</v>
      </c>
      <c r="GN765" t="s">
        <v>669</v>
      </c>
      <c r="GO765" t="s">
        <v>669</v>
      </c>
      <c r="GT765" t="s">
        <v>669</v>
      </c>
      <c r="GU765" t="s">
        <v>669</v>
      </c>
      <c r="GV765" t="s">
        <v>669</v>
      </c>
      <c r="HA765" t="s">
        <v>669</v>
      </c>
      <c r="HB765" t="s">
        <v>669</v>
      </c>
      <c r="HC765" t="s">
        <v>669</v>
      </c>
      <c r="HH765" t="s">
        <v>669</v>
      </c>
      <c r="HN765" t="s">
        <v>669</v>
      </c>
      <c r="HO765" t="s">
        <v>669</v>
      </c>
      <c r="HP765" t="s">
        <v>669</v>
      </c>
      <c r="HU765" t="s">
        <v>669</v>
      </c>
      <c r="HV765" t="s">
        <v>669</v>
      </c>
      <c r="HW765" t="s">
        <v>669</v>
      </c>
      <c r="IB765" t="s">
        <v>669</v>
      </c>
      <c r="IC765" t="s">
        <v>669</v>
      </c>
      <c r="ID765" t="s">
        <v>669</v>
      </c>
      <c r="II765" t="s">
        <v>669</v>
      </c>
      <c r="IJ765" t="s">
        <v>669</v>
      </c>
      <c r="IK765" t="s">
        <v>669</v>
      </c>
      <c r="IP765" t="s">
        <v>669</v>
      </c>
      <c r="IQ765" t="s">
        <v>669</v>
      </c>
      <c r="IR765" t="s">
        <v>669</v>
      </c>
      <c r="IW765" t="s">
        <v>669</v>
      </c>
      <c r="IX765" t="s">
        <v>669</v>
      </c>
      <c r="IY765" t="s">
        <v>669</v>
      </c>
      <c r="JD765" t="s">
        <v>669</v>
      </c>
      <c r="JJ765" t="s">
        <v>669</v>
      </c>
      <c r="JK765" t="s">
        <v>669</v>
      </c>
      <c r="JL765" t="s">
        <v>669</v>
      </c>
      <c r="JQ765" t="s">
        <v>669</v>
      </c>
      <c r="JR765" t="s">
        <v>669</v>
      </c>
      <c r="JS765" t="s">
        <v>669</v>
      </c>
      <c r="JT765" t="s">
        <v>669</v>
      </c>
      <c r="JX765" t="s">
        <v>669</v>
      </c>
      <c r="JY765" t="s">
        <v>669</v>
      </c>
      <c r="JZ765" t="s">
        <v>669</v>
      </c>
      <c r="KE765" t="s">
        <v>669</v>
      </c>
      <c r="KF765" t="s">
        <v>669</v>
      </c>
      <c r="KG765" t="s">
        <v>669</v>
      </c>
      <c r="KL765" t="s">
        <v>669</v>
      </c>
      <c r="KM765" t="s">
        <v>669</v>
      </c>
      <c r="KN765" t="s">
        <v>669</v>
      </c>
      <c r="KS765" t="s">
        <v>669</v>
      </c>
      <c r="KT765" t="s">
        <v>669</v>
      </c>
      <c r="KU765" t="s">
        <v>669</v>
      </c>
      <c r="KZ765" t="s">
        <v>669</v>
      </c>
      <c r="LF765" t="s">
        <v>669</v>
      </c>
      <c r="LG765" t="s">
        <v>669</v>
      </c>
      <c r="LH765" t="s">
        <v>669</v>
      </c>
      <c r="LM765" t="s">
        <v>669</v>
      </c>
      <c r="LN765" t="s">
        <v>669</v>
      </c>
      <c r="LO765" t="s">
        <v>669</v>
      </c>
      <c r="LP765" t="s">
        <v>1234</v>
      </c>
      <c r="LT765" t="s">
        <v>669</v>
      </c>
      <c r="LU765" t="s">
        <v>669</v>
      </c>
      <c r="LV765" t="s">
        <v>669</v>
      </c>
      <c r="LW765" t="s">
        <v>1235</v>
      </c>
      <c r="MA765" t="s">
        <v>669</v>
      </c>
      <c r="MB765" t="s">
        <v>669</v>
      </c>
      <c r="MC765" t="s">
        <v>669</v>
      </c>
      <c r="MH765" t="s">
        <v>669</v>
      </c>
      <c r="MI765" t="s">
        <v>669</v>
      </c>
      <c r="MJ765" t="s">
        <v>669</v>
      </c>
      <c r="MO765" t="s">
        <v>669</v>
      </c>
      <c r="MP765" t="s">
        <v>669</v>
      </c>
      <c r="MQ765" t="s">
        <v>669</v>
      </c>
      <c r="MV765" t="s">
        <v>669</v>
      </c>
      <c r="NB765" t="s">
        <v>669</v>
      </c>
      <c r="NC765" t="s">
        <v>669</v>
      </c>
      <c r="ND765" t="s">
        <v>669</v>
      </c>
      <c r="NI765" t="s">
        <v>669</v>
      </c>
      <c r="NJ765" t="s">
        <v>669</v>
      </c>
      <c r="NK765" t="s">
        <v>669</v>
      </c>
      <c r="NP765" t="s">
        <v>669</v>
      </c>
      <c r="NQ765" t="s">
        <v>669</v>
      </c>
      <c r="NR765" t="s">
        <v>669</v>
      </c>
      <c r="NW765" t="s">
        <v>669</v>
      </c>
      <c r="NX765" t="s">
        <v>669</v>
      </c>
      <c r="NY765" t="s">
        <v>669</v>
      </c>
      <c r="OD765" t="s">
        <v>669</v>
      </c>
      <c r="OE765" t="s">
        <v>669</v>
      </c>
      <c r="OF765" t="s">
        <v>669</v>
      </c>
      <c r="OK765" t="s">
        <v>669</v>
      </c>
      <c r="OL765" t="s">
        <v>669</v>
      </c>
      <c r="OM765" t="s">
        <v>669</v>
      </c>
      <c r="OR765" t="s">
        <v>669</v>
      </c>
      <c r="OX765" t="s">
        <v>669</v>
      </c>
      <c r="OY765" t="s">
        <v>669</v>
      </c>
      <c r="OZ765" t="s">
        <v>669</v>
      </c>
      <c r="PE765" t="s">
        <v>669</v>
      </c>
      <c r="PF765" t="s">
        <v>669</v>
      </c>
      <c r="PG765" t="s">
        <v>669</v>
      </c>
      <c r="PL765" t="s">
        <v>669</v>
      </c>
      <c r="PM765" t="s">
        <v>669</v>
      </c>
      <c r="PN765" t="s">
        <v>669</v>
      </c>
      <c r="PS765" t="s">
        <v>669</v>
      </c>
      <c r="PT765" t="s">
        <v>669</v>
      </c>
      <c r="PU765" t="s">
        <v>669</v>
      </c>
      <c r="PZ765" t="s">
        <v>669</v>
      </c>
      <c r="QA765" t="s">
        <v>669</v>
      </c>
      <c r="QB765" t="s">
        <v>669</v>
      </c>
      <c r="QG765" t="s">
        <v>669</v>
      </c>
      <c r="QH765" t="s">
        <v>669</v>
      </c>
      <c r="QI765" t="s">
        <v>669</v>
      </c>
      <c r="QJ765" t="s">
        <v>1235</v>
      </c>
      <c r="QN765" t="s">
        <v>669</v>
      </c>
      <c r="QT765" t="s">
        <v>669</v>
      </c>
      <c r="QU765" t="s">
        <v>669</v>
      </c>
      <c r="QV765" t="s">
        <v>669</v>
      </c>
      <c r="RA765" t="s">
        <v>669</v>
      </c>
      <c r="RB765" t="s">
        <v>669</v>
      </c>
      <c r="RC765" t="s">
        <v>669</v>
      </c>
      <c r="RH765" t="s">
        <v>669</v>
      </c>
      <c r="RI765" t="s">
        <v>669</v>
      </c>
      <c r="RJ765" t="s">
        <v>669</v>
      </c>
      <c r="RO765" t="s">
        <v>669</v>
      </c>
      <c r="RP765" t="s">
        <v>669</v>
      </c>
      <c r="RQ765" t="s">
        <v>669</v>
      </c>
      <c r="RV765" t="s">
        <v>669</v>
      </c>
      <c r="RW765" t="s">
        <v>669</v>
      </c>
      <c r="RX765" t="s">
        <v>669</v>
      </c>
      <c r="RY765" t="s">
        <v>669</v>
      </c>
      <c r="SC765" t="s">
        <v>669</v>
      </c>
      <c r="SD765" t="s">
        <v>669</v>
      </c>
      <c r="SE765" t="s">
        <v>669</v>
      </c>
      <c r="SJ765" t="s">
        <v>669</v>
      </c>
      <c r="SP765" t="s">
        <v>669</v>
      </c>
      <c r="SQ765" t="s">
        <v>669</v>
      </c>
      <c r="SR765" t="s">
        <v>669</v>
      </c>
      <c r="SW765" t="s">
        <v>669</v>
      </c>
      <c r="SX765" t="s">
        <v>669</v>
      </c>
      <c r="SY765" t="s">
        <v>669</v>
      </c>
      <c r="TD765" t="s">
        <v>669</v>
      </c>
      <c r="TE765" t="s">
        <v>669</v>
      </c>
      <c r="TF765" t="s">
        <v>669</v>
      </c>
      <c r="TK765" t="s">
        <v>669</v>
      </c>
      <c r="TL765" t="s">
        <v>669</v>
      </c>
      <c r="TM765" t="s">
        <v>669</v>
      </c>
      <c r="TR765" t="s">
        <v>669</v>
      </c>
      <c r="TS765" t="s">
        <v>669</v>
      </c>
      <c r="TT765" t="s">
        <v>669</v>
      </c>
      <c r="TY765" t="s">
        <v>669</v>
      </c>
      <c r="TZ765" t="s">
        <v>669</v>
      </c>
      <c r="UA765" t="s">
        <v>669</v>
      </c>
      <c r="UF765" t="s">
        <v>669</v>
      </c>
      <c r="UL765" t="s">
        <v>669</v>
      </c>
      <c r="UM765" t="s">
        <v>669</v>
      </c>
      <c r="UN765" t="s">
        <v>669</v>
      </c>
      <c r="US765" t="s">
        <v>669</v>
      </c>
      <c r="UT765" t="s">
        <v>669</v>
      </c>
      <c r="UU765" t="s">
        <v>669</v>
      </c>
      <c r="UZ765" t="s">
        <v>669</v>
      </c>
      <c r="VA765" t="s">
        <v>669</v>
      </c>
      <c r="VB765" t="s">
        <v>669</v>
      </c>
      <c r="VG765" t="s">
        <v>669</v>
      </c>
      <c r="VH765" t="s">
        <v>669</v>
      </c>
      <c r="VI765" t="s">
        <v>669</v>
      </c>
      <c r="VN765" t="s">
        <v>669</v>
      </c>
      <c r="VO765" t="s">
        <v>669</v>
      </c>
      <c r="VP765" t="s">
        <v>669</v>
      </c>
      <c r="VU765" t="s">
        <v>669</v>
      </c>
      <c r="VV765" t="s">
        <v>669</v>
      </c>
      <c r="VW765" t="s">
        <v>669</v>
      </c>
      <c r="VX765" t="s">
        <v>1234</v>
      </c>
      <c r="WB765" t="s">
        <v>669</v>
      </c>
      <c r="WH765" t="s">
        <v>669</v>
      </c>
      <c r="WI765" t="s">
        <v>669</v>
      </c>
      <c r="WJ765" t="s">
        <v>669</v>
      </c>
      <c r="WO765" t="s">
        <v>669</v>
      </c>
      <c r="WP765" t="s">
        <v>669</v>
      </c>
      <c r="WQ765" t="s">
        <v>669</v>
      </c>
      <c r="WV765" t="s">
        <v>669</v>
      </c>
      <c r="WW765" t="s">
        <v>669</v>
      </c>
      <c r="WX765" t="s">
        <v>669</v>
      </c>
      <c r="XC765" t="s">
        <v>669</v>
      </c>
      <c r="XD765" t="s">
        <v>669</v>
      </c>
      <c r="XE765" t="s">
        <v>669</v>
      </c>
      <c r="XJ765" t="s">
        <v>669</v>
      </c>
      <c r="XK765" t="s">
        <v>669</v>
      </c>
      <c r="XL765" t="s">
        <v>669</v>
      </c>
      <c r="XQ765" t="s">
        <v>669</v>
      </c>
      <c r="XR765" t="s">
        <v>669</v>
      </c>
      <c r="XS765" t="s">
        <v>669</v>
      </c>
    </row>
    <row r="766" spans="50:643" x14ac:dyDescent="0.3">
      <c r="AX766" t="s">
        <v>669</v>
      </c>
      <c r="BJ766" t="s">
        <v>669</v>
      </c>
      <c r="BV766" t="s">
        <v>669</v>
      </c>
      <c r="CH766" t="s">
        <v>669</v>
      </c>
      <c r="CT766" t="s">
        <v>669</v>
      </c>
      <c r="DF766" t="s">
        <v>669</v>
      </c>
      <c r="DO766" t="s">
        <v>669</v>
      </c>
      <c r="DR766" t="s">
        <v>669</v>
      </c>
      <c r="ED766" t="s">
        <v>669</v>
      </c>
      <c r="EP766" t="s">
        <v>669</v>
      </c>
      <c r="FB766" t="s">
        <v>669</v>
      </c>
      <c r="FL766" t="s">
        <v>669</v>
      </c>
      <c r="FR766" t="s">
        <v>669</v>
      </c>
      <c r="FS766" t="s">
        <v>669</v>
      </c>
      <c r="FT766" t="s">
        <v>669</v>
      </c>
      <c r="FY766" t="s">
        <v>669</v>
      </c>
      <c r="FZ766" t="s">
        <v>669</v>
      </c>
      <c r="GA766" t="s">
        <v>669</v>
      </c>
      <c r="GF766" t="s">
        <v>669</v>
      </c>
      <c r="GG766" t="s">
        <v>669</v>
      </c>
      <c r="GH766" t="s">
        <v>669</v>
      </c>
      <c r="GM766" t="s">
        <v>669</v>
      </c>
      <c r="GN766" t="s">
        <v>669</v>
      </c>
      <c r="GO766" t="s">
        <v>669</v>
      </c>
      <c r="GT766" t="s">
        <v>669</v>
      </c>
      <c r="GU766" t="s">
        <v>669</v>
      </c>
      <c r="GV766" t="s">
        <v>669</v>
      </c>
      <c r="HA766" t="s">
        <v>669</v>
      </c>
      <c r="HB766" t="s">
        <v>669</v>
      </c>
      <c r="HC766" t="s">
        <v>669</v>
      </c>
      <c r="HH766" t="s">
        <v>669</v>
      </c>
      <c r="HN766" t="s">
        <v>669</v>
      </c>
      <c r="HO766" t="s">
        <v>669</v>
      </c>
      <c r="HP766" t="s">
        <v>669</v>
      </c>
      <c r="HU766" t="s">
        <v>669</v>
      </c>
      <c r="HV766" t="s">
        <v>669</v>
      </c>
      <c r="HW766" t="s">
        <v>669</v>
      </c>
      <c r="IB766" t="s">
        <v>669</v>
      </c>
      <c r="IC766" t="s">
        <v>669</v>
      </c>
      <c r="ID766" t="s">
        <v>669</v>
      </c>
      <c r="II766" t="s">
        <v>669</v>
      </c>
      <c r="IJ766" t="s">
        <v>669</v>
      </c>
      <c r="IK766" t="s">
        <v>669</v>
      </c>
      <c r="IP766" t="s">
        <v>669</v>
      </c>
      <c r="IQ766" t="s">
        <v>669</v>
      </c>
      <c r="IR766" t="s">
        <v>669</v>
      </c>
      <c r="IW766" t="s">
        <v>669</v>
      </c>
      <c r="IX766" t="s">
        <v>669</v>
      </c>
      <c r="IY766" t="s">
        <v>669</v>
      </c>
      <c r="JD766" t="s">
        <v>669</v>
      </c>
      <c r="JJ766" t="s">
        <v>669</v>
      </c>
      <c r="JK766" t="s">
        <v>669</v>
      </c>
      <c r="JL766" t="s">
        <v>669</v>
      </c>
      <c r="JQ766" t="s">
        <v>669</v>
      </c>
      <c r="JR766" t="s">
        <v>669</v>
      </c>
      <c r="JS766" t="s">
        <v>669</v>
      </c>
      <c r="JT766" t="s">
        <v>669</v>
      </c>
      <c r="JX766" t="s">
        <v>669</v>
      </c>
      <c r="JY766" t="s">
        <v>669</v>
      </c>
      <c r="JZ766" t="s">
        <v>669</v>
      </c>
      <c r="KE766" t="s">
        <v>669</v>
      </c>
      <c r="KF766" t="s">
        <v>669</v>
      </c>
      <c r="KG766" t="s">
        <v>669</v>
      </c>
      <c r="KL766" t="s">
        <v>669</v>
      </c>
      <c r="KM766" t="s">
        <v>669</v>
      </c>
      <c r="KN766" t="s">
        <v>669</v>
      </c>
      <c r="KS766" t="s">
        <v>669</v>
      </c>
      <c r="KT766" t="s">
        <v>669</v>
      </c>
      <c r="KU766" t="s">
        <v>669</v>
      </c>
      <c r="KZ766" t="s">
        <v>669</v>
      </c>
      <c r="LF766" t="s">
        <v>669</v>
      </c>
      <c r="LG766" t="s">
        <v>669</v>
      </c>
      <c r="LH766" t="s">
        <v>669</v>
      </c>
      <c r="LM766" t="s">
        <v>669</v>
      </c>
      <c r="LN766" t="s">
        <v>669</v>
      </c>
      <c r="LO766" t="s">
        <v>669</v>
      </c>
      <c r="LP766" t="s">
        <v>1234</v>
      </c>
      <c r="LT766" t="s">
        <v>669</v>
      </c>
      <c r="LU766" t="s">
        <v>669</v>
      </c>
      <c r="LV766" t="s">
        <v>669</v>
      </c>
      <c r="LW766" t="s">
        <v>1235</v>
      </c>
      <c r="MA766" t="s">
        <v>669</v>
      </c>
      <c r="MB766" t="s">
        <v>669</v>
      </c>
      <c r="MC766" t="s">
        <v>669</v>
      </c>
      <c r="MH766" t="s">
        <v>669</v>
      </c>
      <c r="MI766" t="s">
        <v>669</v>
      </c>
      <c r="MJ766" t="s">
        <v>669</v>
      </c>
      <c r="MO766" t="s">
        <v>669</v>
      </c>
      <c r="MP766" t="s">
        <v>669</v>
      </c>
      <c r="MQ766" t="s">
        <v>669</v>
      </c>
      <c r="MV766" t="s">
        <v>669</v>
      </c>
      <c r="NB766" t="s">
        <v>669</v>
      </c>
      <c r="NC766" t="s">
        <v>669</v>
      </c>
      <c r="ND766" t="s">
        <v>669</v>
      </c>
      <c r="NI766" t="s">
        <v>669</v>
      </c>
      <c r="NJ766" t="s">
        <v>669</v>
      </c>
      <c r="NK766" t="s">
        <v>669</v>
      </c>
      <c r="NP766" t="s">
        <v>669</v>
      </c>
      <c r="NQ766" t="s">
        <v>669</v>
      </c>
      <c r="NR766" t="s">
        <v>669</v>
      </c>
      <c r="NW766" t="s">
        <v>669</v>
      </c>
      <c r="NX766" t="s">
        <v>669</v>
      </c>
      <c r="NY766" t="s">
        <v>669</v>
      </c>
      <c r="OD766" t="s">
        <v>669</v>
      </c>
      <c r="OE766" t="s">
        <v>669</v>
      </c>
      <c r="OF766" t="s">
        <v>669</v>
      </c>
      <c r="OK766" t="s">
        <v>669</v>
      </c>
      <c r="OL766" t="s">
        <v>669</v>
      </c>
      <c r="OM766" t="s">
        <v>669</v>
      </c>
      <c r="OR766" t="s">
        <v>669</v>
      </c>
      <c r="OX766" t="s">
        <v>669</v>
      </c>
      <c r="OY766" t="s">
        <v>669</v>
      </c>
      <c r="OZ766" t="s">
        <v>669</v>
      </c>
      <c r="PE766" t="s">
        <v>669</v>
      </c>
      <c r="PF766" t="s">
        <v>669</v>
      </c>
      <c r="PG766" t="s">
        <v>669</v>
      </c>
      <c r="PL766" t="s">
        <v>669</v>
      </c>
      <c r="PM766" t="s">
        <v>669</v>
      </c>
      <c r="PN766" t="s">
        <v>669</v>
      </c>
      <c r="PS766" t="s">
        <v>669</v>
      </c>
      <c r="PT766" t="s">
        <v>669</v>
      </c>
      <c r="PU766" t="s">
        <v>669</v>
      </c>
      <c r="PZ766" t="s">
        <v>669</v>
      </c>
      <c r="QA766" t="s">
        <v>669</v>
      </c>
      <c r="QB766" t="s">
        <v>669</v>
      </c>
      <c r="QG766" t="s">
        <v>669</v>
      </c>
      <c r="QH766" t="s">
        <v>669</v>
      </c>
      <c r="QI766" t="s">
        <v>669</v>
      </c>
      <c r="QJ766" t="s">
        <v>1235</v>
      </c>
      <c r="QN766" t="s">
        <v>669</v>
      </c>
      <c r="QT766" t="s">
        <v>669</v>
      </c>
      <c r="QU766" t="s">
        <v>669</v>
      </c>
      <c r="QV766" t="s">
        <v>669</v>
      </c>
      <c r="RA766" t="s">
        <v>669</v>
      </c>
      <c r="RB766" t="s">
        <v>669</v>
      </c>
      <c r="RC766" t="s">
        <v>669</v>
      </c>
      <c r="RH766" t="s">
        <v>669</v>
      </c>
      <c r="RI766" t="s">
        <v>669</v>
      </c>
      <c r="RJ766" t="s">
        <v>669</v>
      </c>
      <c r="RO766" t="s">
        <v>669</v>
      </c>
      <c r="RP766" t="s">
        <v>669</v>
      </c>
      <c r="RQ766" t="s">
        <v>669</v>
      </c>
      <c r="RV766" t="s">
        <v>669</v>
      </c>
      <c r="RW766" t="s">
        <v>669</v>
      </c>
      <c r="RX766" t="s">
        <v>669</v>
      </c>
      <c r="RY766" t="s">
        <v>669</v>
      </c>
      <c r="SC766" t="s">
        <v>669</v>
      </c>
      <c r="SD766" t="s">
        <v>669</v>
      </c>
      <c r="SE766" t="s">
        <v>669</v>
      </c>
      <c r="SJ766" t="s">
        <v>669</v>
      </c>
      <c r="SP766" t="s">
        <v>669</v>
      </c>
      <c r="SQ766" t="s">
        <v>669</v>
      </c>
      <c r="SR766" t="s">
        <v>669</v>
      </c>
      <c r="SW766" t="s">
        <v>669</v>
      </c>
      <c r="SX766" t="s">
        <v>669</v>
      </c>
      <c r="SY766" t="s">
        <v>669</v>
      </c>
      <c r="TD766" t="s">
        <v>669</v>
      </c>
      <c r="TE766" t="s">
        <v>669</v>
      </c>
      <c r="TF766" t="s">
        <v>669</v>
      </c>
      <c r="TK766" t="s">
        <v>669</v>
      </c>
      <c r="TL766" t="s">
        <v>669</v>
      </c>
      <c r="TM766" t="s">
        <v>669</v>
      </c>
      <c r="TR766" t="s">
        <v>669</v>
      </c>
      <c r="TS766" t="s">
        <v>669</v>
      </c>
      <c r="TT766" t="s">
        <v>669</v>
      </c>
      <c r="TY766" t="s">
        <v>669</v>
      </c>
      <c r="TZ766" t="s">
        <v>669</v>
      </c>
      <c r="UA766" t="s">
        <v>669</v>
      </c>
      <c r="UF766" t="s">
        <v>669</v>
      </c>
      <c r="UL766" t="s">
        <v>669</v>
      </c>
      <c r="UM766" t="s">
        <v>669</v>
      </c>
      <c r="UN766" t="s">
        <v>669</v>
      </c>
      <c r="US766" t="s">
        <v>669</v>
      </c>
      <c r="UT766" t="s">
        <v>669</v>
      </c>
      <c r="UU766" t="s">
        <v>669</v>
      </c>
      <c r="UZ766" t="s">
        <v>669</v>
      </c>
      <c r="VA766" t="s">
        <v>669</v>
      </c>
      <c r="VB766" t="s">
        <v>669</v>
      </c>
      <c r="VG766" t="s">
        <v>669</v>
      </c>
      <c r="VH766" t="s">
        <v>669</v>
      </c>
      <c r="VI766" t="s">
        <v>669</v>
      </c>
      <c r="VN766" t="s">
        <v>669</v>
      </c>
      <c r="VO766" t="s">
        <v>669</v>
      </c>
      <c r="VP766" t="s">
        <v>669</v>
      </c>
      <c r="VU766" t="s">
        <v>669</v>
      </c>
      <c r="VV766" t="s">
        <v>669</v>
      </c>
      <c r="VW766" t="s">
        <v>669</v>
      </c>
      <c r="VX766" t="s">
        <v>1234</v>
      </c>
      <c r="WB766" t="s">
        <v>669</v>
      </c>
      <c r="WH766" t="s">
        <v>669</v>
      </c>
      <c r="WI766" t="s">
        <v>669</v>
      </c>
      <c r="WJ766" t="s">
        <v>669</v>
      </c>
      <c r="WO766" t="s">
        <v>669</v>
      </c>
      <c r="WP766" t="s">
        <v>669</v>
      </c>
      <c r="WQ766" t="s">
        <v>669</v>
      </c>
      <c r="WV766" t="s">
        <v>669</v>
      </c>
      <c r="WW766" t="s">
        <v>669</v>
      </c>
      <c r="WX766" t="s">
        <v>669</v>
      </c>
      <c r="XC766" t="s">
        <v>669</v>
      </c>
      <c r="XD766" t="s">
        <v>669</v>
      </c>
      <c r="XE766" t="s">
        <v>669</v>
      </c>
      <c r="XJ766" t="s">
        <v>669</v>
      </c>
      <c r="XK766" t="s">
        <v>669</v>
      </c>
      <c r="XL766" t="s">
        <v>669</v>
      </c>
      <c r="XQ766" t="s">
        <v>669</v>
      </c>
      <c r="XR766" t="s">
        <v>669</v>
      </c>
      <c r="XS766" t="s">
        <v>669</v>
      </c>
    </row>
    <row r="767" spans="50:643" x14ac:dyDescent="0.3">
      <c r="AX767" t="s">
        <v>669</v>
      </c>
      <c r="BJ767" t="s">
        <v>669</v>
      </c>
      <c r="BV767" t="s">
        <v>669</v>
      </c>
      <c r="CH767" t="s">
        <v>669</v>
      </c>
      <c r="CT767" t="s">
        <v>669</v>
      </c>
      <c r="DF767" t="s">
        <v>669</v>
      </c>
      <c r="DO767" t="s">
        <v>669</v>
      </c>
      <c r="DR767" t="s">
        <v>669</v>
      </c>
      <c r="ED767" t="s">
        <v>669</v>
      </c>
      <c r="EP767" t="s">
        <v>669</v>
      </c>
      <c r="FB767" t="s">
        <v>669</v>
      </c>
      <c r="FL767" t="s">
        <v>669</v>
      </c>
      <c r="FR767" t="s">
        <v>669</v>
      </c>
      <c r="FS767" t="s">
        <v>669</v>
      </c>
      <c r="FT767" t="s">
        <v>669</v>
      </c>
      <c r="FY767" t="s">
        <v>669</v>
      </c>
      <c r="FZ767" t="s">
        <v>669</v>
      </c>
      <c r="GA767" t="s">
        <v>669</v>
      </c>
      <c r="GF767" t="s">
        <v>669</v>
      </c>
      <c r="GG767" t="s">
        <v>669</v>
      </c>
      <c r="GH767" t="s">
        <v>669</v>
      </c>
      <c r="GM767" t="s">
        <v>669</v>
      </c>
      <c r="GN767" t="s">
        <v>669</v>
      </c>
      <c r="GO767" t="s">
        <v>669</v>
      </c>
      <c r="GT767" t="s">
        <v>669</v>
      </c>
      <c r="GU767" t="s">
        <v>669</v>
      </c>
      <c r="GV767" t="s">
        <v>669</v>
      </c>
      <c r="HA767" t="s">
        <v>669</v>
      </c>
      <c r="HB767" t="s">
        <v>669</v>
      </c>
      <c r="HC767" t="s">
        <v>669</v>
      </c>
      <c r="HH767" t="s">
        <v>669</v>
      </c>
      <c r="HN767" t="s">
        <v>669</v>
      </c>
      <c r="HO767" t="s">
        <v>669</v>
      </c>
      <c r="HP767" t="s">
        <v>669</v>
      </c>
      <c r="HU767" t="s">
        <v>669</v>
      </c>
      <c r="HV767" t="s">
        <v>669</v>
      </c>
      <c r="HW767" t="s">
        <v>669</v>
      </c>
      <c r="IB767" t="s">
        <v>669</v>
      </c>
      <c r="IC767" t="s">
        <v>669</v>
      </c>
      <c r="ID767" t="s">
        <v>669</v>
      </c>
      <c r="II767" t="s">
        <v>669</v>
      </c>
      <c r="IJ767" t="s">
        <v>669</v>
      </c>
      <c r="IK767" t="s">
        <v>669</v>
      </c>
      <c r="IP767" t="s">
        <v>669</v>
      </c>
      <c r="IQ767" t="s">
        <v>669</v>
      </c>
      <c r="IR767" t="s">
        <v>669</v>
      </c>
      <c r="IW767" t="s">
        <v>669</v>
      </c>
      <c r="IX767" t="s">
        <v>669</v>
      </c>
      <c r="IY767" t="s">
        <v>669</v>
      </c>
      <c r="JD767" t="s">
        <v>669</v>
      </c>
      <c r="JJ767" t="s">
        <v>669</v>
      </c>
      <c r="JK767" t="s">
        <v>669</v>
      </c>
      <c r="JL767" t="s">
        <v>669</v>
      </c>
      <c r="JQ767" t="s">
        <v>669</v>
      </c>
      <c r="JR767" t="s">
        <v>669</v>
      </c>
      <c r="JS767" t="s">
        <v>669</v>
      </c>
      <c r="JT767" t="s">
        <v>669</v>
      </c>
      <c r="JX767" t="s">
        <v>669</v>
      </c>
      <c r="JY767" t="s">
        <v>669</v>
      </c>
      <c r="JZ767" t="s">
        <v>669</v>
      </c>
      <c r="KE767" t="s">
        <v>669</v>
      </c>
      <c r="KF767" t="s">
        <v>669</v>
      </c>
      <c r="KG767" t="s">
        <v>669</v>
      </c>
      <c r="KL767" t="s">
        <v>669</v>
      </c>
      <c r="KM767" t="s">
        <v>669</v>
      </c>
      <c r="KN767" t="s">
        <v>669</v>
      </c>
      <c r="KS767" t="s">
        <v>669</v>
      </c>
      <c r="KT767" t="s">
        <v>669</v>
      </c>
      <c r="KU767" t="s">
        <v>669</v>
      </c>
      <c r="KZ767" t="s">
        <v>669</v>
      </c>
      <c r="LF767" t="s">
        <v>669</v>
      </c>
      <c r="LG767" t="s">
        <v>669</v>
      </c>
      <c r="LH767" t="s">
        <v>669</v>
      </c>
      <c r="LM767" t="s">
        <v>669</v>
      </c>
      <c r="LN767" t="s">
        <v>669</v>
      </c>
      <c r="LO767" t="s">
        <v>669</v>
      </c>
      <c r="LP767" t="s">
        <v>1234</v>
      </c>
      <c r="LT767" t="s">
        <v>669</v>
      </c>
      <c r="LU767" t="s">
        <v>669</v>
      </c>
      <c r="LV767" t="s">
        <v>669</v>
      </c>
      <c r="LW767" t="s">
        <v>1235</v>
      </c>
      <c r="MA767" t="s">
        <v>669</v>
      </c>
      <c r="MB767" t="s">
        <v>669</v>
      </c>
      <c r="MC767" t="s">
        <v>669</v>
      </c>
      <c r="MH767" t="s">
        <v>669</v>
      </c>
      <c r="MI767" t="s">
        <v>669</v>
      </c>
      <c r="MJ767" t="s">
        <v>669</v>
      </c>
      <c r="MO767" t="s">
        <v>669</v>
      </c>
      <c r="MP767" t="s">
        <v>669</v>
      </c>
      <c r="MQ767" t="s">
        <v>669</v>
      </c>
      <c r="MV767" t="s">
        <v>669</v>
      </c>
      <c r="NB767" t="s">
        <v>669</v>
      </c>
      <c r="NC767" t="s">
        <v>669</v>
      </c>
      <c r="ND767" t="s">
        <v>669</v>
      </c>
      <c r="NI767" t="s">
        <v>669</v>
      </c>
      <c r="NJ767" t="s">
        <v>669</v>
      </c>
      <c r="NK767" t="s">
        <v>669</v>
      </c>
      <c r="NP767" t="s">
        <v>669</v>
      </c>
      <c r="NQ767" t="s">
        <v>669</v>
      </c>
      <c r="NR767" t="s">
        <v>669</v>
      </c>
      <c r="NW767" t="s">
        <v>669</v>
      </c>
      <c r="NX767" t="s">
        <v>669</v>
      </c>
      <c r="NY767" t="s">
        <v>669</v>
      </c>
      <c r="OD767" t="s">
        <v>669</v>
      </c>
      <c r="OE767" t="s">
        <v>669</v>
      </c>
      <c r="OF767" t="s">
        <v>669</v>
      </c>
      <c r="OK767" t="s">
        <v>669</v>
      </c>
      <c r="OL767" t="s">
        <v>669</v>
      </c>
      <c r="OM767" t="s">
        <v>669</v>
      </c>
      <c r="OR767" t="s">
        <v>669</v>
      </c>
      <c r="OX767" t="s">
        <v>669</v>
      </c>
      <c r="OY767" t="s">
        <v>669</v>
      </c>
      <c r="OZ767" t="s">
        <v>669</v>
      </c>
      <c r="PE767" t="s">
        <v>669</v>
      </c>
      <c r="PF767" t="s">
        <v>669</v>
      </c>
      <c r="PG767" t="s">
        <v>669</v>
      </c>
      <c r="PL767" t="s">
        <v>669</v>
      </c>
      <c r="PM767" t="s">
        <v>669</v>
      </c>
      <c r="PN767" t="s">
        <v>669</v>
      </c>
      <c r="PS767" t="s">
        <v>669</v>
      </c>
      <c r="PT767" t="s">
        <v>669</v>
      </c>
      <c r="PU767" t="s">
        <v>669</v>
      </c>
      <c r="PZ767" t="s">
        <v>669</v>
      </c>
      <c r="QA767" t="s">
        <v>669</v>
      </c>
      <c r="QB767" t="s">
        <v>669</v>
      </c>
      <c r="QG767" t="s">
        <v>669</v>
      </c>
      <c r="QH767" t="s">
        <v>669</v>
      </c>
      <c r="QI767" t="s">
        <v>669</v>
      </c>
      <c r="QJ767" t="s">
        <v>1235</v>
      </c>
      <c r="QN767" t="s">
        <v>669</v>
      </c>
      <c r="QT767" t="s">
        <v>669</v>
      </c>
      <c r="QU767" t="s">
        <v>669</v>
      </c>
      <c r="QV767" t="s">
        <v>669</v>
      </c>
      <c r="RA767" t="s">
        <v>669</v>
      </c>
      <c r="RB767" t="s">
        <v>669</v>
      </c>
      <c r="RC767" t="s">
        <v>669</v>
      </c>
      <c r="RH767" t="s">
        <v>669</v>
      </c>
      <c r="RI767" t="s">
        <v>669</v>
      </c>
      <c r="RJ767" t="s">
        <v>669</v>
      </c>
      <c r="RO767" t="s">
        <v>669</v>
      </c>
      <c r="RP767" t="s">
        <v>669</v>
      </c>
      <c r="RQ767" t="s">
        <v>669</v>
      </c>
      <c r="RV767" t="s">
        <v>669</v>
      </c>
      <c r="RW767" t="s">
        <v>669</v>
      </c>
      <c r="RX767" t="s">
        <v>669</v>
      </c>
      <c r="RY767" t="s">
        <v>669</v>
      </c>
      <c r="SC767" t="s">
        <v>669</v>
      </c>
      <c r="SD767" t="s">
        <v>669</v>
      </c>
      <c r="SE767" t="s">
        <v>669</v>
      </c>
      <c r="SJ767" t="s">
        <v>669</v>
      </c>
      <c r="SP767" t="s">
        <v>669</v>
      </c>
      <c r="SQ767" t="s">
        <v>669</v>
      </c>
      <c r="SR767" t="s">
        <v>669</v>
      </c>
      <c r="SW767" t="s">
        <v>669</v>
      </c>
      <c r="SX767" t="s">
        <v>669</v>
      </c>
      <c r="SY767" t="s">
        <v>669</v>
      </c>
      <c r="TD767" t="s">
        <v>669</v>
      </c>
      <c r="TE767" t="s">
        <v>669</v>
      </c>
      <c r="TF767" t="s">
        <v>669</v>
      </c>
      <c r="TK767" t="s">
        <v>669</v>
      </c>
      <c r="TL767" t="s">
        <v>669</v>
      </c>
      <c r="TM767" t="s">
        <v>669</v>
      </c>
      <c r="TR767" t="s">
        <v>669</v>
      </c>
      <c r="TS767" t="s">
        <v>669</v>
      </c>
      <c r="TT767" t="s">
        <v>669</v>
      </c>
      <c r="TY767" t="s">
        <v>669</v>
      </c>
      <c r="TZ767" t="s">
        <v>669</v>
      </c>
      <c r="UA767" t="s">
        <v>669</v>
      </c>
      <c r="UF767" t="s">
        <v>669</v>
      </c>
      <c r="UL767" t="s">
        <v>669</v>
      </c>
      <c r="UM767" t="s">
        <v>669</v>
      </c>
      <c r="UN767" t="s">
        <v>669</v>
      </c>
      <c r="US767" t="s">
        <v>669</v>
      </c>
      <c r="UT767" t="s">
        <v>669</v>
      </c>
      <c r="UU767" t="s">
        <v>669</v>
      </c>
      <c r="UZ767" t="s">
        <v>669</v>
      </c>
      <c r="VA767" t="s">
        <v>669</v>
      </c>
      <c r="VB767" t="s">
        <v>669</v>
      </c>
      <c r="VG767" t="s">
        <v>669</v>
      </c>
      <c r="VH767" t="s">
        <v>669</v>
      </c>
      <c r="VI767" t="s">
        <v>669</v>
      </c>
      <c r="VN767" t="s">
        <v>669</v>
      </c>
      <c r="VO767" t="s">
        <v>669</v>
      </c>
      <c r="VP767" t="s">
        <v>669</v>
      </c>
      <c r="VU767" t="s">
        <v>669</v>
      </c>
      <c r="VV767" t="s">
        <v>669</v>
      </c>
      <c r="VW767" t="s">
        <v>669</v>
      </c>
      <c r="VX767" t="s">
        <v>1234</v>
      </c>
      <c r="WB767" t="s">
        <v>669</v>
      </c>
      <c r="WH767" t="s">
        <v>669</v>
      </c>
      <c r="WI767" t="s">
        <v>669</v>
      </c>
      <c r="WJ767" t="s">
        <v>669</v>
      </c>
      <c r="WO767" t="s">
        <v>669</v>
      </c>
      <c r="WP767" t="s">
        <v>669</v>
      </c>
      <c r="WQ767" t="s">
        <v>669</v>
      </c>
      <c r="WV767" t="s">
        <v>669</v>
      </c>
      <c r="WW767" t="s">
        <v>669</v>
      </c>
      <c r="WX767" t="s">
        <v>669</v>
      </c>
      <c r="XC767" t="s">
        <v>669</v>
      </c>
      <c r="XD767" t="s">
        <v>669</v>
      </c>
      <c r="XE767" t="s">
        <v>669</v>
      </c>
      <c r="XJ767" t="s">
        <v>669</v>
      </c>
      <c r="XK767" t="s">
        <v>669</v>
      </c>
      <c r="XL767" t="s">
        <v>669</v>
      </c>
      <c r="XQ767" t="s">
        <v>669</v>
      </c>
      <c r="XR767" t="s">
        <v>669</v>
      </c>
      <c r="XS767" t="s">
        <v>669</v>
      </c>
    </row>
    <row r="768" spans="50:643" x14ac:dyDescent="0.3">
      <c r="AX768" t="s">
        <v>669</v>
      </c>
      <c r="BJ768" t="s">
        <v>669</v>
      </c>
      <c r="BV768" t="s">
        <v>669</v>
      </c>
      <c r="CH768" t="s">
        <v>669</v>
      </c>
      <c r="CT768" t="s">
        <v>669</v>
      </c>
      <c r="DF768" t="s">
        <v>669</v>
      </c>
      <c r="DO768" t="s">
        <v>669</v>
      </c>
      <c r="DR768" t="s">
        <v>669</v>
      </c>
      <c r="ED768" t="s">
        <v>669</v>
      </c>
      <c r="EP768" t="s">
        <v>669</v>
      </c>
      <c r="FB768" t="s">
        <v>669</v>
      </c>
      <c r="FL768" t="s">
        <v>669</v>
      </c>
      <c r="FR768" t="s">
        <v>669</v>
      </c>
      <c r="FS768" t="s">
        <v>669</v>
      </c>
      <c r="FT768" t="s">
        <v>669</v>
      </c>
      <c r="FY768" t="s">
        <v>669</v>
      </c>
      <c r="FZ768" t="s">
        <v>669</v>
      </c>
      <c r="GA768" t="s">
        <v>669</v>
      </c>
      <c r="GF768" t="s">
        <v>669</v>
      </c>
      <c r="GG768" t="s">
        <v>669</v>
      </c>
      <c r="GH768" t="s">
        <v>669</v>
      </c>
      <c r="GM768" t="s">
        <v>669</v>
      </c>
      <c r="GN768" t="s">
        <v>669</v>
      </c>
      <c r="GO768" t="s">
        <v>669</v>
      </c>
      <c r="GT768" t="s">
        <v>669</v>
      </c>
      <c r="GU768" t="s">
        <v>669</v>
      </c>
      <c r="GV768" t="s">
        <v>669</v>
      </c>
      <c r="HA768" t="s">
        <v>669</v>
      </c>
      <c r="HB768" t="s">
        <v>669</v>
      </c>
      <c r="HC768" t="s">
        <v>669</v>
      </c>
      <c r="HH768" t="s">
        <v>669</v>
      </c>
      <c r="HN768" t="s">
        <v>669</v>
      </c>
      <c r="HO768" t="s">
        <v>669</v>
      </c>
      <c r="HP768" t="s">
        <v>669</v>
      </c>
      <c r="HU768" t="s">
        <v>669</v>
      </c>
      <c r="HV768" t="s">
        <v>669</v>
      </c>
      <c r="HW768" t="s">
        <v>669</v>
      </c>
      <c r="IB768" t="s">
        <v>669</v>
      </c>
      <c r="IC768" t="s">
        <v>669</v>
      </c>
      <c r="ID768" t="s">
        <v>669</v>
      </c>
      <c r="II768" t="s">
        <v>669</v>
      </c>
      <c r="IJ768" t="s">
        <v>669</v>
      </c>
      <c r="IK768" t="s">
        <v>669</v>
      </c>
      <c r="IP768" t="s">
        <v>669</v>
      </c>
      <c r="IQ768" t="s">
        <v>669</v>
      </c>
      <c r="IR768" t="s">
        <v>669</v>
      </c>
      <c r="IW768" t="s">
        <v>669</v>
      </c>
      <c r="IX768" t="s">
        <v>669</v>
      </c>
      <c r="IY768" t="s">
        <v>669</v>
      </c>
      <c r="JD768" t="s">
        <v>669</v>
      </c>
      <c r="JJ768" t="s">
        <v>669</v>
      </c>
      <c r="JK768" t="s">
        <v>669</v>
      </c>
      <c r="JL768" t="s">
        <v>669</v>
      </c>
      <c r="JQ768" t="s">
        <v>669</v>
      </c>
      <c r="JR768" t="s">
        <v>669</v>
      </c>
      <c r="JS768" t="s">
        <v>669</v>
      </c>
      <c r="JT768" t="s">
        <v>669</v>
      </c>
      <c r="JX768" t="s">
        <v>669</v>
      </c>
      <c r="JY768" t="s">
        <v>669</v>
      </c>
      <c r="JZ768" t="s">
        <v>669</v>
      </c>
      <c r="KE768" t="s">
        <v>669</v>
      </c>
      <c r="KF768" t="s">
        <v>669</v>
      </c>
      <c r="KG768" t="s">
        <v>669</v>
      </c>
      <c r="KL768" t="s">
        <v>669</v>
      </c>
      <c r="KM768" t="s">
        <v>669</v>
      </c>
      <c r="KN768" t="s">
        <v>669</v>
      </c>
      <c r="KS768" t="s">
        <v>669</v>
      </c>
      <c r="KT768" t="s">
        <v>669</v>
      </c>
      <c r="KU768" t="s">
        <v>669</v>
      </c>
      <c r="KZ768" t="s">
        <v>669</v>
      </c>
      <c r="LF768" t="s">
        <v>669</v>
      </c>
      <c r="LG768" t="s">
        <v>669</v>
      </c>
      <c r="LH768" t="s">
        <v>669</v>
      </c>
      <c r="LM768" t="s">
        <v>669</v>
      </c>
      <c r="LN768" t="s">
        <v>669</v>
      </c>
      <c r="LO768" t="s">
        <v>669</v>
      </c>
      <c r="LP768" t="s">
        <v>1234</v>
      </c>
      <c r="LT768" t="s">
        <v>669</v>
      </c>
      <c r="LU768" t="s">
        <v>669</v>
      </c>
      <c r="LV768" t="s">
        <v>669</v>
      </c>
      <c r="LW768" t="s">
        <v>1235</v>
      </c>
      <c r="MA768" t="s">
        <v>669</v>
      </c>
      <c r="MB768" t="s">
        <v>669</v>
      </c>
      <c r="MC768" t="s">
        <v>669</v>
      </c>
      <c r="MH768" t="s">
        <v>669</v>
      </c>
      <c r="MI768" t="s">
        <v>669</v>
      </c>
      <c r="MJ768" t="s">
        <v>669</v>
      </c>
      <c r="MO768" t="s">
        <v>669</v>
      </c>
      <c r="MP768" t="s">
        <v>669</v>
      </c>
      <c r="MQ768" t="s">
        <v>669</v>
      </c>
      <c r="MV768" t="s">
        <v>669</v>
      </c>
      <c r="NB768" t="s">
        <v>669</v>
      </c>
      <c r="NC768" t="s">
        <v>669</v>
      </c>
      <c r="ND768" t="s">
        <v>669</v>
      </c>
      <c r="NI768" t="s">
        <v>669</v>
      </c>
      <c r="NJ768" t="s">
        <v>669</v>
      </c>
      <c r="NK768" t="s">
        <v>669</v>
      </c>
      <c r="NP768" t="s">
        <v>669</v>
      </c>
      <c r="NQ768" t="s">
        <v>669</v>
      </c>
      <c r="NR768" t="s">
        <v>669</v>
      </c>
      <c r="NW768" t="s">
        <v>669</v>
      </c>
      <c r="NX768" t="s">
        <v>669</v>
      </c>
      <c r="NY768" t="s">
        <v>669</v>
      </c>
      <c r="OD768" t="s">
        <v>669</v>
      </c>
      <c r="OE768" t="s">
        <v>669</v>
      </c>
      <c r="OF768" t="s">
        <v>669</v>
      </c>
      <c r="OK768" t="s">
        <v>669</v>
      </c>
      <c r="OL768" t="s">
        <v>669</v>
      </c>
      <c r="OM768" t="s">
        <v>669</v>
      </c>
      <c r="OR768" t="s">
        <v>669</v>
      </c>
      <c r="OX768" t="s">
        <v>669</v>
      </c>
      <c r="OY768" t="s">
        <v>669</v>
      </c>
      <c r="OZ768" t="s">
        <v>669</v>
      </c>
      <c r="PE768" t="s">
        <v>669</v>
      </c>
      <c r="PF768" t="s">
        <v>669</v>
      </c>
      <c r="PG768" t="s">
        <v>669</v>
      </c>
      <c r="PL768" t="s">
        <v>669</v>
      </c>
      <c r="PM768" t="s">
        <v>669</v>
      </c>
      <c r="PN768" t="s">
        <v>669</v>
      </c>
      <c r="PS768" t="s">
        <v>669</v>
      </c>
      <c r="PT768" t="s">
        <v>669</v>
      </c>
      <c r="PU768" t="s">
        <v>669</v>
      </c>
      <c r="PZ768" t="s">
        <v>669</v>
      </c>
      <c r="QA768" t="s">
        <v>669</v>
      </c>
      <c r="QB768" t="s">
        <v>669</v>
      </c>
      <c r="QG768" t="s">
        <v>669</v>
      </c>
      <c r="QH768" t="s">
        <v>669</v>
      </c>
      <c r="QI768" t="s">
        <v>669</v>
      </c>
      <c r="QJ768" t="s">
        <v>1235</v>
      </c>
      <c r="QN768" t="s">
        <v>669</v>
      </c>
      <c r="QT768" t="s">
        <v>669</v>
      </c>
      <c r="QU768" t="s">
        <v>669</v>
      </c>
      <c r="QV768" t="s">
        <v>669</v>
      </c>
      <c r="RA768" t="s">
        <v>669</v>
      </c>
      <c r="RB768" t="s">
        <v>669</v>
      </c>
      <c r="RC768" t="s">
        <v>669</v>
      </c>
      <c r="RH768" t="s">
        <v>669</v>
      </c>
      <c r="RI768" t="s">
        <v>669</v>
      </c>
      <c r="RJ768" t="s">
        <v>669</v>
      </c>
      <c r="RO768" t="s">
        <v>669</v>
      </c>
      <c r="RP768" t="s">
        <v>669</v>
      </c>
      <c r="RQ768" t="s">
        <v>669</v>
      </c>
      <c r="RV768" t="s">
        <v>669</v>
      </c>
      <c r="RW768" t="s">
        <v>669</v>
      </c>
      <c r="RX768" t="s">
        <v>669</v>
      </c>
      <c r="RY768" t="s">
        <v>669</v>
      </c>
      <c r="SC768" t="s">
        <v>669</v>
      </c>
      <c r="SD768" t="s">
        <v>669</v>
      </c>
      <c r="SE768" t="s">
        <v>669</v>
      </c>
      <c r="SJ768" t="s">
        <v>669</v>
      </c>
      <c r="SP768" t="s">
        <v>669</v>
      </c>
      <c r="SQ768" t="s">
        <v>669</v>
      </c>
      <c r="SR768" t="s">
        <v>669</v>
      </c>
      <c r="SW768" t="s">
        <v>669</v>
      </c>
      <c r="SX768" t="s">
        <v>669</v>
      </c>
      <c r="SY768" t="s">
        <v>669</v>
      </c>
      <c r="TD768" t="s">
        <v>669</v>
      </c>
      <c r="TE768" t="s">
        <v>669</v>
      </c>
      <c r="TF768" t="s">
        <v>669</v>
      </c>
      <c r="TK768" t="s">
        <v>669</v>
      </c>
      <c r="TL768" t="s">
        <v>669</v>
      </c>
      <c r="TM768" t="s">
        <v>669</v>
      </c>
      <c r="TR768" t="s">
        <v>669</v>
      </c>
      <c r="TS768" t="s">
        <v>669</v>
      </c>
      <c r="TT768" t="s">
        <v>669</v>
      </c>
      <c r="TY768" t="s">
        <v>669</v>
      </c>
      <c r="TZ768" t="s">
        <v>669</v>
      </c>
      <c r="UA768" t="s">
        <v>669</v>
      </c>
      <c r="UF768" t="s">
        <v>669</v>
      </c>
      <c r="UL768" t="s">
        <v>669</v>
      </c>
      <c r="UM768" t="s">
        <v>669</v>
      </c>
      <c r="UN768" t="s">
        <v>669</v>
      </c>
      <c r="US768" t="s">
        <v>669</v>
      </c>
      <c r="UT768" t="s">
        <v>669</v>
      </c>
      <c r="UU768" t="s">
        <v>669</v>
      </c>
      <c r="UZ768" t="s">
        <v>669</v>
      </c>
      <c r="VA768" t="s">
        <v>669</v>
      </c>
      <c r="VB768" t="s">
        <v>669</v>
      </c>
      <c r="VG768" t="s">
        <v>669</v>
      </c>
      <c r="VH768" t="s">
        <v>669</v>
      </c>
      <c r="VI768" t="s">
        <v>669</v>
      </c>
      <c r="VN768" t="s">
        <v>669</v>
      </c>
      <c r="VO768" t="s">
        <v>669</v>
      </c>
      <c r="VP768" t="s">
        <v>669</v>
      </c>
      <c r="VU768" t="s">
        <v>669</v>
      </c>
      <c r="VV768" t="s">
        <v>669</v>
      </c>
      <c r="VW768" t="s">
        <v>669</v>
      </c>
      <c r="VX768" t="s">
        <v>1234</v>
      </c>
      <c r="WB768" t="s">
        <v>669</v>
      </c>
      <c r="WH768" t="s">
        <v>669</v>
      </c>
      <c r="WI768" t="s">
        <v>669</v>
      </c>
      <c r="WJ768" t="s">
        <v>669</v>
      </c>
      <c r="WO768" t="s">
        <v>669</v>
      </c>
      <c r="WP768" t="s">
        <v>669</v>
      </c>
      <c r="WQ768" t="s">
        <v>669</v>
      </c>
      <c r="WV768" t="s">
        <v>669</v>
      </c>
      <c r="WW768" t="s">
        <v>669</v>
      </c>
      <c r="WX768" t="s">
        <v>669</v>
      </c>
      <c r="XC768" t="s">
        <v>669</v>
      </c>
      <c r="XD768" t="s">
        <v>669</v>
      </c>
      <c r="XE768" t="s">
        <v>669</v>
      </c>
      <c r="XJ768" t="s">
        <v>669</v>
      </c>
      <c r="XK768" t="s">
        <v>669</v>
      </c>
      <c r="XL768" t="s">
        <v>669</v>
      </c>
      <c r="XQ768" t="s">
        <v>669</v>
      </c>
      <c r="XR768" t="s">
        <v>669</v>
      </c>
      <c r="XS768" t="s">
        <v>669</v>
      </c>
    </row>
    <row r="769" spans="50:643" x14ac:dyDescent="0.3">
      <c r="AX769" t="s">
        <v>669</v>
      </c>
      <c r="BJ769" t="s">
        <v>669</v>
      </c>
      <c r="BV769" t="s">
        <v>669</v>
      </c>
      <c r="CH769" t="s">
        <v>669</v>
      </c>
      <c r="CT769" t="s">
        <v>669</v>
      </c>
      <c r="DF769" t="s">
        <v>669</v>
      </c>
      <c r="DO769" t="s">
        <v>669</v>
      </c>
      <c r="DR769" t="s">
        <v>669</v>
      </c>
      <c r="ED769" t="s">
        <v>669</v>
      </c>
      <c r="EP769" t="s">
        <v>669</v>
      </c>
      <c r="FB769" t="s">
        <v>669</v>
      </c>
      <c r="FL769" t="s">
        <v>669</v>
      </c>
      <c r="FR769" t="s">
        <v>669</v>
      </c>
      <c r="FS769" t="s">
        <v>669</v>
      </c>
      <c r="FT769" t="s">
        <v>669</v>
      </c>
      <c r="FY769" t="s">
        <v>669</v>
      </c>
      <c r="FZ769" t="s">
        <v>669</v>
      </c>
      <c r="GA769" t="s">
        <v>669</v>
      </c>
      <c r="GF769" t="s">
        <v>669</v>
      </c>
      <c r="GG769" t="s">
        <v>669</v>
      </c>
      <c r="GH769" t="s">
        <v>669</v>
      </c>
      <c r="GM769" t="s">
        <v>669</v>
      </c>
      <c r="GN769" t="s">
        <v>669</v>
      </c>
      <c r="GO769" t="s">
        <v>669</v>
      </c>
      <c r="GT769" t="s">
        <v>669</v>
      </c>
      <c r="GU769" t="s">
        <v>669</v>
      </c>
      <c r="GV769" t="s">
        <v>669</v>
      </c>
      <c r="HA769" t="s">
        <v>669</v>
      </c>
      <c r="HB769" t="s">
        <v>669</v>
      </c>
      <c r="HC769" t="s">
        <v>669</v>
      </c>
      <c r="HH769" t="s">
        <v>669</v>
      </c>
      <c r="HN769" t="s">
        <v>669</v>
      </c>
      <c r="HO769" t="s">
        <v>669</v>
      </c>
      <c r="HP769" t="s">
        <v>669</v>
      </c>
      <c r="HU769" t="s">
        <v>669</v>
      </c>
      <c r="HV769" t="s">
        <v>669</v>
      </c>
      <c r="HW769" t="s">
        <v>669</v>
      </c>
      <c r="IB769" t="s">
        <v>669</v>
      </c>
      <c r="IC769" t="s">
        <v>669</v>
      </c>
      <c r="ID769" t="s">
        <v>669</v>
      </c>
      <c r="II769" t="s">
        <v>669</v>
      </c>
      <c r="IJ769" t="s">
        <v>669</v>
      </c>
      <c r="IK769" t="s">
        <v>669</v>
      </c>
      <c r="IP769" t="s">
        <v>669</v>
      </c>
      <c r="IQ769" t="s">
        <v>669</v>
      </c>
      <c r="IR769" t="s">
        <v>669</v>
      </c>
      <c r="IW769" t="s">
        <v>669</v>
      </c>
      <c r="IX769" t="s">
        <v>669</v>
      </c>
      <c r="IY769" t="s">
        <v>669</v>
      </c>
      <c r="JD769" t="s">
        <v>669</v>
      </c>
      <c r="JJ769" t="s">
        <v>669</v>
      </c>
      <c r="JK769" t="s">
        <v>669</v>
      </c>
      <c r="JL769" t="s">
        <v>669</v>
      </c>
      <c r="JQ769" t="s">
        <v>669</v>
      </c>
      <c r="JR769" t="s">
        <v>669</v>
      </c>
      <c r="JS769" t="s">
        <v>669</v>
      </c>
      <c r="JT769" t="s">
        <v>669</v>
      </c>
      <c r="JX769" t="s">
        <v>669</v>
      </c>
      <c r="JY769" t="s">
        <v>669</v>
      </c>
      <c r="JZ769" t="s">
        <v>669</v>
      </c>
      <c r="KE769" t="s">
        <v>669</v>
      </c>
      <c r="KF769" t="s">
        <v>669</v>
      </c>
      <c r="KG769" t="s">
        <v>669</v>
      </c>
      <c r="KL769" t="s">
        <v>669</v>
      </c>
      <c r="KM769" t="s">
        <v>669</v>
      </c>
      <c r="KN769" t="s">
        <v>669</v>
      </c>
      <c r="KS769" t="s">
        <v>669</v>
      </c>
      <c r="KT769" t="s">
        <v>669</v>
      </c>
      <c r="KU769" t="s">
        <v>669</v>
      </c>
      <c r="KZ769" t="s">
        <v>669</v>
      </c>
      <c r="LF769" t="s">
        <v>669</v>
      </c>
      <c r="LG769" t="s">
        <v>669</v>
      </c>
      <c r="LH769" t="s">
        <v>669</v>
      </c>
      <c r="LM769" t="s">
        <v>669</v>
      </c>
      <c r="LN769" t="s">
        <v>669</v>
      </c>
      <c r="LO769" t="s">
        <v>669</v>
      </c>
      <c r="LP769" t="s">
        <v>1234</v>
      </c>
      <c r="LT769" t="s">
        <v>669</v>
      </c>
      <c r="LU769" t="s">
        <v>669</v>
      </c>
      <c r="LV769" t="s">
        <v>669</v>
      </c>
      <c r="LW769" t="s">
        <v>1235</v>
      </c>
      <c r="MA769" t="s">
        <v>669</v>
      </c>
      <c r="MB769" t="s">
        <v>669</v>
      </c>
      <c r="MC769" t="s">
        <v>669</v>
      </c>
      <c r="MH769" t="s">
        <v>669</v>
      </c>
      <c r="MI769" t="s">
        <v>669</v>
      </c>
      <c r="MJ769" t="s">
        <v>669</v>
      </c>
      <c r="MO769" t="s">
        <v>669</v>
      </c>
      <c r="MP769" t="s">
        <v>669</v>
      </c>
      <c r="MQ769" t="s">
        <v>669</v>
      </c>
      <c r="MV769" t="s">
        <v>669</v>
      </c>
      <c r="NB769" t="s">
        <v>669</v>
      </c>
      <c r="NC769" t="s">
        <v>669</v>
      </c>
      <c r="ND769" t="s">
        <v>669</v>
      </c>
      <c r="NI769" t="s">
        <v>669</v>
      </c>
      <c r="NJ769" t="s">
        <v>669</v>
      </c>
      <c r="NK769" t="s">
        <v>669</v>
      </c>
      <c r="NP769" t="s">
        <v>669</v>
      </c>
      <c r="NQ769" t="s">
        <v>669</v>
      </c>
      <c r="NR769" t="s">
        <v>669</v>
      </c>
      <c r="NW769" t="s">
        <v>669</v>
      </c>
      <c r="NX769" t="s">
        <v>669</v>
      </c>
      <c r="NY769" t="s">
        <v>669</v>
      </c>
      <c r="OD769" t="s">
        <v>669</v>
      </c>
      <c r="OE769" t="s">
        <v>669</v>
      </c>
      <c r="OF769" t="s">
        <v>669</v>
      </c>
      <c r="OK769" t="s">
        <v>669</v>
      </c>
      <c r="OL769" t="s">
        <v>669</v>
      </c>
      <c r="OM769" t="s">
        <v>669</v>
      </c>
      <c r="OR769" t="s">
        <v>669</v>
      </c>
      <c r="OX769" t="s">
        <v>669</v>
      </c>
      <c r="OY769" t="s">
        <v>669</v>
      </c>
      <c r="OZ769" t="s">
        <v>669</v>
      </c>
      <c r="PE769" t="s">
        <v>669</v>
      </c>
      <c r="PF769" t="s">
        <v>669</v>
      </c>
      <c r="PG769" t="s">
        <v>669</v>
      </c>
      <c r="PL769" t="s">
        <v>669</v>
      </c>
      <c r="PM769" t="s">
        <v>669</v>
      </c>
      <c r="PN769" t="s">
        <v>669</v>
      </c>
      <c r="PS769" t="s">
        <v>669</v>
      </c>
      <c r="PT769" t="s">
        <v>669</v>
      </c>
      <c r="PU769" t="s">
        <v>669</v>
      </c>
      <c r="PZ769" t="s">
        <v>669</v>
      </c>
      <c r="QA769" t="s">
        <v>669</v>
      </c>
      <c r="QB769" t="s">
        <v>669</v>
      </c>
      <c r="QG769" t="s">
        <v>669</v>
      </c>
      <c r="QH769" t="s">
        <v>669</v>
      </c>
      <c r="QI769" t="s">
        <v>669</v>
      </c>
      <c r="QJ769" t="s">
        <v>1235</v>
      </c>
      <c r="QN769" t="s">
        <v>669</v>
      </c>
      <c r="QT769" t="s">
        <v>669</v>
      </c>
      <c r="QU769" t="s">
        <v>669</v>
      </c>
      <c r="QV769" t="s">
        <v>669</v>
      </c>
      <c r="RA769" t="s">
        <v>669</v>
      </c>
      <c r="RB769" t="s">
        <v>669</v>
      </c>
      <c r="RC769" t="s">
        <v>669</v>
      </c>
      <c r="RH769" t="s">
        <v>669</v>
      </c>
      <c r="RI769" t="s">
        <v>669</v>
      </c>
      <c r="RJ769" t="s">
        <v>669</v>
      </c>
      <c r="RO769" t="s">
        <v>669</v>
      </c>
      <c r="RP769" t="s">
        <v>669</v>
      </c>
      <c r="RQ769" t="s">
        <v>669</v>
      </c>
      <c r="RV769" t="s">
        <v>669</v>
      </c>
      <c r="RW769" t="s">
        <v>669</v>
      </c>
      <c r="RX769" t="s">
        <v>669</v>
      </c>
      <c r="RY769" t="s">
        <v>669</v>
      </c>
      <c r="SC769" t="s">
        <v>669</v>
      </c>
      <c r="SD769" t="s">
        <v>669</v>
      </c>
      <c r="SE769" t="s">
        <v>669</v>
      </c>
      <c r="SJ769" t="s">
        <v>669</v>
      </c>
      <c r="SP769" t="s">
        <v>669</v>
      </c>
      <c r="SQ769" t="s">
        <v>669</v>
      </c>
      <c r="SR769" t="s">
        <v>669</v>
      </c>
      <c r="SW769" t="s">
        <v>669</v>
      </c>
      <c r="SX769" t="s">
        <v>669</v>
      </c>
      <c r="SY769" t="s">
        <v>669</v>
      </c>
      <c r="TD769" t="s">
        <v>669</v>
      </c>
      <c r="TE769" t="s">
        <v>669</v>
      </c>
      <c r="TF769" t="s">
        <v>669</v>
      </c>
      <c r="TK769" t="s">
        <v>669</v>
      </c>
      <c r="TL769" t="s">
        <v>669</v>
      </c>
      <c r="TM769" t="s">
        <v>669</v>
      </c>
      <c r="TR769" t="s">
        <v>669</v>
      </c>
      <c r="TS769" t="s">
        <v>669</v>
      </c>
      <c r="TT769" t="s">
        <v>669</v>
      </c>
      <c r="TY769" t="s">
        <v>669</v>
      </c>
      <c r="TZ769" t="s">
        <v>669</v>
      </c>
      <c r="UA769" t="s">
        <v>669</v>
      </c>
      <c r="UF769" t="s">
        <v>669</v>
      </c>
      <c r="UL769" t="s">
        <v>669</v>
      </c>
      <c r="UM769" t="s">
        <v>669</v>
      </c>
      <c r="UN769" t="s">
        <v>669</v>
      </c>
      <c r="US769" t="s">
        <v>669</v>
      </c>
      <c r="UT769" t="s">
        <v>669</v>
      </c>
      <c r="UU769" t="s">
        <v>669</v>
      </c>
      <c r="UZ769" t="s">
        <v>669</v>
      </c>
      <c r="VA769" t="s">
        <v>669</v>
      </c>
      <c r="VB769" t="s">
        <v>669</v>
      </c>
      <c r="VG769" t="s">
        <v>669</v>
      </c>
      <c r="VH769" t="s">
        <v>669</v>
      </c>
      <c r="VI769" t="s">
        <v>669</v>
      </c>
      <c r="VN769" t="s">
        <v>669</v>
      </c>
      <c r="VO769" t="s">
        <v>669</v>
      </c>
      <c r="VP769" t="s">
        <v>669</v>
      </c>
      <c r="VU769" t="s">
        <v>669</v>
      </c>
      <c r="VV769" t="s">
        <v>669</v>
      </c>
      <c r="VW769" t="s">
        <v>669</v>
      </c>
      <c r="VX769" t="s">
        <v>1234</v>
      </c>
      <c r="WB769" t="s">
        <v>669</v>
      </c>
      <c r="WH769" t="s">
        <v>669</v>
      </c>
      <c r="WI769" t="s">
        <v>669</v>
      </c>
      <c r="WJ769" t="s">
        <v>669</v>
      </c>
      <c r="WO769" t="s">
        <v>669</v>
      </c>
      <c r="WP769" t="s">
        <v>669</v>
      </c>
      <c r="WQ769" t="s">
        <v>669</v>
      </c>
      <c r="WV769" t="s">
        <v>669</v>
      </c>
      <c r="WW769" t="s">
        <v>669</v>
      </c>
      <c r="WX769" t="s">
        <v>669</v>
      </c>
      <c r="XC769" t="s">
        <v>669</v>
      </c>
      <c r="XD769" t="s">
        <v>669</v>
      </c>
      <c r="XE769" t="s">
        <v>669</v>
      </c>
      <c r="XJ769" t="s">
        <v>669</v>
      </c>
      <c r="XK769" t="s">
        <v>669</v>
      </c>
      <c r="XL769" t="s">
        <v>669</v>
      </c>
      <c r="XQ769" t="s">
        <v>669</v>
      </c>
      <c r="XR769" t="s">
        <v>669</v>
      </c>
      <c r="XS769" t="s">
        <v>669</v>
      </c>
    </row>
    <row r="770" spans="50:643" x14ac:dyDescent="0.3">
      <c r="AX770" t="s">
        <v>669</v>
      </c>
      <c r="BJ770" t="s">
        <v>669</v>
      </c>
      <c r="BV770" t="s">
        <v>669</v>
      </c>
      <c r="CH770" t="s">
        <v>669</v>
      </c>
      <c r="CT770" t="s">
        <v>669</v>
      </c>
      <c r="DF770" t="s">
        <v>669</v>
      </c>
      <c r="DO770" t="s">
        <v>669</v>
      </c>
      <c r="DR770" t="s">
        <v>669</v>
      </c>
      <c r="ED770" t="s">
        <v>669</v>
      </c>
      <c r="EP770" t="s">
        <v>669</v>
      </c>
      <c r="FB770" t="s">
        <v>669</v>
      </c>
      <c r="FL770" t="s">
        <v>669</v>
      </c>
      <c r="FR770" t="s">
        <v>669</v>
      </c>
      <c r="FS770" t="s">
        <v>669</v>
      </c>
      <c r="FT770" t="s">
        <v>669</v>
      </c>
      <c r="FY770" t="s">
        <v>669</v>
      </c>
      <c r="FZ770" t="s">
        <v>669</v>
      </c>
      <c r="GA770" t="s">
        <v>669</v>
      </c>
      <c r="GF770" t="s">
        <v>669</v>
      </c>
      <c r="GG770" t="s">
        <v>669</v>
      </c>
      <c r="GH770" t="s">
        <v>669</v>
      </c>
      <c r="GM770" t="s">
        <v>669</v>
      </c>
      <c r="GN770" t="s">
        <v>669</v>
      </c>
      <c r="GO770" t="s">
        <v>669</v>
      </c>
      <c r="GT770" t="s">
        <v>669</v>
      </c>
      <c r="GU770" t="s">
        <v>669</v>
      </c>
      <c r="GV770" t="s">
        <v>669</v>
      </c>
      <c r="HA770" t="s">
        <v>669</v>
      </c>
      <c r="HB770" t="s">
        <v>669</v>
      </c>
      <c r="HC770" t="s">
        <v>669</v>
      </c>
      <c r="HH770" t="s">
        <v>669</v>
      </c>
      <c r="HN770" t="s">
        <v>669</v>
      </c>
      <c r="HO770" t="s">
        <v>669</v>
      </c>
      <c r="HP770" t="s">
        <v>669</v>
      </c>
      <c r="HU770" t="s">
        <v>669</v>
      </c>
      <c r="HV770" t="s">
        <v>669</v>
      </c>
      <c r="HW770" t="s">
        <v>669</v>
      </c>
      <c r="IB770" t="s">
        <v>669</v>
      </c>
      <c r="IC770" t="s">
        <v>669</v>
      </c>
      <c r="ID770" t="s">
        <v>669</v>
      </c>
      <c r="II770" t="s">
        <v>669</v>
      </c>
      <c r="IJ770" t="s">
        <v>669</v>
      </c>
      <c r="IK770" t="s">
        <v>669</v>
      </c>
      <c r="IP770" t="s">
        <v>669</v>
      </c>
      <c r="IQ770" t="s">
        <v>669</v>
      </c>
      <c r="IR770" t="s">
        <v>669</v>
      </c>
      <c r="IW770" t="s">
        <v>669</v>
      </c>
      <c r="IX770" t="s">
        <v>669</v>
      </c>
      <c r="IY770" t="s">
        <v>669</v>
      </c>
      <c r="JD770" t="s">
        <v>669</v>
      </c>
      <c r="JJ770" t="s">
        <v>669</v>
      </c>
      <c r="JK770" t="s">
        <v>669</v>
      </c>
      <c r="JL770" t="s">
        <v>669</v>
      </c>
      <c r="JQ770" t="s">
        <v>669</v>
      </c>
      <c r="JR770" t="s">
        <v>669</v>
      </c>
      <c r="JS770" t="s">
        <v>669</v>
      </c>
      <c r="JT770" t="s">
        <v>669</v>
      </c>
      <c r="JX770" t="s">
        <v>669</v>
      </c>
      <c r="JY770" t="s">
        <v>669</v>
      </c>
      <c r="JZ770" t="s">
        <v>669</v>
      </c>
      <c r="KE770" t="s">
        <v>669</v>
      </c>
      <c r="KF770" t="s">
        <v>669</v>
      </c>
      <c r="KG770" t="s">
        <v>669</v>
      </c>
      <c r="KL770" t="s">
        <v>669</v>
      </c>
      <c r="KM770" t="s">
        <v>669</v>
      </c>
      <c r="KN770" t="s">
        <v>669</v>
      </c>
      <c r="KS770" t="s">
        <v>669</v>
      </c>
      <c r="KT770" t="s">
        <v>669</v>
      </c>
      <c r="KU770" t="s">
        <v>669</v>
      </c>
      <c r="KZ770" t="s">
        <v>669</v>
      </c>
      <c r="LF770" t="s">
        <v>669</v>
      </c>
      <c r="LG770" t="s">
        <v>669</v>
      </c>
      <c r="LH770" t="s">
        <v>669</v>
      </c>
      <c r="LM770" t="s">
        <v>669</v>
      </c>
      <c r="LN770" t="s">
        <v>669</v>
      </c>
      <c r="LO770" t="s">
        <v>669</v>
      </c>
      <c r="LP770" t="s">
        <v>1234</v>
      </c>
      <c r="LT770" t="s">
        <v>669</v>
      </c>
      <c r="LU770" t="s">
        <v>669</v>
      </c>
      <c r="LV770" t="s">
        <v>669</v>
      </c>
      <c r="LW770" t="s">
        <v>1235</v>
      </c>
      <c r="MA770" t="s">
        <v>669</v>
      </c>
      <c r="MB770" t="s">
        <v>669</v>
      </c>
      <c r="MC770" t="s">
        <v>669</v>
      </c>
      <c r="MH770" t="s">
        <v>669</v>
      </c>
      <c r="MI770" t="s">
        <v>669</v>
      </c>
      <c r="MJ770" t="s">
        <v>669</v>
      </c>
      <c r="MO770" t="s">
        <v>669</v>
      </c>
      <c r="MP770" t="s">
        <v>669</v>
      </c>
      <c r="MQ770" t="s">
        <v>669</v>
      </c>
      <c r="MV770" t="s">
        <v>669</v>
      </c>
      <c r="NB770" t="s">
        <v>669</v>
      </c>
      <c r="NC770" t="s">
        <v>669</v>
      </c>
      <c r="ND770" t="s">
        <v>669</v>
      </c>
      <c r="NI770" t="s">
        <v>669</v>
      </c>
      <c r="NJ770" t="s">
        <v>669</v>
      </c>
      <c r="NK770" t="s">
        <v>669</v>
      </c>
      <c r="NP770" t="s">
        <v>669</v>
      </c>
      <c r="NQ770" t="s">
        <v>669</v>
      </c>
      <c r="NR770" t="s">
        <v>669</v>
      </c>
      <c r="NW770" t="s">
        <v>669</v>
      </c>
      <c r="NX770" t="s">
        <v>669</v>
      </c>
      <c r="NY770" t="s">
        <v>669</v>
      </c>
      <c r="OD770" t="s">
        <v>669</v>
      </c>
      <c r="OE770" t="s">
        <v>669</v>
      </c>
      <c r="OF770" t="s">
        <v>669</v>
      </c>
      <c r="OK770" t="s">
        <v>669</v>
      </c>
      <c r="OL770" t="s">
        <v>669</v>
      </c>
      <c r="OM770" t="s">
        <v>669</v>
      </c>
      <c r="OR770" t="s">
        <v>669</v>
      </c>
      <c r="OX770" t="s">
        <v>669</v>
      </c>
      <c r="OY770" t="s">
        <v>669</v>
      </c>
      <c r="OZ770" t="s">
        <v>669</v>
      </c>
      <c r="PE770" t="s">
        <v>669</v>
      </c>
      <c r="PF770" t="s">
        <v>669</v>
      </c>
      <c r="PG770" t="s">
        <v>669</v>
      </c>
      <c r="PL770" t="s">
        <v>669</v>
      </c>
      <c r="PM770" t="s">
        <v>669</v>
      </c>
      <c r="PN770" t="s">
        <v>669</v>
      </c>
      <c r="PS770" t="s">
        <v>669</v>
      </c>
      <c r="PT770" t="s">
        <v>669</v>
      </c>
      <c r="PU770" t="s">
        <v>669</v>
      </c>
      <c r="PZ770" t="s">
        <v>669</v>
      </c>
      <c r="QA770" t="s">
        <v>669</v>
      </c>
      <c r="QB770" t="s">
        <v>669</v>
      </c>
      <c r="QG770" t="s">
        <v>669</v>
      </c>
      <c r="QH770" t="s">
        <v>669</v>
      </c>
      <c r="QI770" t="s">
        <v>669</v>
      </c>
      <c r="QJ770" t="s">
        <v>1235</v>
      </c>
      <c r="QN770" t="s">
        <v>669</v>
      </c>
      <c r="QT770" t="s">
        <v>669</v>
      </c>
      <c r="QU770" t="s">
        <v>669</v>
      </c>
      <c r="QV770" t="s">
        <v>669</v>
      </c>
      <c r="RA770" t="s">
        <v>669</v>
      </c>
      <c r="RB770" t="s">
        <v>669</v>
      </c>
      <c r="RC770" t="s">
        <v>669</v>
      </c>
      <c r="RH770" t="s">
        <v>669</v>
      </c>
      <c r="RI770" t="s">
        <v>669</v>
      </c>
      <c r="RJ770" t="s">
        <v>669</v>
      </c>
      <c r="RO770" t="s">
        <v>669</v>
      </c>
      <c r="RP770" t="s">
        <v>669</v>
      </c>
      <c r="RQ770" t="s">
        <v>669</v>
      </c>
      <c r="RV770" t="s">
        <v>669</v>
      </c>
      <c r="RW770" t="s">
        <v>669</v>
      </c>
      <c r="RX770" t="s">
        <v>669</v>
      </c>
      <c r="RY770" t="s">
        <v>669</v>
      </c>
      <c r="SC770" t="s">
        <v>669</v>
      </c>
      <c r="SD770" t="s">
        <v>669</v>
      </c>
      <c r="SE770" t="s">
        <v>669</v>
      </c>
      <c r="SJ770" t="s">
        <v>669</v>
      </c>
      <c r="SP770" t="s">
        <v>669</v>
      </c>
      <c r="SQ770" t="s">
        <v>669</v>
      </c>
      <c r="SR770" t="s">
        <v>669</v>
      </c>
      <c r="SW770" t="s">
        <v>669</v>
      </c>
      <c r="SX770" t="s">
        <v>669</v>
      </c>
      <c r="SY770" t="s">
        <v>669</v>
      </c>
      <c r="TD770" t="s">
        <v>669</v>
      </c>
      <c r="TE770" t="s">
        <v>669</v>
      </c>
      <c r="TF770" t="s">
        <v>669</v>
      </c>
      <c r="TK770" t="s">
        <v>669</v>
      </c>
      <c r="TL770" t="s">
        <v>669</v>
      </c>
      <c r="TM770" t="s">
        <v>669</v>
      </c>
      <c r="TR770" t="s">
        <v>669</v>
      </c>
      <c r="TS770" t="s">
        <v>669</v>
      </c>
      <c r="TT770" t="s">
        <v>669</v>
      </c>
      <c r="TY770" t="s">
        <v>669</v>
      </c>
      <c r="TZ770" t="s">
        <v>669</v>
      </c>
      <c r="UA770" t="s">
        <v>669</v>
      </c>
      <c r="UF770" t="s">
        <v>669</v>
      </c>
      <c r="UL770" t="s">
        <v>669</v>
      </c>
      <c r="UM770" t="s">
        <v>669</v>
      </c>
      <c r="UN770" t="s">
        <v>669</v>
      </c>
      <c r="US770" t="s">
        <v>669</v>
      </c>
      <c r="UT770" t="s">
        <v>669</v>
      </c>
      <c r="UU770" t="s">
        <v>669</v>
      </c>
      <c r="UZ770" t="s">
        <v>669</v>
      </c>
      <c r="VA770" t="s">
        <v>669</v>
      </c>
      <c r="VB770" t="s">
        <v>669</v>
      </c>
      <c r="VG770" t="s">
        <v>669</v>
      </c>
      <c r="VH770" t="s">
        <v>669</v>
      </c>
      <c r="VI770" t="s">
        <v>669</v>
      </c>
      <c r="VN770" t="s">
        <v>669</v>
      </c>
      <c r="VO770" t="s">
        <v>669</v>
      </c>
      <c r="VP770" t="s">
        <v>669</v>
      </c>
      <c r="VU770" t="s">
        <v>669</v>
      </c>
      <c r="VV770" t="s">
        <v>669</v>
      </c>
      <c r="VW770" t="s">
        <v>669</v>
      </c>
      <c r="VX770" t="s">
        <v>1234</v>
      </c>
      <c r="WB770" t="s">
        <v>669</v>
      </c>
      <c r="WH770" t="s">
        <v>669</v>
      </c>
      <c r="WI770" t="s">
        <v>669</v>
      </c>
      <c r="WJ770" t="s">
        <v>669</v>
      </c>
      <c r="WO770" t="s">
        <v>669</v>
      </c>
      <c r="WP770" t="s">
        <v>669</v>
      </c>
      <c r="WQ770" t="s">
        <v>669</v>
      </c>
      <c r="WV770" t="s">
        <v>669</v>
      </c>
      <c r="WW770" t="s">
        <v>669</v>
      </c>
      <c r="WX770" t="s">
        <v>669</v>
      </c>
      <c r="XC770" t="s">
        <v>669</v>
      </c>
      <c r="XD770" t="s">
        <v>669</v>
      </c>
      <c r="XE770" t="s">
        <v>669</v>
      </c>
      <c r="XJ770" t="s">
        <v>669</v>
      </c>
      <c r="XK770" t="s">
        <v>669</v>
      </c>
      <c r="XL770" t="s">
        <v>669</v>
      </c>
      <c r="XQ770" t="s">
        <v>669</v>
      </c>
      <c r="XR770" t="s">
        <v>669</v>
      </c>
      <c r="XS770" t="s">
        <v>669</v>
      </c>
    </row>
    <row r="771" spans="50:643" x14ac:dyDescent="0.3">
      <c r="AX771" t="s">
        <v>669</v>
      </c>
      <c r="BJ771" t="s">
        <v>669</v>
      </c>
      <c r="BV771" t="s">
        <v>669</v>
      </c>
      <c r="CH771" t="s">
        <v>669</v>
      </c>
      <c r="CT771" t="s">
        <v>669</v>
      </c>
      <c r="DF771" t="s">
        <v>669</v>
      </c>
      <c r="DO771" t="s">
        <v>669</v>
      </c>
      <c r="DR771" t="s">
        <v>669</v>
      </c>
      <c r="ED771" t="s">
        <v>669</v>
      </c>
      <c r="EP771" t="s">
        <v>669</v>
      </c>
      <c r="FB771" t="s">
        <v>669</v>
      </c>
      <c r="FL771" t="s">
        <v>669</v>
      </c>
      <c r="FR771" t="s">
        <v>669</v>
      </c>
      <c r="FS771" t="s">
        <v>669</v>
      </c>
      <c r="FT771" t="s">
        <v>669</v>
      </c>
      <c r="FY771" t="s">
        <v>669</v>
      </c>
      <c r="FZ771" t="s">
        <v>669</v>
      </c>
      <c r="GA771" t="s">
        <v>669</v>
      </c>
      <c r="GF771" t="s">
        <v>669</v>
      </c>
      <c r="GG771" t="s">
        <v>669</v>
      </c>
      <c r="GH771" t="s">
        <v>669</v>
      </c>
      <c r="GM771" t="s">
        <v>669</v>
      </c>
      <c r="GN771" t="s">
        <v>669</v>
      </c>
      <c r="GO771" t="s">
        <v>669</v>
      </c>
      <c r="GT771" t="s">
        <v>669</v>
      </c>
      <c r="GU771" t="s">
        <v>669</v>
      </c>
      <c r="GV771" t="s">
        <v>669</v>
      </c>
      <c r="HA771" t="s">
        <v>669</v>
      </c>
      <c r="HB771" t="s">
        <v>669</v>
      </c>
      <c r="HC771" t="s">
        <v>669</v>
      </c>
      <c r="HH771" t="s">
        <v>669</v>
      </c>
      <c r="HN771" t="s">
        <v>669</v>
      </c>
      <c r="HO771" t="s">
        <v>669</v>
      </c>
      <c r="HP771" t="s">
        <v>669</v>
      </c>
      <c r="HU771" t="s">
        <v>669</v>
      </c>
      <c r="HV771" t="s">
        <v>669</v>
      </c>
      <c r="HW771" t="s">
        <v>669</v>
      </c>
      <c r="IB771" t="s">
        <v>669</v>
      </c>
      <c r="IC771" t="s">
        <v>669</v>
      </c>
      <c r="ID771" t="s">
        <v>669</v>
      </c>
      <c r="II771" t="s">
        <v>669</v>
      </c>
      <c r="IJ771" t="s">
        <v>669</v>
      </c>
      <c r="IK771" t="s">
        <v>669</v>
      </c>
      <c r="IP771" t="s">
        <v>669</v>
      </c>
      <c r="IQ771" t="s">
        <v>669</v>
      </c>
      <c r="IR771" t="s">
        <v>669</v>
      </c>
      <c r="IW771" t="s">
        <v>669</v>
      </c>
      <c r="IX771" t="s">
        <v>669</v>
      </c>
      <c r="IY771" t="s">
        <v>669</v>
      </c>
      <c r="JD771" t="s">
        <v>669</v>
      </c>
      <c r="JJ771" t="s">
        <v>669</v>
      </c>
      <c r="JK771" t="s">
        <v>669</v>
      </c>
      <c r="JL771" t="s">
        <v>669</v>
      </c>
      <c r="JQ771" t="s">
        <v>669</v>
      </c>
      <c r="JR771" t="s">
        <v>669</v>
      </c>
      <c r="JS771" t="s">
        <v>669</v>
      </c>
      <c r="JT771" t="s">
        <v>669</v>
      </c>
      <c r="JX771" t="s">
        <v>669</v>
      </c>
      <c r="JY771" t="s">
        <v>669</v>
      </c>
      <c r="JZ771" t="s">
        <v>669</v>
      </c>
      <c r="KE771" t="s">
        <v>669</v>
      </c>
      <c r="KF771" t="s">
        <v>669</v>
      </c>
      <c r="KG771" t="s">
        <v>669</v>
      </c>
      <c r="KL771" t="s">
        <v>669</v>
      </c>
      <c r="KM771" t="s">
        <v>669</v>
      </c>
      <c r="KN771" t="s">
        <v>669</v>
      </c>
      <c r="KS771" t="s">
        <v>669</v>
      </c>
      <c r="KT771" t="s">
        <v>669</v>
      </c>
      <c r="KU771" t="s">
        <v>669</v>
      </c>
      <c r="KZ771" t="s">
        <v>669</v>
      </c>
      <c r="LF771" t="s">
        <v>669</v>
      </c>
      <c r="LG771" t="s">
        <v>669</v>
      </c>
      <c r="LH771" t="s">
        <v>669</v>
      </c>
      <c r="LM771" t="s">
        <v>669</v>
      </c>
      <c r="LN771" t="s">
        <v>669</v>
      </c>
      <c r="LO771" t="s">
        <v>669</v>
      </c>
      <c r="LP771" t="s">
        <v>1234</v>
      </c>
      <c r="LT771" t="s">
        <v>669</v>
      </c>
      <c r="LU771" t="s">
        <v>669</v>
      </c>
      <c r="LV771" t="s">
        <v>669</v>
      </c>
      <c r="LW771" t="s">
        <v>1235</v>
      </c>
      <c r="MA771" t="s">
        <v>669</v>
      </c>
      <c r="MB771" t="s">
        <v>669</v>
      </c>
      <c r="MC771" t="s">
        <v>669</v>
      </c>
      <c r="MH771" t="s">
        <v>669</v>
      </c>
      <c r="MI771" t="s">
        <v>669</v>
      </c>
      <c r="MJ771" t="s">
        <v>669</v>
      </c>
      <c r="MO771" t="s">
        <v>669</v>
      </c>
      <c r="MP771" t="s">
        <v>669</v>
      </c>
      <c r="MQ771" t="s">
        <v>669</v>
      </c>
      <c r="MV771" t="s">
        <v>669</v>
      </c>
      <c r="NB771" t="s">
        <v>669</v>
      </c>
      <c r="NC771" t="s">
        <v>669</v>
      </c>
      <c r="ND771" t="s">
        <v>669</v>
      </c>
      <c r="NI771" t="s">
        <v>669</v>
      </c>
      <c r="NJ771" t="s">
        <v>669</v>
      </c>
      <c r="NK771" t="s">
        <v>669</v>
      </c>
      <c r="NP771" t="s">
        <v>669</v>
      </c>
      <c r="NQ771" t="s">
        <v>669</v>
      </c>
      <c r="NR771" t="s">
        <v>669</v>
      </c>
      <c r="NW771" t="s">
        <v>669</v>
      </c>
      <c r="NX771" t="s">
        <v>669</v>
      </c>
      <c r="NY771" t="s">
        <v>669</v>
      </c>
      <c r="OD771" t="s">
        <v>669</v>
      </c>
      <c r="OE771" t="s">
        <v>669</v>
      </c>
      <c r="OF771" t="s">
        <v>669</v>
      </c>
      <c r="OK771" t="s">
        <v>669</v>
      </c>
      <c r="OL771" t="s">
        <v>669</v>
      </c>
      <c r="OM771" t="s">
        <v>669</v>
      </c>
      <c r="OR771" t="s">
        <v>669</v>
      </c>
      <c r="OX771" t="s">
        <v>669</v>
      </c>
      <c r="OY771" t="s">
        <v>669</v>
      </c>
      <c r="OZ771" t="s">
        <v>669</v>
      </c>
      <c r="PE771" t="s">
        <v>669</v>
      </c>
      <c r="PF771" t="s">
        <v>669</v>
      </c>
      <c r="PG771" t="s">
        <v>669</v>
      </c>
      <c r="PL771" t="s">
        <v>669</v>
      </c>
      <c r="PM771" t="s">
        <v>669</v>
      </c>
      <c r="PN771" t="s">
        <v>669</v>
      </c>
      <c r="PS771" t="s">
        <v>669</v>
      </c>
      <c r="PT771" t="s">
        <v>669</v>
      </c>
      <c r="PU771" t="s">
        <v>669</v>
      </c>
      <c r="PZ771" t="s">
        <v>669</v>
      </c>
      <c r="QA771" t="s">
        <v>669</v>
      </c>
      <c r="QB771" t="s">
        <v>669</v>
      </c>
      <c r="QG771" t="s">
        <v>669</v>
      </c>
      <c r="QH771" t="s">
        <v>669</v>
      </c>
      <c r="QI771" t="s">
        <v>669</v>
      </c>
      <c r="QJ771" t="s">
        <v>1235</v>
      </c>
      <c r="QN771" t="s">
        <v>669</v>
      </c>
      <c r="QT771" t="s">
        <v>669</v>
      </c>
      <c r="QU771" t="s">
        <v>669</v>
      </c>
      <c r="QV771" t="s">
        <v>669</v>
      </c>
      <c r="RA771" t="s">
        <v>669</v>
      </c>
      <c r="RB771" t="s">
        <v>669</v>
      </c>
      <c r="RC771" t="s">
        <v>669</v>
      </c>
      <c r="RH771" t="s">
        <v>669</v>
      </c>
      <c r="RI771" t="s">
        <v>669</v>
      </c>
      <c r="RJ771" t="s">
        <v>669</v>
      </c>
      <c r="RO771" t="s">
        <v>669</v>
      </c>
      <c r="RP771" t="s">
        <v>669</v>
      </c>
      <c r="RQ771" t="s">
        <v>669</v>
      </c>
      <c r="RV771" t="s">
        <v>669</v>
      </c>
      <c r="RW771" t="s">
        <v>669</v>
      </c>
      <c r="RX771" t="s">
        <v>669</v>
      </c>
      <c r="RY771" t="s">
        <v>669</v>
      </c>
      <c r="SC771" t="s">
        <v>669</v>
      </c>
      <c r="SD771" t="s">
        <v>669</v>
      </c>
      <c r="SE771" t="s">
        <v>669</v>
      </c>
      <c r="SJ771" t="s">
        <v>669</v>
      </c>
      <c r="SP771" t="s">
        <v>669</v>
      </c>
      <c r="SQ771" t="s">
        <v>669</v>
      </c>
      <c r="SR771" t="s">
        <v>669</v>
      </c>
      <c r="SW771" t="s">
        <v>669</v>
      </c>
      <c r="SX771" t="s">
        <v>669</v>
      </c>
      <c r="SY771" t="s">
        <v>669</v>
      </c>
      <c r="TD771" t="s">
        <v>669</v>
      </c>
      <c r="TE771" t="s">
        <v>669</v>
      </c>
      <c r="TF771" t="s">
        <v>669</v>
      </c>
      <c r="TK771" t="s">
        <v>669</v>
      </c>
      <c r="TL771" t="s">
        <v>669</v>
      </c>
      <c r="TM771" t="s">
        <v>669</v>
      </c>
      <c r="TR771" t="s">
        <v>669</v>
      </c>
      <c r="TS771" t="s">
        <v>669</v>
      </c>
      <c r="TT771" t="s">
        <v>669</v>
      </c>
      <c r="TY771" t="s">
        <v>669</v>
      </c>
      <c r="TZ771" t="s">
        <v>669</v>
      </c>
      <c r="UA771" t="s">
        <v>669</v>
      </c>
      <c r="UF771" t="s">
        <v>669</v>
      </c>
      <c r="UL771" t="s">
        <v>669</v>
      </c>
      <c r="UM771" t="s">
        <v>669</v>
      </c>
      <c r="UN771" t="s">
        <v>669</v>
      </c>
      <c r="US771" t="s">
        <v>669</v>
      </c>
      <c r="UT771" t="s">
        <v>669</v>
      </c>
      <c r="UU771" t="s">
        <v>669</v>
      </c>
      <c r="UZ771" t="s">
        <v>669</v>
      </c>
      <c r="VA771" t="s">
        <v>669</v>
      </c>
      <c r="VB771" t="s">
        <v>669</v>
      </c>
      <c r="VG771" t="s">
        <v>669</v>
      </c>
      <c r="VH771" t="s">
        <v>669</v>
      </c>
      <c r="VI771" t="s">
        <v>669</v>
      </c>
      <c r="VN771" t="s">
        <v>669</v>
      </c>
      <c r="VO771" t="s">
        <v>669</v>
      </c>
      <c r="VP771" t="s">
        <v>669</v>
      </c>
      <c r="VU771" t="s">
        <v>669</v>
      </c>
      <c r="VV771" t="s">
        <v>669</v>
      </c>
      <c r="VW771" t="s">
        <v>669</v>
      </c>
      <c r="VX771" t="s">
        <v>1234</v>
      </c>
      <c r="WB771" t="s">
        <v>669</v>
      </c>
      <c r="WH771" t="s">
        <v>669</v>
      </c>
      <c r="WI771" t="s">
        <v>669</v>
      </c>
      <c r="WJ771" t="s">
        <v>669</v>
      </c>
      <c r="WO771" t="s">
        <v>669</v>
      </c>
      <c r="WP771" t="s">
        <v>669</v>
      </c>
      <c r="WQ771" t="s">
        <v>669</v>
      </c>
      <c r="WV771" t="s">
        <v>669</v>
      </c>
      <c r="WW771" t="s">
        <v>669</v>
      </c>
      <c r="WX771" t="s">
        <v>669</v>
      </c>
      <c r="XC771" t="s">
        <v>669</v>
      </c>
      <c r="XD771" t="s">
        <v>669</v>
      </c>
      <c r="XE771" t="s">
        <v>669</v>
      </c>
      <c r="XJ771" t="s">
        <v>669</v>
      </c>
      <c r="XK771" t="s">
        <v>669</v>
      </c>
      <c r="XL771" t="s">
        <v>669</v>
      </c>
      <c r="XQ771" t="s">
        <v>669</v>
      </c>
      <c r="XR771" t="s">
        <v>669</v>
      </c>
      <c r="XS771" t="s">
        <v>669</v>
      </c>
    </row>
    <row r="772" spans="50:643" x14ac:dyDescent="0.3">
      <c r="AX772" t="s">
        <v>669</v>
      </c>
      <c r="BJ772" t="s">
        <v>669</v>
      </c>
      <c r="BV772" t="s">
        <v>669</v>
      </c>
      <c r="CH772" t="s">
        <v>669</v>
      </c>
      <c r="CT772" t="s">
        <v>669</v>
      </c>
      <c r="DF772" t="s">
        <v>669</v>
      </c>
      <c r="DO772" t="s">
        <v>669</v>
      </c>
      <c r="DR772" t="s">
        <v>669</v>
      </c>
      <c r="ED772" t="s">
        <v>669</v>
      </c>
      <c r="EP772" t="s">
        <v>669</v>
      </c>
      <c r="FB772" t="s">
        <v>669</v>
      </c>
      <c r="FL772" t="s">
        <v>669</v>
      </c>
      <c r="FR772" t="s">
        <v>669</v>
      </c>
      <c r="FS772" t="s">
        <v>669</v>
      </c>
      <c r="FT772" t="s">
        <v>669</v>
      </c>
      <c r="FY772" t="s">
        <v>669</v>
      </c>
      <c r="FZ772" t="s">
        <v>669</v>
      </c>
      <c r="GA772" t="s">
        <v>669</v>
      </c>
      <c r="GF772" t="s">
        <v>669</v>
      </c>
      <c r="GG772" t="s">
        <v>669</v>
      </c>
      <c r="GH772" t="s">
        <v>669</v>
      </c>
      <c r="GM772" t="s">
        <v>669</v>
      </c>
      <c r="GN772" t="s">
        <v>669</v>
      </c>
      <c r="GO772" t="s">
        <v>669</v>
      </c>
      <c r="GT772" t="s">
        <v>669</v>
      </c>
      <c r="GU772" t="s">
        <v>669</v>
      </c>
      <c r="GV772" t="s">
        <v>669</v>
      </c>
      <c r="HA772" t="s">
        <v>669</v>
      </c>
      <c r="HB772" t="s">
        <v>669</v>
      </c>
      <c r="HC772" t="s">
        <v>669</v>
      </c>
      <c r="HH772" t="s">
        <v>669</v>
      </c>
      <c r="HN772" t="s">
        <v>669</v>
      </c>
      <c r="HO772" t="s">
        <v>669</v>
      </c>
      <c r="HP772" t="s">
        <v>669</v>
      </c>
      <c r="HU772" t="s">
        <v>669</v>
      </c>
      <c r="HV772" t="s">
        <v>669</v>
      </c>
      <c r="HW772" t="s">
        <v>669</v>
      </c>
      <c r="IB772" t="s">
        <v>669</v>
      </c>
      <c r="IC772" t="s">
        <v>669</v>
      </c>
      <c r="ID772" t="s">
        <v>669</v>
      </c>
      <c r="II772" t="s">
        <v>669</v>
      </c>
      <c r="IJ772" t="s">
        <v>669</v>
      </c>
      <c r="IK772" t="s">
        <v>669</v>
      </c>
      <c r="IP772" t="s">
        <v>669</v>
      </c>
      <c r="IQ772" t="s">
        <v>669</v>
      </c>
      <c r="IR772" t="s">
        <v>669</v>
      </c>
      <c r="IW772" t="s">
        <v>669</v>
      </c>
      <c r="IX772" t="s">
        <v>669</v>
      </c>
      <c r="IY772" t="s">
        <v>669</v>
      </c>
      <c r="JD772" t="s">
        <v>669</v>
      </c>
      <c r="JJ772" t="s">
        <v>669</v>
      </c>
      <c r="JK772" t="s">
        <v>669</v>
      </c>
      <c r="JL772" t="s">
        <v>669</v>
      </c>
      <c r="JQ772" t="s">
        <v>669</v>
      </c>
      <c r="JR772" t="s">
        <v>669</v>
      </c>
      <c r="JS772" t="s">
        <v>669</v>
      </c>
      <c r="JT772" t="s">
        <v>669</v>
      </c>
      <c r="JX772" t="s">
        <v>669</v>
      </c>
      <c r="JY772" t="s">
        <v>669</v>
      </c>
      <c r="JZ772" t="s">
        <v>669</v>
      </c>
      <c r="KE772" t="s">
        <v>669</v>
      </c>
      <c r="KF772" t="s">
        <v>669</v>
      </c>
      <c r="KG772" t="s">
        <v>669</v>
      </c>
      <c r="KL772" t="s">
        <v>669</v>
      </c>
      <c r="KM772" t="s">
        <v>669</v>
      </c>
      <c r="KN772" t="s">
        <v>669</v>
      </c>
      <c r="KS772" t="s">
        <v>669</v>
      </c>
      <c r="KT772" t="s">
        <v>669</v>
      </c>
      <c r="KU772" t="s">
        <v>669</v>
      </c>
      <c r="KZ772" t="s">
        <v>669</v>
      </c>
      <c r="LF772" t="s">
        <v>669</v>
      </c>
      <c r="LG772" t="s">
        <v>669</v>
      </c>
      <c r="LH772" t="s">
        <v>669</v>
      </c>
      <c r="LM772" t="s">
        <v>669</v>
      </c>
      <c r="LN772" t="s">
        <v>669</v>
      </c>
      <c r="LO772" t="s">
        <v>669</v>
      </c>
      <c r="LP772" t="s">
        <v>1234</v>
      </c>
      <c r="LT772" t="s">
        <v>669</v>
      </c>
      <c r="LU772" t="s">
        <v>669</v>
      </c>
      <c r="LV772" t="s">
        <v>669</v>
      </c>
      <c r="LW772" t="s">
        <v>1235</v>
      </c>
      <c r="MA772" t="s">
        <v>669</v>
      </c>
      <c r="MB772" t="s">
        <v>669</v>
      </c>
      <c r="MC772" t="s">
        <v>669</v>
      </c>
      <c r="MH772" t="s">
        <v>669</v>
      </c>
      <c r="MI772" t="s">
        <v>669</v>
      </c>
      <c r="MJ772" t="s">
        <v>669</v>
      </c>
      <c r="MO772" t="s">
        <v>669</v>
      </c>
      <c r="MP772" t="s">
        <v>669</v>
      </c>
      <c r="MQ772" t="s">
        <v>669</v>
      </c>
      <c r="MV772" t="s">
        <v>669</v>
      </c>
      <c r="NB772" t="s">
        <v>669</v>
      </c>
      <c r="NC772" t="s">
        <v>669</v>
      </c>
      <c r="ND772" t="s">
        <v>669</v>
      </c>
      <c r="NI772" t="s">
        <v>669</v>
      </c>
      <c r="NJ772" t="s">
        <v>669</v>
      </c>
      <c r="NK772" t="s">
        <v>669</v>
      </c>
      <c r="NP772" t="s">
        <v>669</v>
      </c>
      <c r="NQ772" t="s">
        <v>669</v>
      </c>
      <c r="NR772" t="s">
        <v>669</v>
      </c>
      <c r="NW772" t="s">
        <v>669</v>
      </c>
      <c r="NX772" t="s">
        <v>669</v>
      </c>
      <c r="NY772" t="s">
        <v>669</v>
      </c>
      <c r="OD772" t="s">
        <v>669</v>
      </c>
      <c r="OE772" t="s">
        <v>669</v>
      </c>
      <c r="OF772" t="s">
        <v>669</v>
      </c>
      <c r="OK772" t="s">
        <v>669</v>
      </c>
      <c r="OL772" t="s">
        <v>669</v>
      </c>
      <c r="OM772" t="s">
        <v>669</v>
      </c>
      <c r="OR772" t="s">
        <v>669</v>
      </c>
      <c r="OX772" t="s">
        <v>669</v>
      </c>
      <c r="OY772" t="s">
        <v>669</v>
      </c>
      <c r="OZ772" t="s">
        <v>669</v>
      </c>
      <c r="PE772" t="s">
        <v>669</v>
      </c>
      <c r="PF772" t="s">
        <v>669</v>
      </c>
      <c r="PG772" t="s">
        <v>669</v>
      </c>
      <c r="PL772" t="s">
        <v>669</v>
      </c>
      <c r="PM772" t="s">
        <v>669</v>
      </c>
      <c r="PN772" t="s">
        <v>669</v>
      </c>
      <c r="PS772" t="s">
        <v>669</v>
      </c>
      <c r="PT772" t="s">
        <v>669</v>
      </c>
      <c r="PU772" t="s">
        <v>669</v>
      </c>
      <c r="PZ772" t="s">
        <v>669</v>
      </c>
      <c r="QA772" t="s">
        <v>669</v>
      </c>
      <c r="QB772" t="s">
        <v>669</v>
      </c>
      <c r="QG772" t="s">
        <v>669</v>
      </c>
      <c r="QH772" t="s">
        <v>669</v>
      </c>
      <c r="QI772" t="s">
        <v>669</v>
      </c>
      <c r="QJ772" t="s">
        <v>1235</v>
      </c>
      <c r="QN772" t="s">
        <v>669</v>
      </c>
      <c r="QT772" t="s">
        <v>669</v>
      </c>
      <c r="QU772" t="s">
        <v>669</v>
      </c>
      <c r="QV772" t="s">
        <v>669</v>
      </c>
      <c r="RA772" t="s">
        <v>669</v>
      </c>
      <c r="RB772" t="s">
        <v>669</v>
      </c>
      <c r="RC772" t="s">
        <v>669</v>
      </c>
      <c r="RH772" t="s">
        <v>669</v>
      </c>
      <c r="RI772" t="s">
        <v>669</v>
      </c>
      <c r="RJ772" t="s">
        <v>669</v>
      </c>
      <c r="RO772" t="s">
        <v>669</v>
      </c>
      <c r="RP772" t="s">
        <v>669</v>
      </c>
      <c r="RQ772" t="s">
        <v>669</v>
      </c>
      <c r="RV772" t="s">
        <v>669</v>
      </c>
      <c r="RW772" t="s">
        <v>669</v>
      </c>
      <c r="RX772" t="s">
        <v>669</v>
      </c>
      <c r="RY772" t="s">
        <v>669</v>
      </c>
      <c r="SC772" t="s">
        <v>669</v>
      </c>
      <c r="SD772" t="s">
        <v>669</v>
      </c>
      <c r="SE772" t="s">
        <v>669</v>
      </c>
      <c r="SJ772" t="s">
        <v>669</v>
      </c>
      <c r="SP772" t="s">
        <v>669</v>
      </c>
      <c r="SQ772" t="s">
        <v>669</v>
      </c>
      <c r="SR772" t="s">
        <v>669</v>
      </c>
      <c r="SW772" t="s">
        <v>669</v>
      </c>
      <c r="SX772" t="s">
        <v>669</v>
      </c>
      <c r="SY772" t="s">
        <v>669</v>
      </c>
      <c r="TD772" t="s">
        <v>669</v>
      </c>
      <c r="TE772" t="s">
        <v>669</v>
      </c>
      <c r="TF772" t="s">
        <v>669</v>
      </c>
      <c r="TK772" t="s">
        <v>669</v>
      </c>
      <c r="TL772" t="s">
        <v>669</v>
      </c>
      <c r="TM772" t="s">
        <v>669</v>
      </c>
      <c r="TR772" t="s">
        <v>669</v>
      </c>
      <c r="TS772" t="s">
        <v>669</v>
      </c>
      <c r="TT772" t="s">
        <v>669</v>
      </c>
      <c r="TY772" t="s">
        <v>669</v>
      </c>
      <c r="TZ772" t="s">
        <v>669</v>
      </c>
      <c r="UA772" t="s">
        <v>669</v>
      </c>
      <c r="UF772" t="s">
        <v>669</v>
      </c>
      <c r="UL772" t="s">
        <v>669</v>
      </c>
      <c r="UM772" t="s">
        <v>669</v>
      </c>
      <c r="UN772" t="s">
        <v>669</v>
      </c>
      <c r="US772" t="s">
        <v>669</v>
      </c>
      <c r="UT772" t="s">
        <v>669</v>
      </c>
      <c r="UU772" t="s">
        <v>669</v>
      </c>
      <c r="UZ772" t="s">
        <v>669</v>
      </c>
      <c r="VA772" t="s">
        <v>669</v>
      </c>
      <c r="VB772" t="s">
        <v>669</v>
      </c>
      <c r="VG772" t="s">
        <v>669</v>
      </c>
      <c r="VH772" t="s">
        <v>669</v>
      </c>
      <c r="VI772" t="s">
        <v>669</v>
      </c>
      <c r="VN772" t="s">
        <v>669</v>
      </c>
      <c r="VO772" t="s">
        <v>669</v>
      </c>
      <c r="VP772" t="s">
        <v>669</v>
      </c>
      <c r="VU772" t="s">
        <v>669</v>
      </c>
      <c r="VV772" t="s">
        <v>669</v>
      </c>
      <c r="VW772" t="s">
        <v>669</v>
      </c>
      <c r="VX772" t="s">
        <v>1234</v>
      </c>
      <c r="WB772" t="s">
        <v>669</v>
      </c>
      <c r="WH772" t="s">
        <v>669</v>
      </c>
      <c r="WI772" t="s">
        <v>669</v>
      </c>
      <c r="WJ772" t="s">
        <v>669</v>
      </c>
      <c r="WO772" t="s">
        <v>669</v>
      </c>
      <c r="WP772" t="s">
        <v>669</v>
      </c>
      <c r="WQ772" t="s">
        <v>669</v>
      </c>
      <c r="WV772" t="s">
        <v>669</v>
      </c>
      <c r="WW772" t="s">
        <v>669</v>
      </c>
      <c r="WX772" t="s">
        <v>669</v>
      </c>
      <c r="XC772" t="s">
        <v>669</v>
      </c>
      <c r="XD772" t="s">
        <v>669</v>
      </c>
      <c r="XE772" t="s">
        <v>669</v>
      </c>
      <c r="XJ772" t="s">
        <v>669</v>
      </c>
      <c r="XK772" t="s">
        <v>669</v>
      </c>
      <c r="XL772" t="s">
        <v>669</v>
      </c>
      <c r="XQ772" t="s">
        <v>669</v>
      </c>
      <c r="XR772" t="s">
        <v>669</v>
      </c>
      <c r="XS772" t="s">
        <v>669</v>
      </c>
    </row>
    <row r="773" spans="50:643" x14ac:dyDescent="0.3">
      <c r="AX773" t="s">
        <v>669</v>
      </c>
      <c r="BJ773" t="s">
        <v>669</v>
      </c>
      <c r="BV773" t="s">
        <v>669</v>
      </c>
      <c r="CH773" t="s">
        <v>669</v>
      </c>
      <c r="CT773" t="s">
        <v>669</v>
      </c>
      <c r="DF773" t="s">
        <v>669</v>
      </c>
      <c r="DO773" t="s">
        <v>669</v>
      </c>
      <c r="DR773" t="s">
        <v>669</v>
      </c>
      <c r="ED773" t="s">
        <v>669</v>
      </c>
      <c r="EP773" t="s">
        <v>669</v>
      </c>
      <c r="FB773" t="s">
        <v>669</v>
      </c>
      <c r="FL773" t="s">
        <v>669</v>
      </c>
      <c r="FR773" t="s">
        <v>669</v>
      </c>
      <c r="FS773" t="s">
        <v>669</v>
      </c>
      <c r="FT773" t="s">
        <v>669</v>
      </c>
      <c r="FY773" t="s">
        <v>669</v>
      </c>
      <c r="FZ773" t="s">
        <v>669</v>
      </c>
      <c r="GA773" t="s">
        <v>669</v>
      </c>
      <c r="GF773" t="s">
        <v>669</v>
      </c>
      <c r="GG773" t="s">
        <v>669</v>
      </c>
      <c r="GH773" t="s">
        <v>669</v>
      </c>
      <c r="GM773" t="s">
        <v>669</v>
      </c>
      <c r="GN773" t="s">
        <v>669</v>
      </c>
      <c r="GO773" t="s">
        <v>669</v>
      </c>
      <c r="GT773" t="s">
        <v>669</v>
      </c>
      <c r="GU773" t="s">
        <v>669</v>
      </c>
      <c r="GV773" t="s">
        <v>669</v>
      </c>
      <c r="HA773" t="s">
        <v>669</v>
      </c>
      <c r="HB773" t="s">
        <v>669</v>
      </c>
      <c r="HC773" t="s">
        <v>669</v>
      </c>
      <c r="HH773" t="s">
        <v>669</v>
      </c>
      <c r="HN773" t="s">
        <v>669</v>
      </c>
      <c r="HO773" t="s">
        <v>669</v>
      </c>
      <c r="HP773" t="s">
        <v>669</v>
      </c>
      <c r="HU773" t="s">
        <v>669</v>
      </c>
      <c r="HV773" t="s">
        <v>669</v>
      </c>
      <c r="HW773" t="s">
        <v>669</v>
      </c>
      <c r="IB773" t="s">
        <v>669</v>
      </c>
      <c r="IC773" t="s">
        <v>669</v>
      </c>
      <c r="ID773" t="s">
        <v>669</v>
      </c>
      <c r="II773" t="s">
        <v>669</v>
      </c>
      <c r="IJ773" t="s">
        <v>669</v>
      </c>
      <c r="IK773" t="s">
        <v>669</v>
      </c>
      <c r="IP773" t="s">
        <v>669</v>
      </c>
      <c r="IQ773" t="s">
        <v>669</v>
      </c>
      <c r="IR773" t="s">
        <v>669</v>
      </c>
      <c r="IW773" t="s">
        <v>669</v>
      </c>
      <c r="IX773" t="s">
        <v>669</v>
      </c>
      <c r="IY773" t="s">
        <v>669</v>
      </c>
      <c r="JD773" t="s">
        <v>669</v>
      </c>
      <c r="JJ773" t="s">
        <v>669</v>
      </c>
      <c r="JK773" t="s">
        <v>669</v>
      </c>
      <c r="JL773" t="s">
        <v>669</v>
      </c>
      <c r="JQ773" t="s">
        <v>669</v>
      </c>
      <c r="JR773" t="s">
        <v>669</v>
      </c>
      <c r="JS773" t="s">
        <v>669</v>
      </c>
      <c r="JT773" t="s">
        <v>669</v>
      </c>
      <c r="JX773" t="s">
        <v>669</v>
      </c>
      <c r="JY773" t="s">
        <v>669</v>
      </c>
      <c r="JZ773" t="s">
        <v>669</v>
      </c>
      <c r="KE773" t="s">
        <v>669</v>
      </c>
      <c r="KF773" t="s">
        <v>669</v>
      </c>
      <c r="KG773" t="s">
        <v>669</v>
      </c>
      <c r="KL773" t="s">
        <v>669</v>
      </c>
      <c r="KM773" t="s">
        <v>669</v>
      </c>
      <c r="KN773" t="s">
        <v>669</v>
      </c>
      <c r="KS773" t="s">
        <v>669</v>
      </c>
      <c r="KT773" t="s">
        <v>669</v>
      </c>
      <c r="KU773" t="s">
        <v>669</v>
      </c>
      <c r="KZ773" t="s">
        <v>669</v>
      </c>
      <c r="LF773" t="s">
        <v>669</v>
      </c>
      <c r="LG773" t="s">
        <v>669</v>
      </c>
      <c r="LH773" t="s">
        <v>669</v>
      </c>
      <c r="LM773" t="s">
        <v>669</v>
      </c>
      <c r="LN773" t="s">
        <v>669</v>
      </c>
      <c r="LO773" t="s">
        <v>669</v>
      </c>
      <c r="LP773" t="s">
        <v>1234</v>
      </c>
      <c r="LT773" t="s">
        <v>669</v>
      </c>
      <c r="LU773" t="s">
        <v>669</v>
      </c>
      <c r="LV773" t="s">
        <v>669</v>
      </c>
      <c r="LW773" t="s">
        <v>1235</v>
      </c>
      <c r="MA773" t="s">
        <v>669</v>
      </c>
      <c r="MB773" t="s">
        <v>669</v>
      </c>
      <c r="MC773" t="s">
        <v>669</v>
      </c>
      <c r="MH773" t="s">
        <v>669</v>
      </c>
      <c r="MI773" t="s">
        <v>669</v>
      </c>
      <c r="MJ773" t="s">
        <v>669</v>
      </c>
      <c r="MO773" t="s">
        <v>669</v>
      </c>
      <c r="MP773" t="s">
        <v>669</v>
      </c>
      <c r="MQ773" t="s">
        <v>669</v>
      </c>
      <c r="MV773" t="s">
        <v>669</v>
      </c>
      <c r="NB773" t="s">
        <v>669</v>
      </c>
      <c r="NC773" t="s">
        <v>669</v>
      </c>
      <c r="ND773" t="s">
        <v>669</v>
      </c>
      <c r="NI773" t="s">
        <v>669</v>
      </c>
      <c r="NJ773" t="s">
        <v>669</v>
      </c>
      <c r="NK773" t="s">
        <v>669</v>
      </c>
      <c r="NP773" t="s">
        <v>669</v>
      </c>
      <c r="NQ773" t="s">
        <v>669</v>
      </c>
      <c r="NR773" t="s">
        <v>669</v>
      </c>
      <c r="NW773" t="s">
        <v>669</v>
      </c>
      <c r="NX773" t="s">
        <v>669</v>
      </c>
      <c r="NY773" t="s">
        <v>669</v>
      </c>
      <c r="OD773" t="s">
        <v>669</v>
      </c>
      <c r="OE773" t="s">
        <v>669</v>
      </c>
      <c r="OF773" t="s">
        <v>669</v>
      </c>
      <c r="OK773" t="s">
        <v>669</v>
      </c>
      <c r="OL773" t="s">
        <v>669</v>
      </c>
      <c r="OM773" t="s">
        <v>669</v>
      </c>
      <c r="OR773" t="s">
        <v>669</v>
      </c>
      <c r="OX773" t="s">
        <v>669</v>
      </c>
      <c r="OY773" t="s">
        <v>669</v>
      </c>
      <c r="OZ773" t="s">
        <v>669</v>
      </c>
      <c r="PE773" t="s">
        <v>669</v>
      </c>
      <c r="PF773" t="s">
        <v>669</v>
      </c>
      <c r="PG773" t="s">
        <v>669</v>
      </c>
      <c r="PL773" t="s">
        <v>669</v>
      </c>
      <c r="PM773" t="s">
        <v>669</v>
      </c>
      <c r="PN773" t="s">
        <v>669</v>
      </c>
      <c r="PS773" t="s">
        <v>669</v>
      </c>
      <c r="PT773" t="s">
        <v>669</v>
      </c>
      <c r="PU773" t="s">
        <v>669</v>
      </c>
      <c r="PZ773" t="s">
        <v>669</v>
      </c>
      <c r="QA773" t="s">
        <v>669</v>
      </c>
      <c r="QB773" t="s">
        <v>669</v>
      </c>
      <c r="QG773" t="s">
        <v>669</v>
      </c>
      <c r="QH773" t="s">
        <v>669</v>
      </c>
      <c r="QI773" t="s">
        <v>669</v>
      </c>
      <c r="QJ773" t="s">
        <v>1235</v>
      </c>
      <c r="QN773" t="s">
        <v>669</v>
      </c>
      <c r="QT773" t="s">
        <v>669</v>
      </c>
      <c r="QU773" t="s">
        <v>669</v>
      </c>
      <c r="QV773" t="s">
        <v>669</v>
      </c>
      <c r="RA773" t="s">
        <v>669</v>
      </c>
      <c r="RB773" t="s">
        <v>669</v>
      </c>
      <c r="RC773" t="s">
        <v>669</v>
      </c>
      <c r="RH773" t="s">
        <v>669</v>
      </c>
      <c r="RI773" t="s">
        <v>669</v>
      </c>
      <c r="RJ773" t="s">
        <v>669</v>
      </c>
      <c r="RO773" t="s">
        <v>669</v>
      </c>
      <c r="RP773" t="s">
        <v>669</v>
      </c>
      <c r="RQ773" t="s">
        <v>669</v>
      </c>
      <c r="RV773" t="s">
        <v>669</v>
      </c>
      <c r="RW773" t="s">
        <v>669</v>
      </c>
      <c r="RX773" t="s">
        <v>669</v>
      </c>
      <c r="RY773" t="s">
        <v>669</v>
      </c>
      <c r="SC773" t="s">
        <v>669</v>
      </c>
      <c r="SD773" t="s">
        <v>669</v>
      </c>
      <c r="SE773" t="s">
        <v>669</v>
      </c>
      <c r="SJ773" t="s">
        <v>669</v>
      </c>
      <c r="SP773" t="s">
        <v>669</v>
      </c>
      <c r="SQ773" t="s">
        <v>669</v>
      </c>
      <c r="SR773" t="s">
        <v>669</v>
      </c>
      <c r="SW773" t="s">
        <v>669</v>
      </c>
      <c r="SX773" t="s">
        <v>669</v>
      </c>
      <c r="SY773" t="s">
        <v>669</v>
      </c>
      <c r="TD773" t="s">
        <v>669</v>
      </c>
      <c r="TE773" t="s">
        <v>669</v>
      </c>
      <c r="TF773" t="s">
        <v>669</v>
      </c>
      <c r="TK773" t="s">
        <v>669</v>
      </c>
      <c r="TL773" t="s">
        <v>669</v>
      </c>
      <c r="TM773" t="s">
        <v>669</v>
      </c>
      <c r="TR773" t="s">
        <v>669</v>
      </c>
      <c r="TS773" t="s">
        <v>669</v>
      </c>
      <c r="TT773" t="s">
        <v>669</v>
      </c>
      <c r="TY773" t="s">
        <v>669</v>
      </c>
      <c r="TZ773" t="s">
        <v>669</v>
      </c>
      <c r="UA773" t="s">
        <v>669</v>
      </c>
      <c r="UF773" t="s">
        <v>669</v>
      </c>
      <c r="UL773" t="s">
        <v>669</v>
      </c>
      <c r="UM773" t="s">
        <v>669</v>
      </c>
      <c r="UN773" t="s">
        <v>669</v>
      </c>
      <c r="US773" t="s">
        <v>669</v>
      </c>
      <c r="UT773" t="s">
        <v>669</v>
      </c>
      <c r="UU773" t="s">
        <v>669</v>
      </c>
      <c r="UZ773" t="s">
        <v>669</v>
      </c>
      <c r="VA773" t="s">
        <v>669</v>
      </c>
      <c r="VB773" t="s">
        <v>669</v>
      </c>
      <c r="VG773" t="s">
        <v>669</v>
      </c>
      <c r="VH773" t="s">
        <v>669</v>
      </c>
      <c r="VI773" t="s">
        <v>669</v>
      </c>
      <c r="VN773" t="s">
        <v>669</v>
      </c>
      <c r="VO773" t="s">
        <v>669</v>
      </c>
      <c r="VP773" t="s">
        <v>669</v>
      </c>
      <c r="VU773" t="s">
        <v>669</v>
      </c>
      <c r="VV773" t="s">
        <v>669</v>
      </c>
      <c r="VW773" t="s">
        <v>669</v>
      </c>
      <c r="VX773" t="s">
        <v>1234</v>
      </c>
      <c r="WB773" t="s">
        <v>669</v>
      </c>
      <c r="WH773" t="s">
        <v>669</v>
      </c>
      <c r="WI773" t="s">
        <v>669</v>
      </c>
      <c r="WJ773" t="s">
        <v>669</v>
      </c>
      <c r="WO773" t="s">
        <v>669</v>
      </c>
      <c r="WP773" t="s">
        <v>669</v>
      </c>
      <c r="WQ773" t="s">
        <v>669</v>
      </c>
      <c r="WV773" t="s">
        <v>669</v>
      </c>
      <c r="WW773" t="s">
        <v>669</v>
      </c>
      <c r="WX773" t="s">
        <v>669</v>
      </c>
      <c r="XC773" t="s">
        <v>669</v>
      </c>
      <c r="XD773" t="s">
        <v>669</v>
      </c>
      <c r="XE773" t="s">
        <v>669</v>
      </c>
      <c r="XJ773" t="s">
        <v>669</v>
      </c>
      <c r="XK773" t="s">
        <v>669</v>
      </c>
      <c r="XL773" t="s">
        <v>669</v>
      </c>
      <c r="XQ773" t="s">
        <v>669</v>
      </c>
      <c r="XR773" t="s">
        <v>669</v>
      </c>
      <c r="XS773" t="s">
        <v>669</v>
      </c>
    </row>
    <row r="774" spans="50:643" x14ac:dyDescent="0.3">
      <c r="AX774" t="s">
        <v>669</v>
      </c>
      <c r="BJ774" t="s">
        <v>669</v>
      </c>
      <c r="BV774" t="s">
        <v>669</v>
      </c>
      <c r="CH774" t="s">
        <v>669</v>
      </c>
      <c r="CT774" t="s">
        <v>669</v>
      </c>
      <c r="DF774" t="s">
        <v>669</v>
      </c>
      <c r="DO774" t="s">
        <v>669</v>
      </c>
      <c r="DR774" t="s">
        <v>669</v>
      </c>
      <c r="ED774" t="s">
        <v>669</v>
      </c>
      <c r="EP774" t="s">
        <v>669</v>
      </c>
      <c r="FB774" t="s">
        <v>669</v>
      </c>
      <c r="FL774" t="s">
        <v>669</v>
      </c>
      <c r="FR774" t="s">
        <v>669</v>
      </c>
      <c r="FS774" t="s">
        <v>669</v>
      </c>
      <c r="FT774" t="s">
        <v>669</v>
      </c>
      <c r="FY774" t="s">
        <v>669</v>
      </c>
      <c r="FZ774" t="s">
        <v>669</v>
      </c>
      <c r="GA774" t="s">
        <v>669</v>
      </c>
      <c r="GF774" t="s">
        <v>669</v>
      </c>
      <c r="GG774" t="s">
        <v>669</v>
      </c>
      <c r="GH774" t="s">
        <v>669</v>
      </c>
      <c r="GM774" t="s">
        <v>669</v>
      </c>
      <c r="GN774" t="s">
        <v>669</v>
      </c>
      <c r="GO774" t="s">
        <v>669</v>
      </c>
      <c r="GT774" t="s">
        <v>669</v>
      </c>
      <c r="GU774" t="s">
        <v>669</v>
      </c>
      <c r="GV774" t="s">
        <v>669</v>
      </c>
      <c r="HA774" t="s">
        <v>669</v>
      </c>
      <c r="HB774" t="s">
        <v>669</v>
      </c>
      <c r="HC774" t="s">
        <v>669</v>
      </c>
      <c r="HH774" t="s">
        <v>669</v>
      </c>
      <c r="HN774" t="s">
        <v>669</v>
      </c>
      <c r="HO774" t="s">
        <v>669</v>
      </c>
      <c r="HP774" t="s">
        <v>669</v>
      </c>
      <c r="HU774" t="s">
        <v>669</v>
      </c>
      <c r="HV774" t="s">
        <v>669</v>
      </c>
      <c r="HW774" t="s">
        <v>669</v>
      </c>
      <c r="IB774" t="s">
        <v>669</v>
      </c>
      <c r="IC774" t="s">
        <v>669</v>
      </c>
      <c r="ID774" t="s">
        <v>669</v>
      </c>
      <c r="II774" t="s">
        <v>669</v>
      </c>
      <c r="IJ774" t="s">
        <v>669</v>
      </c>
      <c r="IK774" t="s">
        <v>669</v>
      </c>
      <c r="IP774" t="s">
        <v>669</v>
      </c>
      <c r="IQ774" t="s">
        <v>669</v>
      </c>
      <c r="IR774" t="s">
        <v>669</v>
      </c>
      <c r="IW774" t="s">
        <v>669</v>
      </c>
      <c r="IX774" t="s">
        <v>669</v>
      </c>
      <c r="IY774" t="s">
        <v>669</v>
      </c>
      <c r="JD774" t="s">
        <v>669</v>
      </c>
      <c r="JJ774" t="s">
        <v>669</v>
      </c>
      <c r="JK774" t="s">
        <v>669</v>
      </c>
      <c r="JL774" t="s">
        <v>669</v>
      </c>
      <c r="JQ774" t="s">
        <v>669</v>
      </c>
      <c r="JR774" t="s">
        <v>669</v>
      </c>
      <c r="JS774" t="s">
        <v>669</v>
      </c>
      <c r="JT774" t="s">
        <v>669</v>
      </c>
      <c r="JX774" t="s">
        <v>669</v>
      </c>
      <c r="JY774" t="s">
        <v>669</v>
      </c>
      <c r="JZ774" t="s">
        <v>669</v>
      </c>
      <c r="KE774" t="s">
        <v>669</v>
      </c>
      <c r="KF774" t="s">
        <v>669</v>
      </c>
      <c r="KG774" t="s">
        <v>669</v>
      </c>
      <c r="KL774" t="s">
        <v>669</v>
      </c>
      <c r="KM774" t="s">
        <v>669</v>
      </c>
      <c r="KN774" t="s">
        <v>669</v>
      </c>
      <c r="KS774" t="s">
        <v>669</v>
      </c>
      <c r="KT774" t="s">
        <v>669</v>
      </c>
      <c r="KU774" t="s">
        <v>669</v>
      </c>
      <c r="KZ774" t="s">
        <v>669</v>
      </c>
      <c r="LF774" t="s">
        <v>669</v>
      </c>
      <c r="LG774" t="s">
        <v>669</v>
      </c>
      <c r="LH774" t="s">
        <v>669</v>
      </c>
      <c r="LM774" t="s">
        <v>669</v>
      </c>
      <c r="LN774" t="s">
        <v>669</v>
      </c>
      <c r="LO774" t="s">
        <v>669</v>
      </c>
      <c r="LP774" t="s">
        <v>1234</v>
      </c>
      <c r="LT774" t="s">
        <v>669</v>
      </c>
      <c r="LU774" t="s">
        <v>669</v>
      </c>
      <c r="LV774" t="s">
        <v>669</v>
      </c>
      <c r="LW774" t="s">
        <v>1235</v>
      </c>
      <c r="MA774" t="s">
        <v>669</v>
      </c>
      <c r="MB774" t="s">
        <v>669</v>
      </c>
      <c r="MC774" t="s">
        <v>669</v>
      </c>
      <c r="MH774" t="s">
        <v>669</v>
      </c>
      <c r="MI774" t="s">
        <v>669</v>
      </c>
      <c r="MJ774" t="s">
        <v>669</v>
      </c>
      <c r="MO774" t="s">
        <v>669</v>
      </c>
      <c r="MP774" t="s">
        <v>669</v>
      </c>
      <c r="MQ774" t="s">
        <v>669</v>
      </c>
      <c r="MV774" t="s">
        <v>669</v>
      </c>
      <c r="NB774" t="s">
        <v>669</v>
      </c>
      <c r="NC774" t="s">
        <v>669</v>
      </c>
      <c r="ND774" t="s">
        <v>669</v>
      </c>
      <c r="NI774" t="s">
        <v>669</v>
      </c>
      <c r="NJ774" t="s">
        <v>669</v>
      </c>
      <c r="NK774" t="s">
        <v>669</v>
      </c>
      <c r="NP774" t="s">
        <v>669</v>
      </c>
      <c r="NQ774" t="s">
        <v>669</v>
      </c>
      <c r="NR774" t="s">
        <v>669</v>
      </c>
      <c r="NW774" t="s">
        <v>669</v>
      </c>
      <c r="NX774" t="s">
        <v>669</v>
      </c>
      <c r="NY774" t="s">
        <v>669</v>
      </c>
      <c r="OD774" t="s">
        <v>669</v>
      </c>
      <c r="OE774" t="s">
        <v>669</v>
      </c>
      <c r="OF774" t="s">
        <v>669</v>
      </c>
      <c r="OK774" t="s">
        <v>669</v>
      </c>
      <c r="OL774" t="s">
        <v>669</v>
      </c>
      <c r="OM774" t="s">
        <v>669</v>
      </c>
      <c r="OR774" t="s">
        <v>669</v>
      </c>
      <c r="OX774" t="s">
        <v>669</v>
      </c>
      <c r="OY774" t="s">
        <v>669</v>
      </c>
      <c r="OZ774" t="s">
        <v>669</v>
      </c>
      <c r="PE774" t="s">
        <v>669</v>
      </c>
      <c r="PF774" t="s">
        <v>669</v>
      </c>
      <c r="PG774" t="s">
        <v>669</v>
      </c>
      <c r="PL774" t="s">
        <v>669</v>
      </c>
      <c r="PM774" t="s">
        <v>669</v>
      </c>
      <c r="PN774" t="s">
        <v>669</v>
      </c>
      <c r="PS774" t="s">
        <v>669</v>
      </c>
      <c r="PT774" t="s">
        <v>669</v>
      </c>
      <c r="PU774" t="s">
        <v>669</v>
      </c>
      <c r="PZ774" t="s">
        <v>669</v>
      </c>
      <c r="QA774" t="s">
        <v>669</v>
      </c>
      <c r="QB774" t="s">
        <v>669</v>
      </c>
      <c r="QG774" t="s">
        <v>669</v>
      </c>
      <c r="QH774" t="s">
        <v>669</v>
      </c>
      <c r="QI774" t="s">
        <v>669</v>
      </c>
      <c r="QJ774" t="s">
        <v>1235</v>
      </c>
      <c r="QN774" t="s">
        <v>669</v>
      </c>
      <c r="QT774" t="s">
        <v>669</v>
      </c>
      <c r="QU774" t="s">
        <v>669</v>
      </c>
      <c r="QV774" t="s">
        <v>669</v>
      </c>
      <c r="RA774" t="s">
        <v>669</v>
      </c>
      <c r="RB774" t="s">
        <v>669</v>
      </c>
      <c r="RC774" t="s">
        <v>669</v>
      </c>
      <c r="RH774" t="s">
        <v>669</v>
      </c>
      <c r="RI774" t="s">
        <v>669</v>
      </c>
      <c r="RJ774" t="s">
        <v>669</v>
      </c>
      <c r="RO774" t="s">
        <v>669</v>
      </c>
      <c r="RP774" t="s">
        <v>669</v>
      </c>
      <c r="RQ774" t="s">
        <v>669</v>
      </c>
      <c r="RV774" t="s">
        <v>669</v>
      </c>
      <c r="RW774" t="s">
        <v>669</v>
      </c>
      <c r="RX774" t="s">
        <v>669</v>
      </c>
      <c r="RY774" t="s">
        <v>669</v>
      </c>
      <c r="SC774" t="s">
        <v>669</v>
      </c>
      <c r="SD774" t="s">
        <v>669</v>
      </c>
      <c r="SE774" t="s">
        <v>669</v>
      </c>
      <c r="SJ774" t="s">
        <v>669</v>
      </c>
      <c r="SP774" t="s">
        <v>669</v>
      </c>
      <c r="SQ774" t="s">
        <v>669</v>
      </c>
      <c r="SR774" t="s">
        <v>669</v>
      </c>
      <c r="SW774" t="s">
        <v>669</v>
      </c>
      <c r="SX774" t="s">
        <v>669</v>
      </c>
      <c r="SY774" t="s">
        <v>669</v>
      </c>
      <c r="TD774" t="s">
        <v>669</v>
      </c>
      <c r="TE774" t="s">
        <v>669</v>
      </c>
      <c r="TF774" t="s">
        <v>669</v>
      </c>
      <c r="TK774" t="s">
        <v>669</v>
      </c>
      <c r="TL774" t="s">
        <v>669</v>
      </c>
      <c r="TM774" t="s">
        <v>669</v>
      </c>
      <c r="TR774" t="s">
        <v>669</v>
      </c>
      <c r="TS774" t="s">
        <v>669</v>
      </c>
      <c r="TT774" t="s">
        <v>669</v>
      </c>
      <c r="TY774" t="s">
        <v>669</v>
      </c>
      <c r="TZ774" t="s">
        <v>669</v>
      </c>
      <c r="UA774" t="s">
        <v>669</v>
      </c>
      <c r="UF774" t="s">
        <v>669</v>
      </c>
      <c r="UL774" t="s">
        <v>669</v>
      </c>
      <c r="UM774" t="s">
        <v>669</v>
      </c>
      <c r="UN774" t="s">
        <v>669</v>
      </c>
      <c r="US774" t="s">
        <v>669</v>
      </c>
      <c r="UT774" t="s">
        <v>669</v>
      </c>
      <c r="UU774" t="s">
        <v>669</v>
      </c>
      <c r="UZ774" t="s">
        <v>669</v>
      </c>
      <c r="VA774" t="s">
        <v>669</v>
      </c>
      <c r="VB774" t="s">
        <v>669</v>
      </c>
      <c r="VG774" t="s">
        <v>669</v>
      </c>
      <c r="VH774" t="s">
        <v>669</v>
      </c>
      <c r="VI774" t="s">
        <v>669</v>
      </c>
      <c r="VN774" t="s">
        <v>669</v>
      </c>
      <c r="VO774" t="s">
        <v>669</v>
      </c>
      <c r="VP774" t="s">
        <v>669</v>
      </c>
      <c r="VU774" t="s">
        <v>669</v>
      </c>
      <c r="VV774" t="s">
        <v>669</v>
      </c>
      <c r="VW774" t="s">
        <v>669</v>
      </c>
      <c r="VX774" t="s">
        <v>1234</v>
      </c>
      <c r="WB774" t="s">
        <v>669</v>
      </c>
      <c r="WH774" t="s">
        <v>669</v>
      </c>
      <c r="WI774" t="s">
        <v>669</v>
      </c>
      <c r="WJ774" t="s">
        <v>669</v>
      </c>
      <c r="WO774" t="s">
        <v>669</v>
      </c>
      <c r="WP774" t="s">
        <v>669</v>
      </c>
      <c r="WQ774" t="s">
        <v>669</v>
      </c>
      <c r="WV774" t="s">
        <v>669</v>
      </c>
      <c r="WW774" t="s">
        <v>669</v>
      </c>
      <c r="WX774" t="s">
        <v>669</v>
      </c>
      <c r="XC774" t="s">
        <v>669</v>
      </c>
      <c r="XD774" t="s">
        <v>669</v>
      </c>
      <c r="XE774" t="s">
        <v>669</v>
      </c>
      <c r="XJ774" t="s">
        <v>669</v>
      </c>
      <c r="XK774" t="s">
        <v>669</v>
      </c>
      <c r="XL774" t="s">
        <v>669</v>
      </c>
      <c r="XQ774" t="s">
        <v>669</v>
      </c>
      <c r="XR774" t="s">
        <v>669</v>
      </c>
      <c r="XS774" t="s">
        <v>669</v>
      </c>
    </row>
    <row r="775" spans="50:643" x14ac:dyDescent="0.3">
      <c r="AX775" t="s">
        <v>669</v>
      </c>
      <c r="BJ775" t="s">
        <v>669</v>
      </c>
      <c r="BV775" t="s">
        <v>669</v>
      </c>
      <c r="CH775" t="s">
        <v>669</v>
      </c>
      <c r="CT775" t="s">
        <v>669</v>
      </c>
      <c r="DF775" t="s">
        <v>669</v>
      </c>
      <c r="DO775" t="s">
        <v>669</v>
      </c>
      <c r="DR775" t="s">
        <v>669</v>
      </c>
      <c r="ED775" t="s">
        <v>669</v>
      </c>
      <c r="EP775" t="s">
        <v>669</v>
      </c>
      <c r="FB775" t="s">
        <v>669</v>
      </c>
      <c r="FL775" t="s">
        <v>669</v>
      </c>
      <c r="FR775" t="s">
        <v>669</v>
      </c>
      <c r="FS775" t="s">
        <v>669</v>
      </c>
      <c r="FT775" t="s">
        <v>669</v>
      </c>
      <c r="FY775" t="s">
        <v>669</v>
      </c>
      <c r="FZ775" t="s">
        <v>669</v>
      </c>
      <c r="GA775" t="s">
        <v>669</v>
      </c>
      <c r="GF775" t="s">
        <v>669</v>
      </c>
      <c r="GG775" t="s">
        <v>669</v>
      </c>
      <c r="GH775" t="s">
        <v>669</v>
      </c>
      <c r="GM775" t="s">
        <v>669</v>
      </c>
      <c r="GN775" t="s">
        <v>669</v>
      </c>
      <c r="GO775" t="s">
        <v>669</v>
      </c>
      <c r="GT775" t="s">
        <v>669</v>
      </c>
      <c r="GU775" t="s">
        <v>669</v>
      </c>
      <c r="GV775" t="s">
        <v>669</v>
      </c>
      <c r="HA775" t="s">
        <v>669</v>
      </c>
      <c r="HB775" t="s">
        <v>669</v>
      </c>
      <c r="HC775" t="s">
        <v>669</v>
      </c>
      <c r="HH775" t="s">
        <v>669</v>
      </c>
      <c r="HN775" t="s">
        <v>669</v>
      </c>
      <c r="HO775" t="s">
        <v>669</v>
      </c>
      <c r="HP775" t="s">
        <v>669</v>
      </c>
      <c r="HU775" t="s">
        <v>669</v>
      </c>
      <c r="HV775" t="s">
        <v>669</v>
      </c>
      <c r="HW775" t="s">
        <v>669</v>
      </c>
      <c r="IB775" t="s">
        <v>669</v>
      </c>
      <c r="IC775" t="s">
        <v>669</v>
      </c>
      <c r="ID775" t="s">
        <v>669</v>
      </c>
      <c r="II775" t="s">
        <v>669</v>
      </c>
      <c r="IJ775" t="s">
        <v>669</v>
      </c>
      <c r="IK775" t="s">
        <v>669</v>
      </c>
      <c r="IP775" t="s">
        <v>669</v>
      </c>
      <c r="IQ775" t="s">
        <v>669</v>
      </c>
      <c r="IR775" t="s">
        <v>669</v>
      </c>
      <c r="IW775" t="s">
        <v>669</v>
      </c>
      <c r="IX775" t="s">
        <v>669</v>
      </c>
      <c r="IY775" t="s">
        <v>669</v>
      </c>
      <c r="JD775" t="s">
        <v>669</v>
      </c>
      <c r="JJ775" t="s">
        <v>669</v>
      </c>
      <c r="JK775" t="s">
        <v>669</v>
      </c>
      <c r="JL775" t="s">
        <v>669</v>
      </c>
      <c r="JQ775" t="s">
        <v>669</v>
      </c>
      <c r="JR775" t="s">
        <v>669</v>
      </c>
      <c r="JS775" t="s">
        <v>669</v>
      </c>
      <c r="JT775" t="s">
        <v>669</v>
      </c>
      <c r="JX775" t="s">
        <v>669</v>
      </c>
      <c r="JY775" t="s">
        <v>669</v>
      </c>
      <c r="JZ775" t="s">
        <v>669</v>
      </c>
      <c r="KE775" t="s">
        <v>669</v>
      </c>
      <c r="KF775" t="s">
        <v>669</v>
      </c>
      <c r="KG775" t="s">
        <v>669</v>
      </c>
      <c r="KL775" t="s">
        <v>669</v>
      </c>
      <c r="KM775" t="s">
        <v>669</v>
      </c>
      <c r="KN775" t="s">
        <v>669</v>
      </c>
      <c r="KS775" t="s">
        <v>669</v>
      </c>
      <c r="KT775" t="s">
        <v>669</v>
      </c>
      <c r="KU775" t="s">
        <v>669</v>
      </c>
      <c r="KZ775" t="s">
        <v>669</v>
      </c>
      <c r="LF775" t="s">
        <v>669</v>
      </c>
      <c r="LG775" t="s">
        <v>669</v>
      </c>
      <c r="LH775" t="s">
        <v>669</v>
      </c>
      <c r="LM775" t="s">
        <v>669</v>
      </c>
      <c r="LN775" t="s">
        <v>669</v>
      </c>
      <c r="LO775" t="s">
        <v>669</v>
      </c>
      <c r="LP775" t="s">
        <v>1234</v>
      </c>
      <c r="LT775" t="s">
        <v>669</v>
      </c>
      <c r="LU775" t="s">
        <v>669</v>
      </c>
      <c r="LV775" t="s">
        <v>669</v>
      </c>
      <c r="LW775" t="s">
        <v>1235</v>
      </c>
      <c r="MA775" t="s">
        <v>669</v>
      </c>
      <c r="MB775" t="s">
        <v>669</v>
      </c>
      <c r="MC775" t="s">
        <v>669</v>
      </c>
      <c r="MH775" t="s">
        <v>669</v>
      </c>
      <c r="MI775" t="s">
        <v>669</v>
      </c>
      <c r="MJ775" t="s">
        <v>669</v>
      </c>
      <c r="MO775" t="s">
        <v>669</v>
      </c>
      <c r="MP775" t="s">
        <v>669</v>
      </c>
      <c r="MQ775" t="s">
        <v>669</v>
      </c>
      <c r="MV775" t="s">
        <v>669</v>
      </c>
      <c r="NB775" t="s">
        <v>669</v>
      </c>
      <c r="NC775" t="s">
        <v>669</v>
      </c>
      <c r="ND775" t="s">
        <v>669</v>
      </c>
      <c r="NI775" t="s">
        <v>669</v>
      </c>
      <c r="NJ775" t="s">
        <v>669</v>
      </c>
      <c r="NK775" t="s">
        <v>669</v>
      </c>
      <c r="NP775" t="s">
        <v>669</v>
      </c>
      <c r="NQ775" t="s">
        <v>669</v>
      </c>
      <c r="NR775" t="s">
        <v>669</v>
      </c>
      <c r="NW775" t="s">
        <v>669</v>
      </c>
      <c r="NX775" t="s">
        <v>669</v>
      </c>
      <c r="NY775" t="s">
        <v>669</v>
      </c>
      <c r="OD775" t="s">
        <v>669</v>
      </c>
      <c r="OE775" t="s">
        <v>669</v>
      </c>
      <c r="OF775" t="s">
        <v>669</v>
      </c>
      <c r="OK775" t="s">
        <v>669</v>
      </c>
      <c r="OL775" t="s">
        <v>669</v>
      </c>
      <c r="OM775" t="s">
        <v>669</v>
      </c>
      <c r="OR775" t="s">
        <v>669</v>
      </c>
      <c r="OX775" t="s">
        <v>669</v>
      </c>
      <c r="OY775" t="s">
        <v>669</v>
      </c>
      <c r="OZ775" t="s">
        <v>669</v>
      </c>
      <c r="PE775" t="s">
        <v>669</v>
      </c>
      <c r="PF775" t="s">
        <v>669</v>
      </c>
      <c r="PG775" t="s">
        <v>669</v>
      </c>
      <c r="PL775" t="s">
        <v>669</v>
      </c>
      <c r="PM775" t="s">
        <v>669</v>
      </c>
      <c r="PN775" t="s">
        <v>669</v>
      </c>
      <c r="PS775" t="s">
        <v>669</v>
      </c>
      <c r="PT775" t="s">
        <v>669</v>
      </c>
      <c r="PU775" t="s">
        <v>669</v>
      </c>
      <c r="PZ775" t="s">
        <v>669</v>
      </c>
      <c r="QA775" t="s">
        <v>669</v>
      </c>
      <c r="QB775" t="s">
        <v>669</v>
      </c>
      <c r="QG775" t="s">
        <v>669</v>
      </c>
      <c r="QH775" t="s">
        <v>669</v>
      </c>
      <c r="QI775" t="s">
        <v>669</v>
      </c>
      <c r="QJ775" t="s">
        <v>1235</v>
      </c>
      <c r="QN775" t="s">
        <v>669</v>
      </c>
      <c r="QT775" t="s">
        <v>669</v>
      </c>
      <c r="QU775" t="s">
        <v>669</v>
      </c>
      <c r="QV775" t="s">
        <v>669</v>
      </c>
      <c r="RA775" t="s">
        <v>669</v>
      </c>
      <c r="RB775" t="s">
        <v>669</v>
      </c>
      <c r="RC775" t="s">
        <v>669</v>
      </c>
      <c r="RH775" t="s">
        <v>669</v>
      </c>
      <c r="RI775" t="s">
        <v>669</v>
      </c>
      <c r="RJ775" t="s">
        <v>669</v>
      </c>
      <c r="RO775" t="s">
        <v>669</v>
      </c>
      <c r="RP775" t="s">
        <v>669</v>
      </c>
      <c r="RQ775" t="s">
        <v>669</v>
      </c>
      <c r="RV775" t="s">
        <v>669</v>
      </c>
      <c r="RW775" t="s">
        <v>669</v>
      </c>
      <c r="RX775" t="s">
        <v>669</v>
      </c>
      <c r="RY775" t="s">
        <v>669</v>
      </c>
      <c r="SC775" t="s">
        <v>669</v>
      </c>
      <c r="SD775" t="s">
        <v>669</v>
      </c>
      <c r="SE775" t="s">
        <v>669</v>
      </c>
      <c r="SJ775" t="s">
        <v>669</v>
      </c>
      <c r="SP775" t="s">
        <v>669</v>
      </c>
      <c r="SQ775" t="s">
        <v>669</v>
      </c>
      <c r="SR775" t="s">
        <v>669</v>
      </c>
      <c r="SW775" t="s">
        <v>669</v>
      </c>
      <c r="SX775" t="s">
        <v>669</v>
      </c>
      <c r="SY775" t="s">
        <v>669</v>
      </c>
      <c r="TD775" t="s">
        <v>669</v>
      </c>
      <c r="TE775" t="s">
        <v>669</v>
      </c>
      <c r="TF775" t="s">
        <v>669</v>
      </c>
      <c r="TK775" t="s">
        <v>669</v>
      </c>
      <c r="TL775" t="s">
        <v>669</v>
      </c>
      <c r="TM775" t="s">
        <v>669</v>
      </c>
      <c r="TR775" t="s">
        <v>669</v>
      </c>
      <c r="TS775" t="s">
        <v>669</v>
      </c>
      <c r="TT775" t="s">
        <v>669</v>
      </c>
      <c r="TY775" t="s">
        <v>669</v>
      </c>
      <c r="TZ775" t="s">
        <v>669</v>
      </c>
      <c r="UA775" t="s">
        <v>669</v>
      </c>
      <c r="UF775" t="s">
        <v>669</v>
      </c>
      <c r="UL775" t="s">
        <v>669</v>
      </c>
      <c r="UM775" t="s">
        <v>669</v>
      </c>
      <c r="UN775" t="s">
        <v>669</v>
      </c>
      <c r="US775" t="s">
        <v>669</v>
      </c>
      <c r="UT775" t="s">
        <v>669</v>
      </c>
      <c r="UU775" t="s">
        <v>669</v>
      </c>
      <c r="UZ775" t="s">
        <v>669</v>
      </c>
      <c r="VA775" t="s">
        <v>669</v>
      </c>
      <c r="VB775" t="s">
        <v>669</v>
      </c>
      <c r="VG775" t="s">
        <v>669</v>
      </c>
      <c r="VH775" t="s">
        <v>669</v>
      </c>
      <c r="VI775" t="s">
        <v>669</v>
      </c>
      <c r="VN775" t="s">
        <v>669</v>
      </c>
      <c r="VO775" t="s">
        <v>669</v>
      </c>
      <c r="VP775" t="s">
        <v>669</v>
      </c>
      <c r="VU775" t="s">
        <v>669</v>
      </c>
      <c r="VV775" t="s">
        <v>669</v>
      </c>
      <c r="VW775" t="s">
        <v>669</v>
      </c>
      <c r="VX775" t="s">
        <v>1234</v>
      </c>
      <c r="WB775" t="s">
        <v>669</v>
      </c>
      <c r="WH775" t="s">
        <v>669</v>
      </c>
      <c r="WI775" t="s">
        <v>669</v>
      </c>
      <c r="WJ775" t="s">
        <v>669</v>
      </c>
      <c r="WO775" t="s">
        <v>669</v>
      </c>
      <c r="WP775" t="s">
        <v>669</v>
      </c>
      <c r="WQ775" t="s">
        <v>669</v>
      </c>
      <c r="WV775" t="s">
        <v>669</v>
      </c>
      <c r="WW775" t="s">
        <v>669</v>
      </c>
      <c r="WX775" t="s">
        <v>669</v>
      </c>
      <c r="XC775" t="s">
        <v>669</v>
      </c>
      <c r="XD775" t="s">
        <v>669</v>
      </c>
      <c r="XE775" t="s">
        <v>669</v>
      </c>
      <c r="XJ775" t="s">
        <v>669</v>
      </c>
      <c r="XK775" t="s">
        <v>669</v>
      </c>
      <c r="XL775" t="s">
        <v>669</v>
      </c>
      <c r="XQ775" t="s">
        <v>669</v>
      </c>
      <c r="XR775" t="s">
        <v>669</v>
      </c>
      <c r="XS775" t="s">
        <v>669</v>
      </c>
    </row>
    <row r="776" spans="50:643" x14ac:dyDescent="0.3">
      <c r="AX776" t="s">
        <v>669</v>
      </c>
      <c r="BJ776" t="s">
        <v>669</v>
      </c>
      <c r="BV776" t="s">
        <v>669</v>
      </c>
      <c r="CH776" t="s">
        <v>669</v>
      </c>
      <c r="CT776" t="s">
        <v>669</v>
      </c>
      <c r="DF776" t="s">
        <v>669</v>
      </c>
      <c r="DO776" t="s">
        <v>669</v>
      </c>
      <c r="DR776" t="s">
        <v>669</v>
      </c>
      <c r="ED776" t="s">
        <v>669</v>
      </c>
      <c r="EP776" t="s">
        <v>669</v>
      </c>
      <c r="FB776" t="s">
        <v>669</v>
      </c>
      <c r="FL776" t="s">
        <v>669</v>
      </c>
      <c r="FR776" t="s">
        <v>669</v>
      </c>
      <c r="FS776" t="s">
        <v>669</v>
      </c>
      <c r="FT776" t="s">
        <v>669</v>
      </c>
      <c r="FY776" t="s">
        <v>669</v>
      </c>
      <c r="FZ776" t="s">
        <v>669</v>
      </c>
      <c r="GA776" t="s">
        <v>669</v>
      </c>
      <c r="GF776" t="s">
        <v>669</v>
      </c>
      <c r="GG776" t="s">
        <v>669</v>
      </c>
      <c r="GH776" t="s">
        <v>669</v>
      </c>
      <c r="GM776" t="s">
        <v>669</v>
      </c>
      <c r="GN776" t="s">
        <v>669</v>
      </c>
      <c r="GO776" t="s">
        <v>669</v>
      </c>
      <c r="GT776" t="s">
        <v>669</v>
      </c>
      <c r="GU776" t="s">
        <v>669</v>
      </c>
      <c r="GV776" t="s">
        <v>669</v>
      </c>
      <c r="HA776" t="s">
        <v>669</v>
      </c>
      <c r="HB776" t="s">
        <v>669</v>
      </c>
      <c r="HC776" t="s">
        <v>669</v>
      </c>
      <c r="HH776" t="s">
        <v>669</v>
      </c>
      <c r="HN776" t="s">
        <v>669</v>
      </c>
      <c r="HO776" t="s">
        <v>669</v>
      </c>
      <c r="HP776" t="s">
        <v>669</v>
      </c>
      <c r="HU776" t="s">
        <v>669</v>
      </c>
      <c r="HV776" t="s">
        <v>669</v>
      </c>
      <c r="HW776" t="s">
        <v>669</v>
      </c>
      <c r="IB776" t="s">
        <v>669</v>
      </c>
      <c r="IC776" t="s">
        <v>669</v>
      </c>
      <c r="ID776" t="s">
        <v>669</v>
      </c>
      <c r="II776" t="s">
        <v>669</v>
      </c>
      <c r="IJ776" t="s">
        <v>669</v>
      </c>
      <c r="IK776" t="s">
        <v>669</v>
      </c>
      <c r="IP776" t="s">
        <v>669</v>
      </c>
      <c r="IQ776" t="s">
        <v>669</v>
      </c>
      <c r="IR776" t="s">
        <v>669</v>
      </c>
      <c r="IW776" t="s">
        <v>669</v>
      </c>
      <c r="IX776" t="s">
        <v>669</v>
      </c>
      <c r="IY776" t="s">
        <v>669</v>
      </c>
      <c r="JD776" t="s">
        <v>669</v>
      </c>
      <c r="JJ776" t="s">
        <v>669</v>
      </c>
      <c r="JK776" t="s">
        <v>669</v>
      </c>
      <c r="JL776" t="s">
        <v>669</v>
      </c>
      <c r="JQ776" t="s">
        <v>669</v>
      </c>
      <c r="JR776" t="s">
        <v>669</v>
      </c>
      <c r="JS776" t="s">
        <v>669</v>
      </c>
      <c r="JT776" t="s">
        <v>669</v>
      </c>
      <c r="JX776" t="s">
        <v>669</v>
      </c>
      <c r="JY776" t="s">
        <v>669</v>
      </c>
      <c r="JZ776" t="s">
        <v>669</v>
      </c>
      <c r="KE776" t="s">
        <v>669</v>
      </c>
      <c r="KF776" t="s">
        <v>669</v>
      </c>
      <c r="KG776" t="s">
        <v>669</v>
      </c>
      <c r="KL776" t="s">
        <v>669</v>
      </c>
      <c r="KM776" t="s">
        <v>669</v>
      </c>
      <c r="KN776" t="s">
        <v>669</v>
      </c>
      <c r="KS776" t="s">
        <v>669</v>
      </c>
      <c r="KT776" t="s">
        <v>669</v>
      </c>
      <c r="KU776" t="s">
        <v>669</v>
      </c>
      <c r="KZ776" t="s">
        <v>669</v>
      </c>
      <c r="LF776" t="s">
        <v>669</v>
      </c>
      <c r="LG776" t="s">
        <v>669</v>
      </c>
      <c r="LH776" t="s">
        <v>669</v>
      </c>
      <c r="LM776" t="s">
        <v>669</v>
      </c>
      <c r="LN776" t="s">
        <v>669</v>
      </c>
      <c r="LO776" t="s">
        <v>669</v>
      </c>
      <c r="LP776" t="s">
        <v>1234</v>
      </c>
      <c r="LT776" t="s">
        <v>669</v>
      </c>
      <c r="LU776" t="s">
        <v>669</v>
      </c>
      <c r="LV776" t="s">
        <v>669</v>
      </c>
      <c r="LW776" t="s">
        <v>1235</v>
      </c>
      <c r="MA776" t="s">
        <v>669</v>
      </c>
      <c r="MB776" t="s">
        <v>669</v>
      </c>
      <c r="MC776" t="s">
        <v>669</v>
      </c>
      <c r="MH776" t="s">
        <v>669</v>
      </c>
      <c r="MI776" t="s">
        <v>669</v>
      </c>
      <c r="MJ776" t="s">
        <v>669</v>
      </c>
      <c r="MO776" t="s">
        <v>669</v>
      </c>
      <c r="MP776" t="s">
        <v>669</v>
      </c>
      <c r="MQ776" t="s">
        <v>669</v>
      </c>
      <c r="MV776" t="s">
        <v>669</v>
      </c>
      <c r="NB776" t="s">
        <v>669</v>
      </c>
      <c r="NC776" t="s">
        <v>669</v>
      </c>
      <c r="ND776" t="s">
        <v>669</v>
      </c>
      <c r="NI776" t="s">
        <v>669</v>
      </c>
      <c r="NJ776" t="s">
        <v>669</v>
      </c>
      <c r="NK776" t="s">
        <v>669</v>
      </c>
      <c r="NP776" t="s">
        <v>669</v>
      </c>
      <c r="NQ776" t="s">
        <v>669</v>
      </c>
      <c r="NR776" t="s">
        <v>669</v>
      </c>
      <c r="NW776" t="s">
        <v>669</v>
      </c>
      <c r="NX776" t="s">
        <v>669</v>
      </c>
      <c r="NY776" t="s">
        <v>669</v>
      </c>
      <c r="OD776" t="s">
        <v>669</v>
      </c>
      <c r="OE776" t="s">
        <v>669</v>
      </c>
      <c r="OF776" t="s">
        <v>669</v>
      </c>
      <c r="OK776" t="s">
        <v>669</v>
      </c>
      <c r="OL776" t="s">
        <v>669</v>
      </c>
      <c r="OM776" t="s">
        <v>669</v>
      </c>
      <c r="OR776" t="s">
        <v>669</v>
      </c>
      <c r="OX776" t="s">
        <v>669</v>
      </c>
      <c r="OY776" t="s">
        <v>669</v>
      </c>
      <c r="OZ776" t="s">
        <v>669</v>
      </c>
      <c r="PE776" t="s">
        <v>669</v>
      </c>
      <c r="PF776" t="s">
        <v>669</v>
      </c>
      <c r="PG776" t="s">
        <v>669</v>
      </c>
      <c r="PL776" t="s">
        <v>669</v>
      </c>
      <c r="PM776" t="s">
        <v>669</v>
      </c>
      <c r="PN776" t="s">
        <v>669</v>
      </c>
      <c r="PS776" t="s">
        <v>669</v>
      </c>
      <c r="PT776" t="s">
        <v>669</v>
      </c>
      <c r="PU776" t="s">
        <v>669</v>
      </c>
      <c r="PZ776" t="s">
        <v>669</v>
      </c>
      <c r="QA776" t="s">
        <v>669</v>
      </c>
      <c r="QB776" t="s">
        <v>669</v>
      </c>
      <c r="QG776" t="s">
        <v>669</v>
      </c>
      <c r="QH776" t="s">
        <v>669</v>
      </c>
      <c r="QI776" t="s">
        <v>669</v>
      </c>
      <c r="QJ776" t="s">
        <v>1235</v>
      </c>
      <c r="QN776" t="s">
        <v>669</v>
      </c>
      <c r="QT776" t="s">
        <v>669</v>
      </c>
      <c r="QU776" t="s">
        <v>669</v>
      </c>
      <c r="QV776" t="s">
        <v>669</v>
      </c>
      <c r="RA776" t="s">
        <v>669</v>
      </c>
      <c r="RB776" t="s">
        <v>669</v>
      </c>
      <c r="RC776" t="s">
        <v>669</v>
      </c>
      <c r="RH776" t="s">
        <v>669</v>
      </c>
      <c r="RI776" t="s">
        <v>669</v>
      </c>
      <c r="RJ776" t="s">
        <v>669</v>
      </c>
      <c r="RO776" t="s">
        <v>669</v>
      </c>
      <c r="RP776" t="s">
        <v>669</v>
      </c>
      <c r="RQ776" t="s">
        <v>669</v>
      </c>
      <c r="RV776" t="s">
        <v>669</v>
      </c>
      <c r="RW776" t="s">
        <v>669</v>
      </c>
      <c r="RX776" t="s">
        <v>669</v>
      </c>
      <c r="RY776" t="s">
        <v>669</v>
      </c>
      <c r="SC776" t="s">
        <v>669</v>
      </c>
      <c r="SD776" t="s">
        <v>669</v>
      </c>
      <c r="SE776" t="s">
        <v>669</v>
      </c>
      <c r="SJ776" t="s">
        <v>669</v>
      </c>
      <c r="SP776" t="s">
        <v>669</v>
      </c>
      <c r="SQ776" t="s">
        <v>669</v>
      </c>
      <c r="SR776" t="s">
        <v>669</v>
      </c>
      <c r="SW776" t="s">
        <v>669</v>
      </c>
      <c r="SX776" t="s">
        <v>669</v>
      </c>
      <c r="SY776" t="s">
        <v>669</v>
      </c>
      <c r="TD776" t="s">
        <v>669</v>
      </c>
      <c r="TE776" t="s">
        <v>669</v>
      </c>
      <c r="TF776" t="s">
        <v>669</v>
      </c>
      <c r="TK776" t="s">
        <v>669</v>
      </c>
      <c r="TL776" t="s">
        <v>669</v>
      </c>
      <c r="TM776" t="s">
        <v>669</v>
      </c>
      <c r="TR776" t="s">
        <v>669</v>
      </c>
      <c r="TS776" t="s">
        <v>669</v>
      </c>
      <c r="TT776" t="s">
        <v>669</v>
      </c>
      <c r="TY776" t="s">
        <v>669</v>
      </c>
      <c r="TZ776" t="s">
        <v>669</v>
      </c>
      <c r="UA776" t="s">
        <v>669</v>
      </c>
      <c r="UF776" t="s">
        <v>669</v>
      </c>
      <c r="UL776" t="s">
        <v>669</v>
      </c>
      <c r="UM776" t="s">
        <v>669</v>
      </c>
      <c r="UN776" t="s">
        <v>669</v>
      </c>
      <c r="US776" t="s">
        <v>669</v>
      </c>
      <c r="UT776" t="s">
        <v>669</v>
      </c>
      <c r="UU776" t="s">
        <v>669</v>
      </c>
      <c r="UZ776" t="s">
        <v>669</v>
      </c>
      <c r="VA776" t="s">
        <v>669</v>
      </c>
      <c r="VB776" t="s">
        <v>669</v>
      </c>
      <c r="VG776" t="s">
        <v>669</v>
      </c>
      <c r="VH776" t="s">
        <v>669</v>
      </c>
      <c r="VI776" t="s">
        <v>669</v>
      </c>
      <c r="VN776" t="s">
        <v>669</v>
      </c>
      <c r="VO776" t="s">
        <v>669</v>
      </c>
      <c r="VP776" t="s">
        <v>669</v>
      </c>
      <c r="VU776" t="s">
        <v>669</v>
      </c>
      <c r="VV776" t="s">
        <v>669</v>
      </c>
      <c r="VW776" t="s">
        <v>669</v>
      </c>
      <c r="VX776" t="s">
        <v>1234</v>
      </c>
      <c r="WB776" t="s">
        <v>669</v>
      </c>
      <c r="WH776" t="s">
        <v>669</v>
      </c>
      <c r="WI776" t="s">
        <v>669</v>
      </c>
      <c r="WJ776" t="s">
        <v>669</v>
      </c>
      <c r="WO776" t="s">
        <v>669</v>
      </c>
      <c r="WP776" t="s">
        <v>669</v>
      </c>
      <c r="WQ776" t="s">
        <v>669</v>
      </c>
      <c r="WV776" t="s">
        <v>669</v>
      </c>
      <c r="WW776" t="s">
        <v>669</v>
      </c>
      <c r="WX776" t="s">
        <v>669</v>
      </c>
      <c r="XC776" t="s">
        <v>669</v>
      </c>
      <c r="XD776" t="s">
        <v>669</v>
      </c>
      <c r="XE776" t="s">
        <v>669</v>
      </c>
      <c r="XJ776" t="s">
        <v>669</v>
      </c>
      <c r="XK776" t="s">
        <v>669</v>
      </c>
      <c r="XL776" t="s">
        <v>669</v>
      </c>
      <c r="XQ776" t="s">
        <v>669</v>
      </c>
      <c r="XR776" t="s">
        <v>669</v>
      </c>
      <c r="XS776" t="s">
        <v>669</v>
      </c>
    </row>
    <row r="777" spans="50:643" x14ac:dyDescent="0.3">
      <c r="AX777" t="s">
        <v>669</v>
      </c>
      <c r="BJ777" t="s">
        <v>669</v>
      </c>
      <c r="BV777" t="s">
        <v>669</v>
      </c>
      <c r="CH777" t="s">
        <v>669</v>
      </c>
      <c r="CT777" t="s">
        <v>669</v>
      </c>
      <c r="DF777" t="s">
        <v>669</v>
      </c>
      <c r="DO777" t="s">
        <v>669</v>
      </c>
      <c r="DR777" t="s">
        <v>669</v>
      </c>
      <c r="ED777" t="s">
        <v>669</v>
      </c>
      <c r="EP777" t="s">
        <v>669</v>
      </c>
      <c r="FB777" t="s">
        <v>669</v>
      </c>
      <c r="FL777" t="s">
        <v>669</v>
      </c>
      <c r="FR777" t="s">
        <v>669</v>
      </c>
      <c r="FS777" t="s">
        <v>669</v>
      </c>
      <c r="FT777" t="s">
        <v>669</v>
      </c>
      <c r="FY777" t="s">
        <v>669</v>
      </c>
      <c r="FZ777" t="s">
        <v>669</v>
      </c>
      <c r="GA777" t="s">
        <v>669</v>
      </c>
      <c r="GF777" t="s">
        <v>669</v>
      </c>
      <c r="GG777" t="s">
        <v>669</v>
      </c>
      <c r="GH777" t="s">
        <v>669</v>
      </c>
      <c r="GM777" t="s">
        <v>669</v>
      </c>
      <c r="GN777" t="s">
        <v>669</v>
      </c>
      <c r="GO777" t="s">
        <v>669</v>
      </c>
      <c r="GT777" t="s">
        <v>669</v>
      </c>
      <c r="GU777" t="s">
        <v>669</v>
      </c>
      <c r="GV777" t="s">
        <v>669</v>
      </c>
      <c r="HA777" t="s">
        <v>669</v>
      </c>
      <c r="HB777" t="s">
        <v>669</v>
      </c>
      <c r="HC777" t="s">
        <v>669</v>
      </c>
      <c r="HH777" t="s">
        <v>669</v>
      </c>
      <c r="HN777" t="s">
        <v>669</v>
      </c>
      <c r="HO777" t="s">
        <v>669</v>
      </c>
      <c r="HP777" t="s">
        <v>669</v>
      </c>
      <c r="HU777" t="s">
        <v>669</v>
      </c>
      <c r="HV777" t="s">
        <v>669</v>
      </c>
      <c r="HW777" t="s">
        <v>669</v>
      </c>
      <c r="IB777" t="s">
        <v>669</v>
      </c>
      <c r="IC777" t="s">
        <v>669</v>
      </c>
      <c r="ID777" t="s">
        <v>669</v>
      </c>
      <c r="II777" t="s">
        <v>669</v>
      </c>
      <c r="IJ777" t="s">
        <v>669</v>
      </c>
      <c r="IK777" t="s">
        <v>669</v>
      </c>
      <c r="IP777" t="s">
        <v>669</v>
      </c>
      <c r="IQ777" t="s">
        <v>669</v>
      </c>
      <c r="IR777" t="s">
        <v>669</v>
      </c>
      <c r="IW777" t="s">
        <v>669</v>
      </c>
      <c r="IX777" t="s">
        <v>669</v>
      </c>
      <c r="IY777" t="s">
        <v>669</v>
      </c>
      <c r="JD777" t="s">
        <v>669</v>
      </c>
      <c r="JJ777" t="s">
        <v>669</v>
      </c>
      <c r="JK777" t="s">
        <v>669</v>
      </c>
      <c r="JL777" t="s">
        <v>669</v>
      </c>
      <c r="JQ777" t="s">
        <v>669</v>
      </c>
      <c r="JR777" t="s">
        <v>669</v>
      </c>
      <c r="JS777" t="s">
        <v>669</v>
      </c>
      <c r="JT777" t="s">
        <v>669</v>
      </c>
      <c r="JX777" t="s">
        <v>669</v>
      </c>
      <c r="JY777" t="s">
        <v>669</v>
      </c>
      <c r="JZ777" t="s">
        <v>669</v>
      </c>
      <c r="KE777" t="s">
        <v>669</v>
      </c>
      <c r="KF777" t="s">
        <v>669</v>
      </c>
      <c r="KG777" t="s">
        <v>669</v>
      </c>
      <c r="KL777" t="s">
        <v>669</v>
      </c>
      <c r="KM777" t="s">
        <v>669</v>
      </c>
      <c r="KN777" t="s">
        <v>669</v>
      </c>
      <c r="KS777" t="s">
        <v>669</v>
      </c>
      <c r="KT777" t="s">
        <v>669</v>
      </c>
      <c r="KU777" t="s">
        <v>669</v>
      </c>
      <c r="KZ777" t="s">
        <v>669</v>
      </c>
      <c r="LF777" t="s">
        <v>669</v>
      </c>
      <c r="LG777" t="s">
        <v>669</v>
      </c>
      <c r="LH777" t="s">
        <v>669</v>
      </c>
      <c r="LM777" t="s">
        <v>669</v>
      </c>
      <c r="LN777" t="s">
        <v>669</v>
      </c>
      <c r="LO777" t="s">
        <v>669</v>
      </c>
      <c r="LP777" t="s">
        <v>1234</v>
      </c>
      <c r="LT777" t="s">
        <v>669</v>
      </c>
      <c r="LU777" t="s">
        <v>669</v>
      </c>
      <c r="LV777" t="s">
        <v>669</v>
      </c>
      <c r="LW777" t="s">
        <v>1235</v>
      </c>
      <c r="MA777" t="s">
        <v>669</v>
      </c>
      <c r="MB777" t="s">
        <v>669</v>
      </c>
      <c r="MC777" t="s">
        <v>669</v>
      </c>
      <c r="MH777" t="s">
        <v>669</v>
      </c>
      <c r="MI777" t="s">
        <v>669</v>
      </c>
      <c r="MJ777" t="s">
        <v>669</v>
      </c>
      <c r="MO777" t="s">
        <v>669</v>
      </c>
      <c r="MP777" t="s">
        <v>669</v>
      </c>
      <c r="MQ777" t="s">
        <v>669</v>
      </c>
      <c r="MV777" t="s">
        <v>669</v>
      </c>
      <c r="NB777" t="s">
        <v>669</v>
      </c>
      <c r="NC777" t="s">
        <v>669</v>
      </c>
      <c r="ND777" t="s">
        <v>669</v>
      </c>
      <c r="NI777" t="s">
        <v>669</v>
      </c>
      <c r="NJ777" t="s">
        <v>669</v>
      </c>
      <c r="NK777" t="s">
        <v>669</v>
      </c>
      <c r="NP777" t="s">
        <v>669</v>
      </c>
      <c r="NQ777" t="s">
        <v>669</v>
      </c>
      <c r="NR777" t="s">
        <v>669</v>
      </c>
      <c r="NW777" t="s">
        <v>669</v>
      </c>
      <c r="NX777" t="s">
        <v>669</v>
      </c>
      <c r="NY777" t="s">
        <v>669</v>
      </c>
      <c r="OD777" t="s">
        <v>669</v>
      </c>
      <c r="OE777" t="s">
        <v>669</v>
      </c>
      <c r="OF777" t="s">
        <v>669</v>
      </c>
      <c r="OK777" t="s">
        <v>669</v>
      </c>
      <c r="OL777" t="s">
        <v>669</v>
      </c>
      <c r="OM777" t="s">
        <v>669</v>
      </c>
      <c r="OR777" t="s">
        <v>669</v>
      </c>
      <c r="OX777" t="s">
        <v>669</v>
      </c>
      <c r="OY777" t="s">
        <v>669</v>
      </c>
      <c r="OZ777" t="s">
        <v>669</v>
      </c>
      <c r="PE777" t="s">
        <v>669</v>
      </c>
      <c r="PF777" t="s">
        <v>669</v>
      </c>
      <c r="PG777" t="s">
        <v>669</v>
      </c>
      <c r="PL777" t="s">
        <v>669</v>
      </c>
      <c r="PM777" t="s">
        <v>669</v>
      </c>
      <c r="PN777" t="s">
        <v>669</v>
      </c>
      <c r="PS777" t="s">
        <v>669</v>
      </c>
      <c r="PT777" t="s">
        <v>669</v>
      </c>
      <c r="PU777" t="s">
        <v>669</v>
      </c>
      <c r="PZ777" t="s">
        <v>669</v>
      </c>
      <c r="QA777" t="s">
        <v>669</v>
      </c>
      <c r="QB777" t="s">
        <v>669</v>
      </c>
      <c r="QG777" t="s">
        <v>669</v>
      </c>
      <c r="QH777" t="s">
        <v>669</v>
      </c>
      <c r="QI777" t="s">
        <v>669</v>
      </c>
      <c r="QJ777" t="s">
        <v>1235</v>
      </c>
      <c r="QN777" t="s">
        <v>669</v>
      </c>
      <c r="QT777" t="s">
        <v>669</v>
      </c>
      <c r="QU777" t="s">
        <v>669</v>
      </c>
      <c r="QV777" t="s">
        <v>669</v>
      </c>
      <c r="RA777" t="s">
        <v>669</v>
      </c>
      <c r="RB777" t="s">
        <v>669</v>
      </c>
      <c r="RC777" t="s">
        <v>669</v>
      </c>
      <c r="RH777" t="s">
        <v>669</v>
      </c>
      <c r="RI777" t="s">
        <v>669</v>
      </c>
      <c r="RJ777" t="s">
        <v>669</v>
      </c>
      <c r="RO777" t="s">
        <v>669</v>
      </c>
      <c r="RP777" t="s">
        <v>669</v>
      </c>
      <c r="RQ777" t="s">
        <v>669</v>
      </c>
      <c r="RV777" t="s">
        <v>669</v>
      </c>
      <c r="RW777" t="s">
        <v>669</v>
      </c>
      <c r="RX777" t="s">
        <v>669</v>
      </c>
      <c r="RY777" t="s">
        <v>669</v>
      </c>
      <c r="SC777" t="s">
        <v>669</v>
      </c>
      <c r="SD777" t="s">
        <v>669</v>
      </c>
      <c r="SE777" t="s">
        <v>669</v>
      </c>
      <c r="SJ777" t="s">
        <v>669</v>
      </c>
      <c r="SP777" t="s">
        <v>669</v>
      </c>
      <c r="SQ777" t="s">
        <v>669</v>
      </c>
      <c r="SR777" t="s">
        <v>669</v>
      </c>
      <c r="SW777" t="s">
        <v>669</v>
      </c>
      <c r="SX777" t="s">
        <v>669</v>
      </c>
      <c r="SY777" t="s">
        <v>669</v>
      </c>
      <c r="TD777" t="s">
        <v>669</v>
      </c>
      <c r="TE777" t="s">
        <v>669</v>
      </c>
      <c r="TF777" t="s">
        <v>669</v>
      </c>
      <c r="TK777" t="s">
        <v>669</v>
      </c>
      <c r="TL777" t="s">
        <v>669</v>
      </c>
      <c r="TM777" t="s">
        <v>669</v>
      </c>
      <c r="TR777" t="s">
        <v>669</v>
      </c>
      <c r="TS777" t="s">
        <v>669</v>
      </c>
      <c r="TT777" t="s">
        <v>669</v>
      </c>
      <c r="TY777" t="s">
        <v>669</v>
      </c>
      <c r="TZ777" t="s">
        <v>669</v>
      </c>
      <c r="UA777" t="s">
        <v>669</v>
      </c>
      <c r="UF777" t="s">
        <v>669</v>
      </c>
      <c r="UL777" t="s">
        <v>669</v>
      </c>
      <c r="UM777" t="s">
        <v>669</v>
      </c>
      <c r="UN777" t="s">
        <v>669</v>
      </c>
      <c r="US777" t="s">
        <v>669</v>
      </c>
      <c r="UT777" t="s">
        <v>669</v>
      </c>
      <c r="UU777" t="s">
        <v>669</v>
      </c>
      <c r="UZ777" t="s">
        <v>669</v>
      </c>
      <c r="VA777" t="s">
        <v>669</v>
      </c>
      <c r="VB777" t="s">
        <v>669</v>
      </c>
      <c r="VG777" t="s">
        <v>669</v>
      </c>
      <c r="VH777" t="s">
        <v>669</v>
      </c>
      <c r="VI777" t="s">
        <v>669</v>
      </c>
      <c r="VN777" t="s">
        <v>669</v>
      </c>
      <c r="VO777" t="s">
        <v>669</v>
      </c>
      <c r="VP777" t="s">
        <v>669</v>
      </c>
      <c r="VU777" t="s">
        <v>669</v>
      </c>
      <c r="VV777" t="s">
        <v>669</v>
      </c>
      <c r="VW777" t="s">
        <v>669</v>
      </c>
      <c r="VX777" t="s">
        <v>1234</v>
      </c>
      <c r="WB777" t="s">
        <v>669</v>
      </c>
      <c r="WH777" t="s">
        <v>669</v>
      </c>
      <c r="WI777" t="s">
        <v>669</v>
      </c>
      <c r="WJ777" t="s">
        <v>669</v>
      </c>
      <c r="WO777" t="s">
        <v>669</v>
      </c>
      <c r="WP777" t="s">
        <v>669</v>
      </c>
      <c r="WQ777" t="s">
        <v>669</v>
      </c>
      <c r="WV777" t="s">
        <v>669</v>
      </c>
      <c r="WW777" t="s">
        <v>669</v>
      </c>
      <c r="WX777" t="s">
        <v>669</v>
      </c>
      <c r="XC777" t="s">
        <v>669</v>
      </c>
      <c r="XD777" t="s">
        <v>669</v>
      </c>
      <c r="XE777" t="s">
        <v>669</v>
      </c>
      <c r="XJ777" t="s">
        <v>669</v>
      </c>
      <c r="XK777" t="s">
        <v>669</v>
      </c>
      <c r="XL777" t="s">
        <v>669</v>
      </c>
      <c r="XQ777" t="s">
        <v>669</v>
      </c>
      <c r="XR777" t="s">
        <v>669</v>
      </c>
      <c r="XS777" t="s">
        <v>669</v>
      </c>
    </row>
    <row r="778" spans="50:643" x14ac:dyDescent="0.3">
      <c r="AX778" t="s">
        <v>669</v>
      </c>
      <c r="BJ778" t="s">
        <v>669</v>
      </c>
      <c r="BV778" t="s">
        <v>669</v>
      </c>
      <c r="CH778" t="s">
        <v>669</v>
      </c>
      <c r="CT778" t="s">
        <v>669</v>
      </c>
      <c r="DF778" t="s">
        <v>669</v>
      </c>
      <c r="DO778" t="s">
        <v>669</v>
      </c>
      <c r="DR778" t="s">
        <v>669</v>
      </c>
      <c r="ED778" t="s">
        <v>669</v>
      </c>
      <c r="EP778" t="s">
        <v>669</v>
      </c>
      <c r="FB778" t="s">
        <v>669</v>
      </c>
      <c r="FL778" t="s">
        <v>669</v>
      </c>
      <c r="FR778" t="s">
        <v>669</v>
      </c>
      <c r="FS778" t="s">
        <v>669</v>
      </c>
      <c r="FT778" t="s">
        <v>669</v>
      </c>
      <c r="FY778" t="s">
        <v>669</v>
      </c>
      <c r="FZ778" t="s">
        <v>669</v>
      </c>
      <c r="GA778" t="s">
        <v>669</v>
      </c>
      <c r="GF778" t="s">
        <v>669</v>
      </c>
      <c r="GG778" t="s">
        <v>669</v>
      </c>
      <c r="GH778" t="s">
        <v>669</v>
      </c>
      <c r="GM778" t="s">
        <v>669</v>
      </c>
      <c r="GN778" t="s">
        <v>669</v>
      </c>
      <c r="GO778" t="s">
        <v>669</v>
      </c>
      <c r="GT778" t="s">
        <v>669</v>
      </c>
      <c r="GU778" t="s">
        <v>669</v>
      </c>
      <c r="GV778" t="s">
        <v>669</v>
      </c>
      <c r="HA778" t="s">
        <v>669</v>
      </c>
      <c r="HB778" t="s">
        <v>669</v>
      </c>
      <c r="HC778" t="s">
        <v>669</v>
      </c>
      <c r="HH778" t="s">
        <v>669</v>
      </c>
      <c r="HN778" t="s">
        <v>669</v>
      </c>
      <c r="HO778" t="s">
        <v>669</v>
      </c>
      <c r="HP778" t="s">
        <v>669</v>
      </c>
      <c r="HU778" t="s">
        <v>669</v>
      </c>
      <c r="HV778" t="s">
        <v>669</v>
      </c>
      <c r="HW778" t="s">
        <v>669</v>
      </c>
      <c r="IB778" t="s">
        <v>669</v>
      </c>
      <c r="IC778" t="s">
        <v>669</v>
      </c>
      <c r="ID778" t="s">
        <v>669</v>
      </c>
      <c r="II778" t="s">
        <v>669</v>
      </c>
      <c r="IJ778" t="s">
        <v>669</v>
      </c>
      <c r="IK778" t="s">
        <v>669</v>
      </c>
      <c r="IP778" t="s">
        <v>669</v>
      </c>
      <c r="IQ778" t="s">
        <v>669</v>
      </c>
      <c r="IR778" t="s">
        <v>669</v>
      </c>
      <c r="IW778" t="s">
        <v>669</v>
      </c>
      <c r="IX778" t="s">
        <v>669</v>
      </c>
      <c r="IY778" t="s">
        <v>669</v>
      </c>
      <c r="JD778" t="s">
        <v>669</v>
      </c>
      <c r="JJ778" t="s">
        <v>669</v>
      </c>
      <c r="JK778" t="s">
        <v>669</v>
      </c>
      <c r="JL778" t="s">
        <v>669</v>
      </c>
      <c r="JQ778" t="s">
        <v>669</v>
      </c>
      <c r="JR778" t="s">
        <v>669</v>
      </c>
      <c r="JS778" t="s">
        <v>669</v>
      </c>
      <c r="JT778" t="s">
        <v>669</v>
      </c>
      <c r="JX778" t="s">
        <v>669</v>
      </c>
      <c r="JY778" t="s">
        <v>669</v>
      </c>
      <c r="JZ778" t="s">
        <v>669</v>
      </c>
      <c r="KE778" t="s">
        <v>669</v>
      </c>
      <c r="KF778" t="s">
        <v>669</v>
      </c>
      <c r="KG778" t="s">
        <v>669</v>
      </c>
      <c r="KL778" t="s">
        <v>669</v>
      </c>
      <c r="KM778" t="s">
        <v>669</v>
      </c>
      <c r="KN778" t="s">
        <v>669</v>
      </c>
      <c r="KS778" t="s">
        <v>669</v>
      </c>
      <c r="KT778" t="s">
        <v>669</v>
      </c>
      <c r="KU778" t="s">
        <v>669</v>
      </c>
      <c r="KZ778" t="s">
        <v>669</v>
      </c>
      <c r="LF778" t="s">
        <v>669</v>
      </c>
      <c r="LG778" t="s">
        <v>669</v>
      </c>
      <c r="LH778" t="s">
        <v>669</v>
      </c>
      <c r="LM778" t="s">
        <v>669</v>
      </c>
      <c r="LN778" t="s">
        <v>669</v>
      </c>
      <c r="LO778" t="s">
        <v>669</v>
      </c>
      <c r="LP778" t="s">
        <v>1234</v>
      </c>
      <c r="LT778" t="s">
        <v>669</v>
      </c>
      <c r="LU778" t="s">
        <v>669</v>
      </c>
      <c r="LV778" t="s">
        <v>669</v>
      </c>
      <c r="LW778" t="s">
        <v>1235</v>
      </c>
      <c r="MA778" t="s">
        <v>669</v>
      </c>
      <c r="MB778" t="s">
        <v>669</v>
      </c>
      <c r="MC778" t="s">
        <v>669</v>
      </c>
      <c r="MH778" t="s">
        <v>669</v>
      </c>
      <c r="MI778" t="s">
        <v>669</v>
      </c>
      <c r="MJ778" t="s">
        <v>669</v>
      </c>
      <c r="MO778" t="s">
        <v>669</v>
      </c>
      <c r="MP778" t="s">
        <v>669</v>
      </c>
      <c r="MQ778" t="s">
        <v>669</v>
      </c>
      <c r="MV778" t="s">
        <v>669</v>
      </c>
      <c r="NB778" t="s">
        <v>669</v>
      </c>
      <c r="NC778" t="s">
        <v>669</v>
      </c>
      <c r="ND778" t="s">
        <v>669</v>
      </c>
      <c r="NI778" t="s">
        <v>669</v>
      </c>
      <c r="NJ778" t="s">
        <v>669</v>
      </c>
      <c r="NK778" t="s">
        <v>669</v>
      </c>
      <c r="NP778" t="s">
        <v>669</v>
      </c>
      <c r="NQ778" t="s">
        <v>669</v>
      </c>
      <c r="NR778" t="s">
        <v>669</v>
      </c>
      <c r="NW778" t="s">
        <v>669</v>
      </c>
      <c r="NX778" t="s">
        <v>669</v>
      </c>
      <c r="NY778" t="s">
        <v>669</v>
      </c>
      <c r="OD778" t="s">
        <v>669</v>
      </c>
      <c r="OE778" t="s">
        <v>669</v>
      </c>
      <c r="OF778" t="s">
        <v>669</v>
      </c>
      <c r="OK778" t="s">
        <v>669</v>
      </c>
      <c r="OL778" t="s">
        <v>669</v>
      </c>
      <c r="OM778" t="s">
        <v>669</v>
      </c>
      <c r="OR778" t="s">
        <v>669</v>
      </c>
      <c r="OX778" t="s">
        <v>669</v>
      </c>
      <c r="OY778" t="s">
        <v>669</v>
      </c>
      <c r="OZ778" t="s">
        <v>669</v>
      </c>
      <c r="PE778" t="s">
        <v>669</v>
      </c>
      <c r="PF778" t="s">
        <v>669</v>
      </c>
      <c r="PG778" t="s">
        <v>669</v>
      </c>
      <c r="PL778" t="s">
        <v>669</v>
      </c>
      <c r="PM778" t="s">
        <v>669</v>
      </c>
      <c r="PN778" t="s">
        <v>669</v>
      </c>
      <c r="PS778" t="s">
        <v>669</v>
      </c>
      <c r="PT778" t="s">
        <v>669</v>
      </c>
      <c r="PU778" t="s">
        <v>669</v>
      </c>
      <c r="PZ778" t="s">
        <v>669</v>
      </c>
      <c r="QA778" t="s">
        <v>669</v>
      </c>
      <c r="QB778" t="s">
        <v>669</v>
      </c>
      <c r="QG778" t="s">
        <v>669</v>
      </c>
      <c r="QH778" t="s">
        <v>669</v>
      </c>
      <c r="QI778" t="s">
        <v>669</v>
      </c>
      <c r="QJ778" t="s">
        <v>1235</v>
      </c>
      <c r="QN778" t="s">
        <v>669</v>
      </c>
      <c r="QT778" t="s">
        <v>669</v>
      </c>
      <c r="QU778" t="s">
        <v>669</v>
      </c>
      <c r="QV778" t="s">
        <v>669</v>
      </c>
      <c r="RA778" t="s">
        <v>669</v>
      </c>
      <c r="RB778" t="s">
        <v>669</v>
      </c>
      <c r="RC778" t="s">
        <v>669</v>
      </c>
      <c r="RH778" t="s">
        <v>669</v>
      </c>
      <c r="RI778" t="s">
        <v>669</v>
      </c>
      <c r="RJ778" t="s">
        <v>669</v>
      </c>
      <c r="RO778" t="s">
        <v>669</v>
      </c>
      <c r="RP778" t="s">
        <v>669</v>
      </c>
      <c r="RQ778" t="s">
        <v>669</v>
      </c>
      <c r="RV778" t="s">
        <v>669</v>
      </c>
      <c r="RW778" t="s">
        <v>669</v>
      </c>
      <c r="RX778" t="s">
        <v>669</v>
      </c>
      <c r="RY778" t="s">
        <v>669</v>
      </c>
      <c r="SC778" t="s">
        <v>669</v>
      </c>
      <c r="SD778" t="s">
        <v>669</v>
      </c>
      <c r="SE778" t="s">
        <v>669</v>
      </c>
      <c r="SJ778" t="s">
        <v>669</v>
      </c>
      <c r="SP778" t="s">
        <v>669</v>
      </c>
      <c r="SQ778" t="s">
        <v>669</v>
      </c>
      <c r="SR778" t="s">
        <v>669</v>
      </c>
      <c r="SW778" t="s">
        <v>669</v>
      </c>
      <c r="SX778" t="s">
        <v>669</v>
      </c>
      <c r="SY778" t="s">
        <v>669</v>
      </c>
      <c r="TD778" t="s">
        <v>669</v>
      </c>
      <c r="TE778" t="s">
        <v>669</v>
      </c>
      <c r="TF778" t="s">
        <v>669</v>
      </c>
      <c r="TK778" t="s">
        <v>669</v>
      </c>
      <c r="TL778" t="s">
        <v>669</v>
      </c>
      <c r="TM778" t="s">
        <v>669</v>
      </c>
      <c r="TR778" t="s">
        <v>669</v>
      </c>
      <c r="TS778" t="s">
        <v>669</v>
      </c>
      <c r="TT778" t="s">
        <v>669</v>
      </c>
      <c r="TY778" t="s">
        <v>669</v>
      </c>
      <c r="TZ778" t="s">
        <v>669</v>
      </c>
      <c r="UA778" t="s">
        <v>669</v>
      </c>
      <c r="UF778" t="s">
        <v>669</v>
      </c>
      <c r="UL778" t="s">
        <v>669</v>
      </c>
      <c r="UM778" t="s">
        <v>669</v>
      </c>
      <c r="UN778" t="s">
        <v>669</v>
      </c>
      <c r="US778" t="s">
        <v>669</v>
      </c>
      <c r="UT778" t="s">
        <v>669</v>
      </c>
      <c r="UU778" t="s">
        <v>669</v>
      </c>
      <c r="UZ778" t="s">
        <v>669</v>
      </c>
      <c r="VA778" t="s">
        <v>669</v>
      </c>
      <c r="VB778" t="s">
        <v>669</v>
      </c>
      <c r="VG778" t="s">
        <v>669</v>
      </c>
      <c r="VH778" t="s">
        <v>669</v>
      </c>
      <c r="VI778" t="s">
        <v>669</v>
      </c>
      <c r="VN778" t="s">
        <v>669</v>
      </c>
      <c r="VO778" t="s">
        <v>669</v>
      </c>
      <c r="VP778" t="s">
        <v>669</v>
      </c>
      <c r="VU778" t="s">
        <v>669</v>
      </c>
      <c r="VV778" t="s">
        <v>669</v>
      </c>
      <c r="VW778" t="s">
        <v>669</v>
      </c>
      <c r="VX778" t="s">
        <v>1234</v>
      </c>
      <c r="WB778" t="s">
        <v>669</v>
      </c>
      <c r="WH778" t="s">
        <v>669</v>
      </c>
      <c r="WI778" t="s">
        <v>669</v>
      </c>
      <c r="WJ778" t="s">
        <v>669</v>
      </c>
      <c r="WO778" t="s">
        <v>669</v>
      </c>
      <c r="WP778" t="s">
        <v>669</v>
      </c>
      <c r="WQ778" t="s">
        <v>669</v>
      </c>
      <c r="WV778" t="s">
        <v>669</v>
      </c>
      <c r="WW778" t="s">
        <v>669</v>
      </c>
      <c r="WX778" t="s">
        <v>669</v>
      </c>
      <c r="XC778" t="s">
        <v>669</v>
      </c>
      <c r="XD778" t="s">
        <v>669</v>
      </c>
      <c r="XE778" t="s">
        <v>669</v>
      </c>
      <c r="XJ778" t="s">
        <v>669</v>
      </c>
      <c r="XK778" t="s">
        <v>669</v>
      </c>
      <c r="XL778" t="s">
        <v>669</v>
      </c>
      <c r="XQ778" t="s">
        <v>669</v>
      </c>
      <c r="XR778" t="s">
        <v>669</v>
      </c>
      <c r="XS778" t="s">
        <v>669</v>
      </c>
    </row>
    <row r="779" spans="50:643" x14ac:dyDescent="0.3">
      <c r="AX779" t="s">
        <v>669</v>
      </c>
      <c r="BJ779" t="s">
        <v>669</v>
      </c>
      <c r="BV779" t="s">
        <v>669</v>
      </c>
      <c r="CH779" t="s">
        <v>669</v>
      </c>
      <c r="CT779" t="s">
        <v>669</v>
      </c>
      <c r="DF779" t="s">
        <v>669</v>
      </c>
      <c r="DO779" t="s">
        <v>669</v>
      </c>
      <c r="DR779" t="s">
        <v>669</v>
      </c>
      <c r="ED779" t="s">
        <v>669</v>
      </c>
      <c r="EP779" t="s">
        <v>669</v>
      </c>
      <c r="FB779" t="s">
        <v>669</v>
      </c>
      <c r="FL779" t="s">
        <v>669</v>
      </c>
      <c r="FR779" t="s">
        <v>669</v>
      </c>
      <c r="FS779" t="s">
        <v>669</v>
      </c>
      <c r="FT779" t="s">
        <v>669</v>
      </c>
      <c r="FY779" t="s">
        <v>669</v>
      </c>
      <c r="FZ779" t="s">
        <v>669</v>
      </c>
      <c r="GA779" t="s">
        <v>669</v>
      </c>
      <c r="GF779" t="s">
        <v>669</v>
      </c>
      <c r="GG779" t="s">
        <v>669</v>
      </c>
      <c r="GH779" t="s">
        <v>669</v>
      </c>
      <c r="GM779" t="s">
        <v>669</v>
      </c>
      <c r="GN779" t="s">
        <v>669</v>
      </c>
      <c r="GO779" t="s">
        <v>669</v>
      </c>
      <c r="GT779" t="s">
        <v>669</v>
      </c>
      <c r="GU779" t="s">
        <v>669</v>
      </c>
      <c r="GV779" t="s">
        <v>669</v>
      </c>
      <c r="HA779" t="s">
        <v>669</v>
      </c>
      <c r="HB779" t="s">
        <v>669</v>
      </c>
      <c r="HC779" t="s">
        <v>669</v>
      </c>
      <c r="HH779" t="s">
        <v>669</v>
      </c>
      <c r="HN779" t="s">
        <v>669</v>
      </c>
      <c r="HO779" t="s">
        <v>669</v>
      </c>
      <c r="HP779" t="s">
        <v>669</v>
      </c>
      <c r="HU779" t="s">
        <v>669</v>
      </c>
      <c r="HV779" t="s">
        <v>669</v>
      </c>
      <c r="HW779" t="s">
        <v>669</v>
      </c>
      <c r="IB779" t="s">
        <v>669</v>
      </c>
      <c r="IC779" t="s">
        <v>669</v>
      </c>
      <c r="ID779" t="s">
        <v>669</v>
      </c>
      <c r="II779" t="s">
        <v>669</v>
      </c>
      <c r="IJ779" t="s">
        <v>669</v>
      </c>
      <c r="IK779" t="s">
        <v>669</v>
      </c>
      <c r="IP779" t="s">
        <v>669</v>
      </c>
      <c r="IQ779" t="s">
        <v>669</v>
      </c>
      <c r="IR779" t="s">
        <v>669</v>
      </c>
      <c r="IW779" t="s">
        <v>669</v>
      </c>
      <c r="IX779" t="s">
        <v>669</v>
      </c>
      <c r="IY779" t="s">
        <v>669</v>
      </c>
      <c r="JD779" t="s">
        <v>669</v>
      </c>
      <c r="JJ779" t="s">
        <v>669</v>
      </c>
      <c r="JK779" t="s">
        <v>669</v>
      </c>
      <c r="JL779" t="s">
        <v>669</v>
      </c>
      <c r="JQ779" t="s">
        <v>669</v>
      </c>
      <c r="JR779" t="s">
        <v>669</v>
      </c>
      <c r="JS779" t="s">
        <v>669</v>
      </c>
      <c r="JT779" t="s">
        <v>669</v>
      </c>
      <c r="JX779" t="s">
        <v>669</v>
      </c>
      <c r="JY779" t="s">
        <v>669</v>
      </c>
      <c r="JZ779" t="s">
        <v>669</v>
      </c>
      <c r="KE779" t="s">
        <v>669</v>
      </c>
      <c r="KF779" t="s">
        <v>669</v>
      </c>
      <c r="KG779" t="s">
        <v>669</v>
      </c>
      <c r="KL779" t="s">
        <v>669</v>
      </c>
      <c r="KM779" t="s">
        <v>669</v>
      </c>
      <c r="KN779" t="s">
        <v>669</v>
      </c>
      <c r="KS779" t="s">
        <v>669</v>
      </c>
      <c r="KT779" t="s">
        <v>669</v>
      </c>
      <c r="KU779" t="s">
        <v>669</v>
      </c>
      <c r="KZ779" t="s">
        <v>669</v>
      </c>
      <c r="LF779" t="s">
        <v>669</v>
      </c>
      <c r="LG779" t="s">
        <v>669</v>
      </c>
      <c r="LH779" t="s">
        <v>669</v>
      </c>
      <c r="LM779" t="s">
        <v>669</v>
      </c>
      <c r="LN779" t="s">
        <v>669</v>
      </c>
      <c r="LO779" t="s">
        <v>669</v>
      </c>
      <c r="LP779" t="s">
        <v>1234</v>
      </c>
      <c r="LT779" t="s">
        <v>669</v>
      </c>
      <c r="LU779" t="s">
        <v>669</v>
      </c>
      <c r="LV779" t="s">
        <v>669</v>
      </c>
      <c r="LW779" t="s">
        <v>1235</v>
      </c>
      <c r="MA779" t="s">
        <v>669</v>
      </c>
      <c r="MB779" t="s">
        <v>669</v>
      </c>
      <c r="MC779" t="s">
        <v>669</v>
      </c>
      <c r="MH779" t="s">
        <v>669</v>
      </c>
      <c r="MI779" t="s">
        <v>669</v>
      </c>
      <c r="MJ779" t="s">
        <v>669</v>
      </c>
      <c r="MO779" t="s">
        <v>669</v>
      </c>
      <c r="MP779" t="s">
        <v>669</v>
      </c>
      <c r="MQ779" t="s">
        <v>669</v>
      </c>
      <c r="MV779" t="s">
        <v>669</v>
      </c>
      <c r="NB779" t="s">
        <v>669</v>
      </c>
      <c r="NC779" t="s">
        <v>669</v>
      </c>
      <c r="ND779" t="s">
        <v>669</v>
      </c>
      <c r="NI779" t="s">
        <v>669</v>
      </c>
      <c r="NJ779" t="s">
        <v>669</v>
      </c>
      <c r="NK779" t="s">
        <v>669</v>
      </c>
      <c r="NP779" t="s">
        <v>669</v>
      </c>
      <c r="NQ779" t="s">
        <v>669</v>
      </c>
      <c r="NR779" t="s">
        <v>669</v>
      </c>
      <c r="NW779" t="s">
        <v>669</v>
      </c>
      <c r="NX779" t="s">
        <v>669</v>
      </c>
      <c r="NY779" t="s">
        <v>669</v>
      </c>
      <c r="OD779" t="s">
        <v>669</v>
      </c>
      <c r="OE779" t="s">
        <v>669</v>
      </c>
      <c r="OF779" t="s">
        <v>669</v>
      </c>
      <c r="OK779" t="s">
        <v>669</v>
      </c>
      <c r="OL779" t="s">
        <v>669</v>
      </c>
      <c r="OM779" t="s">
        <v>669</v>
      </c>
      <c r="OR779" t="s">
        <v>669</v>
      </c>
      <c r="OX779" t="s">
        <v>669</v>
      </c>
      <c r="OY779" t="s">
        <v>669</v>
      </c>
      <c r="OZ779" t="s">
        <v>669</v>
      </c>
      <c r="PE779" t="s">
        <v>669</v>
      </c>
      <c r="PF779" t="s">
        <v>669</v>
      </c>
      <c r="PG779" t="s">
        <v>669</v>
      </c>
      <c r="PL779" t="s">
        <v>669</v>
      </c>
      <c r="PM779" t="s">
        <v>669</v>
      </c>
      <c r="PN779" t="s">
        <v>669</v>
      </c>
      <c r="PS779" t="s">
        <v>669</v>
      </c>
      <c r="PT779" t="s">
        <v>669</v>
      </c>
      <c r="PU779" t="s">
        <v>669</v>
      </c>
      <c r="PZ779" t="s">
        <v>669</v>
      </c>
      <c r="QA779" t="s">
        <v>669</v>
      </c>
      <c r="QB779" t="s">
        <v>669</v>
      </c>
      <c r="QG779" t="s">
        <v>669</v>
      </c>
      <c r="QH779" t="s">
        <v>669</v>
      </c>
      <c r="QI779" t="s">
        <v>669</v>
      </c>
      <c r="QJ779" t="s">
        <v>1235</v>
      </c>
      <c r="QN779" t="s">
        <v>669</v>
      </c>
      <c r="QT779" t="s">
        <v>669</v>
      </c>
      <c r="QU779" t="s">
        <v>669</v>
      </c>
      <c r="QV779" t="s">
        <v>669</v>
      </c>
      <c r="RA779" t="s">
        <v>669</v>
      </c>
      <c r="RB779" t="s">
        <v>669</v>
      </c>
      <c r="RC779" t="s">
        <v>669</v>
      </c>
      <c r="RH779" t="s">
        <v>669</v>
      </c>
      <c r="RI779" t="s">
        <v>669</v>
      </c>
      <c r="RJ779" t="s">
        <v>669</v>
      </c>
      <c r="RO779" t="s">
        <v>669</v>
      </c>
      <c r="RP779" t="s">
        <v>669</v>
      </c>
      <c r="RQ779" t="s">
        <v>669</v>
      </c>
      <c r="RV779" t="s">
        <v>669</v>
      </c>
      <c r="RW779" t="s">
        <v>669</v>
      </c>
      <c r="RX779" t="s">
        <v>669</v>
      </c>
      <c r="RY779" t="s">
        <v>669</v>
      </c>
      <c r="SC779" t="s">
        <v>669</v>
      </c>
      <c r="SD779" t="s">
        <v>669</v>
      </c>
      <c r="SE779" t="s">
        <v>669</v>
      </c>
      <c r="SJ779" t="s">
        <v>669</v>
      </c>
      <c r="SP779" t="s">
        <v>669</v>
      </c>
      <c r="SQ779" t="s">
        <v>669</v>
      </c>
      <c r="SR779" t="s">
        <v>669</v>
      </c>
      <c r="SW779" t="s">
        <v>669</v>
      </c>
      <c r="SX779" t="s">
        <v>669</v>
      </c>
      <c r="SY779" t="s">
        <v>669</v>
      </c>
      <c r="TD779" t="s">
        <v>669</v>
      </c>
      <c r="TE779" t="s">
        <v>669</v>
      </c>
      <c r="TF779" t="s">
        <v>669</v>
      </c>
      <c r="TK779" t="s">
        <v>669</v>
      </c>
      <c r="TL779" t="s">
        <v>669</v>
      </c>
      <c r="TM779" t="s">
        <v>669</v>
      </c>
      <c r="TR779" t="s">
        <v>669</v>
      </c>
      <c r="TS779" t="s">
        <v>669</v>
      </c>
      <c r="TT779" t="s">
        <v>669</v>
      </c>
      <c r="TY779" t="s">
        <v>669</v>
      </c>
      <c r="TZ779" t="s">
        <v>669</v>
      </c>
      <c r="UA779" t="s">
        <v>669</v>
      </c>
      <c r="UF779" t="s">
        <v>669</v>
      </c>
      <c r="UL779" t="s">
        <v>669</v>
      </c>
      <c r="UM779" t="s">
        <v>669</v>
      </c>
      <c r="UN779" t="s">
        <v>669</v>
      </c>
      <c r="US779" t="s">
        <v>669</v>
      </c>
      <c r="UT779" t="s">
        <v>669</v>
      </c>
      <c r="UU779" t="s">
        <v>669</v>
      </c>
      <c r="UZ779" t="s">
        <v>669</v>
      </c>
      <c r="VA779" t="s">
        <v>669</v>
      </c>
      <c r="VB779" t="s">
        <v>669</v>
      </c>
      <c r="VG779" t="s">
        <v>669</v>
      </c>
      <c r="VH779" t="s">
        <v>669</v>
      </c>
      <c r="VI779" t="s">
        <v>669</v>
      </c>
      <c r="VN779" t="s">
        <v>669</v>
      </c>
      <c r="VO779" t="s">
        <v>669</v>
      </c>
      <c r="VP779" t="s">
        <v>669</v>
      </c>
      <c r="VU779" t="s">
        <v>669</v>
      </c>
      <c r="VV779" t="s">
        <v>669</v>
      </c>
      <c r="VW779" t="s">
        <v>669</v>
      </c>
      <c r="VX779" t="s">
        <v>1234</v>
      </c>
      <c r="WB779" t="s">
        <v>669</v>
      </c>
      <c r="WH779" t="s">
        <v>669</v>
      </c>
      <c r="WI779" t="s">
        <v>669</v>
      </c>
      <c r="WJ779" t="s">
        <v>669</v>
      </c>
      <c r="WO779" t="s">
        <v>669</v>
      </c>
      <c r="WP779" t="s">
        <v>669</v>
      </c>
      <c r="WQ779" t="s">
        <v>669</v>
      </c>
      <c r="WV779" t="s">
        <v>669</v>
      </c>
      <c r="WW779" t="s">
        <v>669</v>
      </c>
      <c r="WX779" t="s">
        <v>669</v>
      </c>
      <c r="XC779" t="s">
        <v>669</v>
      </c>
      <c r="XD779" t="s">
        <v>669</v>
      </c>
      <c r="XE779" t="s">
        <v>669</v>
      </c>
      <c r="XJ779" t="s">
        <v>669</v>
      </c>
      <c r="XK779" t="s">
        <v>669</v>
      </c>
      <c r="XL779" t="s">
        <v>669</v>
      </c>
      <c r="XQ779" t="s">
        <v>669</v>
      </c>
      <c r="XR779" t="s">
        <v>669</v>
      </c>
      <c r="XS779" t="s">
        <v>669</v>
      </c>
    </row>
    <row r="780" spans="50:643" x14ac:dyDescent="0.3">
      <c r="AX780" t="s">
        <v>669</v>
      </c>
      <c r="BJ780" t="s">
        <v>669</v>
      </c>
      <c r="BV780" t="s">
        <v>669</v>
      </c>
      <c r="CH780" t="s">
        <v>669</v>
      </c>
      <c r="CT780" t="s">
        <v>669</v>
      </c>
      <c r="DF780" t="s">
        <v>669</v>
      </c>
      <c r="DO780" t="s">
        <v>669</v>
      </c>
      <c r="DR780" t="s">
        <v>669</v>
      </c>
      <c r="ED780" t="s">
        <v>669</v>
      </c>
      <c r="EP780" t="s">
        <v>669</v>
      </c>
      <c r="FB780" t="s">
        <v>669</v>
      </c>
      <c r="FL780" t="s">
        <v>669</v>
      </c>
      <c r="FR780" t="s">
        <v>669</v>
      </c>
      <c r="FS780" t="s">
        <v>669</v>
      </c>
      <c r="FT780" t="s">
        <v>669</v>
      </c>
      <c r="FY780" t="s">
        <v>669</v>
      </c>
      <c r="FZ780" t="s">
        <v>669</v>
      </c>
      <c r="GA780" t="s">
        <v>669</v>
      </c>
      <c r="GF780" t="s">
        <v>669</v>
      </c>
      <c r="GG780" t="s">
        <v>669</v>
      </c>
      <c r="GH780" t="s">
        <v>669</v>
      </c>
      <c r="GM780" t="s">
        <v>669</v>
      </c>
      <c r="GN780" t="s">
        <v>669</v>
      </c>
      <c r="GO780" t="s">
        <v>669</v>
      </c>
      <c r="GT780" t="s">
        <v>669</v>
      </c>
      <c r="GU780" t="s">
        <v>669</v>
      </c>
      <c r="GV780" t="s">
        <v>669</v>
      </c>
      <c r="HA780" t="s">
        <v>669</v>
      </c>
      <c r="HB780" t="s">
        <v>669</v>
      </c>
      <c r="HC780" t="s">
        <v>669</v>
      </c>
      <c r="HH780" t="s">
        <v>669</v>
      </c>
      <c r="HN780" t="s">
        <v>669</v>
      </c>
      <c r="HO780" t="s">
        <v>669</v>
      </c>
      <c r="HP780" t="s">
        <v>669</v>
      </c>
      <c r="HU780" t="s">
        <v>669</v>
      </c>
      <c r="HV780" t="s">
        <v>669</v>
      </c>
      <c r="HW780" t="s">
        <v>669</v>
      </c>
      <c r="IB780" t="s">
        <v>669</v>
      </c>
      <c r="IC780" t="s">
        <v>669</v>
      </c>
      <c r="ID780" t="s">
        <v>669</v>
      </c>
      <c r="II780" t="s">
        <v>669</v>
      </c>
      <c r="IJ780" t="s">
        <v>669</v>
      </c>
      <c r="IK780" t="s">
        <v>669</v>
      </c>
      <c r="IP780" t="s">
        <v>669</v>
      </c>
      <c r="IQ780" t="s">
        <v>669</v>
      </c>
      <c r="IR780" t="s">
        <v>669</v>
      </c>
      <c r="IW780" t="s">
        <v>669</v>
      </c>
      <c r="IX780" t="s">
        <v>669</v>
      </c>
      <c r="IY780" t="s">
        <v>669</v>
      </c>
      <c r="JD780" t="s">
        <v>669</v>
      </c>
      <c r="JJ780" t="s">
        <v>669</v>
      </c>
      <c r="JK780" t="s">
        <v>669</v>
      </c>
      <c r="JL780" t="s">
        <v>669</v>
      </c>
      <c r="JQ780" t="s">
        <v>669</v>
      </c>
      <c r="JR780" t="s">
        <v>669</v>
      </c>
      <c r="JS780" t="s">
        <v>669</v>
      </c>
      <c r="JT780" t="s">
        <v>669</v>
      </c>
      <c r="JX780" t="s">
        <v>669</v>
      </c>
      <c r="JY780" t="s">
        <v>669</v>
      </c>
      <c r="JZ780" t="s">
        <v>669</v>
      </c>
      <c r="KE780" t="s">
        <v>669</v>
      </c>
      <c r="KF780" t="s">
        <v>669</v>
      </c>
      <c r="KG780" t="s">
        <v>669</v>
      </c>
      <c r="KL780" t="s">
        <v>669</v>
      </c>
      <c r="KM780" t="s">
        <v>669</v>
      </c>
      <c r="KN780" t="s">
        <v>669</v>
      </c>
      <c r="KS780" t="s">
        <v>669</v>
      </c>
      <c r="KT780" t="s">
        <v>669</v>
      </c>
      <c r="KU780" t="s">
        <v>669</v>
      </c>
      <c r="KZ780" t="s">
        <v>669</v>
      </c>
      <c r="LF780" t="s">
        <v>669</v>
      </c>
      <c r="LG780" t="s">
        <v>669</v>
      </c>
      <c r="LH780" t="s">
        <v>669</v>
      </c>
      <c r="LM780" t="s">
        <v>669</v>
      </c>
      <c r="LN780" t="s">
        <v>669</v>
      </c>
      <c r="LO780" t="s">
        <v>669</v>
      </c>
      <c r="LP780" t="s">
        <v>1234</v>
      </c>
      <c r="LT780" t="s">
        <v>669</v>
      </c>
      <c r="LU780" t="s">
        <v>669</v>
      </c>
      <c r="LV780" t="s">
        <v>669</v>
      </c>
      <c r="LW780" t="s">
        <v>1235</v>
      </c>
      <c r="MA780" t="s">
        <v>669</v>
      </c>
      <c r="MB780" t="s">
        <v>669</v>
      </c>
      <c r="MC780" t="s">
        <v>669</v>
      </c>
      <c r="MH780" t="s">
        <v>669</v>
      </c>
      <c r="MI780" t="s">
        <v>669</v>
      </c>
      <c r="MJ780" t="s">
        <v>669</v>
      </c>
      <c r="MO780" t="s">
        <v>669</v>
      </c>
      <c r="MP780" t="s">
        <v>669</v>
      </c>
      <c r="MQ780" t="s">
        <v>669</v>
      </c>
      <c r="MV780" t="s">
        <v>669</v>
      </c>
      <c r="NB780" t="s">
        <v>669</v>
      </c>
      <c r="NC780" t="s">
        <v>669</v>
      </c>
      <c r="ND780" t="s">
        <v>669</v>
      </c>
      <c r="NI780" t="s">
        <v>669</v>
      </c>
      <c r="NJ780" t="s">
        <v>669</v>
      </c>
      <c r="NK780" t="s">
        <v>669</v>
      </c>
      <c r="NP780" t="s">
        <v>669</v>
      </c>
      <c r="NQ780" t="s">
        <v>669</v>
      </c>
      <c r="NR780" t="s">
        <v>669</v>
      </c>
      <c r="NW780" t="s">
        <v>669</v>
      </c>
      <c r="NX780" t="s">
        <v>669</v>
      </c>
      <c r="NY780" t="s">
        <v>669</v>
      </c>
      <c r="OD780" t="s">
        <v>669</v>
      </c>
      <c r="OE780" t="s">
        <v>669</v>
      </c>
      <c r="OF780" t="s">
        <v>669</v>
      </c>
      <c r="OK780" t="s">
        <v>669</v>
      </c>
      <c r="OL780" t="s">
        <v>669</v>
      </c>
      <c r="OM780" t="s">
        <v>669</v>
      </c>
      <c r="OR780" t="s">
        <v>669</v>
      </c>
      <c r="OX780" t="s">
        <v>669</v>
      </c>
      <c r="OY780" t="s">
        <v>669</v>
      </c>
      <c r="OZ780" t="s">
        <v>669</v>
      </c>
      <c r="PE780" t="s">
        <v>669</v>
      </c>
      <c r="PF780" t="s">
        <v>669</v>
      </c>
      <c r="PG780" t="s">
        <v>669</v>
      </c>
      <c r="PL780" t="s">
        <v>669</v>
      </c>
      <c r="PM780" t="s">
        <v>669</v>
      </c>
      <c r="PN780" t="s">
        <v>669</v>
      </c>
      <c r="PS780" t="s">
        <v>669</v>
      </c>
      <c r="PT780" t="s">
        <v>669</v>
      </c>
      <c r="PU780" t="s">
        <v>669</v>
      </c>
      <c r="PZ780" t="s">
        <v>669</v>
      </c>
      <c r="QA780" t="s">
        <v>669</v>
      </c>
      <c r="QB780" t="s">
        <v>669</v>
      </c>
      <c r="QG780" t="s">
        <v>669</v>
      </c>
      <c r="QH780" t="s">
        <v>669</v>
      </c>
      <c r="QI780" t="s">
        <v>669</v>
      </c>
      <c r="QJ780" t="s">
        <v>1235</v>
      </c>
      <c r="QN780" t="s">
        <v>669</v>
      </c>
      <c r="QT780" t="s">
        <v>669</v>
      </c>
      <c r="QU780" t="s">
        <v>669</v>
      </c>
      <c r="QV780" t="s">
        <v>669</v>
      </c>
      <c r="RA780" t="s">
        <v>669</v>
      </c>
      <c r="RB780" t="s">
        <v>669</v>
      </c>
      <c r="RC780" t="s">
        <v>669</v>
      </c>
      <c r="RH780" t="s">
        <v>669</v>
      </c>
      <c r="RI780" t="s">
        <v>669</v>
      </c>
      <c r="RJ780" t="s">
        <v>669</v>
      </c>
      <c r="RO780" t="s">
        <v>669</v>
      </c>
      <c r="RP780" t="s">
        <v>669</v>
      </c>
      <c r="RQ780" t="s">
        <v>669</v>
      </c>
      <c r="RV780" t="s">
        <v>669</v>
      </c>
      <c r="RW780" t="s">
        <v>669</v>
      </c>
      <c r="RX780" t="s">
        <v>669</v>
      </c>
      <c r="RY780" t="s">
        <v>669</v>
      </c>
      <c r="SC780" t="s">
        <v>669</v>
      </c>
      <c r="SD780" t="s">
        <v>669</v>
      </c>
      <c r="SE780" t="s">
        <v>669</v>
      </c>
      <c r="SJ780" t="s">
        <v>669</v>
      </c>
      <c r="SP780" t="s">
        <v>669</v>
      </c>
      <c r="SQ780" t="s">
        <v>669</v>
      </c>
      <c r="SR780" t="s">
        <v>669</v>
      </c>
      <c r="SW780" t="s">
        <v>669</v>
      </c>
      <c r="SX780" t="s">
        <v>669</v>
      </c>
      <c r="SY780" t="s">
        <v>669</v>
      </c>
      <c r="TD780" t="s">
        <v>669</v>
      </c>
      <c r="TE780" t="s">
        <v>669</v>
      </c>
      <c r="TF780" t="s">
        <v>669</v>
      </c>
      <c r="TK780" t="s">
        <v>669</v>
      </c>
      <c r="TL780" t="s">
        <v>669</v>
      </c>
      <c r="TM780" t="s">
        <v>669</v>
      </c>
      <c r="TR780" t="s">
        <v>669</v>
      </c>
      <c r="TS780" t="s">
        <v>669</v>
      </c>
      <c r="TT780" t="s">
        <v>669</v>
      </c>
      <c r="TY780" t="s">
        <v>669</v>
      </c>
      <c r="TZ780" t="s">
        <v>669</v>
      </c>
      <c r="UA780" t="s">
        <v>669</v>
      </c>
      <c r="UF780" t="s">
        <v>669</v>
      </c>
      <c r="UL780" t="s">
        <v>669</v>
      </c>
      <c r="UM780" t="s">
        <v>669</v>
      </c>
      <c r="UN780" t="s">
        <v>669</v>
      </c>
      <c r="US780" t="s">
        <v>669</v>
      </c>
      <c r="UT780" t="s">
        <v>669</v>
      </c>
      <c r="UU780" t="s">
        <v>669</v>
      </c>
      <c r="UZ780" t="s">
        <v>669</v>
      </c>
      <c r="VA780" t="s">
        <v>669</v>
      </c>
      <c r="VB780" t="s">
        <v>669</v>
      </c>
      <c r="VG780" t="s">
        <v>669</v>
      </c>
      <c r="VH780" t="s">
        <v>669</v>
      </c>
      <c r="VI780" t="s">
        <v>669</v>
      </c>
      <c r="VN780" t="s">
        <v>669</v>
      </c>
      <c r="VO780" t="s">
        <v>669</v>
      </c>
      <c r="VP780" t="s">
        <v>669</v>
      </c>
      <c r="VU780" t="s">
        <v>669</v>
      </c>
      <c r="VV780" t="s">
        <v>669</v>
      </c>
      <c r="VW780" t="s">
        <v>669</v>
      </c>
      <c r="VX780" t="s">
        <v>1234</v>
      </c>
      <c r="WB780" t="s">
        <v>669</v>
      </c>
      <c r="WH780" t="s">
        <v>669</v>
      </c>
      <c r="WI780" t="s">
        <v>669</v>
      </c>
      <c r="WJ780" t="s">
        <v>669</v>
      </c>
      <c r="WO780" t="s">
        <v>669</v>
      </c>
      <c r="WP780" t="s">
        <v>669</v>
      </c>
      <c r="WQ780" t="s">
        <v>669</v>
      </c>
      <c r="WV780" t="s">
        <v>669</v>
      </c>
      <c r="WW780" t="s">
        <v>669</v>
      </c>
      <c r="WX780" t="s">
        <v>669</v>
      </c>
      <c r="XC780" t="s">
        <v>669</v>
      </c>
      <c r="XD780" t="s">
        <v>669</v>
      </c>
      <c r="XE780" t="s">
        <v>669</v>
      </c>
      <c r="XJ780" t="s">
        <v>669</v>
      </c>
      <c r="XK780" t="s">
        <v>669</v>
      </c>
      <c r="XL780" t="s">
        <v>669</v>
      </c>
      <c r="XQ780" t="s">
        <v>669</v>
      </c>
      <c r="XR780" t="s">
        <v>669</v>
      </c>
      <c r="XS780" t="s">
        <v>669</v>
      </c>
    </row>
    <row r="781" spans="50:643" x14ac:dyDescent="0.3">
      <c r="AX781" t="s">
        <v>669</v>
      </c>
      <c r="BJ781" t="s">
        <v>669</v>
      </c>
      <c r="BV781" t="s">
        <v>669</v>
      </c>
      <c r="CH781" t="s">
        <v>669</v>
      </c>
      <c r="CT781" t="s">
        <v>669</v>
      </c>
      <c r="DF781" t="s">
        <v>669</v>
      </c>
      <c r="DO781" t="s">
        <v>669</v>
      </c>
      <c r="DR781" t="s">
        <v>669</v>
      </c>
      <c r="ED781" t="s">
        <v>669</v>
      </c>
      <c r="EP781" t="s">
        <v>669</v>
      </c>
      <c r="FB781" t="s">
        <v>669</v>
      </c>
      <c r="FL781" t="s">
        <v>669</v>
      </c>
      <c r="FR781" t="s">
        <v>669</v>
      </c>
      <c r="FS781" t="s">
        <v>669</v>
      </c>
      <c r="FT781" t="s">
        <v>669</v>
      </c>
      <c r="FY781" t="s">
        <v>669</v>
      </c>
      <c r="FZ781" t="s">
        <v>669</v>
      </c>
      <c r="GA781" t="s">
        <v>669</v>
      </c>
      <c r="GF781" t="s">
        <v>669</v>
      </c>
      <c r="GG781" t="s">
        <v>669</v>
      </c>
      <c r="GH781" t="s">
        <v>669</v>
      </c>
      <c r="GM781" t="s">
        <v>669</v>
      </c>
      <c r="GN781" t="s">
        <v>669</v>
      </c>
      <c r="GO781" t="s">
        <v>669</v>
      </c>
      <c r="GT781" t="s">
        <v>669</v>
      </c>
      <c r="GU781" t="s">
        <v>669</v>
      </c>
      <c r="GV781" t="s">
        <v>669</v>
      </c>
      <c r="HA781" t="s">
        <v>669</v>
      </c>
      <c r="HB781" t="s">
        <v>669</v>
      </c>
      <c r="HC781" t="s">
        <v>669</v>
      </c>
      <c r="HH781" t="s">
        <v>669</v>
      </c>
      <c r="HN781" t="s">
        <v>669</v>
      </c>
      <c r="HO781" t="s">
        <v>669</v>
      </c>
      <c r="HP781" t="s">
        <v>669</v>
      </c>
      <c r="HU781" t="s">
        <v>669</v>
      </c>
      <c r="HV781" t="s">
        <v>669</v>
      </c>
      <c r="HW781" t="s">
        <v>669</v>
      </c>
      <c r="IB781" t="s">
        <v>669</v>
      </c>
      <c r="IC781" t="s">
        <v>669</v>
      </c>
      <c r="ID781" t="s">
        <v>669</v>
      </c>
      <c r="II781" t="s">
        <v>669</v>
      </c>
      <c r="IJ781" t="s">
        <v>669</v>
      </c>
      <c r="IK781" t="s">
        <v>669</v>
      </c>
      <c r="IP781" t="s">
        <v>669</v>
      </c>
      <c r="IQ781" t="s">
        <v>669</v>
      </c>
      <c r="IR781" t="s">
        <v>669</v>
      </c>
      <c r="IW781" t="s">
        <v>669</v>
      </c>
      <c r="IX781" t="s">
        <v>669</v>
      </c>
      <c r="IY781" t="s">
        <v>669</v>
      </c>
      <c r="JD781" t="s">
        <v>669</v>
      </c>
      <c r="JJ781" t="s">
        <v>669</v>
      </c>
      <c r="JK781" t="s">
        <v>669</v>
      </c>
      <c r="JL781" t="s">
        <v>669</v>
      </c>
      <c r="JQ781" t="s">
        <v>669</v>
      </c>
      <c r="JR781" t="s">
        <v>669</v>
      </c>
      <c r="JS781" t="s">
        <v>669</v>
      </c>
      <c r="JT781" t="s">
        <v>669</v>
      </c>
      <c r="JX781" t="s">
        <v>669</v>
      </c>
      <c r="JY781" t="s">
        <v>669</v>
      </c>
      <c r="JZ781" t="s">
        <v>669</v>
      </c>
      <c r="KE781" t="s">
        <v>669</v>
      </c>
      <c r="KF781" t="s">
        <v>669</v>
      </c>
      <c r="KG781" t="s">
        <v>669</v>
      </c>
      <c r="KL781" t="s">
        <v>669</v>
      </c>
      <c r="KM781" t="s">
        <v>669</v>
      </c>
      <c r="KN781" t="s">
        <v>669</v>
      </c>
      <c r="KS781" t="s">
        <v>669</v>
      </c>
      <c r="KT781" t="s">
        <v>669</v>
      </c>
      <c r="KU781" t="s">
        <v>669</v>
      </c>
      <c r="KZ781" t="s">
        <v>669</v>
      </c>
      <c r="LF781" t="s">
        <v>669</v>
      </c>
      <c r="LG781" t="s">
        <v>669</v>
      </c>
      <c r="LH781" t="s">
        <v>669</v>
      </c>
      <c r="LM781" t="s">
        <v>669</v>
      </c>
      <c r="LN781" t="s">
        <v>669</v>
      </c>
      <c r="LO781" t="s">
        <v>669</v>
      </c>
      <c r="LP781" t="s">
        <v>1234</v>
      </c>
      <c r="LT781" t="s">
        <v>669</v>
      </c>
      <c r="LU781" t="s">
        <v>669</v>
      </c>
      <c r="LV781" t="s">
        <v>669</v>
      </c>
      <c r="LW781" t="s">
        <v>1235</v>
      </c>
      <c r="MA781" t="s">
        <v>669</v>
      </c>
      <c r="MB781" t="s">
        <v>669</v>
      </c>
      <c r="MC781" t="s">
        <v>669</v>
      </c>
      <c r="MH781" t="s">
        <v>669</v>
      </c>
      <c r="MI781" t="s">
        <v>669</v>
      </c>
      <c r="MJ781" t="s">
        <v>669</v>
      </c>
      <c r="MO781" t="s">
        <v>669</v>
      </c>
      <c r="MP781" t="s">
        <v>669</v>
      </c>
      <c r="MQ781" t="s">
        <v>669</v>
      </c>
      <c r="MV781" t="s">
        <v>669</v>
      </c>
      <c r="NB781" t="s">
        <v>669</v>
      </c>
      <c r="NC781" t="s">
        <v>669</v>
      </c>
      <c r="ND781" t="s">
        <v>669</v>
      </c>
      <c r="NI781" t="s">
        <v>669</v>
      </c>
      <c r="NJ781" t="s">
        <v>669</v>
      </c>
      <c r="NK781" t="s">
        <v>669</v>
      </c>
      <c r="NP781" t="s">
        <v>669</v>
      </c>
      <c r="NQ781" t="s">
        <v>669</v>
      </c>
      <c r="NR781" t="s">
        <v>669</v>
      </c>
      <c r="NW781" t="s">
        <v>669</v>
      </c>
      <c r="NX781" t="s">
        <v>669</v>
      </c>
      <c r="NY781" t="s">
        <v>669</v>
      </c>
      <c r="OD781" t="s">
        <v>669</v>
      </c>
      <c r="OE781" t="s">
        <v>669</v>
      </c>
      <c r="OF781" t="s">
        <v>669</v>
      </c>
      <c r="OK781" t="s">
        <v>669</v>
      </c>
      <c r="OL781" t="s">
        <v>669</v>
      </c>
      <c r="OM781" t="s">
        <v>669</v>
      </c>
      <c r="OR781" t="s">
        <v>669</v>
      </c>
      <c r="OX781" t="s">
        <v>669</v>
      </c>
      <c r="OY781" t="s">
        <v>669</v>
      </c>
      <c r="OZ781" t="s">
        <v>669</v>
      </c>
      <c r="PE781" t="s">
        <v>669</v>
      </c>
      <c r="PF781" t="s">
        <v>669</v>
      </c>
      <c r="PG781" t="s">
        <v>669</v>
      </c>
      <c r="PL781" t="s">
        <v>669</v>
      </c>
      <c r="PM781" t="s">
        <v>669</v>
      </c>
      <c r="PN781" t="s">
        <v>669</v>
      </c>
      <c r="PS781" t="s">
        <v>669</v>
      </c>
      <c r="PT781" t="s">
        <v>669</v>
      </c>
      <c r="PU781" t="s">
        <v>669</v>
      </c>
      <c r="PZ781" t="s">
        <v>669</v>
      </c>
      <c r="QA781" t="s">
        <v>669</v>
      </c>
      <c r="QB781" t="s">
        <v>669</v>
      </c>
      <c r="QG781" t="s">
        <v>669</v>
      </c>
      <c r="QH781" t="s">
        <v>669</v>
      </c>
      <c r="QI781" t="s">
        <v>669</v>
      </c>
      <c r="QJ781" t="s">
        <v>1235</v>
      </c>
      <c r="QN781" t="s">
        <v>669</v>
      </c>
      <c r="QT781" t="s">
        <v>669</v>
      </c>
      <c r="QU781" t="s">
        <v>669</v>
      </c>
      <c r="QV781" t="s">
        <v>669</v>
      </c>
      <c r="RA781" t="s">
        <v>669</v>
      </c>
      <c r="RB781" t="s">
        <v>669</v>
      </c>
      <c r="RC781" t="s">
        <v>669</v>
      </c>
      <c r="RH781" t="s">
        <v>669</v>
      </c>
      <c r="RI781" t="s">
        <v>669</v>
      </c>
      <c r="RJ781" t="s">
        <v>669</v>
      </c>
      <c r="RO781" t="s">
        <v>669</v>
      </c>
      <c r="RP781" t="s">
        <v>669</v>
      </c>
      <c r="RQ781" t="s">
        <v>669</v>
      </c>
      <c r="RV781" t="s">
        <v>669</v>
      </c>
      <c r="RW781" t="s">
        <v>669</v>
      </c>
      <c r="RX781" t="s">
        <v>669</v>
      </c>
      <c r="RY781" t="s">
        <v>669</v>
      </c>
      <c r="SC781" t="s">
        <v>669</v>
      </c>
      <c r="SD781" t="s">
        <v>669</v>
      </c>
      <c r="SE781" t="s">
        <v>669</v>
      </c>
      <c r="SJ781" t="s">
        <v>669</v>
      </c>
      <c r="SP781" t="s">
        <v>669</v>
      </c>
      <c r="SQ781" t="s">
        <v>669</v>
      </c>
      <c r="SR781" t="s">
        <v>669</v>
      </c>
      <c r="SW781" t="s">
        <v>669</v>
      </c>
      <c r="SX781" t="s">
        <v>669</v>
      </c>
      <c r="SY781" t="s">
        <v>669</v>
      </c>
      <c r="TD781" t="s">
        <v>669</v>
      </c>
      <c r="TE781" t="s">
        <v>669</v>
      </c>
      <c r="TF781" t="s">
        <v>669</v>
      </c>
      <c r="TK781" t="s">
        <v>669</v>
      </c>
      <c r="TL781" t="s">
        <v>669</v>
      </c>
      <c r="TM781" t="s">
        <v>669</v>
      </c>
      <c r="TR781" t="s">
        <v>669</v>
      </c>
      <c r="TS781" t="s">
        <v>669</v>
      </c>
      <c r="TT781" t="s">
        <v>669</v>
      </c>
      <c r="TY781" t="s">
        <v>669</v>
      </c>
      <c r="TZ781" t="s">
        <v>669</v>
      </c>
      <c r="UA781" t="s">
        <v>669</v>
      </c>
      <c r="UF781" t="s">
        <v>669</v>
      </c>
      <c r="UL781" t="s">
        <v>669</v>
      </c>
      <c r="UM781" t="s">
        <v>669</v>
      </c>
      <c r="UN781" t="s">
        <v>669</v>
      </c>
      <c r="US781" t="s">
        <v>669</v>
      </c>
      <c r="UT781" t="s">
        <v>669</v>
      </c>
      <c r="UU781" t="s">
        <v>669</v>
      </c>
      <c r="UZ781" t="s">
        <v>669</v>
      </c>
      <c r="VA781" t="s">
        <v>669</v>
      </c>
      <c r="VB781" t="s">
        <v>669</v>
      </c>
      <c r="VG781" t="s">
        <v>669</v>
      </c>
      <c r="VH781" t="s">
        <v>669</v>
      </c>
      <c r="VI781" t="s">
        <v>669</v>
      </c>
      <c r="VN781" t="s">
        <v>669</v>
      </c>
      <c r="VO781" t="s">
        <v>669</v>
      </c>
      <c r="VP781" t="s">
        <v>669</v>
      </c>
      <c r="VU781" t="s">
        <v>669</v>
      </c>
      <c r="VV781" t="s">
        <v>669</v>
      </c>
      <c r="VW781" t="s">
        <v>669</v>
      </c>
      <c r="VX781" t="s">
        <v>1234</v>
      </c>
      <c r="WB781" t="s">
        <v>669</v>
      </c>
      <c r="WH781" t="s">
        <v>669</v>
      </c>
      <c r="WI781" t="s">
        <v>669</v>
      </c>
      <c r="WJ781" t="s">
        <v>669</v>
      </c>
      <c r="WO781" t="s">
        <v>669</v>
      </c>
      <c r="WP781" t="s">
        <v>669</v>
      </c>
      <c r="WQ781" t="s">
        <v>669</v>
      </c>
      <c r="WV781" t="s">
        <v>669</v>
      </c>
      <c r="WW781" t="s">
        <v>669</v>
      </c>
      <c r="WX781" t="s">
        <v>669</v>
      </c>
      <c r="XC781" t="s">
        <v>669</v>
      </c>
      <c r="XD781" t="s">
        <v>669</v>
      </c>
      <c r="XE781" t="s">
        <v>669</v>
      </c>
      <c r="XJ781" t="s">
        <v>669</v>
      </c>
      <c r="XK781" t="s">
        <v>669</v>
      </c>
      <c r="XL781" t="s">
        <v>669</v>
      </c>
      <c r="XQ781" t="s">
        <v>669</v>
      </c>
      <c r="XR781" t="s">
        <v>669</v>
      </c>
      <c r="XS781" t="s">
        <v>669</v>
      </c>
    </row>
    <row r="782" spans="50:643" x14ac:dyDescent="0.3">
      <c r="AX782" t="s">
        <v>669</v>
      </c>
      <c r="BJ782" t="s">
        <v>669</v>
      </c>
      <c r="BV782" t="s">
        <v>669</v>
      </c>
      <c r="CH782" t="s">
        <v>669</v>
      </c>
      <c r="CT782" t="s">
        <v>669</v>
      </c>
      <c r="DF782" t="s">
        <v>669</v>
      </c>
      <c r="DO782" t="s">
        <v>669</v>
      </c>
      <c r="DR782" t="s">
        <v>669</v>
      </c>
      <c r="ED782" t="s">
        <v>669</v>
      </c>
      <c r="EP782" t="s">
        <v>669</v>
      </c>
      <c r="FB782" t="s">
        <v>669</v>
      </c>
      <c r="FL782" t="s">
        <v>669</v>
      </c>
      <c r="FR782" t="s">
        <v>669</v>
      </c>
      <c r="FS782" t="s">
        <v>669</v>
      </c>
      <c r="FT782" t="s">
        <v>669</v>
      </c>
      <c r="FY782" t="s">
        <v>669</v>
      </c>
      <c r="FZ782" t="s">
        <v>669</v>
      </c>
      <c r="GA782" t="s">
        <v>669</v>
      </c>
      <c r="GF782" t="s">
        <v>669</v>
      </c>
      <c r="GG782" t="s">
        <v>669</v>
      </c>
      <c r="GH782" t="s">
        <v>669</v>
      </c>
      <c r="GM782" t="s">
        <v>669</v>
      </c>
      <c r="GN782" t="s">
        <v>669</v>
      </c>
      <c r="GO782" t="s">
        <v>669</v>
      </c>
      <c r="GT782" t="s">
        <v>669</v>
      </c>
      <c r="GU782" t="s">
        <v>669</v>
      </c>
      <c r="GV782" t="s">
        <v>669</v>
      </c>
      <c r="HA782" t="s">
        <v>669</v>
      </c>
      <c r="HB782" t="s">
        <v>669</v>
      </c>
      <c r="HC782" t="s">
        <v>669</v>
      </c>
      <c r="HH782" t="s">
        <v>669</v>
      </c>
      <c r="HN782" t="s">
        <v>669</v>
      </c>
      <c r="HO782" t="s">
        <v>669</v>
      </c>
      <c r="HP782" t="s">
        <v>669</v>
      </c>
      <c r="HU782" t="s">
        <v>669</v>
      </c>
      <c r="HV782" t="s">
        <v>669</v>
      </c>
      <c r="HW782" t="s">
        <v>669</v>
      </c>
      <c r="IB782" t="s">
        <v>669</v>
      </c>
      <c r="IC782" t="s">
        <v>669</v>
      </c>
      <c r="ID782" t="s">
        <v>669</v>
      </c>
      <c r="II782" t="s">
        <v>669</v>
      </c>
      <c r="IJ782" t="s">
        <v>669</v>
      </c>
      <c r="IK782" t="s">
        <v>669</v>
      </c>
      <c r="IP782" t="s">
        <v>669</v>
      </c>
      <c r="IQ782" t="s">
        <v>669</v>
      </c>
      <c r="IR782" t="s">
        <v>669</v>
      </c>
      <c r="IW782" t="s">
        <v>669</v>
      </c>
      <c r="IX782" t="s">
        <v>669</v>
      </c>
      <c r="IY782" t="s">
        <v>669</v>
      </c>
      <c r="JD782" t="s">
        <v>669</v>
      </c>
      <c r="JJ782" t="s">
        <v>669</v>
      </c>
      <c r="JK782" t="s">
        <v>669</v>
      </c>
      <c r="JL782" t="s">
        <v>669</v>
      </c>
      <c r="JQ782" t="s">
        <v>669</v>
      </c>
      <c r="JR782" t="s">
        <v>669</v>
      </c>
      <c r="JS782" t="s">
        <v>669</v>
      </c>
      <c r="JT782" t="s">
        <v>669</v>
      </c>
      <c r="JX782" t="s">
        <v>669</v>
      </c>
      <c r="JY782" t="s">
        <v>669</v>
      </c>
      <c r="JZ782" t="s">
        <v>669</v>
      </c>
      <c r="KE782" t="s">
        <v>669</v>
      </c>
      <c r="KF782" t="s">
        <v>669</v>
      </c>
      <c r="KG782" t="s">
        <v>669</v>
      </c>
      <c r="KL782" t="s">
        <v>669</v>
      </c>
      <c r="KM782" t="s">
        <v>669</v>
      </c>
      <c r="KN782" t="s">
        <v>669</v>
      </c>
      <c r="KS782" t="s">
        <v>669</v>
      </c>
      <c r="KT782" t="s">
        <v>669</v>
      </c>
      <c r="KU782" t="s">
        <v>669</v>
      </c>
      <c r="KZ782" t="s">
        <v>669</v>
      </c>
      <c r="LF782" t="s">
        <v>669</v>
      </c>
      <c r="LG782" t="s">
        <v>669</v>
      </c>
      <c r="LH782" t="s">
        <v>669</v>
      </c>
      <c r="LM782" t="s">
        <v>669</v>
      </c>
      <c r="LN782" t="s">
        <v>669</v>
      </c>
      <c r="LO782" t="s">
        <v>669</v>
      </c>
      <c r="LP782" t="s">
        <v>1234</v>
      </c>
      <c r="LT782" t="s">
        <v>669</v>
      </c>
      <c r="LU782" t="s">
        <v>669</v>
      </c>
      <c r="LV782" t="s">
        <v>669</v>
      </c>
      <c r="LW782" t="s">
        <v>1235</v>
      </c>
      <c r="MA782" t="s">
        <v>669</v>
      </c>
      <c r="MB782" t="s">
        <v>669</v>
      </c>
      <c r="MC782" t="s">
        <v>669</v>
      </c>
      <c r="MH782" t="s">
        <v>669</v>
      </c>
      <c r="MI782" t="s">
        <v>669</v>
      </c>
      <c r="MJ782" t="s">
        <v>669</v>
      </c>
      <c r="MO782" t="s">
        <v>669</v>
      </c>
      <c r="MP782" t="s">
        <v>669</v>
      </c>
      <c r="MQ782" t="s">
        <v>669</v>
      </c>
      <c r="MV782" t="s">
        <v>669</v>
      </c>
      <c r="NB782" t="s">
        <v>669</v>
      </c>
      <c r="NC782" t="s">
        <v>669</v>
      </c>
      <c r="ND782" t="s">
        <v>669</v>
      </c>
      <c r="NI782" t="s">
        <v>669</v>
      </c>
      <c r="NJ782" t="s">
        <v>669</v>
      </c>
      <c r="NK782" t="s">
        <v>669</v>
      </c>
      <c r="NP782" t="s">
        <v>669</v>
      </c>
      <c r="NQ782" t="s">
        <v>669</v>
      </c>
      <c r="NR782" t="s">
        <v>669</v>
      </c>
      <c r="NW782" t="s">
        <v>669</v>
      </c>
      <c r="NX782" t="s">
        <v>669</v>
      </c>
      <c r="NY782" t="s">
        <v>669</v>
      </c>
      <c r="OD782" t="s">
        <v>669</v>
      </c>
      <c r="OE782" t="s">
        <v>669</v>
      </c>
      <c r="OF782" t="s">
        <v>669</v>
      </c>
      <c r="OK782" t="s">
        <v>669</v>
      </c>
      <c r="OL782" t="s">
        <v>669</v>
      </c>
      <c r="OM782" t="s">
        <v>669</v>
      </c>
      <c r="OR782" t="s">
        <v>669</v>
      </c>
      <c r="OX782" t="s">
        <v>669</v>
      </c>
      <c r="OY782" t="s">
        <v>669</v>
      </c>
      <c r="OZ782" t="s">
        <v>669</v>
      </c>
      <c r="PE782" t="s">
        <v>669</v>
      </c>
      <c r="PF782" t="s">
        <v>669</v>
      </c>
      <c r="PG782" t="s">
        <v>669</v>
      </c>
      <c r="PL782" t="s">
        <v>669</v>
      </c>
      <c r="PM782" t="s">
        <v>669</v>
      </c>
      <c r="PN782" t="s">
        <v>669</v>
      </c>
      <c r="PS782" t="s">
        <v>669</v>
      </c>
      <c r="PT782" t="s">
        <v>669</v>
      </c>
      <c r="PU782" t="s">
        <v>669</v>
      </c>
      <c r="PZ782" t="s">
        <v>669</v>
      </c>
      <c r="QA782" t="s">
        <v>669</v>
      </c>
      <c r="QB782" t="s">
        <v>669</v>
      </c>
      <c r="QG782" t="s">
        <v>669</v>
      </c>
      <c r="QH782" t="s">
        <v>669</v>
      </c>
      <c r="QI782" t="s">
        <v>669</v>
      </c>
      <c r="QJ782" t="s">
        <v>1235</v>
      </c>
      <c r="QN782" t="s">
        <v>669</v>
      </c>
      <c r="QT782" t="s">
        <v>669</v>
      </c>
      <c r="QU782" t="s">
        <v>669</v>
      </c>
      <c r="QV782" t="s">
        <v>669</v>
      </c>
      <c r="RA782" t="s">
        <v>669</v>
      </c>
      <c r="RB782" t="s">
        <v>669</v>
      </c>
      <c r="RC782" t="s">
        <v>669</v>
      </c>
      <c r="RH782" t="s">
        <v>669</v>
      </c>
      <c r="RI782" t="s">
        <v>669</v>
      </c>
      <c r="RJ782" t="s">
        <v>669</v>
      </c>
      <c r="RO782" t="s">
        <v>669</v>
      </c>
      <c r="RP782" t="s">
        <v>669</v>
      </c>
      <c r="RQ782" t="s">
        <v>669</v>
      </c>
      <c r="RV782" t="s">
        <v>669</v>
      </c>
      <c r="RW782" t="s">
        <v>669</v>
      </c>
      <c r="RX782" t="s">
        <v>669</v>
      </c>
      <c r="RY782" t="s">
        <v>669</v>
      </c>
      <c r="SC782" t="s">
        <v>669</v>
      </c>
      <c r="SD782" t="s">
        <v>669</v>
      </c>
      <c r="SE782" t="s">
        <v>669</v>
      </c>
      <c r="SJ782" t="s">
        <v>669</v>
      </c>
      <c r="SP782" t="s">
        <v>669</v>
      </c>
      <c r="SQ782" t="s">
        <v>669</v>
      </c>
      <c r="SR782" t="s">
        <v>669</v>
      </c>
      <c r="SW782" t="s">
        <v>669</v>
      </c>
      <c r="SX782" t="s">
        <v>669</v>
      </c>
      <c r="SY782" t="s">
        <v>669</v>
      </c>
      <c r="TD782" t="s">
        <v>669</v>
      </c>
      <c r="TE782" t="s">
        <v>669</v>
      </c>
      <c r="TF782" t="s">
        <v>669</v>
      </c>
      <c r="TK782" t="s">
        <v>669</v>
      </c>
      <c r="TL782" t="s">
        <v>669</v>
      </c>
      <c r="TM782" t="s">
        <v>669</v>
      </c>
      <c r="TR782" t="s">
        <v>669</v>
      </c>
      <c r="TS782" t="s">
        <v>669</v>
      </c>
      <c r="TT782" t="s">
        <v>669</v>
      </c>
      <c r="TY782" t="s">
        <v>669</v>
      </c>
      <c r="TZ782" t="s">
        <v>669</v>
      </c>
      <c r="UA782" t="s">
        <v>669</v>
      </c>
      <c r="UF782" t="s">
        <v>669</v>
      </c>
      <c r="UL782" t="s">
        <v>669</v>
      </c>
      <c r="UM782" t="s">
        <v>669</v>
      </c>
      <c r="UN782" t="s">
        <v>669</v>
      </c>
      <c r="US782" t="s">
        <v>669</v>
      </c>
      <c r="UT782" t="s">
        <v>669</v>
      </c>
      <c r="UU782" t="s">
        <v>669</v>
      </c>
      <c r="UZ782" t="s">
        <v>669</v>
      </c>
      <c r="VA782" t="s">
        <v>669</v>
      </c>
      <c r="VB782" t="s">
        <v>669</v>
      </c>
      <c r="VG782" t="s">
        <v>669</v>
      </c>
      <c r="VH782" t="s">
        <v>669</v>
      </c>
      <c r="VI782" t="s">
        <v>669</v>
      </c>
      <c r="VN782" t="s">
        <v>669</v>
      </c>
      <c r="VO782" t="s">
        <v>669</v>
      </c>
      <c r="VP782" t="s">
        <v>669</v>
      </c>
      <c r="VU782" t="s">
        <v>669</v>
      </c>
      <c r="VV782" t="s">
        <v>669</v>
      </c>
      <c r="VW782" t="s">
        <v>669</v>
      </c>
      <c r="VX782" t="s">
        <v>1234</v>
      </c>
      <c r="WB782" t="s">
        <v>669</v>
      </c>
      <c r="WH782" t="s">
        <v>669</v>
      </c>
      <c r="WI782" t="s">
        <v>669</v>
      </c>
      <c r="WJ782" t="s">
        <v>669</v>
      </c>
      <c r="WO782" t="s">
        <v>669</v>
      </c>
      <c r="WP782" t="s">
        <v>669</v>
      </c>
      <c r="WQ782" t="s">
        <v>669</v>
      </c>
      <c r="WV782" t="s">
        <v>669</v>
      </c>
      <c r="WW782" t="s">
        <v>669</v>
      </c>
      <c r="WX782" t="s">
        <v>669</v>
      </c>
      <c r="XC782" t="s">
        <v>669</v>
      </c>
      <c r="XD782" t="s">
        <v>669</v>
      </c>
      <c r="XE782" t="s">
        <v>669</v>
      </c>
      <c r="XJ782" t="s">
        <v>669</v>
      </c>
      <c r="XK782" t="s">
        <v>669</v>
      </c>
      <c r="XL782" t="s">
        <v>669</v>
      </c>
      <c r="XQ782" t="s">
        <v>669</v>
      </c>
      <c r="XR782" t="s">
        <v>669</v>
      </c>
      <c r="XS782" t="s">
        <v>669</v>
      </c>
    </row>
    <row r="783" spans="50:643" x14ac:dyDescent="0.3">
      <c r="AX783" t="s">
        <v>669</v>
      </c>
      <c r="BJ783" t="s">
        <v>669</v>
      </c>
      <c r="BV783" t="s">
        <v>669</v>
      </c>
      <c r="CH783" t="s">
        <v>669</v>
      </c>
      <c r="CT783" t="s">
        <v>669</v>
      </c>
      <c r="DF783" t="s">
        <v>669</v>
      </c>
      <c r="DO783" t="s">
        <v>669</v>
      </c>
      <c r="DR783" t="s">
        <v>669</v>
      </c>
      <c r="ED783" t="s">
        <v>669</v>
      </c>
      <c r="EP783" t="s">
        <v>669</v>
      </c>
      <c r="FB783" t="s">
        <v>669</v>
      </c>
      <c r="FL783" t="s">
        <v>669</v>
      </c>
      <c r="FR783" t="s">
        <v>669</v>
      </c>
      <c r="FS783" t="s">
        <v>669</v>
      </c>
      <c r="FT783" t="s">
        <v>669</v>
      </c>
      <c r="FY783" t="s">
        <v>669</v>
      </c>
      <c r="FZ783" t="s">
        <v>669</v>
      </c>
      <c r="GA783" t="s">
        <v>669</v>
      </c>
      <c r="GF783" t="s">
        <v>669</v>
      </c>
      <c r="GG783" t="s">
        <v>669</v>
      </c>
      <c r="GH783" t="s">
        <v>669</v>
      </c>
      <c r="GM783" t="s">
        <v>669</v>
      </c>
      <c r="GN783" t="s">
        <v>669</v>
      </c>
      <c r="GO783" t="s">
        <v>669</v>
      </c>
      <c r="GT783" t="s">
        <v>669</v>
      </c>
      <c r="GU783" t="s">
        <v>669</v>
      </c>
      <c r="GV783" t="s">
        <v>669</v>
      </c>
      <c r="HA783" t="s">
        <v>669</v>
      </c>
      <c r="HB783" t="s">
        <v>669</v>
      </c>
      <c r="HC783" t="s">
        <v>669</v>
      </c>
      <c r="HH783" t="s">
        <v>669</v>
      </c>
      <c r="HN783" t="s">
        <v>669</v>
      </c>
      <c r="HO783" t="s">
        <v>669</v>
      </c>
      <c r="HP783" t="s">
        <v>669</v>
      </c>
      <c r="HU783" t="s">
        <v>669</v>
      </c>
      <c r="HV783" t="s">
        <v>669</v>
      </c>
      <c r="HW783" t="s">
        <v>669</v>
      </c>
      <c r="IB783" t="s">
        <v>669</v>
      </c>
      <c r="IC783" t="s">
        <v>669</v>
      </c>
      <c r="ID783" t="s">
        <v>669</v>
      </c>
      <c r="II783" t="s">
        <v>669</v>
      </c>
      <c r="IJ783" t="s">
        <v>669</v>
      </c>
      <c r="IK783" t="s">
        <v>669</v>
      </c>
      <c r="IP783" t="s">
        <v>669</v>
      </c>
      <c r="IQ783" t="s">
        <v>669</v>
      </c>
      <c r="IR783" t="s">
        <v>669</v>
      </c>
      <c r="IW783" t="s">
        <v>669</v>
      </c>
      <c r="IX783" t="s">
        <v>669</v>
      </c>
      <c r="IY783" t="s">
        <v>669</v>
      </c>
      <c r="JD783" t="s">
        <v>669</v>
      </c>
      <c r="JJ783" t="s">
        <v>669</v>
      </c>
      <c r="JK783" t="s">
        <v>669</v>
      </c>
      <c r="JL783" t="s">
        <v>669</v>
      </c>
      <c r="JQ783" t="s">
        <v>669</v>
      </c>
      <c r="JR783" t="s">
        <v>669</v>
      </c>
      <c r="JS783" t="s">
        <v>669</v>
      </c>
      <c r="JT783" t="s">
        <v>669</v>
      </c>
      <c r="JX783" t="s">
        <v>669</v>
      </c>
      <c r="JY783" t="s">
        <v>669</v>
      </c>
      <c r="JZ783" t="s">
        <v>669</v>
      </c>
      <c r="KE783" t="s">
        <v>669</v>
      </c>
      <c r="KF783" t="s">
        <v>669</v>
      </c>
      <c r="KG783" t="s">
        <v>669</v>
      </c>
      <c r="KL783" t="s">
        <v>669</v>
      </c>
      <c r="KM783" t="s">
        <v>669</v>
      </c>
      <c r="KN783" t="s">
        <v>669</v>
      </c>
      <c r="KS783" t="s">
        <v>669</v>
      </c>
      <c r="KT783" t="s">
        <v>669</v>
      </c>
      <c r="KU783" t="s">
        <v>669</v>
      </c>
      <c r="KZ783" t="s">
        <v>669</v>
      </c>
      <c r="LF783" t="s">
        <v>669</v>
      </c>
      <c r="LG783" t="s">
        <v>669</v>
      </c>
      <c r="LH783" t="s">
        <v>669</v>
      </c>
      <c r="LM783" t="s">
        <v>669</v>
      </c>
      <c r="LN783" t="s">
        <v>669</v>
      </c>
      <c r="LO783" t="s">
        <v>669</v>
      </c>
      <c r="LP783" t="s">
        <v>1234</v>
      </c>
      <c r="LT783" t="s">
        <v>669</v>
      </c>
      <c r="LU783" t="s">
        <v>669</v>
      </c>
      <c r="LV783" t="s">
        <v>669</v>
      </c>
      <c r="LW783" t="s">
        <v>1235</v>
      </c>
      <c r="MA783" t="s">
        <v>669</v>
      </c>
      <c r="MB783" t="s">
        <v>669</v>
      </c>
      <c r="MC783" t="s">
        <v>669</v>
      </c>
      <c r="MH783" t="s">
        <v>669</v>
      </c>
      <c r="MI783" t="s">
        <v>669</v>
      </c>
      <c r="MJ783" t="s">
        <v>669</v>
      </c>
      <c r="MO783" t="s">
        <v>669</v>
      </c>
      <c r="MP783" t="s">
        <v>669</v>
      </c>
      <c r="MQ783" t="s">
        <v>669</v>
      </c>
      <c r="MV783" t="s">
        <v>669</v>
      </c>
      <c r="NB783" t="s">
        <v>669</v>
      </c>
      <c r="NC783" t="s">
        <v>669</v>
      </c>
      <c r="ND783" t="s">
        <v>669</v>
      </c>
      <c r="NI783" t="s">
        <v>669</v>
      </c>
      <c r="NJ783" t="s">
        <v>669</v>
      </c>
      <c r="NK783" t="s">
        <v>669</v>
      </c>
      <c r="NP783" t="s">
        <v>669</v>
      </c>
      <c r="NQ783" t="s">
        <v>669</v>
      </c>
      <c r="NR783" t="s">
        <v>669</v>
      </c>
      <c r="NW783" t="s">
        <v>669</v>
      </c>
      <c r="NX783" t="s">
        <v>669</v>
      </c>
      <c r="NY783" t="s">
        <v>669</v>
      </c>
      <c r="OD783" t="s">
        <v>669</v>
      </c>
      <c r="OE783" t="s">
        <v>669</v>
      </c>
      <c r="OF783" t="s">
        <v>669</v>
      </c>
      <c r="OK783" t="s">
        <v>669</v>
      </c>
      <c r="OL783" t="s">
        <v>669</v>
      </c>
      <c r="OM783" t="s">
        <v>669</v>
      </c>
      <c r="OR783" t="s">
        <v>669</v>
      </c>
      <c r="OX783" t="s">
        <v>669</v>
      </c>
      <c r="OY783" t="s">
        <v>669</v>
      </c>
      <c r="OZ783" t="s">
        <v>669</v>
      </c>
      <c r="PE783" t="s">
        <v>669</v>
      </c>
      <c r="PF783" t="s">
        <v>669</v>
      </c>
      <c r="PG783" t="s">
        <v>669</v>
      </c>
      <c r="PL783" t="s">
        <v>669</v>
      </c>
      <c r="PM783" t="s">
        <v>669</v>
      </c>
      <c r="PN783" t="s">
        <v>669</v>
      </c>
      <c r="PS783" t="s">
        <v>669</v>
      </c>
      <c r="PT783" t="s">
        <v>669</v>
      </c>
      <c r="PU783" t="s">
        <v>669</v>
      </c>
      <c r="PZ783" t="s">
        <v>669</v>
      </c>
      <c r="QA783" t="s">
        <v>669</v>
      </c>
      <c r="QB783" t="s">
        <v>669</v>
      </c>
      <c r="QG783" t="s">
        <v>669</v>
      </c>
      <c r="QH783" t="s">
        <v>669</v>
      </c>
      <c r="QI783" t="s">
        <v>669</v>
      </c>
      <c r="QJ783" t="s">
        <v>1235</v>
      </c>
      <c r="QN783" t="s">
        <v>669</v>
      </c>
      <c r="QT783" t="s">
        <v>669</v>
      </c>
      <c r="QU783" t="s">
        <v>669</v>
      </c>
      <c r="QV783" t="s">
        <v>669</v>
      </c>
      <c r="RA783" t="s">
        <v>669</v>
      </c>
      <c r="RB783" t="s">
        <v>669</v>
      </c>
      <c r="RC783" t="s">
        <v>669</v>
      </c>
      <c r="RH783" t="s">
        <v>669</v>
      </c>
      <c r="RI783" t="s">
        <v>669</v>
      </c>
      <c r="RJ783" t="s">
        <v>669</v>
      </c>
      <c r="RO783" t="s">
        <v>669</v>
      </c>
      <c r="RP783" t="s">
        <v>669</v>
      </c>
      <c r="RQ783" t="s">
        <v>669</v>
      </c>
      <c r="RV783" t="s">
        <v>669</v>
      </c>
      <c r="RW783" t="s">
        <v>669</v>
      </c>
      <c r="RX783" t="s">
        <v>669</v>
      </c>
      <c r="RY783" t="s">
        <v>669</v>
      </c>
      <c r="SC783" t="s">
        <v>669</v>
      </c>
      <c r="SD783" t="s">
        <v>669</v>
      </c>
      <c r="SE783" t="s">
        <v>669</v>
      </c>
      <c r="SJ783" t="s">
        <v>669</v>
      </c>
      <c r="SP783" t="s">
        <v>669</v>
      </c>
      <c r="SQ783" t="s">
        <v>669</v>
      </c>
      <c r="SR783" t="s">
        <v>669</v>
      </c>
      <c r="SW783" t="s">
        <v>669</v>
      </c>
      <c r="SX783" t="s">
        <v>669</v>
      </c>
      <c r="SY783" t="s">
        <v>669</v>
      </c>
      <c r="TD783" t="s">
        <v>669</v>
      </c>
      <c r="TE783" t="s">
        <v>669</v>
      </c>
      <c r="TF783" t="s">
        <v>669</v>
      </c>
      <c r="TK783" t="s">
        <v>669</v>
      </c>
      <c r="TL783" t="s">
        <v>669</v>
      </c>
      <c r="TM783" t="s">
        <v>669</v>
      </c>
      <c r="TR783" t="s">
        <v>669</v>
      </c>
      <c r="TS783" t="s">
        <v>669</v>
      </c>
      <c r="TT783" t="s">
        <v>669</v>
      </c>
      <c r="TY783" t="s">
        <v>669</v>
      </c>
      <c r="TZ783" t="s">
        <v>669</v>
      </c>
      <c r="UA783" t="s">
        <v>669</v>
      </c>
      <c r="UF783" t="s">
        <v>669</v>
      </c>
      <c r="UL783" t="s">
        <v>669</v>
      </c>
      <c r="UM783" t="s">
        <v>669</v>
      </c>
      <c r="UN783" t="s">
        <v>669</v>
      </c>
      <c r="US783" t="s">
        <v>669</v>
      </c>
      <c r="UT783" t="s">
        <v>669</v>
      </c>
      <c r="UU783" t="s">
        <v>669</v>
      </c>
      <c r="UZ783" t="s">
        <v>669</v>
      </c>
      <c r="VA783" t="s">
        <v>669</v>
      </c>
      <c r="VB783" t="s">
        <v>669</v>
      </c>
      <c r="VG783" t="s">
        <v>669</v>
      </c>
      <c r="VH783" t="s">
        <v>669</v>
      </c>
      <c r="VI783" t="s">
        <v>669</v>
      </c>
      <c r="VN783" t="s">
        <v>669</v>
      </c>
      <c r="VO783" t="s">
        <v>669</v>
      </c>
      <c r="VP783" t="s">
        <v>669</v>
      </c>
      <c r="VU783" t="s">
        <v>669</v>
      </c>
      <c r="VV783" t="s">
        <v>669</v>
      </c>
      <c r="VW783" t="s">
        <v>669</v>
      </c>
      <c r="VX783" t="s">
        <v>1234</v>
      </c>
      <c r="WB783" t="s">
        <v>669</v>
      </c>
      <c r="WH783" t="s">
        <v>669</v>
      </c>
      <c r="WI783" t="s">
        <v>669</v>
      </c>
      <c r="WJ783" t="s">
        <v>669</v>
      </c>
      <c r="WO783" t="s">
        <v>669</v>
      </c>
      <c r="WP783" t="s">
        <v>669</v>
      </c>
      <c r="WQ783" t="s">
        <v>669</v>
      </c>
      <c r="WV783" t="s">
        <v>669</v>
      </c>
      <c r="WW783" t="s">
        <v>669</v>
      </c>
      <c r="WX783" t="s">
        <v>669</v>
      </c>
      <c r="XC783" t="s">
        <v>669</v>
      </c>
      <c r="XD783" t="s">
        <v>669</v>
      </c>
      <c r="XE783" t="s">
        <v>669</v>
      </c>
      <c r="XJ783" t="s">
        <v>669</v>
      </c>
      <c r="XK783" t="s">
        <v>669</v>
      </c>
      <c r="XL783" t="s">
        <v>669</v>
      </c>
      <c r="XQ783" t="s">
        <v>669</v>
      </c>
      <c r="XR783" t="s">
        <v>669</v>
      </c>
      <c r="XS783" t="s">
        <v>669</v>
      </c>
    </row>
    <row r="784" spans="50:643" x14ac:dyDescent="0.3">
      <c r="AX784" t="s">
        <v>669</v>
      </c>
      <c r="BJ784" t="s">
        <v>669</v>
      </c>
      <c r="BV784" t="s">
        <v>669</v>
      </c>
      <c r="CH784" t="s">
        <v>669</v>
      </c>
      <c r="CT784" t="s">
        <v>669</v>
      </c>
      <c r="DF784" t="s">
        <v>669</v>
      </c>
      <c r="DO784" t="s">
        <v>669</v>
      </c>
      <c r="DR784" t="s">
        <v>669</v>
      </c>
      <c r="ED784" t="s">
        <v>669</v>
      </c>
      <c r="EP784" t="s">
        <v>669</v>
      </c>
      <c r="FB784" t="s">
        <v>669</v>
      </c>
      <c r="FL784" t="s">
        <v>669</v>
      </c>
      <c r="FR784" t="s">
        <v>669</v>
      </c>
      <c r="FS784" t="s">
        <v>669</v>
      </c>
      <c r="FT784" t="s">
        <v>669</v>
      </c>
      <c r="FY784" t="s">
        <v>669</v>
      </c>
      <c r="FZ784" t="s">
        <v>669</v>
      </c>
      <c r="GA784" t="s">
        <v>669</v>
      </c>
      <c r="GF784" t="s">
        <v>669</v>
      </c>
      <c r="GG784" t="s">
        <v>669</v>
      </c>
      <c r="GH784" t="s">
        <v>669</v>
      </c>
      <c r="GM784" t="s">
        <v>669</v>
      </c>
      <c r="GN784" t="s">
        <v>669</v>
      </c>
      <c r="GO784" t="s">
        <v>669</v>
      </c>
      <c r="GT784" t="s">
        <v>669</v>
      </c>
      <c r="GU784" t="s">
        <v>669</v>
      </c>
      <c r="GV784" t="s">
        <v>669</v>
      </c>
      <c r="HA784" t="s">
        <v>669</v>
      </c>
      <c r="HB784" t="s">
        <v>669</v>
      </c>
      <c r="HC784" t="s">
        <v>669</v>
      </c>
      <c r="HH784" t="s">
        <v>669</v>
      </c>
      <c r="HN784" t="s">
        <v>669</v>
      </c>
      <c r="HO784" t="s">
        <v>669</v>
      </c>
      <c r="HP784" t="s">
        <v>669</v>
      </c>
      <c r="HU784" t="s">
        <v>669</v>
      </c>
      <c r="HV784" t="s">
        <v>669</v>
      </c>
      <c r="HW784" t="s">
        <v>669</v>
      </c>
      <c r="IB784" t="s">
        <v>669</v>
      </c>
      <c r="IC784" t="s">
        <v>669</v>
      </c>
      <c r="ID784" t="s">
        <v>669</v>
      </c>
      <c r="II784" t="s">
        <v>669</v>
      </c>
      <c r="IJ784" t="s">
        <v>669</v>
      </c>
      <c r="IK784" t="s">
        <v>669</v>
      </c>
      <c r="IP784" t="s">
        <v>669</v>
      </c>
      <c r="IQ784" t="s">
        <v>669</v>
      </c>
      <c r="IR784" t="s">
        <v>669</v>
      </c>
      <c r="IW784" t="s">
        <v>669</v>
      </c>
      <c r="IX784" t="s">
        <v>669</v>
      </c>
      <c r="IY784" t="s">
        <v>669</v>
      </c>
      <c r="JD784" t="s">
        <v>669</v>
      </c>
      <c r="JJ784" t="s">
        <v>669</v>
      </c>
      <c r="JK784" t="s">
        <v>669</v>
      </c>
      <c r="JL784" t="s">
        <v>669</v>
      </c>
      <c r="JQ784" t="s">
        <v>669</v>
      </c>
      <c r="JR784" t="s">
        <v>669</v>
      </c>
      <c r="JS784" t="s">
        <v>669</v>
      </c>
      <c r="JT784" t="s">
        <v>669</v>
      </c>
      <c r="JX784" t="s">
        <v>669</v>
      </c>
      <c r="JY784" t="s">
        <v>669</v>
      </c>
      <c r="JZ784" t="s">
        <v>669</v>
      </c>
      <c r="KE784" t="s">
        <v>669</v>
      </c>
      <c r="KF784" t="s">
        <v>669</v>
      </c>
      <c r="KG784" t="s">
        <v>669</v>
      </c>
      <c r="KL784" t="s">
        <v>669</v>
      </c>
      <c r="KM784" t="s">
        <v>669</v>
      </c>
      <c r="KN784" t="s">
        <v>669</v>
      </c>
      <c r="KS784" t="s">
        <v>669</v>
      </c>
      <c r="KT784" t="s">
        <v>669</v>
      </c>
      <c r="KU784" t="s">
        <v>669</v>
      </c>
      <c r="KZ784" t="s">
        <v>669</v>
      </c>
      <c r="LF784" t="s">
        <v>669</v>
      </c>
      <c r="LG784" t="s">
        <v>669</v>
      </c>
      <c r="LH784" t="s">
        <v>669</v>
      </c>
      <c r="LM784" t="s">
        <v>669</v>
      </c>
      <c r="LN784" t="s">
        <v>669</v>
      </c>
      <c r="LO784" t="s">
        <v>669</v>
      </c>
      <c r="LP784" t="s">
        <v>1234</v>
      </c>
      <c r="LT784" t="s">
        <v>669</v>
      </c>
      <c r="LU784" t="s">
        <v>669</v>
      </c>
      <c r="LV784" t="s">
        <v>669</v>
      </c>
      <c r="LW784" t="s">
        <v>1235</v>
      </c>
      <c r="MA784" t="s">
        <v>669</v>
      </c>
      <c r="MB784" t="s">
        <v>669</v>
      </c>
      <c r="MC784" t="s">
        <v>669</v>
      </c>
      <c r="MH784" t="s">
        <v>669</v>
      </c>
      <c r="MI784" t="s">
        <v>669</v>
      </c>
      <c r="MJ784" t="s">
        <v>669</v>
      </c>
      <c r="MO784" t="s">
        <v>669</v>
      </c>
      <c r="MP784" t="s">
        <v>669</v>
      </c>
      <c r="MQ784" t="s">
        <v>669</v>
      </c>
      <c r="MV784" t="s">
        <v>669</v>
      </c>
      <c r="NB784" t="s">
        <v>669</v>
      </c>
      <c r="NC784" t="s">
        <v>669</v>
      </c>
      <c r="ND784" t="s">
        <v>669</v>
      </c>
      <c r="NI784" t="s">
        <v>669</v>
      </c>
      <c r="NJ784" t="s">
        <v>669</v>
      </c>
      <c r="NK784" t="s">
        <v>669</v>
      </c>
      <c r="NP784" t="s">
        <v>669</v>
      </c>
      <c r="NQ784" t="s">
        <v>669</v>
      </c>
      <c r="NR784" t="s">
        <v>669</v>
      </c>
      <c r="NW784" t="s">
        <v>669</v>
      </c>
      <c r="NX784" t="s">
        <v>669</v>
      </c>
      <c r="NY784" t="s">
        <v>669</v>
      </c>
      <c r="OD784" t="s">
        <v>669</v>
      </c>
      <c r="OE784" t="s">
        <v>669</v>
      </c>
      <c r="OF784" t="s">
        <v>669</v>
      </c>
      <c r="OK784" t="s">
        <v>669</v>
      </c>
      <c r="OL784" t="s">
        <v>669</v>
      </c>
      <c r="OM784" t="s">
        <v>669</v>
      </c>
      <c r="OR784" t="s">
        <v>669</v>
      </c>
      <c r="OX784" t="s">
        <v>669</v>
      </c>
      <c r="OY784" t="s">
        <v>669</v>
      </c>
      <c r="OZ784" t="s">
        <v>669</v>
      </c>
      <c r="PE784" t="s">
        <v>669</v>
      </c>
      <c r="PF784" t="s">
        <v>669</v>
      </c>
      <c r="PG784" t="s">
        <v>669</v>
      </c>
      <c r="PL784" t="s">
        <v>669</v>
      </c>
      <c r="PM784" t="s">
        <v>669</v>
      </c>
      <c r="PN784" t="s">
        <v>669</v>
      </c>
      <c r="PS784" t="s">
        <v>669</v>
      </c>
      <c r="PT784" t="s">
        <v>669</v>
      </c>
      <c r="PU784" t="s">
        <v>669</v>
      </c>
      <c r="PZ784" t="s">
        <v>669</v>
      </c>
      <c r="QA784" t="s">
        <v>669</v>
      </c>
      <c r="QB784" t="s">
        <v>669</v>
      </c>
      <c r="QG784" t="s">
        <v>669</v>
      </c>
      <c r="QH784" t="s">
        <v>669</v>
      </c>
      <c r="QI784" t="s">
        <v>669</v>
      </c>
      <c r="QJ784" t="s">
        <v>1235</v>
      </c>
      <c r="QN784" t="s">
        <v>669</v>
      </c>
      <c r="QT784" t="s">
        <v>669</v>
      </c>
      <c r="QU784" t="s">
        <v>669</v>
      </c>
      <c r="QV784" t="s">
        <v>669</v>
      </c>
      <c r="RA784" t="s">
        <v>669</v>
      </c>
      <c r="RB784" t="s">
        <v>669</v>
      </c>
      <c r="RC784" t="s">
        <v>669</v>
      </c>
      <c r="RH784" t="s">
        <v>669</v>
      </c>
      <c r="RI784" t="s">
        <v>669</v>
      </c>
      <c r="RJ784" t="s">
        <v>669</v>
      </c>
      <c r="RO784" t="s">
        <v>669</v>
      </c>
      <c r="RP784" t="s">
        <v>669</v>
      </c>
      <c r="RQ784" t="s">
        <v>669</v>
      </c>
      <c r="RV784" t="s">
        <v>669</v>
      </c>
      <c r="RW784" t="s">
        <v>669</v>
      </c>
      <c r="RX784" t="s">
        <v>669</v>
      </c>
      <c r="RY784" t="s">
        <v>669</v>
      </c>
      <c r="SC784" t="s">
        <v>669</v>
      </c>
      <c r="SD784" t="s">
        <v>669</v>
      </c>
      <c r="SE784" t="s">
        <v>669</v>
      </c>
      <c r="SJ784" t="s">
        <v>669</v>
      </c>
      <c r="SP784" t="s">
        <v>669</v>
      </c>
      <c r="SQ784" t="s">
        <v>669</v>
      </c>
      <c r="SR784" t="s">
        <v>669</v>
      </c>
      <c r="SW784" t="s">
        <v>669</v>
      </c>
      <c r="SX784" t="s">
        <v>669</v>
      </c>
      <c r="SY784" t="s">
        <v>669</v>
      </c>
      <c r="TD784" t="s">
        <v>669</v>
      </c>
      <c r="TE784" t="s">
        <v>669</v>
      </c>
      <c r="TF784" t="s">
        <v>669</v>
      </c>
      <c r="TK784" t="s">
        <v>669</v>
      </c>
      <c r="TL784" t="s">
        <v>669</v>
      </c>
      <c r="TM784" t="s">
        <v>669</v>
      </c>
      <c r="TR784" t="s">
        <v>669</v>
      </c>
      <c r="TS784" t="s">
        <v>669</v>
      </c>
      <c r="TT784" t="s">
        <v>669</v>
      </c>
      <c r="TY784" t="s">
        <v>669</v>
      </c>
      <c r="TZ784" t="s">
        <v>669</v>
      </c>
      <c r="UA784" t="s">
        <v>669</v>
      </c>
      <c r="UF784" t="s">
        <v>669</v>
      </c>
      <c r="UL784" t="s">
        <v>669</v>
      </c>
      <c r="UM784" t="s">
        <v>669</v>
      </c>
      <c r="UN784" t="s">
        <v>669</v>
      </c>
      <c r="US784" t="s">
        <v>669</v>
      </c>
      <c r="UT784" t="s">
        <v>669</v>
      </c>
      <c r="UU784" t="s">
        <v>669</v>
      </c>
      <c r="UZ784" t="s">
        <v>669</v>
      </c>
      <c r="VA784" t="s">
        <v>669</v>
      </c>
      <c r="VB784" t="s">
        <v>669</v>
      </c>
      <c r="VG784" t="s">
        <v>669</v>
      </c>
      <c r="VH784" t="s">
        <v>669</v>
      </c>
      <c r="VI784" t="s">
        <v>669</v>
      </c>
      <c r="VN784" t="s">
        <v>669</v>
      </c>
      <c r="VO784" t="s">
        <v>669</v>
      </c>
      <c r="VP784" t="s">
        <v>669</v>
      </c>
      <c r="VU784" t="s">
        <v>669</v>
      </c>
      <c r="VV784" t="s">
        <v>669</v>
      </c>
      <c r="VW784" t="s">
        <v>669</v>
      </c>
      <c r="VX784" t="s">
        <v>1234</v>
      </c>
      <c r="WB784" t="s">
        <v>669</v>
      </c>
      <c r="WH784" t="s">
        <v>669</v>
      </c>
      <c r="WI784" t="s">
        <v>669</v>
      </c>
      <c r="WJ784" t="s">
        <v>669</v>
      </c>
      <c r="WO784" t="s">
        <v>669</v>
      </c>
      <c r="WP784" t="s">
        <v>669</v>
      </c>
      <c r="WQ784" t="s">
        <v>669</v>
      </c>
      <c r="WV784" t="s">
        <v>669</v>
      </c>
      <c r="WW784" t="s">
        <v>669</v>
      </c>
      <c r="WX784" t="s">
        <v>669</v>
      </c>
      <c r="XC784" t="s">
        <v>669</v>
      </c>
      <c r="XD784" t="s">
        <v>669</v>
      </c>
      <c r="XE784" t="s">
        <v>669</v>
      </c>
      <c r="XJ784" t="s">
        <v>669</v>
      </c>
      <c r="XK784" t="s">
        <v>669</v>
      </c>
      <c r="XL784" t="s">
        <v>669</v>
      </c>
      <c r="XQ784" t="s">
        <v>669</v>
      </c>
      <c r="XR784" t="s">
        <v>669</v>
      </c>
      <c r="XS784" t="s">
        <v>669</v>
      </c>
    </row>
    <row r="785" spans="50:643" x14ac:dyDescent="0.3">
      <c r="AX785" t="s">
        <v>669</v>
      </c>
      <c r="BJ785" t="s">
        <v>669</v>
      </c>
      <c r="BV785" t="s">
        <v>669</v>
      </c>
      <c r="CH785" t="s">
        <v>669</v>
      </c>
      <c r="CT785" t="s">
        <v>669</v>
      </c>
      <c r="DF785" t="s">
        <v>669</v>
      </c>
      <c r="DO785" t="s">
        <v>669</v>
      </c>
      <c r="DR785" t="s">
        <v>669</v>
      </c>
      <c r="ED785" t="s">
        <v>669</v>
      </c>
      <c r="EP785" t="s">
        <v>669</v>
      </c>
      <c r="FB785" t="s">
        <v>669</v>
      </c>
      <c r="FL785" t="s">
        <v>669</v>
      </c>
      <c r="FR785" t="s">
        <v>669</v>
      </c>
      <c r="FS785" t="s">
        <v>669</v>
      </c>
      <c r="FT785" t="s">
        <v>669</v>
      </c>
      <c r="FY785" t="s">
        <v>669</v>
      </c>
      <c r="FZ785" t="s">
        <v>669</v>
      </c>
      <c r="GA785" t="s">
        <v>669</v>
      </c>
      <c r="GF785" t="s">
        <v>669</v>
      </c>
      <c r="GG785" t="s">
        <v>669</v>
      </c>
      <c r="GH785" t="s">
        <v>669</v>
      </c>
      <c r="GM785" t="s">
        <v>669</v>
      </c>
      <c r="GN785" t="s">
        <v>669</v>
      </c>
      <c r="GO785" t="s">
        <v>669</v>
      </c>
      <c r="GT785" t="s">
        <v>669</v>
      </c>
      <c r="GU785" t="s">
        <v>669</v>
      </c>
      <c r="GV785" t="s">
        <v>669</v>
      </c>
      <c r="HA785" t="s">
        <v>669</v>
      </c>
      <c r="HB785" t="s">
        <v>669</v>
      </c>
      <c r="HC785" t="s">
        <v>669</v>
      </c>
      <c r="HH785" t="s">
        <v>669</v>
      </c>
      <c r="HN785" t="s">
        <v>669</v>
      </c>
      <c r="HO785" t="s">
        <v>669</v>
      </c>
      <c r="HP785" t="s">
        <v>669</v>
      </c>
      <c r="HU785" t="s">
        <v>669</v>
      </c>
      <c r="HV785" t="s">
        <v>669</v>
      </c>
      <c r="HW785" t="s">
        <v>669</v>
      </c>
      <c r="IB785" t="s">
        <v>669</v>
      </c>
      <c r="IC785" t="s">
        <v>669</v>
      </c>
      <c r="ID785" t="s">
        <v>669</v>
      </c>
      <c r="II785" t="s">
        <v>669</v>
      </c>
      <c r="IJ785" t="s">
        <v>669</v>
      </c>
      <c r="IK785" t="s">
        <v>669</v>
      </c>
      <c r="IP785" t="s">
        <v>669</v>
      </c>
      <c r="IQ785" t="s">
        <v>669</v>
      </c>
      <c r="IR785" t="s">
        <v>669</v>
      </c>
      <c r="IW785" t="s">
        <v>669</v>
      </c>
      <c r="IX785" t="s">
        <v>669</v>
      </c>
      <c r="IY785" t="s">
        <v>669</v>
      </c>
      <c r="JD785" t="s">
        <v>669</v>
      </c>
      <c r="JJ785" t="s">
        <v>669</v>
      </c>
      <c r="JK785" t="s">
        <v>669</v>
      </c>
      <c r="JL785" t="s">
        <v>669</v>
      </c>
      <c r="JQ785" t="s">
        <v>669</v>
      </c>
      <c r="JR785" t="s">
        <v>669</v>
      </c>
      <c r="JS785" t="s">
        <v>669</v>
      </c>
      <c r="JT785" t="s">
        <v>669</v>
      </c>
      <c r="JX785" t="s">
        <v>669</v>
      </c>
      <c r="JY785" t="s">
        <v>669</v>
      </c>
      <c r="JZ785" t="s">
        <v>669</v>
      </c>
      <c r="KE785" t="s">
        <v>669</v>
      </c>
      <c r="KF785" t="s">
        <v>669</v>
      </c>
      <c r="KG785" t="s">
        <v>669</v>
      </c>
      <c r="KL785" t="s">
        <v>669</v>
      </c>
      <c r="KM785" t="s">
        <v>669</v>
      </c>
      <c r="KN785" t="s">
        <v>669</v>
      </c>
      <c r="KS785" t="s">
        <v>669</v>
      </c>
      <c r="KT785" t="s">
        <v>669</v>
      </c>
      <c r="KU785" t="s">
        <v>669</v>
      </c>
      <c r="KZ785" t="s">
        <v>669</v>
      </c>
      <c r="LF785" t="s">
        <v>669</v>
      </c>
      <c r="LG785" t="s">
        <v>669</v>
      </c>
      <c r="LH785" t="s">
        <v>669</v>
      </c>
      <c r="LM785" t="s">
        <v>669</v>
      </c>
      <c r="LN785" t="s">
        <v>669</v>
      </c>
      <c r="LO785" t="s">
        <v>669</v>
      </c>
      <c r="LP785" t="s">
        <v>1234</v>
      </c>
      <c r="LT785" t="s">
        <v>669</v>
      </c>
      <c r="LU785" t="s">
        <v>669</v>
      </c>
      <c r="LV785" t="s">
        <v>669</v>
      </c>
      <c r="LW785" t="s">
        <v>1235</v>
      </c>
      <c r="MA785" t="s">
        <v>669</v>
      </c>
      <c r="MB785" t="s">
        <v>669</v>
      </c>
      <c r="MC785" t="s">
        <v>669</v>
      </c>
      <c r="MH785" t="s">
        <v>669</v>
      </c>
      <c r="MI785" t="s">
        <v>669</v>
      </c>
      <c r="MJ785" t="s">
        <v>669</v>
      </c>
      <c r="MO785" t="s">
        <v>669</v>
      </c>
      <c r="MP785" t="s">
        <v>669</v>
      </c>
      <c r="MQ785" t="s">
        <v>669</v>
      </c>
      <c r="MV785" t="s">
        <v>669</v>
      </c>
      <c r="NB785" t="s">
        <v>669</v>
      </c>
      <c r="NC785" t="s">
        <v>669</v>
      </c>
      <c r="ND785" t="s">
        <v>669</v>
      </c>
      <c r="NI785" t="s">
        <v>669</v>
      </c>
      <c r="NJ785" t="s">
        <v>669</v>
      </c>
      <c r="NK785" t="s">
        <v>669</v>
      </c>
      <c r="NP785" t="s">
        <v>669</v>
      </c>
      <c r="NQ785" t="s">
        <v>669</v>
      </c>
      <c r="NR785" t="s">
        <v>669</v>
      </c>
      <c r="NW785" t="s">
        <v>669</v>
      </c>
      <c r="NX785" t="s">
        <v>669</v>
      </c>
      <c r="NY785" t="s">
        <v>669</v>
      </c>
      <c r="OD785" t="s">
        <v>669</v>
      </c>
      <c r="OE785" t="s">
        <v>669</v>
      </c>
      <c r="OF785" t="s">
        <v>669</v>
      </c>
      <c r="OK785" t="s">
        <v>669</v>
      </c>
      <c r="OL785" t="s">
        <v>669</v>
      </c>
      <c r="OM785" t="s">
        <v>669</v>
      </c>
      <c r="OR785" t="s">
        <v>669</v>
      </c>
      <c r="OX785" t="s">
        <v>669</v>
      </c>
      <c r="OY785" t="s">
        <v>669</v>
      </c>
      <c r="OZ785" t="s">
        <v>669</v>
      </c>
      <c r="PE785" t="s">
        <v>669</v>
      </c>
      <c r="PF785" t="s">
        <v>669</v>
      </c>
      <c r="PG785" t="s">
        <v>669</v>
      </c>
      <c r="PL785" t="s">
        <v>669</v>
      </c>
      <c r="PM785" t="s">
        <v>669</v>
      </c>
      <c r="PN785" t="s">
        <v>669</v>
      </c>
      <c r="PS785" t="s">
        <v>669</v>
      </c>
      <c r="PT785" t="s">
        <v>669</v>
      </c>
      <c r="PU785" t="s">
        <v>669</v>
      </c>
      <c r="PZ785" t="s">
        <v>669</v>
      </c>
      <c r="QA785" t="s">
        <v>669</v>
      </c>
      <c r="QB785" t="s">
        <v>669</v>
      </c>
      <c r="QG785" t="s">
        <v>669</v>
      </c>
      <c r="QH785" t="s">
        <v>669</v>
      </c>
      <c r="QI785" t="s">
        <v>669</v>
      </c>
      <c r="QJ785" t="s">
        <v>1235</v>
      </c>
      <c r="QN785" t="s">
        <v>669</v>
      </c>
      <c r="QT785" t="s">
        <v>669</v>
      </c>
      <c r="QU785" t="s">
        <v>669</v>
      </c>
      <c r="QV785" t="s">
        <v>669</v>
      </c>
      <c r="RA785" t="s">
        <v>669</v>
      </c>
      <c r="RB785" t="s">
        <v>669</v>
      </c>
      <c r="RC785" t="s">
        <v>669</v>
      </c>
      <c r="RH785" t="s">
        <v>669</v>
      </c>
      <c r="RI785" t="s">
        <v>669</v>
      </c>
      <c r="RJ785" t="s">
        <v>669</v>
      </c>
      <c r="RO785" t="s">
        <v>669</v>
      </c>
      <c r="RP785" t="s">
        <v>669</v>
      </c>
      <c r="RQ785" t="s">
        <v>669</v>
      </c>
      <c r="RV785" t="s">
        <v>669</v>
      </c>
      <c r="RW785" t="s">
        <v>669</v>
      </c>
      <c r="RX785" t="s">
        <v>669</v>
      </c>
      <c r="RY785" t="s">
        <v>669</v>
      </c>
      <c r="SC785" t="s">
        <v>669</v>
      </c>
      <c r="SD785" t="s">
        <v>669</v>
      </c>
      <c r="SE785" t="s">
        <v>669</v>
      </c>
      <c r="SJ785" t="s">
        <v>669</v>
      </c>
      <c r="SP785" t="s">
        <v>669</v>
      </c>
      <c r="SQ785" t="s">
        <v>669</v>
      </c>
      <c r="SR785" t="s">
        <v>669</v>
      </c>
      <c r="SW785" t="s">
        <v>669</v>
      </c>
      <c r="SX785" t="s">
        <v>669</v>
      </c>
      <c r="SY785" t="s">
        <v>669</v>
      </c>
      <c r="TD785" t="s">
        <v>669</v>
      </c>
      <c r="TE785" t="s">
        <v>669</v>
      </c>
      <c r="TF785" t="s">
        <v>669</v>
      </c>
      <c r="TK785" t="s">
        <v>669</v>
      </c>
      <c r="TL785" t="s">
        <v>669</v>
      </c>
      <c r="TM785" t="s">
        <v>669</v>
      </c>
      <c r="TR785" t="s">
        <v>669</v>
      </c>
      <c r="TS785" t="s">
        <v>669</v>
      </c>
      <c r="TT785" t="s">
        <v>669</v>
      </c>
      <c r="TY785" t="s">
        <v>669</v>
      </c>
      <c r="TZ785" t="s">
        <v>669</v>
      </c>
      <c r="UA785" t="s">
        <v>669</v>
      </c>
      <c r="UF785" t="s">
        <v>669</v>
      </c>
      <c r="UL785" t="s">
        <v>669</v>
      </c>
      <c r="UM785" t="s">
        <v>669</v>
      </c>
      <c r="UN785" t="s">
        <v>669</v>
      </c>
      <c r="US785" t="s">
        <v>669</v>
      </c>
      <c r="UT785" t="s">
        <v>669</v>
      </c>
      <c r="UU785" t="s">
        <v>669</v>
      </c>
      <c r="UZ785" t="s">
        <v>669</v>
      </c>
      <c r="VA785" t="s">
        <v>669</v>
      </c>
      <c r="VB785" t="s">
        <v>669</v>
      </c>
      <c r="VG785" t="s">
        <v>669</v>
      </c>
      <c r="VH785" t="s">
        <v>669</v>
      </c>
      <c r="VI785" t="s">
        <v>669</v>
      </c>
      <c r="VN785" t="s">
        <v>669</v>
      </c>
      <c r="VO785" t="s">
        <v>669</v>
      </c>
      <c r="VP785" t="s">
        <v>669</v>
      </c>
      <c r="VU785" t="s">
        <v>669</v>
      </c>
      <c r="VV785" t="s">
        <v>669</v>
      </c>
      <c r="VW785" t="s">
        <v>669</v>
      </c>
      <c r="VX785" t="s">
        <v>1234</v>
      </c>
      <c r="WB785" t="s">
        <v>669</v>
      </c>
      <c r="WH785" t="s">
        <v>669</v>
      </c>
      <c r="WI785" t="s">
        <v>669</v>
      </c>
      <c r="WJ785" t="s">
        <v>669</v>
      </c>
      <c r="WO785" t="s">
        <v>669</v>
      </c>
      <c r="WP785" t="s">
        <v>669</v>
      </c>
      <c r="WQ785" t="s">
        <v>669</v>
      </c>
      <c r="WV785" t="s">
        <v>669</v>
      </c>
      <c r="WW785" t="s">
        <v>669</v>
      </c>
      <c r="WX785" t="s">
        <v>669</v>
      </c>
      <c r="XC785" t="s">
        <v>669</v>
      </c>
      <c r="XD785" t="s">
        <v>669</v>
      </c>
      <c r="XE785" t="s">
        <v>669</v>
      </c>
      <c r="XJ785" t="s">
        <v>669</v>
      </c>
      <c r="XK785" t="s">
        <v>669</v>
      </c>
      <c r="XL785" t="s">
        <v>669</v>
      </c>
      <c r="XQ785" t="s">
        <v>669</v>
      </c>
      <c r="XR785" t="s">
        <v>669</v>
      </c>
      <c r="XS785" t="s">
        <v>669</v>
      </c>
    </row>
    <row r="786" spans="50:643" x14ac:dyDescent="0.3">
      <c r="AX786" t="s">
        <v>669</v>
      </c>
      <c r="BJ786" t="s">
        <v>669</v>
      </c>
      <c r="BV786" t="s">
        <v>669</v>
      </c>
      <c r="CH786" t="s">
        <v>669</v>
      </c>
      <c r="CT786" t="s">
        <v>669</v>
      </c>
      <c r="DF786" t="s">
        <v>669</v>
      </c>
      <c r="DO786" t="s">
        <v>669</v>
      </c>
      <c r="DR786" t="s">
        <v>669</v>
      </c>
      <c r="ED786" t="s">
        <v>669</v>
      </c>
      <c r="EP786" t="s">
        <v>669</v>
      </c>
      <c r="FB786" t="s">
        <v>669</v>
      </c>
      <c r="FL786" t="s">
        <v>669</v>
      </c>
      <c r="FR786" t="s">
        <v>669</v>
      </c>
      <c r="FS786" t="s">
        <v>669</v>
      </c>
      <c r="FT786" t="s">
        <v>669</v>
      </c>
      <c r="FY786" t="s">
        <v>669</v>
      </c>
      <c r="FZ786" t="s">
        <v>669</v>
      </c>
      <c r="GA786" t="s">
        <v>669</v>
      </c>
      <c r="GF786" t="s">
        <v>669</v>
      </c>
      <c r="GG786" t="s">
        <v>669</v>
      </c>
      <c r="GH786" t="s">
        <v>669</v>
      </c>
      <c r="GM786" t="s">
        <v>669</v>
      </c>
      <c r="GN786" t="s">
        <v>669</v>
      </c>
      <c r="GO786" t="s">
        <v>669</v>
      </c>
      <c r="GT786" t="s">
        <v>669</v>
      </c>
      <c r="GU786" t="s">
        <v>669</v>
      </c>
      <c r="GV786" t="s">
        <v>669</v>
      </c>
      <c r="HA786" t="s">
        <v>669</v>
      </c>
      <c r="HB786" t="s">
        <v>669</v>
      </c>
      <c r="HC786" t="s">
        <v>669</v>
      </c>
      <c r="HH786" t="s">
        <v>669</v>
      </c>
      <c r="HN786" t="s">
        <v>669</v>
      </c>
      <c r="HO786" t="s">
        <v>669</v>
      </c>
      <c r="HP786" t="s">
        <v>669</v>
      </c>
      <c r="HU786" t="s">
        <v>669</v>
      </c>
      <c r="HV786" t="s">
        <v>669</v>
      </c>
      <c r="HW786" t="s">
        <v>669</v>
      </c>
      <c r="IB786" t="s">
        <v>669</v>
      </c>
      <c r="IC786" t="s">
        <v>669</v>
      </c>
      <c r="ID786" t="s">
        <v>669</v>
      </c>
      <c r="II786" t="s">
        <v>669</v>
      </c>
      <c r="IJ786" t="s">
        <v>669</v>
      </c>
      <c r="IK786" t="s">
        <v>669</v>
      </c>
      <c r="IP786" t="s">
        <v>669</v>
      </c>
      <c r="IQ786" t="s">
        <v>669</v>
      </c>
      <c r="IR786" t="s">
        <v>669</v>
      </c>
      <c r="IW786" t="s">
        <v>669</v>
      </c>
      <c r="IX786" t="s">
        <v>669</v>
      </c>
      <c r="IY786" t="s">
        <v>669</v>
      </c>
      <c r="JD786" t="s">
        <v>669</v>
      </c>
      <c r="JJ786" t="s">
        <v>669</v>
      </c>
      <c r="JK786" t="s">
        <v>669</v>
      </c>
      <c r="JL786" t="s">
        <v>669</v>
      </c>
      <c r="JQ786" t="s">
        <v>669</v>
      </c>
      <c r="JR786" t="s">
        <v>669</v>
      </c>
      <c r="JS786" t="s">
        <v>669</v>
      </c>
      <c r="JT786" t="s">
        <v>669</v>
      </c>
      <c r="JX786" t="s">
        <v>669</v>
      </c>
      <c r="JY786" t="s">
        <v>669</v>
      </c>
      <c r="JZ786" t="s">
        <v>669</v>
      </c>
      <c r="KE786" t="s">
        <v>669</v>
      </c>
      <c r="KF786" t="s">
        <v>669</v>
      </c>
      <c r="KG786" t="s">
        <v>669</v>
      </c>
      <c r="KL786" t="s">
        <v>669</v>
      </c>
      <c r="KM786" t="s">
        <v>669</v>
      </c>
      <c r="KN786" t="s">
        <v>669</v>
      </c>
      <c r="KS786" t="s">
        <v>669</v>
      </c>
      <c r="KT786" t="s">
        <v>669</v>
      </c>
      <c r="KU786" t="s">
        <v>669</v>
      </c>
      <c r="KZ786" t="s">
        <v>669</v>
      </c>
      <c r="LF786" t="s">
        <v>669</v>
      </c>
      <c r="LG786" t="s">
        <v>669</v>
      </c>
      <c r="LH786" t="s">
        <v>669</v>
      </c>
      <c r="LM786" t="s">
        <v>669</v>
      </c>
      <c r="LN786" t="s">
        <v>669</v>
      </c>
      <c r="LO786" t="s">
        <v>669</v>
      </c>
      <c r="LP786" t="s">
        <v>1234</v>
      </c>
      <c r="LT786" t="s">
        <v>669</v>
      </c>
      <c r="LU786" t="s">
        <v>669</v>
      </c>
      <c r="LV786" t="s">
        <v>669</v>
      </c>
      <c r="LW786" t="s">
        <v>1235</v>
      </c>
      <c r="MA786" t="s">
        <v>669</v>
      </c>
      <c r="MB786" t="s">
        <v>669</v>
      </c>
      <c r="MC786" t="s">
        <v>669</v>
      </c>
      <c r="MH786" t="s">
        <v>669</v>
      </c>
      <c r="MI786" t="s">
        <v>669</v>
      </c>
      <c r="MJ786" t="s">
        <v>669</v>
      </c>
      <c r="MO786" t="s">
        <v>669</v>
      </c>
      <c r="MP786" t="s">
        <v>669</v>
      </c>
      <c r="MQ786" t="s">
        <v>669</v>
      </c>
      <c r="MV786" t="s">
        <v>669</v>
      </c>
      <c r="NB786" t="s">
        <v>669</v>
      </c>
      <c r="NC786" t="s">
        <v>669</v>
      </c>
      <c r="ND786" t="s">
        <v>669</v>
      </c>
      <c r="NI786" t="s">
        <v>669</v>
      </c>
      <c r="NJ786" t="s">
        <v>669</v>
      </c>
      <c r="NK786" t="s">
        <v>669</v>
      </c>
      <c r="NP786" t="s">
        <v>669</v>
      </c>
      <c r="NQ786" t="s">
        <v>669</v>
      </c>
      <c r="NR786" t="s">
        <v>669</v>
      </c>
      <c r="NW786" t="s">
        <v>669</v>
      </c>
      <c r="NX786" t="s">
        <v>669</v>
      </c>
      <c r="NY786" t="s">
        <v>669</v>
      </c>
      <c r="OD786" t="s">
        <v>669</v>
      </c>
      <c r="OE786" t="s">
        <v>669</v>
      </c>
      <c r="OF786" t="s">
        <v>669</v>
      </c>
      <c r="OK786" t="s">
        <v>669</v>
      </c>
      <c r="OL786" t="s">
        <v>669</v>
      </c>
      <c r="OM786" t="s">
        <v>669</v>
      </c>
      <c r="OR786" t="s">
        <v>669</v>
      </c>
      <c r="OX786" t="s">
        <v>669</v>
      </c>
      <c r="OY786" t="s">
        <v>669</v>
      </c>
      <c r="OZ786" t="s">
        <v>669</v>
      </c>
      <c r="PE786" t="s">
        <v>669</v>
      </c>
      <c r="PF786" t="s">
        <v>669</v>
      </c>
      <c r="PG786" t="s">
        <v>669</v>
      </c>
      <c r="PL786" t="s">
        <v>669</v>
      </c>
      <c r="PM786" t="s">
        <v>669</v>
      </c>
      <c r="PN786" t="s">
        <v>669</v>
      </c>
      <c r="PS786" t="s">
        <v>669</v>
      </c>
      <c r="PT786" t="s">
        <v>669</v>
      </c>
      <c r="PU786" t="s">
        <v>669</v>
      </c>
      <c r="PZ786" t="s">
        <v>669</v>
      </c>
      <c r="QA786" t="s">
        <v>669</v>
      </c>
      <c r="QB786" t="s">
        <v>669</v>
      </c>
      <c r="QG786" t="s">
        <v>669</v>
      </c>
      <c r="QH786" t="s">
        <v>669</v>
      </c>
      <c r="QI786" t="s">
        <v>669</v>
      </c>
      <c r="QJ786" t="s">
        <v>1235</v>
      </c>
      <c r="QN786" t="s">
        <v>669</v>
      </c>
      <c r="QT786" t="s">
        <v>669</v>
      </c>
      <c r="QU786" t="s">
        <v>669</v>
      </c>
      <c r="QV786" t="s">
        <v>669</v>
      </c>
      <c r="RA786" t="s">
        <v>669</v>
      </c>
      <c r="RB786" t="s">
        <v>669</v>
      </c>
      <c r="RC786" t="s">
        <v>669</v>
      </c>
      <c r="RH786" t="s">
        <v>669</v>
      </c>
      <c r="RI786" t="s">
        <v>669</v>
      </c>
      <c r="RJ786" t="s">
        <v>669</v>
      </c>
      <c r="RO786" t="s">
        <v>669</v>
      </c>
      <c r="RP786" t="s">
        <v>669</v>
      </c>
      <c r="RQ786" t="s">
        <v>669</v>
      </c>
      <c r="RV786" t="s">
        <v>669</v>
      </c>
      <c r="RW786" t="s">
        <v>669</v>
      </c>
      <c r="RX786" t="s">
        <v>669</v>
      </c>
      <c r="RY786" t="s">
        <v>669</v>
      </c>
      <c r="SC786" t="s">
        <v>669</v>
      </c>
      <c r="SD786" t="s">
        <v>669</v>
      </c>
      <c r="SE786" t="s">
        <v>669</v>
      </c>
      <c r="SJ786" t="s">
        <v>669</v>
      </c>
      <c r="SP786" t="s">
        <v>669</v>
      </c>
      <c r="SQ786" t="s">
        <v>669</v>
      </c>
      <c r="SR786" t="s">
        <v>669</v>
      </c>
      <c r="SW786" t="s">
        <v>669</v>
      </c>
      <c r="SX786" t="s">
        <v>669</v>
      </c>
      <c r="SY786" t="s">
        <v>669</v>
      </c>
      <c r="TD786" t="s">
        <v>669</v>
      </c>
      <c r="TE786" t="s">
        <v>669</v>
      </c>
      <c r="TF786" t="s">
        <v>669</v>
      </c>
      <c r="TK786" t="s">
        <v>669</v>
      </c>
      <c r="TL786" t="s">
        <v>669</v>
      </c>
      <c r="TM786" t="s">
        <v>669</v>
      </c>
      <c r="TR786" t="s">
        <v>669</v>
      </c>
      <c r="TS786" t="s">
        <v>669</v>
      </c>
      <c r="TT786" t="s">
        <v>669</v>
      </c>
      <c r="TY786" t="s">
        <v>669</v>
      </c>
      <c r="TZ786" t="s">
        <v>669</v>
      </c>
      <c r="UA786" t="s">
        <v>669</v>
      </c>
      <c r="UF786" t="s">
        <v>669</v>
      </c>
      <c r="UL786" t="s">
        <v>669</v>
      </c>
      <c r="UM786" t="s">
        <v>669</v>
      </c>
      <c r="UN786" t="s">
        <v>669</v>
      </c>
      <c r="US786" t="s">
        <v>669</v>
      </c>
      <c r="UT786" t="s">
        <v>669</v>
      </c>
      <c r="UU786" t="s">
        <v>669</v>
      </c>
      <c r="UZ786" t="s">
        <v>669</v>
      </c>
      <c r="VA786" t="s">
        <v>669</v>
      </c>
      <c r="VB786" t="s">
        <v>669</v>
      </c>
      <c r="VG786" t="s">
        <v>669</v>
      </c>
      <c r="VH786" t="s">
        <v>669</v>
      </c>
      <c r="VI786" t="s">
        <v>669</v>
      </c>
      <c r="VN786" t="s">
        <v>669</v>
      </c>
      <c r="VO786" t="s">
        <v>669</v>
      </c>
      <c r="VP786" t="s">
        <v>669</v>
      </c>
      <c r="VU786" t="s">
        <v>669</v>
      </c>
      <c r="VV786" t="s">
        <v>669</v>
      </c>
      <c r="VW786" t="s">
        <v>669</v>
      </c>
      <c r="VX786" t="s">
        <v>1234</v>
      </c>
      <c r="WB786" t="s">
        <v>669</v>
      </c>
      <c r="WH786" t="s">
        <v>669</v>
      </c>
      <c r="WI786" t="s">
        <v>669</v>
      </c>
      <c r="WJ786" t="s">
        <v>669</v>
      </c>
      <c r="WO786" t="s">
        <v>669</v>
      </c>
      <c r="WP786" t="s">
        <v>669</v>
      </c>
      <c r="WQ786" t="s">
        <v>669</v>
      </c>
      <c r="WV786" t="s">
        <v>669</v>
      </c>
      <c r="WW786" t="s">
        <v>669</v>
      </c>
      <c r="WX786" t="s">
        <v>669</v>
      </c>
      <c r="XC786" t="s">
        <v>669</v>
      </c>
      <c r="XD786" t="s">
        <v>669</v>
      </c>
      <c r="XE786" t="s">
        <v>669</v>
      </c>
      <c r="XJ786" t="s">
        <v>669</v>
      </c>
      <c r="XK786" t="s">
        <v>669</v>
      </c>
      <c r="XL786" t="s">
        <v>669</v>
      </c>
      <c r="XQ786" t="s">
        <v>669</v>
      </c>
      <c r="XR786" t="s">
        <v>669</v>
      </c>
      <c r="XS786" t="s">
        <v>669</v>
      </c>
    </row>
    <row r="787" spans="50:643" x14ac:dyDescent="0.3">
      <c r="AX787" t="s">
        <v>669</v>
      </c>
      <c r="BJ787" t="s">
        <v>669</v>
      </c>
      <c r="BV787" t="s">
        <v>669</v>
      </c>
      <c r="CH787" t="s">
        <v>669</v>
      </c>
      <c r="CT787" t="s">
        <v>669</v>
      </c>
      <c r="DF787" t="s">
        <v>669</v>
      </c>
      <c r="DO787" t="s">
        <v>669</v>
      </c>
      <c r="DR787" t="s">
        <v>669</v>
      </c>
      <c r="ED787" t="s">
        <v>669</v>
      </c>
      <c r="EP787" t="s">
        <v>669</v>
      </c>
      <c r="FB787" t="s">
        <v>669</v>
      </c>
      <c r="FL787" t="s">
        <v>669</v>
      </c>
      <c r="FR787" t="s">
        <v>669</v>
      </c>
      <c r="FS787" t="s">
        <v>669</v>
      </c>
      <c r="FT787" t="s">
        <v>669</v>
      </c>
      <c r="FY787" t="s">
        <v>669</v>
      </c>
      <c r="FZ787" t="s">
        <v>669</v>
      </c>
      <c r="GA787" t="s">
        <v>669</v>
      </c>
      <c r="GF787" t="s">
        <v>669</v>
      </c>
      <c r="GG787" t="s">
        <v>669</v>
      </c>
      <c r="GH787" t="s">
        <v>669</v>
      </c>
      <c r="GM787" t="s">
        <v>669</v>
      </c>
      <c r="GN787" t="s">
        <v>669</v>
      </c>
      <c r="GO787" t="s">
        <v>669</v>
      </c>
      <c r="GT787" t="s">
        <v>669</v>
      </c>
      <c r="GU787" t="s">
        <v>669</v>
      </c>
      <c r="GV787" t="s">
        <v>669</v>
      </c>
      <c r="HA787" t="s">
        <v>669</v>
      </c>
      <c r="HB787" t="s">
        <v>669</v>
      </c>
      <c r="HC787" t="s">
        <v>669</v>
      </c>
      <c r="HH787" t="s">
        <v>669</v>
      </c>
      <c r="HN787" t="s">
        <v>669</v>
      </c>
      <c r="HO787" t="s">
        <v>669</v>
      </c>
      <c r="HP787" t="s">
        <v>669</v>
      </c>
      <c r="HU787" t="s">
        <v>669</v>
      </c>
      <c r="HV787" t="s">
        <v>669</v>
      </c>
      <c r="HW787" t="s">
        <v>669</v>
      </c>
      <c r="IB787" t="s">
        <v>669</v>
      </c>
      <c r="IC787" t="s">
        <v>669</v>
      </c>
      <c r="ID787" t="s">
        <v>669</v>
      </c>
      <c r="II787" t="s">
        <v>669</v>
      </c>
      <c r="IJ787" t="s">
        <v>669</v>
      </c>
      <c r="IK787" t="s">
        <v>669</v>
      </c>
      <c r="IP787" t="s">
        <v>669</v>
      </c>
      <c r="IQ787" t="s">
        <v>669</v>
      </c>
      <c r="IR787" t="s">
        <v>669</v>
      </c>
      <c r="IW787" t="s">
        <v>669</v>
      </c>
      <c r="IX787" t="s">
        <v>669</v>
      </c>
      <c r="IY787" t="s">
        <v>669</v>
      </c>
      <c r="JD787" t="s">
        <v>669</v>
      </c>
      <c r="JJ787" t="s">
        <v>669</v>
      </c>
      <c r="JK787" t="s">
        <v>669</v>
      </c>
      <c r="JL787" t="s">
        <v>669</v>
      </c>
      <c r="JQ787" t="s">
        <v>669</v>
      </c>
      <c r="JR787" t="s">
        <v>669</v>
      </c>
      <c r="JS787" t="s">
        <v>669</v>
      </c>
      <c r="JT787" t="s">
        <v>669</v>
      </c>
      <c r="JX787" t="s">
        <v>669</v>
      </c>
      <c r="JY787" t="s">
        <v>669</v>
      </c>
      <c r="JZ787" t="s">
        <v>669</v>
      </c>
      <c r="KE787" t="s">
        <v>669</v>
      </c>
      <c r="KF787" t="s">
        <v>669</v>
      </c>
      <c r="KG787" t="s">
        <v>669</v>
      </c>
      <c r="KL787" t="s">
        <v>669</v>
      </c>
      <c r="KM787" t="s">
        <v>669</v>
      </c>
      <c r="KN787" t="s">
        <v>669</v>
      </c>
      <c r="KS787" t="s">
        <v>669</v>
      </c>
      <c r="KT787" t="s">
        <v>669</v>
      </c>
      <c r="KU787" t="s">
        <v>669</v>
      </c>
      <c r="KZ787" t="s">
        <v>669</v>
      </c>
      <c r="LF787" t="s">
        <v>669</v>
      </c>
      <c r="LG787" t="s">
        <v>669</v>
      </c>
      <c r="LH787" t="s">
        <v>669</v>
      </c>
      <c r="LM787" t="s">
        <v>669</v>
      </c>
      <c r="LN787" t="s">
        <v>669</v>
      </c>
      <c r="LO787" t="s">
        <v>669</v>
      </c>
      <c r="LP787" t="s">
        <v>1234</v>
      </c>
      <c r="LT787" t="s">
        <v>669</v>
      </c>
      <c r="LU787" t="s">
        <v>669</v>
      </c>
      <c r="LV787" t="s">
        <v>669</v>
      </c>
      <c r="LW787" t="s">
        <v>1235</v>
      </c>
      <c r="MA787" t="s">
        <v>669</v>
      </c>
      <c r="MB787" t="s">
        <v>669</v>
      </c>
      <c r="MC787" t="s">
        <v>669</v>
      </c>
      <c r="MH787" t="s">
        <v>669</v>
      </c>
      <c r="MI787" t="s">
        <v>669</v>
      </c>
      <c r="MJ787" t="s">
        <v>669</v>
      </c>
      <c r="MO787" t="s">
        <v>669</v>
      </c>
      <c r="MP787" t="s">
        <v>669</v>
      </c>
      <c r="MQ787" t="s">
        <v>669</v>
      </c>
      <c r="MV787" t="s">
        <v>669</v>
      </c>
      <c r="NB787" t="s">
        <v>669</v>
      </c>
      <c r="NC787" t="s">
        <v>669</v>
      </c>
      <c r="ND787" t="s">
        <v>669</v>
      </c>
      <c r="NI787" t="s">
        <v>669</v>
      </c>
      <c r="NJ787" t="s">
        <v>669</v>
      </c>
      <c r="NK787" t="s">
        <v>669</v>
      </c>
      <c r="NP787" t="s">
        <v>669</v>
      </c>
      <c r="NQ787" t="s">
        <v>669</v>
      </c>
      <c r="NR787" t="s">
        <v>669</v>
      </c>
      <c r="NW787" t="s">
        <v>669</v>
      </c>
      <c r="NX787" t="s">
        <v>669</v>
      </c>
      <c r="NY787" t="s">
        <v>669</v>
      </c>
      <c r="OD787" t="s">
        <v>669</v>
      </c>
      <c r="OE787" t="s">
        <v>669</v>
      </c>
      <c r="OF787" t="s">
        <v>669</v>
      </c>
      <c r="OK787" t="s">
        <v>669</v>
      </c>
      <c r="OL787" t="s">
        <v>669</v>
      </c>
      <c r="OM787" t="s">
        <v>669</v>
      </c>
      <c r="OR787" t="s">
        <v>669</v>
      </c>
      <c r="OX787" t="s">
        <v>669</v>
      </c>
      <c r="OY787" t="s">
        <v>669</v>
      </c>
      <c r="OZ787" t="s">
        <v>669</v>
      </c>
      <c r="PE787" t="s">
        <v>669</v>
      </c>
      <c r="PF787" t="s">
        <v>669</v>
      </c>
      <c r="PG787" t="s">
        <v>669</v>
      </c>
      <c r="PL787" t="s">
        <v>669</v>
      </c>
      <c r="PM787" t="s">
        <v>669</v>
      </c>
      <c r="PN787" t="s">
        <v>669</v>
      </c>
      <c r="PS787" t="s">
        <v>669</v>
      </c>
      <c r="PT787" t="s">
        <v>669</v>
      </c>
      <c r="PU787" t="s">
        <v>669</v>
      </c>
      <c r="PZ787" t="s">
        <v>669</v>
      </c>
      <c r="QA787" t="s">
        <v>669</v>
      </c>
      <c r="QB787" t="s">
        <v>669</v>
      </c>
      <c r="QG787" t="s">
        <v>669</v>
      </c>
      <c r="QH787" t="s">
        <v>669</v>
      </c>
      <c r="QI787" t="s">
        <v>669</v>
      </c>
      <c r="QJ787" t="s">
        <v>1235</v>
      </c>
      <c r="QN787" t="s">
        <v>669</v>
      </c>
      <c r="QT787" t="s">
        <v>669</v>
      </c>
      <c r="QU787" t="s">
        <v>669</v>
      </c>
      <c r="QV787" t="s">
        <v>669</v>
      </c>
      <c r="RA787" t="s">
        <v>669</v>
      </c>
      <c r="RB787" t="s">
        <v>669</v>
      </c>
      <c r="RC787" t="s">
        <v>669</v>
      </c>
      <c r="RH787" t="s">
        <v>669</v>
      </c>
      <c r="RI787" t="s">
        <v>669</v>
      </c>
      <c r="RJ787" t="s">
        <v>669</v>
      </c>
      <c r="RO787" t="s">
        <v>669</v>
      </c>
      <c r="RP787" t="s">
        <v>669</v>
      </c>
      <c r="RQ787" t="s">
        <v>669</v>
      </c>
      <c r="RV787" t="s">
        <v>669</v>
      </c>
      <c r="RW787" t="s">
        <v>669</v>
      </c>
      <c r="RX787" t="s">
        <v>669</v>
      </c>
      <c r="RY787" t="s">
        <v>669</v>
      </c>
      <c r="SC787" t="s">
        <v>669</v>
      </c>
      <c r="SD787" t="s">
        <v>669</v>
      </c>
      <c r="SE787" t="s">
        <v>669</v>
      </c>
      <c r="SJ787" t="s">
        <v>669</v>
      </c>
      <c r="SP787" t="s">
        <v>669</v>
      </c>
      <c r="SQ787" t="s">
        <v>669</v>
      </c>
      <c r="SR787" t="s">
        <v>669</v>
      </c>
      <c r="SW787" t="s">
        <v>669</v>
      </c>
      <c r="SX787" t="s">
        <v>669</v>
      </c>
      <c r="SY787" t="s">
        <v>669</v>
      </c>
      <c r="TD787" t="s">
        <v>669</v>
      </c>
      <c r="TE787" t="s">
        <v>669</v>
      </c>
      <c r="TF787" t="s">
        <v>669</v>
      </c>
      <c r="TK787" t="s">
        <v>669</v>
      </c>
      <c r="TL787" t="s">
        <v>669</v>
      </c>
      <c r="TM787" t="s">
        <v>669</v>
      </c>
      <c r="TR787" t="s">
        <v>669</v>
      </c>
      <c r="TS787" t="s">
        <v>669</v>
      </c>
      <c r="TT787" t="s">
        <v>669</v>
      </c>
      <c r="TY787" t="s">
        <v>669</v>
      </c>
      <c r="TZ787" t="s">
        <v>669</v>
      </c>
      <c r="UA787" t="s">
        <v>669</v>
      </c>
      <c r="UF787" t="s">
        <v>669</v>
      </c>
      <c r="UL787" t="s">
        <v>669</v>
      </c>
      <c r="UM787" t="s">
        <v>669</v>
      </c>
      <c r="UN787" t="s">
        <v>669</v>
      </c>
      <c r="US787" t="s">
        <v>669</v>
      </c>
      <c r="UT787" t="s">
        <v>669</v>
      </c>
      <c r="UU787" t="s">
        <v>669</v>
      </c>
      <c r="UZ787" t="s">
        <v>669</v>
      </c>
      <c r="VA787" t="s">
        <v>669</v>
      </c>
      <c r="VB787" t="s">
        <v>669</v>
      </c>
      <c r="VG787" t="s">
        <v>669</v>
      </c>
      <c r="VH787" t="s">
        <v>669</v>
      </c>
      <c r="VI787" t="s">
        <v>669</v>
      </c>
      <c r="VN787" t="s">
        <v>669</v>
      </c>
      <c r="VO787" t="s">
        <v>669</v>
      </c>
      <c r="VP787" t="s">
        <v>669</v>
      </c>
      <c r="VU787" t="s">
        <v>669</v>
      </c>
      <c r="VV787" t="s">
        <v>669</v>
      </c>
      <c r="VW787" t="s">
        <v>669</v>
      </c>
      <c r="VX787" t="s">
        <v>1234</v>
      </c>
      <c r="WB787" t="s">
        <v>669</v>
      </c>
      <c r="WH787" t="s">
        <v>669</v>
      </c>
      <c r="WI787" t="s">
        <v>669</v>
      </c>
      <c r="WJ787" t="s">
        <v>669</v>
      </c>
      <c r="WO787" t="s">
        <v>669</v>
      </c>
      <c r="WP787" t="s">
        <v>669</v>
      </c>
      <c r="WQ787" t="s">
        <v>669</v>
      </c>
      <c r="WV787" t="s">
        <v>669</v>
      </c>
      <c r="WW787" t="s">
        <v>669</v>
      </c>
      <c r="WX787" t="s">
        <v>669</v>
      </c>
      <c r="XC787" t="s">
        <v>669</v>
      </c>
      <c r="XD787" t="s">
        <v>669</v>
      </c>
      <c r="XE787" t="s">
        <v>669</v>
      </c>
      <c r="XJ787" t="s">
        <v>669</v>
      </c>
      <c r="XK787" t="s">
        <v>669</v>
      </c>
      <c r="XL787" t="s">
        <v>669</v>
      </c>
      <c r="XQ787" t="s">
        <v>669</v>
      </c>
      <c r="XR787" t="s">
        <v>669</v>
      </c>
      <c r="XS787" t="s">
        <v>669</v>
      </c>
    </row>
    <row r="788" spans="50:643" x14ac:dyDescent="0.3">
      <c r="AX788" t="s">
        <v>669</v>
      </c>
      <c r="BJ788" t="s">
        <v>669</v>
      </c>
      <c r="BV788" t="s">
        <v>669</v>
      </c>
      <c r="CH788" t="s">
        <v>669</v>
      </c>
      <c r="CT788" t="s">
        <v>669</v>
      </c>
      <c r="DF788" t="s">
        <v>669</v>
      </c>
      <c r="DO788" t="s">
        <v>669</v>
      </c>
      <c r="DR788" t="s">
        <v>669</v>
      </c>
      <c r="ED788" t="s">
        <v>669</v>
      </c>
      <c r="EP788" t="s">
        <v>669</v>
      </c>
      <c r="FB788" t="s">
        <v>669</v>
      </c>
      <c r="FL788" t="s">
        <v>669</v>
      </c>
      <c r="FR788" t="s">
        <v>669</v>
      </c>
      <c r="FS788" t="s">
        <v>669</v>
      </c>
      <c r="FT788" t="s">
        <v>669</v>
      </c>
      <c r="FY788" t="s">
        <v>669</v>
      </c>
      <c r="FZ788" t="s">
        <v>669</v>
      </c>
      <c r="GA788" t="s">
        <v>669</v>
      </c>
      <c r="GF788" t="s">
        <v>669</v>
      </c>
      <c r="GG788" t="s">
        <v>669</v>
      </c>
      <c r="GH788" t="s">
        <v>669</v>
      </c>
      <c r="GM788" t="s">
        <v>669</v>
      </c>
      <c r="GN788" t="s">
        <v>669</v>
      </c>
      <c r="GO788" t="s">
        <v>669</v>
      </c>
      <c r="GT788" t="s">
        <v>669</v>
      </c>
      <c r="GU788" t="s">
        <v>669</v>
      </c>
      <c r="GV788" t="s">
        <v>669</v>
      </c>
      <c r="HA788" t="s">
        <v>669</v>
      </c>
      <c r="HB788" t="s">
        <v>669</v>
      </c>
      <c r="HC788" t="s">
        <v>669</v>
      </c>
      <c r="HH788" t="s">
        <v>669</v>
      </c>
      <c r="HN788" t="s">
        <v>669</v>
      </c>
      <c r="HO788" t="s">
        <v>669</v>
      </c>
      <c r="HP788" t="s">
        <v>669</v>
      </c>
      <c r="HU788" t="s">
        <v>669</v>
      </c>
      <c r="HV788" t="s">
        <v>669</v>
      </c>
      <c r="HW788" t="s">
        <v>669</v>
      </c>
      <c r="IB788" t="s">
        <v>669</v>
      </c>
      <c r="IC788" t="s">
        <v>669</v>
      </c>
      <c r="ID788" t="s">
        <v>669</v>
      </c>
      <c r="II788" t="s">
        <v>669</v>
      </c>
      <c r="IJ788" t="s">
        <v>669</v>
      </c>
      <c r="IK788" t="s">
        <v>669</v>
      </c>
      <c r="IP788" t="s">
        <v>669</v>
      </c>
      <c r="IQ788" t="s">
        <v>669</v>
      </c>
      <c r="IR788" t="s">
        <v>669</v>
      </c>
      <c r="IW788" t="s">
        <v>669</v>
      </c>
      <c r="IX788" t="s">
        <v>669</v>
      </c>
      <c r="IY788" t="s">
        <v>669</v>
      </c>
      <c r="JD788" t="s">
        <v>669</v>
      </c>
      <c r="JJ788" t="s">
        <v>669</v>
      </c>
      <c r="JK788" t="s">
        <v>669</v>
      </c>
      <c r="JL788" t="s">
        <v>669</v>
      </c>
      <c r="JQ788" t="s">
        <v>669</v>
      </c>
      <c r="JR788" t="s">
        <v>669</v>
      </c>
      <c r="JS788" t="s">
        <v>669</v>
      </c>
      <c r="JT788" t="s">
        <v>669</v>
      </c>
      <c r="JX788" t="s">
        <v>669</v>
      </c>
      <c r="JY788" t="s">
        <v>669</v>
      </c>
      <c r="JZ788" t="s">
        <v>669</v>
      </c>
      <c r="KE788" t="s">
        <v>669</v>
      </c>
      <c r="KF788" t="s">
        <v>669</v>
      </c>
      <c r="KG788" t="s">
        <v>669</v>
      </c>
      <c r="KL788" t="s">
        <v>669</v>
      </c>
      <c r="KM788" t="s">
        <v>669</v>
      </c>
      <c r="KN788" t="s">
        <v>669</v>
      </c>
      <c r="KS788" t="s">
        <v>669</v>
      </c>
      <c r="KT788" t="s">
        <v>669</v>
      </c>
      <c r="KU788" t="s">
        <v>669</v>
      </c>
      <c r="KZ788" t="s">
        <v>669</v>
      </c>
      <c r="LF788" t="s">
        <v>669</v>
      </c>
      <c r="LG788" t="s">
        <v>669</v>
      </c>
      <c r="LH788" t="s">
        <v>669</v>
      </c>
      <c r="LM788" t="s">
        <v>669</v>
      </c>
      <c r="LN788" t="s">
        <v>669</v>
      </c>
      <c r="LO788" t="s">
        <v>669</v>
      </c>
      <c r="LP788" t="s">
        <v>1234</v>
      </c>
      <c r="LT788" t="s">
        <v>669</v>
      </c>
      <c r="LU788" t="s">
        <v>669</v>
      </c>
      <c r="LV788" t="s">
        <v>669</v>
      </c>
      <c r="LW788" t="s">
        <v>1235</v>
      </c>
      <c r="MA788" t="s">
        <v>669</v>
      </c>
      <c r="MB788" t="s">
        <v>669</v>
      </c>
      <c r="MC788" t="s">
        <v>669</v>
      </c>
      <c r="MH788" t="s">
        <v>669</v>
      </c>
      <c r="MI788" t="s">
        <v>669</v>
      </c>
      <c r="MJ788" t="s">
        <v>669</v>
      </c>
      <c r="MO788" t="s">
        <v>669</v>
      </c>
      <c r="MP788" t="s">
        <v>669</v>
      </c>
      <c r="MQ788" t="s">
        <v>669</v>
      </c>
      <c r="MV788" t="s">
        <v>669</v>
      </c>
      <c r="NB788" t="s">
        <v>669</v>
      </c>
      <c r="NC788" t="s">
        <v>669</v>
      </c>
      <c r="ND788" t="s">
        <v>669</v>
      </c>
      <c r="NI788" t="s">
        <v>669</v>
      </c>
      <c r="NJ788" t="s">
        <v>669</v>
      </c>
      <c r="NK788" t="s">
        <v>669</v>
      </c>
      <c r="NP788" t="s">
        <v>669</v>
      </c>
      <c r="NQ788" t="s">
        <v>669</v>
      </c>
      <c r="NR788" t="s">
        <v>669</v>
      </c>
      <c r="NW788" t="s">
        <v>669</v>
      </c>
      <c r="NX788" t="s">
        <v>669</v>
      </c>
      <c r="NY788" t="s">
        <v>669</v>
      </c>
      <c r="OD788" t="s">
        <v>669</v>
      </c>
      <c r="OE788" t="s">
        <v>669</v>
      </c>
      <c r="OF788" t="s">
        <v>669</v>
      </c>
      <c r="OK788" t="s">
        <v>669</v>
      </c>
      <c r="OL788" t="s">
        <v>669</v>
      </c>
      <c r="OM788" t="s">
        <v>669</v>
      </c>
      <c r="OR788" t="s">
        <v>669</v>
      </c>
      <c r="OX788" t="s">
        <v>669</v>
      </c>
      <c r="OY788" t="s">
        <v>669</v>
      </c>
      <c r="OZ788" t="s">
        <v>669</v>
      </c>
      <c r="PE788" t="s">
        <v>669</v>
      </c>
      <c r="PF788" t="s">
        <v>669</v>
      </c>
      <c r="PG788" t="s">
        <v>669</v>
      </c>
      <c r="PL788" t="s">
        <v>669</v>
      </c>
      <c r="PM788" t="s">
        <v>669</v>
      </c>
      <c r="PN788" t="s">
        <v>669</v>
      </c>
      <c r="PS788" t="s">
        <v>669</v>
      </c>
      <c r="PT788" t="s">
        <v>669</v>
      </c>
      <c r="PU788" t="s">
        <v>669</v>
      </c>
      <c r="PZ788" t="s">
        <v>669</v>
      </c>
      <c r="QA788" t="s">
        <v>669</v>
      </c>
      <c r="QB788" t="s">
        <v>669</v>
      </c>
      <c r="QG788" t="s">
        <v>669</v>
      </c>
      <c r="QH788" t="s">
        <v>669</v>
      </c>
      <c r="QI788" t="s">
        <v>669</v>
      </c>
      <c r="QJ788" t="s">
        <v>1235</v>
      </c>
      <c r="QN788" t="s">
        <v>669</v>
      </c>
      <c r="QT788" t="s">
        <v>669</v>
      </c>
      <c r="QU788" t="s">
        <v>669</v>
      </c>
      <c r="QV788" t="s">
        <v>669</v>
      </c>
      <c r="RA788" t="s">
        <v>669</v>
      </c>
      <c r="RB788" t="s">
        <v>669</v>
      </c>
      <c r="RC788" t="s">
        <v>669</v>
      </c>
      <c r="RH788" t="s">
        <v>669</v>
      </c>
      <c r="RI788" t="s">
        <v>669</v>
      </c>
      <c r="RJ788" t="s">
        <v>669</v>
      </c>
      <c r="RO788" t="s">
        <v>669</v>
      </c>
      <c r="RP788" t="s">
        <v>669</v>
      </c>
      <c r="RQ788" t="s">
        <v>669</v>
      </c>
      <c r="RV788" t="s">
        <v>669</v>
      </c>
      <c r="RW788" t="s">
        <v>669</v>
      </c>
      <c r="RX788" t="s">
        <v>669</v>
      </c>
      <c r="RY788" t="s">
        <v>669</v>
      </c>
      <c r="SC788" t="s">
        <v>669</v>
      </c>
      <c r="SD788" t="s">
        <v>669</v>
      </c>
      <c r="SE788" t="s">
        <v>669</v>
      </c>
      <c r="SJ788" t="s">
        <v>669</v>
      </c>
      <c r="SP788" t="s">
        <v>669</v>
      </c>
      <c r="SQ788" t="s">
        <v>669</v>
      </c>
      <c r="SR788" t="s">
        <v>669</v>
      </c>
      <c r="SW788" t="s">
        <v>669</v>
      </c>
      <c r="SX788" t="s">
        <v>669</v>
      </c>
      <c r="SY788" t="s">
        <v>669</v>
      </c>
      <c r="TD788" t="s">
        <v>669</v>
      </c>
      <c r="TE788" t="s">
        <v>669</v>
      </c>
      <c r="TF788" t="s">
        <v>669</v>
      </c>
      <c r="TK788" t="s">
        <v>669</v>
      </c>
      <c r="TL788" t="s">
        <v>669</v>
      </c>
      <c r="TM788" t="s">
        <v>669</v>
      </c>
      <c r="TR788" t="s">
        <v>669</v>
      </c>
      <c r="TS788" t="s">
        <v>669</v>
      </c>
      <c r="TT788" t="s">
        <v>669</v>
      </c>
      <c r="TY788" t="s">
        <v>669</v>
      </c>
      <c r="TZ788" t="s">
        <v>669</v>
      </c>
      <c r="UA788" t="s">
        <v>669</v>
      </c>
      <c r="UF788" t="s">
        <v>669</v>
      </c>
      <c r="UL788" t="s">
        <v>669</v>
      </c>
      <c r="UM788" t="s">
        <v>669</v>
      </c>
      <c r="UN788" t="s">
        <v>669</v>
      </c>
      <c r="US788" t="s">
        <v>669</v>
      </c>
      <c r="UT788" t="s">
        <v>669</v>
      </c>
      <c r="UU788" t="s">
        <v>669</v>
      </c>
      <c r="UZ788" t="s">
        <v>669</v>
      </c>
      <c r="VA788" t="s">
        <v>669</v>
      </c>
      <c r="VB788" t="s">
        <v>669</v>
      </c>
      <c r="VG788" t="s">
        <v>669</v>
      </c>
      <c r="VH788" t="s">
        <v>669</v>
      </c>
      <c r="VI788" t="s">
        <v>669</v>
      </c>
      <c r="VN788" t="s">
        <v>669</v>
      </c>
      <c r="VO788" t="s">
        <v>669</v>
      </c>
      <c r="VP788" t="s">
        <v>669</v>
      </c>
      <c r="VU788" t="s">
        <v>669</v>
      </c>
      <c r="VV788" t="s">
        <v>669</v>
      </c>
      <c r="VW788" t="s">
        <v>669</v>
      </c>
      <c r="VX788" t="s">
        <v>1234</v>
      </c>
      <c r="WB788" t="s">
        <v>669</v>
      </c>
      <c r="WH788" t="s">
        <v>669</v>
      </c>
      <c r="WI788" t="s">
        <v>669</v>
      </c>
      <c r="WJ788" t="s">
        <v>669</v>
      </c>
      <c r="WO788" t="s">
        <v>669</v>
      </c>
      <c r="WP788" t="s">
        <v>669</v>
      </c>
      <c r="WQ788" t="s">
        <v>669</v>
      </c>
      <c r="WV788" t="s">
        <v>669</v>
      </c>
      <c r="WW788" t="s">
        <v>669</v>
      </c>
      <c r="WX788" t="s">
        <v>669</v>
      </c>
      <c r="XC788" t="s">
        <v>669</v>
      </c>
      <c r="XD788" t="s">
        <v>669</v>
      </c>
      <c r="XE788" t="s">
        <v>669</v>
      </c>
      <c r="XJ788" t="s">
        <v>669</v>
      </c>
      <c r="XK788" t="s">
        <v>669</v>
      </c>
      <c r="XL788" t="s">
        <v>669</v>
      </c>
      <c r="XQ788" t="s">
        <v>669</v>
      </c>
      <c r="XR788" t="s">
        <v>669</v>
      </c>
      <c r="XS788" t="s">
        <v>669</v>
      </c>
    </row>
    <row r="789" spans="50:643" x14ac:dyDescent="0.3">
      <c r="AX789" t="s">
        <v>669</v>
      </c>
      <c r="BJ789" t="s">
        <v>669</v>
      </c>
      <c r="BV789" t="s">
        <v>669</v>
      </c>
      <c r="CH789" t="s">
        <v>669</v>
      </c>
      <c r="CT789" t="s">
        <v>669</v>
      </c>
      <c r="DF789" t="s">
        <v>669</v>
      </c>
      <c r="DO789" t="s">
        <v>669</v>
      </c>
      <c r="DR789" t="s">
        <v>669</v>
      </c>
      <c r="ED789" t="s">
        <v>669</v>
      </c>
      <c r="EP789" t="s">
        <v>669</v>
      </c>
      <c r="FB789" t="s">
        <v>669</v>
      </c>
      <c r="FL789" t="s">
        <v>669</v>
      </c>
      <c r="FR789" t="s">
        <v>669</v>
      </c>
      <c r="FS789" t="s">
        <v>669</v>
      </c>
      <c r="FT789" t="s">
        <v>669</v>
      </c>
      <c r="FY789" t="s">
        <v>669</v>
      </c>
      <c r="FZ789" t="s">
        <v>669</v>
      </c>
      <c r="GA789" t="s">
        <v>669</v>
      </c>
      <c r="GF789" t="s">
        <v>669</v>
      </c>
      <c r="GG789" t="s">
        <v>669</v>
      </c>
      <c r="GH789" t="s">
        <v>669</v>
      </c>
      <c r="GM789" t="s">
        <v>669</v>
      </c>
      <c r="GN789" t="s">
        <v>669</v>
      </c>
      <c r="GO789" t="s">
        <v>669</v>
      </c>
      <c r="GT789" t="s">
        <v>669</v>
      </c>
      <c r="GU789" t="s">
        <v>669</v>
      </c>
      <c r="GV789" t="s">
        <v>669</v>
      </c>
      <c r="HA789" t="s">
        <v>669</v>
      </c>
      <c r="HB789" t="s">
        <v>669</v>
      </c>
      <c r="HC789" t="s">
        <v>669</v>
      </c>
      <c r="HH789" t="s">
        <v>669</v>
      </c>
      <c r="HN789" t="s">
        <v>669</v>
      </c>
      <c r="HO789" t="s">
        <v>669</v>
      </c>
      <c r="HP789" t="s">
        <v>669</v>
      </c>
      <c r="HU789" t="s">
        <v>669</v>
      </c>
      <c r="HV789" t="s">
        <v>669</v>
      </c>
      <c r="HW789" t="s">
        <v>669</v>
      </c>
      <c r="IB789" t="s">
        <v>669</v>
      </c>
      <c r="IC789" t="s">
        <v>669</v>
      </c>
      <c r="ID789" t="s">
        <v>669</v>
      </c>
      <c r="II789" t="s">
        <v>669</v>
      </c>
      <c r="IJ789" t="s">
        <v>669</v>
      </c>
      <c r="IK789" t="s">
        <v>669</v>
      </c>
      <c r="IP789" t="s">
        <v>669</v>
      </c>
      <c r="IQ789" t="s">
        <v>669</v>
      </c>
      <c r="IR789" t="s">
        <v>669</v>
      </c>
      <c r="IW789" t="s">
        <v>669</v>
      </c>
      <c r="IX789" t="s">
        <v>669</v>
      </c>
      <c r="IY789" t="s">
        <v>669</v>
      </c>
      <c r="JD789" t="s">
        <v>669</v>
      </c>
      <c r="JJ789" t="s">
        <v>669</v>
      </c>
      <c r="JK789" t="s">
        <v>669</v>
      </c>
      <c r="JL789" t="s">
        <v>669</v>
      </c>
      <c r="JQ789" t="s">
        <v>669</v>
      </c>
      <c r="JR789" t="s">
        <v>669</v>
      </c>
      <c r="JS789" t="s">
        <v>669</v>
      </c>
      <c r="JT789" t="s">
        <v>669</v>
      </c>
      <c r="JX789" t="s">
        <v>669</v>
      </c>
      <c r="JY789" t="s">
        <v>669</v>
      </c>
      <c r="JZ789" t="s">
        <v>669</v>
      </c>
      <c r="KE789" t="s">
        <v>669</v>
      </c>
      <c r="KF789" t="s">
        <v>669</v>
      </c>
      <c r="KG789" t="s">
        <v>669</v>
      </c>
      <c r="KL789" t="s">
        <v>669</v>
      </c>
      <c r="KM789" t="s">
        <v>669</v>
      </c>
      <c r="KN789" t="s">
        <v>669</v>
      </c>
      <c r="KS789" t="s">
        <v>669</v>
      </c>
      <c r="KT789" t="s">
        <v>669</v>
      </c>
      <c r="KU789" t="s">
        <v>669</v>
      </c>
      <c r="KZ789" t="s">
        <v>669</v>
      </c>
      <c r="LF789" t="s">
        <v>669</v>
      </c>
      <c r="LG789" t="s">
        <v>669</v>
      </c>
      <c r="LH789" t="s">
        <v>669</v>
      </c>
      <c r="LM789" t="s">
        <v>669</v>
      </c>
      <c r="LN789" t="s">
        <v>669</v>
      </c>
      <c r="LO789" t="s">
        <v>669</v>
      </c>
      <c r="LP789" t="s">
        <v>1234</v>
      </c>
      <c r="LT789" t="s">
        <v>669</v>
      </c>
      <c r="LU789" t="s">
        <v>669</v>
      </c>
      <c r="LV789" t="s">
        <v>669</v>
      </c>
      <c r="LW789" t="s">
        <v>1235</v>
      </c>
      <c r="MA789" t="s">
        <v>669</v>
      </c>
      <c r="MB789" t="s">
        <v>669</v>
      </c>
      <c r="MC789" t="s">
        <v>669</v>
      </c>
      <c r="MH789" t="s">
        <v>669</v>
      </c>
      <c r="MI789" t="s">
        <v>669</v>
      </c>
      <c r="MJ789" t="s">
        <v>669</v>
      </c>
      <c r="MO789" t="s">
        <v>669</v>
      </c>
      <c r="MP789" t="s">
        <v>669</v>
      </c>
      <c r="MQ789" t="s">
        <v>669</v>
      </c>
      <c r="MV789" t="s">
        <v>669</v>
      </c>
      <c r="NB789" t="s">
        <v>669</v>
      </c>
      <c r="NC789" t="s">
        <v>669</v>
      </c>
      <c r="ND789" t="s">
        <v>669</v>
      </c>
      <c r="NI789" t="s">
        <v>669</v>
      </c>
      <c r="NJ789" t="s">
        <v>669</v>
      </c>
      <c r="NK789" t="s">
        <v>669</v>
      </c>
      <c r="NP789" t="s">
        <v>669</v>
      </c>
      <c r="NQ789" t="s">
        <v>669</v>
      </c>
      <c r="NR789" t="s">
        <v>669</v>
      </c>
      <c r="NW789" t="s">
        <v>669</v>
      </c>
      <c r="NX789" t="s">
        <v>669</v>
      </c>
      <c r="NY789" t="s">
        <v>669</v>
      </c>
      <c r="OD789" t="s">
        <v>669</v>
      </c>
      <c r="OE789" t="s">
        <v>669</v>
      </c>
      <c r="OF789" t="s">
        <v>669</v>
      </c>
      <c r="OK789" t="s">
        <v>669</v>
      </c>
      <c r="OL789" t="s">
        <v>669</v>
      </c>
      <c r="OM789" t="s">
        <v>669</v>
      </c>
      <c r="OR789" t="s">
        <v>669</v>
      </c>
      <c r="OX789" t="s">
        <v>669</v>
      </c>
      <c r="OY789" t="s">
        <v>669</v>
      </c>
      <c r="OZ789" t="s">
        <v>669</v>
      </c>
      <c r="PE789" t="s">
        <v>669</v>
      </c>
      <c r="PF789" t="s">
        <v>669</v>
      </c>
      <c r="PG789" t="s">
        <v>669</v>
      </c>
      <c r="PL789" t="s">
        <v>669</v>
      </c>
      <c r="PM789" t="s">
        <v>669</v>
      </c>
      <c r="PN789" t="s">
        <v>669</v>
      </c>
      <c r="PS789" t="s">
        <v>669</v>
      </c>
      <c r="PT789" t="s">
        <v>669</v>
      </c>
      <c r="PU789" t="s">
        <v>669</v>
      </c>
      <c r="PZ789" t="s">
        <v>669</v>
      </c>
      <c r="QA789" t="s">
        <v>669</v>
      </c>
      <c r="QB789" t="s">
        <v>669</v>
      </c>
      <c r="QG789" t="s">
        <v>669</v>
      </c>
      <c r="QH789" t="s">
        <v>669</v>
      </c>
      <c r="QI789" t="s">
        <v>669</v>
      </c>
      <c r="QJ789" t="s">
        <v>1235</v>
      </c>
      <c r="QN789" t="s">
        <v>669</v>
      </c>
      <c r="QT789" t="s">
        <v>669</v>
      </c>
      <c r="QU789" t="s">
        <v>669</v>
      </c>
      <c r="QV789" t="s">
        <v>669</v>
      </c>
      <c r="RA789" t="s">
        <v>669</v>
      </c>
      <c r="RB789" t="s">
        <v>669</v>
      </c>
      <c r="RC789" t="s">
        <v>669</v>
      </c>
      <c r="RH789" t="s">
        <v>669</v>
      </c>
      <c r="RI789" t="s">
        <v>669</v>
      </c>
      <c r="RJ789" t="s">
        <v>669</v>
      </c>
      <c r="RO789" t="s">
        <v>669</v>
      </c>
      <c r="RP789" t="s">
        <v>669</v>
      </c>
      <c r="RQ789" t="s">
        <v>669</v>
      </c>
      <c r="RV789" t="s">
        <v>669</v>
      </c>
      <c r="RW789" t="s">
        <v>669</v>
      </c>
      <c r="RX789" t="s">
        <v>669</v>
      </c>
      <c r="RY789" t="s">
        <v>669</v>
      </c>
      <c r="SC789" t="s">
        <v>669</v>
      </c>
      <c r="SD789" t="s">
        <v>669</v>
      </c>
      <c r="SE789" t="s">
        <v>669</v>
      </c>
      <c r="SJ789" t="s">
        <v>669</v>
      </c>
      <c r="SP789" t="s">
        <v>669</v>
      </c>
      <c r="SQ789" t="s">
        <v>669</v>
      </c>
      <c r="SR789" t="s">
        <v>669</v>
      </c>
      <c r="SW789" t="s">
        <v>669</v>
      </c>
      <c r="SX789" t="s">
        <v>669</v>
      </c>
      <c r="SY789" t="s">
        <v>669</v>
      </c>
      <c r="TD789" t="s">
        <v>669</v>
      </c>
      <c r="TE789" t="s">
        <v>669</v>
      </c>
      <c r="TF789" t="s">
        <v>669</v>
      </c>
      <c r="TK789" t="s">
        <v>669</v>
      </c>
      <c r="TL789" t="s">
        <v>669</v>
      </c>
      <c r="TM789" t="s">
        <v>669</v>
      </c>
      <c r="TR789" t="s">
        <v>669</v>
      </c>
      <c r="TS789" t="s">
        <v>669</v>
      </c>
      <c r="TT789" t="s">
        <v>669</v>
      </c>
      <c r="TY789" t="s">
        <v>669</v>
      </c>
      <c r="TZ789" t="s">
        <v>669</v>
      </c>
      <c r="UA789" t="s">
        <v>669</v>
      </c>
      <c r="UF789" t="s">
        <v>669</v>
      </c>
      <c r="UL789" t="s">
        <v>669</v>
      </c>
      <c r="UM789" t="s">
        <v>669</v>
      </c>
      <c r="UN789" t="s">
        <v>669</v>
      </c>
      <c r="US789" t="s">
        <v>669</v>
      </c>
      <c r="UT789" t="s">
        <v>669</v>
      </c>
      <c r="UU789" t="s">
        <v>669</v>
      </c>
      <c r="UZ789" t="s">
        <v>669</v>
      </c>
      <c r="VA789" t="s">
        <v>669</v>
      </c>
      <c r="VB789" t="s">
        <v>669</v>
      </c>
      <c r="VG789" t="s">
        <v>669</v>
      </c>
      <c r="VH789" t="s">
        <v>669</v>
      </c>
      <c r="VI789" t="s">
        <v>669</v>
      </c>
      <c r="VN789" t="s">
        <v>669</v>
      </c>
      <c r="VO789" t="s">
        <v>669</v>
      </c>
      <c r="VP789" t="s">
        <v>669</v>
      </c>
      <c r="VU789" t="s">
        <v>669</v>
      </c>
      <c r="VV789" t="s">
        <v>669</v>
      </c>
      <c r="VW789" t="s">
        <v>669</v>
      </c>
      <c r="VX789" t="s">
        <v>1234</v>
      </c>
      <c r="WB789" t="s">
        <v>669</v>
      </c>
      <c r="WH789" t="s">
        <v>669</v>
      </c>
      <c r="WI789" t="s">
        <v>669</v>
      </c>
      <c r="WJ789" t="s">
        <v>669</v>
      </c>
      <c r="WO789" t="s">
        <v>669</v>
      </c>
      <c r="WP789" t="s">
        <v>669</v>
      </c>
      <c r="WQ789" t="s">
        <v>669</v>
      </c>
      <c r="WV789" t="s">
        <v>669</v>
      </c>
      <c r="WW789" t="s">
        <v>669</v>
      </c>
      <c r="WX789" t="s">
        <v>669</v>
      </c>
      <c r="XC789" t="s">
        <v>669</v>
      </c>
      <c r="XD789" t="s">
        <v>669</v>
      </c>
      <c r="XE789" t="s">
        <v>669</v>
      </c>
      <c r="XJ789" t="s">
        <v>669</v>
      </c>
      <c r="XK789" t="s">
        <v>669</v>
      </c>
      <c r="XL789" t="s">
        <v>669</v>
      </c>
      <c r="XQ789" t="s">
        <v>669</v>
      </c>
      <c r="XR789" t="s">
        <v>669</v>
      </c>
      <c r="XS789" t="s">
        <v>669</v>
      </c>
    </row>
    <row r="790" spans="50:643" x14ac:dyDescent="0.3">
      <c r="AX790" t="s">
        <v>669</v>
      </c>
      <c r="BJ790" t="s">
        <v>669</v>
      </c>
      <c r="BV790" t="s">
        <v>669</v>
      </c>
      <c r="CH790" t="s">
        <v>669</v>
      </c>
      <c r="CT790" t="s">
        <v>669</v>
      </c>
      <c r="DF790" t="s">
        <v>669</v>
      </c>
      <c r="DO790" t="s">
        <v>669</v>
      </c>
      <c r="DR790" t="s">
        <v>669</v>
      </c>
      <c r="ED790" t="s">
        <v>669</v>
      </c>
      <c r="EP790" t="s">
        <v>669</v>
      </c>
      <c r="FB790" t="s">
        <v>669</v>
      </c>
      <c r="FL790" t="s">
        <v>669</v>
      </c>
      <c r="FR790" t="s">
        <v>669</v>
      </c>
      <c r="FS790" t="s">
        <v>669</v>
      </c>
      <c r="FT790" t="s">
        <v>669</v>
      </c>
      <c r="FY790" t="s">
        <v>669</v>
      </c>
      <c r="FZ790" t="s">
        <v>669</v>
      </c>
      <c r="GA790" t="s">
        <v>669</v>
      </c>
      <c r="GF790" t="s">
        <v>669</v>
      </c>
      <c r="GG790" t="s">
        <v>669</v>
      </c>
      <c r="GH790" t="s">
        <v>669</v>
      </c>
      <c r="GM790" t="s">
        <v>669</v>
      </c>
      <c r="GN790" t="s">
        <v>669</v>
      </c>
      <c r="GO790" t="s">
        <v>669</v>
      </c>
      <c r="GT790" t="s">
        <v>669</v>
      </c>
      <c r="GU790" t="s">
        <v>669</v>
      </c>
      <c r="GV790" t="s">
        <v>669</v>
      </c>
      <c r="HA790" t="s">
        <v>669</v>
      </c>
      <c r="HB790" t="s">
        <v>669</v>
      </c>
      <c r="HC790" t="s">
        <v>669</v>
      </c>
      <c r="HH790" t="s">
        <v>669</v>
      </c>
      <c r="HN790" t="s">
        <v>669</v>
      </c>
      <c r="HO790" t="s">
        <v>669</v>
      </c>
      <c r="HP790" t="s">
        <v>669</v>
      </c>
      <c r="HU790" t="s">
        <v>669</v>
      </c>
      <c r="HV790" t="s">
        <v>669</v>
      </c>
      <c r="HW790" t="s">
        <v>669</v>
      </c>
      <c r="IB790" t="s">
        <v>669</v>
      </c>
      <c r="IC790" t="s">
        <v>669</v>
      </c>
      <c r="ID790" t="s">
        <v>669</v>
      </c>
      <c r="II790" t="s">
        <v>669</v>
      </c>
      <c r="IJ790" t="s">
        <v>669</v>
      </c>
      <c r="IK790" t="s">
        <v>669</v>
      </c>
      <c r="IP790" t="s">
        <v>669</v>
      </c>
      <c r="IQ790" t="s">
        <v>669</v>
      </c>
      <c r="IR790" t="s">
        <v>669</v>
      </c>
      <c r="IW790" t="s">
        <v>669</v>
      </c>
      <c r="IX790" t="s">
        <v>669</v>
      </c>
      <c r="IY790" t="s">
        <v>669</v>
      </c>
      <c r="JD790" t="s">
        <v>669</v>
      </c>
      <c r="JJ790" t="s">
        <v>669</v>
      </c>
      <c r="JK790" t="s">
        <v>669</v>
      </c>
      <c r="JL790" t="s">
        <v>669</v>
      </c>
      <c r="JQ790" t="s">
        <v>669</v>
      </c>
      <c r="JR790" t="s">
        <v>669</v>
      </c>
      <c r="JS790" t="s">
        <v>669</v>
      </c>
      <c r="JT790" t="s">
        <v>669</v>
      </c>
      <c r="JX790" t="s">
        <v>669</v>
      </c>
      <c r="JY790" t="s">
        <v>669</v>
      </c>
      <c r="JZ790" t="s">
        <v>669</v>
      </c>
      <c r="KE790" t="s">
        <v>669</v>
      </c>
      <c r="KF790" t="s">
        <v>669</v>
      </c>
      <c r="KG790" t="s">
        <v>669</v>
      </c>
      <c r="KL790" t="s">
        <v>669</v>
      </c>
      <c r="KM790" t="s">
        <v>669</v>
      </c>
      <c r="KN790" t="s">
        <v>669</v>
      </c>
      <c r="KS790" t="s">
        <v>669</v>
      </c>
      <c r="KT790" t="s">
        <v>669</v>
      </c>
      <c r="KU790" t="s">
        <v>669</v>
      </c>
      <c r="KZ790" t="s">
        <v>669</v>
      </c>
      <c r="LF790" t="s">
        <v>669</v>
      </c>
      <c r="LG790" t="s">
        <v>669</v>
      </c>
      <c r="LH790" t="s">
        <v>669</v>
      </c>
      <c r="LM790" t="s">
        <v>669</v>
      </c>
      <c r="LN790" t="s">
        <v>669</v>
      </c>
      <c r="LO790" t="s">
        <v>669</v>
      </c>
      <c r="LP790" t="s">
        <v>1234</v>
      </c>
      <c r="LT790" t="s">
        <v>669</v>
      </c>
      <c r="LU790" t="s">
        <v>669</v>
      </c>
      <c r="LV790" t="s">
        <v>669</v>
      </c>
      <c r="LW790" t="s">
        <v>1235</v>
      </c>
      <c r="MA790" t="s">
        <v>669</v>
      </c>
      <c r="MB790" t="s">
        <v>669</v>
      </c>
      <c r="MC790" t="s">
        <v>669</v>
      </c>
      <c r="MH790" t="s">
        <v>669</v>
      </c>
      <c r="MI790" t="s">
        <v>669</v>
      </c>
      <c r="MJ790" t="s">
        <v>669</v>
      </c>
      <c r="MO790" t="s">
        <v>669</v>
      </c>
      <c r="MP790" t="s">
        <v>669</v>
      </c>
      <c r="MQ790" t="s">
        <v>669</v>
      </c>
      <c r="MV790" t="s">
        <v>669</v>
      </c>
      <c r="NB790" t="s">
        <v>669</v>
      </c>
      <c r="NC790" t="s">
        <v>669</v>
      </c>
      <c r="ND790" t="s">
        <v>669</v>
      </c>
      <c r="NI790" t="s">
        <v>669</v>
      </c>
      <c r="NJ790" t="s">
        <v>669</v>
      </c>
      <c r="NK790" t="s">
        <v>669</v>
      </c>
      <c r="NP790" t="s">
        <v>669</v>
      </c>
      <c r="NQ790" t="s">
        <v>669</v>
      </c>
      <c r="NR790" t="s">
        <v>669</v>
      </c>
      <c r="NW790" t="s">
        <v>669</v>
      </c>
      <c r="NX790" t="s">
        <v>669</v>
      </c>
      <c r="NY790" t="s">
        <v>669</v>
      </c>
      <c r="OD790" t="s">
        <v>669</v>
      </c>
      <c r="OE790" t="s">
        <v>669</v>
      </c>
      <c r="OF790" t="s">
        <v>669</v>
      </c>
      <c r="OK790" t="s">
        <v>669</v>
      </c>
      <c r="OL790" t="s">
        <v>669</v>
      </c>
      <c r="OM790" t="s">
        <v>669</v>
      </c>
      <c r="OR790" t="s">
        <v>669</v>
      </c>
      <c r="OX790" t="s">
        <v>669</v>
      </c>
      <c r="OY790" t="s">
        <v>669</v>
      </c>
      <c r="OZ790" t="s">
        <v>669</v>
      </c>
      <c r="PE790" t="s">
        <v>669</v>
      </c>
      <c r="PF790" t="s">
        <v>669</v>
      </c>
      <c r="PG790" t="s">
        <v>669</v>
      </c>
      <c r="PL790" t="s">
        <v>669</v>
      </c>
      <c r="PM790" t="s">
        <v>669</v>
      </c>
      <c r="PN790" t="s">
        <v>669</v>
      </c>
      <c r="PS790" t="s">
        <v>669</v>
      </c>
      <c r="PT790" t="s">
        <v>669</v>
      </c>
      <c r="PU790" t="s">
        <v>669</v>
      </c>
      <c r="PZ790" t="s">
        <v>669</v>
      </c>
      <c r="QA790" t="s">
        <v>669</v>
      </c>
      <c r="QB790" t="s">
        <v>669</v>
      </c>
      <c r="QG790" t="s">
        <v>669</v>
      </c>
      <c r="QH790" t="s">
        <v>669</v>
      </c>
      <c r="QI790" t="s">
        <v>669</v>
      </c>
      <c r="QJ790" t="s">
        <v>1235</v>
      </c>
      <c r="QN790" t="s">
        <v>669</v>
      </c>
      <c r="QT790" t="s">
        <v>669</v>
      </c>
      <c r="QU790" t="s">
        <v>669</v>
      </c>
      <c r="QV790" t="s">
        <v>669</v>
      </c>
      <c r="RA790" t="s">
        <v>669</v>
      </c>
      <c r="RB790" t="s">
        <v>669</v>
      </c>
      <c r="RC790" t="s">
        <v>669</v>
      </c>
      <c r="RH790" t="s">
        <v>669</v>
      </c>
      <c r="RI790" t="s">
        <v>669</v>
      </c>
      <c r="RJ790" t="s">
        <v>669</v>
      </c>
      <c r="RO790" t="s">
        <v>669</v>
      </c>
      <c r="RP790" t="s">
        <v>669</v>
      </c>
      <c r="RQ790" t="s">
        <v>669</v>
      </c>
      <c r="RV790" t="s">
        <v>669</v>
      </c>
      <c r="RW790" t="s">
        <v>669</v>
      </c>
      <c r="RX790" t="s">
        <v>669</v>
      </c>
      <c r="RY790" t="s">
        <v>669</v>
      </c>
      <c r="SC790" t="s">
        <v>669</v>
      </c>
      <c r="SD790" t="s">
        <v>669</v>
      </c>
      <c r="SE790" t="s">
        <v>669</v>
      </c>
      <c r="SJ790" t="s">
        <v>669</v>
      </c>
      <c r="SP790" t="s">
        <v>669</v>
      </c>
      <c r="SQ790" t="s">
        <v>669</v>
      </c>
      <c r="SR790" t="s">
        <v>669</v>
      </c>
      <c r="SW790" t="s">
        <v>669</v>
      </c>
      <c r="SX790" t="s">
        <v>669</v>
      </c>
      <c r="SY790" t="s">
        <v>669</v>
      </c>
      <c r="TD790" t="s">
        <v>669</v>
      </c>
      <c r="TE790" t="s">
        <v>669</v>
      </c>
      <c r="TF790" t="s">
        <v>669</v>
      </c>
      <c r="TK790" t="s">
        <v>669</v>
      </c>
      <c r="TL790" t="s">
        <v>669</v>
      </c>
      <c r="TM790" t="s">
        <v>669</v>
      </c>
      <c r="TR790" t="s">
        <v>669</v>
      </c>
      <c r="TS790" t="s">
        <v>669</v>
      </c>
      <c r="TT790" t="s">
        <v>669</v>
      </c>
      <c r="TY790" t="s">
        <v>669</v>
      </c>
      <c r="TZ790" t="s">
        <v>669</v>
      </c>
      <c r="UA790" t="s">
        <v>669</v>
      </c>
      <c r="UF790" t="s">
        <v>669</v>
      </c>
      <c r="UL790" t="s">
        <v>669</v>
      </c>
      <c r="UM790" t="s">
        <v>669</v>
      </c>
      <c r="UN790" t="s">
        <v>669</v>
      </c>
      <c r="US790" t="s">
        <v>669</v>
      </c>
      <c r="UT790" t="s">
        <v>669</v>
      </c>
      <c r="UU790" t="s">
        <v>669</v>
      </c>
      <c r="UZ790" t="s">
        <v>669</v>
      </c>
      <c r="VA790" t="s">
        <v>669</v>
      </c>
      <c r="VB790" t="s">
        <v>669</v>
      </c>
      <c r="VG790" t="s">
        <v>669</v>
      </c>
      <c r="VH790" t="s">
        <v>669</v>
      </c>
      <c r="VI790" t="s">
        <v>669</v>
      </c>
      <c r="VN790" t="s">
        <v>669</v>
      </c>
      <c r="VO790" t="s">
        <v>669</v>
      </c>
      <c r="VP790" t="s">
        <v>669</v>
      </c>
      <c r="VU790" t="s">
        <v>669</v>
      </c>
      <c r="VV790" t="s">
        <v>669</v>
      </c>
      <c r="VW790" t="s">
        <v>669</v>
      </c>
      <c r="VX790" t="s">
        <v>1234</v>
      </c>
      <c r="WB790" t="s">
        <v>669</v>
      </c>
      <c r="WH790" t="s">
        <v>669</v>
      </c>
      <c r="WI790" t="s">
        <v>669</v>
      </c>
      <c r="WJ790" t="s">
        <v>669</v>
      </c>
      <c r="WO790" t="s">
        <v>669</v>
      </c>
      <c r="WP790" t="s">
        <v>669</v>
      </c>
      <c r="WQ790" t="s">
        <v>669</v>
      </c>
      <c r="WV790" t="s">
        <v>669</v>
      </c>
      <c r="WW790" t="s">
        <v>669</v>
      </c>
      <c r="WX790" t="s">
        <v>669</v>
      </c>
      <c r="XC790" t="s">
        <v>669</v>
      </c>
      <c r="XD790" t="s">
        <v>669</v>
      </c>
      <c r="XE790" t="s">
        <v>669</v>
      </c>
      <c r="XJ790" t="s">
        <v>669</v>
      </c>
      <c r="XK790" t="s">
        <v>669</v>
      </c>
      <c r="XL790" t="s">
        <v>669</v>
      </c>
      <c r="XQ790" t="s">
        <v>669</v>
      </c>
      <c r="XR790" t="s">
        <v>669</v>
      </c>
      <c r="XS790" t="s">
        <v>669</v>
      </c>
    </row>
    <row r="791" spans="50:643" x14ac:dyDescent="0.3">
      <c r="AX791" t="s">
        <v>669</v>
      </c>
      <c r="BJ791" t="s">
        <v>669</v>
      </c>
      <c r="BV791" t="s">
        <v>669</v>
      </c>
      <c r="CH791" t="s">
        <v>669</v>
      </c>
      <c r="CT791" t="s">
        <v>669</v>
      </c>
      <c r="DF791" t="s">
        <v>669</v>
      </c>
      <c r="DO791" t="s">
        <v>669</v>
      </c>
      <c r="DR791" t="s">
        <v>669</v>
      </c>
      <c r="ED791" t="s">
        <v>669</v>
      </c>
      <c r="EP791" t="s">
        <v>669</v>
      </c>
      <c r="FB791" t="s">
        <v>669</v>
      </c>
      <c r="FL791" t="s">
        <v>669</v>
      </c>
      <c r="FR791" t="s">
        <v>669</v>
      </c>
      <c r="FS791" t="s">
        <v>669</v>
      </c>
      <c r="FT791" t="s">
        <v>669</v>
      </c>
      <c r="FY791" t="s">
        <v>669</v>
      </c>
      <c r="FZ791" t="s">
        <v>669</v>
      </c>
      <c r="GA791" t="s">
        <v>669</v>
      </c>
      <c r="GF791" t="s">
        <v>669</v>
      </c>
      <c r="GG791" t="s">
        <v>669</v>
      </c>
      <c r="GH791" t="s">
        <v>669</v>
      </c>
      <c r="GM791" t="s">
        <v>669</v>
      </c>
      <c r="GN791" t="s">
        <v>669</v>
      </c>
      <c r="GO791" t="s">
        <v>669</v>
      </c>
      <c r="GT791" t="s">
        <v>669</v>
      </c>
      <c r="GU791" t="s">
        <v>669</v>
      </c>
      <c r="GV791" t="s">
        <v>669</v>
      </c>
      <c r="HA791" t="s">
        <v>669</v>
      </c>
      <c r="HB791" t="s">
        <v>669</v>
      </c>
      <c r="HC791" t="s">
        <v>669</v>
      </c>
      <c r="HH791" t="s">
        <v>669</v>
      </c>
      <c r="HN791" t="s">
        <v>669</v>
      </c>
      <c r="HO791" t="s">
        <v>669</v>
      </c>
      <c r="HP791" t="s">
        <v>669</v>
      </c>
      <c r="HU791" t="s">
        <v>669</v>
      </c>
      <c r="HV791" t="s">
        <v>669</v>
      </c>
      <c r="HW791" t="s">
        <v>669</v>
      </c>
      <c r="IB791" t="s">
        <v>669</v>
      </c>
      <c r="IC791" t="s">
        <v>669</v>
      </c>
      <c r="ID791" t="s">
        <v>669</v>
      </c>
      <c r="II791" t="s">
        <v>669</v>
      </c>
      <c r="IJ791" t="s">
        <v>669</v>
      </c>
      <c r="IK791" t="s">
        <v>669</v>
      </c>
      <c r="IP791" t="s">
        <v>669</v>
      </c>
      <c r="IQ791" t="s">
        <v>669</v>
      </c>
      <c r="IR791" t="s">
        <v>669</v>
      </c>
      <c r="IW791" t="s">
        <v>669</v>
      </c>
      <c r="IX791" t="s">
        <v>669</v>
      </c>
      <c r="IY791" t="s">
        <v>669</v>
      </c>
      <c r="JD791" t="s">
        <v>669</v>
      </c>
      <c r="JJ791" t="s">
        <v>669</v>
      </c>
      <c r="JK791" t="s">
        <v>669</v>
      </c>
      <c r="JL791" t="s">
        <v>669</v>
      </c>
      <c r="JQ791" t="s">
        <v>669</v>
      </c>
      <c r="JR791" t="s">
        <v>669</v>
      </c>
      <c r="JS791" t="s">
        <v>669</v>
      </c>
      <c r="JT791" t="s">
        <v>669</v>
      </c>
      <c r="JX791" t="s">
        <v>669</v>
      </c>
      <c r="JY791" t="s">
        <v>669</v>
      </c>
      <c r="JZ791" t="s">
        <v>669</v>
      </c>
      <c r="KE791" t="s">
        <v>669</v>
      </c>
      <c r="KF791" t="s">
        <v>669</v>
      </c>
      <c r="KG791" t="s">
        <v>669</v>
      </c>
      <c r="KL791" t="s">
        <v>669</v>
      </c>
      <c r="KM791" t="s">
        <v>669</v>
      </c>
      <c r="KN791" t="s">
        <v>669</v>
      </c>
      <c r="KS791" t="s">
        <v>669</v>
      </c>
      <c r="KT791" t="s">
        <v>669</v>
      </c>
      <c r="KU791" t="s">
        <v>669</v>
      </c>
      <c r="KZ791" t="s">
        <v>669</v>
      </c>
      <c r="LF791" t="s">
        <v>669</v>
      </c>
      <c r="LG791" t="s">
        <v>669</v>
      </c>
      <c r="LH791" t="s">
        <v>669</v>
      </c>
      <c r="LM791" t="s">
        <v>669</v>
      </c>
      <c r="LN791" t="s">
        <v>669</v>
      </c>
      <c r="LO791" t="s">
        <v>669</v>
      </c>
      <c r="LP791" t="s">
        <v>1234</v>
      </c>
      <c r="LT791" t="s">
        <v>669</v>
      </c>
      <c r="LU791" t="s">
        <v>669</v>
      </c>
      <c r="LV791" t="s">
        <v>669</v>
      </c>
      <c r="LW791" t="s">
        <v>1235</v>
      </c>
      <c r="MA791" t="s">
        <v>669</v>
      </c>
      <c r="MB791" t="s">
        <v>669</v>
      </c>
      <c r="MC791" t="s">
        <v>669</v>
      </c>
      <c r="MH791" t="s">
        <v>669</v>
      </c>
      <c r="MI791" t="s">
        <v>669</v>
      </c>
      <c r="MJ791" t="s">
        <v>669</v>
      </c>
      <c r="MO791" t="s">
        <v>669</v>
      </c>
      <c r="MP791" t="s">
        <v>669</v>
      </c>
      <c r="MQ791" t="s">
        <v>669</v>
      </c>
      <c r="MV791" t="s">
        <v>669</v>
      </c>
      <c r="NB791" t="s">
        <v>669</v>
      </c>
      <c r="NC791" t="s">
        <v>669</v>
      </c>
      <c r="ND791" t="s">
        <v>669</v>
      </c>
      <c r="NI791" t="s">
        <v>669</v>
      </c>
      <c r="NJ791" t="s">
        <v>669</v>
      </c>
      <c r="NK791" t="s">
        <v>669</v>
      </c>
      <c r="NP791" t="s">
        <v>669</v>
      </c>
      <c r="NQ791" t="s">
        <v>669</v>
      </c>
      <c r="NR791" t="s">
        <v>669</v>
      </c>
      <c r="NW791" t="s">
        <v>669</v>
      </c>
      <c r="NX791" t="s">
        <v>669</v>
      </c>
      <c r="NY791" t="s">
        <v>669</v>
      </c>
      <c r="OD791" t="s">
        <v>669</v>
      </c>
      <c r="OE791" t="s">
        <v>669</v>
      </c>
      <c r="OF791" t="s">
        <v>669</v>
      </c>
      <c r="OK791" t="s">
        <v>669</v>
      </c>
      <c r="OL791" t="s">
        <v>669</v>
      </c>
      <c r="OM791" t="s">
        <v>669</v>
      </c>
      <c r="OR791" t="s">
        <v>669</v>
      </c>
      <c r="OX791" t="s">
        <v>669</v>
      </c>
      <c r="OY791" t="s">
        <v>669</v>
      </c>
      <c r="OZ791" t="s">
        <v>669</v>
      </c>
      <c r="PE791" t="s">
        <v>669</v>
      </c>
      <c r="PF791" t="s">
        <v>669</v>
      </c>
      <c r="PG791" t="s">
        <v>669</v>
      </c>
      <c r="PL791" t="s">
        <v>669</v>
      </c>
      <c r="PM791" t="s">
        <v>669</v>
      </c>
      <c r="PN791" t="s">
        <v>669</v>
      </c>
      <c r="PS791" t="s">
        <v>669</v>
      </c>
      <c r="PT791" t="s">
        <v>669</v>
      </c>
      <c r="PU791" t="s">
        <v>669</v>
      </c>
      <c r="PZ791" t="s">
        <v>669</v>
      </c>
      <c r="QA791" t="s">
        <v>669</v>
      </c>
      <c r="QB791" t="s">
        <v>669</v>
      </c>
      <c r="QG791" t="s">
        <v>669</v>
      </c>
      <c r="QH791" t="s">
        <v>669</v>
      </c>
      <c r="QI791" t="s">
        <v>669</v>
      </c>
      <c r="QJ791" t="s">
        <v>1235</v>
      </c>
      <c r="QN791" t="s">
        <v>669</v>
      </c>
      <c r="QT791" t="s">
        <v>669</v>
      </c>
      <c r="QU791" t="s">
        <v>669</v>
      </c>
      <c r="QV791" t="s">
        <v>669</v>
      </c>
      <c r="RA791" t="s">
        <v>669</v>
      </c>
      <c r="RB791" t="s">
        <v>669</v>
      </c>
      <c r="RC791" t="s">
        <v>669</v>
      </c>
      <c r="RH791" t="s">
        <v>669</v>
      </c>
      <c r="RI791" t="s">
        <v>669</v>
      </c>
      <c r="RJ791" t="s">
        <v>669</v>
      </c>
      <c r="RO791" t="s">
        <v>669</v>
      </c>
      <c r="RP791" t="s">
        <v>669</v>
      </c>
      <c r="RQ791" t="s">
        <v>669</v>
      </c>
      <c r="RV791" t="s">
        <v>669</v>
      </c>
      <c r="RW791" t="s">
        <v>669</v>
      </c>
      <c r="RX791" t="s">
        <v>669</v>
      </c>
      <c r="RY791" t="s">
        <v>669</v>
      </c>
      <c r="SC791" t="s">
        <v>669</v>
      </c>
      <c r="SD791" t="s">
        <v>669</v>
      </c>
      <c r="SE791" t="s">
        <v>669</v>
      </c>
      <c r="SJ791" t="s">
        <v>669</v>
      </c>
      <c r="SP791" t="s">
        <v>669</v>
      </c>
      <c r="SQ791" t="s">
        <v>669</v>
      </c>
      <c r="SR791" t="s">
        <v>669</v>
      </c>
      <c r="SW791" t="s">
        <v>669</v>
      </c>
      <c r="SX791" t="s">
        <v>669</v>
      </c>
      <c r="SY791" t="s">
        <v>669</v>
      </c>
      <c r="TD791" t="s">
        <v>669</v>
      </c>
      <c r="TE791" t="s">
        <v>669</v>
      </c>
      <c r="TF791" t="s">
        <v>669</v>
      </c>
      <c r="TK791" t="s">
        <v>669</v>
      </c>
      <c r="TL791" t="s">
        <v>669</v>
      </c>
      <c r="TM791" t="s">
        <v>669</v>
      </c>
      <c r="TR791" t="s">
        <v>669</v>
      </c>
      <c r="TS791" t="s">
        <v>669</v>
      </c>
      <c r="TT791" t="s">
        <v>669</v>
      </c>
      <c r="TY791" t="s">
        <v>669</v>
      </c>
      <c r="TZ791" t="s">
        <v>669</v>
      </c>
      <c r="UA791" t="s">
        <v>669</v>
      </c>
      <c r="UF791" t="s">
        <v>669</v>
      </c>
      <c r="UL791" t="s">
        <v>669</v>
      </c>
      <c r="UM791" t="s">
        <v>669</v>
      </c>
      <c r="UN791" t="s">
        <v>669</v>
      </c>
      <c r="US791" t="s">
        <v>669</v>
      </c>
      <c r="UT791" t="s">
        <v>669</v>
      </c>
      <c r="UU791" t="s">
        <v>669</v>
      </c>
      <c r="UZ791" t="s">
        <v>669</v>
      </c>
      <c r="VA791" t="s">
        <v>669</v>
      </c>
      <c r="VB791" t="s">
        <v>669</v>
      </c>
      <c r="VG791" t="s">
        <v>669</v>
      </c>
      <c r="VH791" t="s">
        <v>669</v>
      </c>
      <c r="VI791" t="s">
        <v>669</v>
      </c>
      <c r="VN791" t="s">
        <v>669</v>
      </c>
      <c r="VO791" t="s">
        <v>669</v>
      </c>
      <c r="VP791" t="s">
        <v>669</v>
      </c>
      <c r="VU791" t="s">
        <v>669</v>
      </c>
      <c r="VV791" t="s">
        <v>669</v>
      </c>
      <c r="VW791" t="s">
        <v>669</v>
      </c>
      <c r="VX791" t="s">
        <v>1234</v>
      </c>
      <c r="WB791" t="s">
        <v>669</v>
      </c>
      <c r="WH791" t="s">
        <v>669</v>
      </c>
      <c r="WI791" t="s">
        <v>669</v>
      </c>
      <c r="WJ791" t="s">
        <v>669</v>
      </c>
      <c r="WO791" t="s">
        <v>669</v>
      </c>
      <c r="WP791" t="s">
        <v>669</v>
      </c>
      <c r="WQ791" t="s">
        <v>669</v>
      </c>
      <c r="WV791" t="s">
        <v>669</v>
      </c>
      <c r="WW791" t="s">
        <v>669</v>
      </c>
      <c r="WX791" t="s">
        <v>669</v>
      </c>
      <c r="XC791" t="s">
        <v>669</v>
      </c>
      <c r="XD791" t="s">
        <v>669</v>
      </c>
      <c r="XE791" t="s">
        <v>669</v>
      </c>
      <c r="XJ791" t="s">
        <v>669</v>
      </c>
      <c r="XK791" t="s">
        <v>669</v>
      </c>
      <c r="XL791" t="s">
        <v>669</v>
      </c>
      <c r="XQ791" t="s">
        <v>669</v>
      </c>
      <c r="XR791" t="s">
        <v>669</v>
      </c>
      <c r="XS791" t="s">
        <v>669</v>
      </c>
    </row>
    <row r="792" spans="50:643" x14ac:dyDescent="0.3">
      <c r="AX792" t="s">
        <v>669</v>
      </c>
      <c r="BJ792" t="s">
        <v>669</v>
      </c>
      <c r="BV792" t="s">
        <v>669</v>
      </c>
      <c r="CH792" t="s">
        <v>669</v>
      </c>
      <c r="CT792" t="s">
        <v>669</v>
      </c>
      <c r="DF792" t="s">
        <v>669</v>
      </c>
      <c r="DO792" t="s">
        <v>669</v>
      </c>
      <c r="DR792" t="s">
        <v>669</v>
      </c>
      <c r="ED792" t="s">
        <v>669</v>
      </c>
      <c r="EP792" t="s">
        <v>669</v>
      </c>
      <c r="FB792" t="s">
        <v>669</v>
      </c>
      <c r="FL792" t="s">
        <v>669</v>
      </c>
      <c r="FR792" t="s">
        <v>669</v>
      </c>
      <c r="FS792" t="s">
        <v>669</v>
      </c>
      <c r="FT792" t="s">
        <v>669</v>
      </c>
      <c r="FY792" t="s">
        <v>669</v>
      </c>
      <c r="FZ792" t="s">
        <v>669</v>
      </c>
      <c r="GA792" t="s">
        <v>669</v>
      </c>
      <c r="GF792" t="s">
        <v>669</v>
      </c>
      <c r="GG792" t="s">
        <v>669</v>
      </c>
      <c r="GH792" t="s">
        <v>669</v>
      </c>
      <c r="GM792" t="s">
        <v>669</v>
      </c>
      <c r="GN792" t="s">
        <v>669</v>
      </c>
      <c r="GO792" t="s">
        <v>669</v>
      </c>
      <c r="GT792" t="s">
        <v>669</v>
      </c>
      <c r="GU792" t="s">
        <v>669</v>
      </c>
      <c r="GV792" t="s">
        <v>669</v>
      </c>
      <c r="HA792" t="s">
        <v>669</v>
      </c>
      <c r="HB792" t="s">
        <v>669</v>
      </c>
      <c r="HC792" t="s">
        <v>669</v>
      </c>
      <c r="HH792" t="s">
        <v>669</v>
      </c>
      <c r="HN792" t="s">
        <v>669</v>
      </c>
      <c r="HO792" t="s">
        <v>669</v>
      </c>
      <c r="HP792" t="s">
        <v>669</v>
      </c>
      <c r="HU792" t="s">
        <v>669</v>
      </c>
      <c r="HV792" t="s">
        <v>669</v>
      </c>
      <c r="HW792" t="s">
        <v>669</v>
      </c>
      <c r="IB792" t="s">
        <v>669</v>
      </c>
      <c r="IC792" t="s">
        <v>669</v>
      </c>
      <c r="ID792" t="s">
        <v>669</v>
      </c>
      <c r="II792" t="s">
        <v>669</v>
      </c>
      <c r="IJ792" t="s">
        <v>669</v>
      </c>
      <c r="IK792" t="s">
        <v>669</v>
      </c>
      <c r="IP792" t="s">
        <v>669</v>
      </c>
      <c r="IQ792" t="s">
        <v>669</v>
      </c>
      <c r="IR792" t="s">
        <v>669</v>
      </c>
      <c r="IW792" t="s">
        <v>669</v>
      </c>
      <c r="IX792" t="s">
        <v>669</v>
      </c>
      <c r="IY792" t="s">
        <v>669</v>
      </c>
      <c r="JD792" t="s">
        <v>669</v>
      </c>
      <c r="JJ792" t="s">
        <v>669</v>
      </c>
      <c r="JK792" t="s">
        <v>669</v>
      </c>
      <c r="JL792" t="s">
        <v>669</v>
      </c>
      <c r="JQ792" t="s">
        <v>669</v>
      </c>
      <c r="JR792" t="s">
        <v>669</v>
      </c>
      <c r="JS792" t="s">
        <v>669</v>
      </c>
      <c r="JT792" t="s">
        <v>669</v>
      </c>
      <c r="JX792" t="s">
        <v>669</v>
      </c>
      <c r="JY792" t="s">
        <v>669</v>
      </c>
      <c r="JZ792" t="s">
        <v>669</v>
      </c>
      <c r="KE792" t="s">
        <v>669</v>
      </c>
      <c r="KF792" t="s">
        <v>669</v>
      </c>
      <c r="KG792" t="s">
        <v>669</v>
      </c>
      <c r="KL792" t="s">
        <v>669</v>
      </c>
      <c r="KM792" t="s">
        <v>669</v>
      </c>
      <c r="KN792" t="s">
        <v>669</v>
      </c>
      <c r="KS792" t="s">
        <v>669</v>
      </c>
      <c r="KT792" t="s">
        <v>669</v>
      </c>
      <c r="KU792" t="s">
        <v>669</v>
      </c>
      <c r="KZ792" t="s">
        <v>669</v>
      </c>
      <c r="LF792" t="s">
        <v>669</v>
      </c>
      <c r="LG792" t="s">
        <v>669</v>
      </c>
      <c r="LH792" t="s">
        <v>669</v>
      </c>
      <c r="LM792" t="s">
        <v>669</v>
      </c>
      <c r="LN792" t="s">
        <v>669</v>
      </c>
      <c r="LO792" t="s">
        <v>669</v>
      </c>
      <c r="LP792" t="s">
        <v>1234</v>
      </c>
      <c r="LT792" t="s">
        <v>669</v>
      </c>
      <c r="LU792" t="s">
        <v>669</v>
      </c>
      <c r="LV792" t="s">
        <v>669</v>
      </c>
      <c r="LW792" t="s">
        <v>1235</v>
      </c>
      <c r="MA792" t="s">
        <v>669</v>
      </c>
      <c r="MB792" t="s">
        <v>669</v>
      </c>
      <c r="MC792" t="s">
        <v>669</v>
      </c>
      <c r="MH792" t="s">
        <v>669</v>
      </c>
      <c r="MI792" t="s">
        <v>669</v>
      </c>
      <c r="MJ792" t="s">
        <v>669</v>
      </c>
      <c r="MO792" t="s">
        <v>669</v>
      </c>
      <c r="MP792" t="s">
        <v>669</v>
      </c>
      <c r="MQ792" t="s">
        <v>669</v>
      </c>
      <c r="MV792" t="s">
        <v>669</v>
      </c>
      <c r="NB792" t="s">
        <v>669</v>
      </c>
      <c r="NC792" t="s">
        <v>669</v>
      </c>
      <c r="ND792" t="s">
        <v>669</v>
      </c>
      <c r="NI792" t="s">
        <v>669</v>
      </c>
      <c r="NJ792" t="s">
        <v>669</v>
      </c>
      <c r="NK792" t="s">
        <v>669</v>
      </c>
      <c r="NP792" t="s">
        <v>669</v>
      </c>
      <c r="NQ792" t="s">
        <v>669</v>
      </c>
      <c r="NR792" t="s">
        <v>669</v>
      </c>
      <c r="NW792" t="s">
        <v>669</v>
      </c>
      <c r="NX792" t="s">
        <v>669</v>
      </c>
      <c r="NY792" t="s">
        <v>669</v>
      </c>
      <c r="OD792" t="s">
        <v>669</v>
      </c>
      <c r="OE792" t="s">
        <v>669</v>
      </c>
      <c r="OF792" t="s">
        <v>669</v>
      </c>
      <c r="OK792" t="s">
        <v>669</v>
      </c>
      <c r="OL792" t="s">
        <v>669</v>
      </c>
      <c r="OM792" t="s">
        <v>669</v>
      </c>
      <c r="OR792" t="s">
        <v>669</v>
      </c>
      <c r="OX792" t="s">
        <v>669</v>
      </c>
      <c r="OY792" t="s">
        <v>669</v>
      </c>
      <c r="OZ792" t="s">
        <v>669</v>
      </c>
      <c r="PE792" t="s">
        <v>669</v>
      </c>
      <c r="PF792" t="s">
        <v>669</v>
      </c>
      <c r="PG792" t="s">
        <v>669</v>
      </c>
      <c r="PL792" t="s">
        <v>669</v>
      </c>
      <c r="PM792" t="s">
        <v>669</v>
      </c>
      <c r="PN792" t="s">
        <v>669</v>
      </c>
      <c r="PS792" t="s">
        <v>669</v>
      </c>
      <c r="PT792" t="s">
        <v>669</v>
      </c>
      <c r="PU792" t="s">
        <v>669</v>
      </c>
      <c r="PZ792" t="s">
        <v>669</v>
      </c>
      <c r="QA792" t="s">
        <v>669</v>
      </c>
      <c r="QB792" t="s">
        <v>669</v>
      </c>
      <c r="QG792" t="s">
        <v>669</v>
      </c>
      <c r="QH792" t="s">
        <v>669</v>
      </c>
      <c r="QI792" t="s">
        <v>669</v>
      </c>
      <c r="QJ792" t="s">
        <v>1235</v>
      </c>
      <c r="QN792" t="s">
        <v>669</v>
      </c>
      <c r="QT792" t="s">
        <v>669</v>
      </c>
      <c r="QU792" t="s">
        <v>669</v>
      </c>
      <c r="QV792" t="s">
        <v>669</v>
      </c>
      <c r="RA792" t="s">
        <v>669</v>
      </c>
      <c r="RB792" t="s">
        <v>669</v>
      </c>
      <c r="RC792" t="s">
        <v>669</v>
      </c>
      <c r="RH792" t="s">
        <v>669</v>
      </c>
      <c r="RI792" t="s">
        <v>669</v>
      </c>
      <c r="RJ792" t="s">
        <v>669</v>
      </c>
      <c r="RO792" t="s">
        <v>669</v>
      </c>
      <c r="RP792" t="s">
        <v>669</v>
      </c>
      <c r="RQ792" t="s">
        <v>669</v>
      </c>
      <c r="RV792" t="s">
        <v>669</v>
      </c>
      <c r="RW792" t="s">
        <v>669</v>
      </c>
      <c r="RX792" t="s">
        <v>669</v>
      </c>
      <c r="RY792" t="s">
        <v>669</v>
      </c>
      <c r="SC792" t="s">
        <v>669</v>
      </c>
      <c r="SD792" t="s">
        <v>669</v>
      </c>
      <c r="SE792" t="s">
        <v>669</v>
      </c>
      <c r="SJ792" t="s">
        <v>669</v>
      </c>
      <c r="SP792" t="s">
        <v>669</v>
      </c>
      <c r="SQ792" t="s">
        <v>669</v>
      </c>
      <c r="SR792" t="s">
        <v>669</v>
      </c>
      <c r="SW792" t="s">
        <v>669</v>
      </c>
      <c r="SX792" t="s">
        <v>669</v>
      </c>
      <c r="SY792" t="s">
        <v>669</v>
      </c>
      <c r="TD792" t="s">
        <v>669</v>
      </c>
      <c r="TE792" t="s">
        <v>669</v>
      </c>
      <c r="TF792" t="s">
        <v>669</v>
      </c>
      <c r="TK792" t="s">
        <v>669</v>
      </c>
      <c r="TL792" t="s">
        <v>669</v>
      </c>
      <c r="TM792" t="s">
        <v>669</v>
      </c>
      <c r="TR792" t="s">
        <v>669</v>
      </c>
      <c r="TS792" t="s">
        <v>669</v>
      </c>
      <c r="TT792" t="s">
        <v>669</v>
      </c>
      <c r="TY792" t="s">
        <v>669</v>
      </c>
      <c r="TZ792" t="s">
        <v>669</v>
      </c>
      <c r="UA792" t="s">
        <v>669</v>
      </c>
      <c r="UF792" t="s">
        <v>669</v>
      </c>
      <c r="UL792" t="s">
        <v>669</v>
      </c>
      <c r="UM792" t="s">
        <v>669</v>
      </c>
      <c r="UN792" t="s">
        <v>669</v>
      </c>
      <c r="US792" t="s">
        <v>669</v>
      </c>
      <c r="UT792" t="s">
        <v>669</v>
      </c>
      <c r="UU792" t="s">
        <v>669</v>
      </c>
      <c r="UZ792" t="s">
        <v>669</v>
      </c>
      <c r="VA792" t="s">
        <v>669</v>
      </c>
      <c r="VB792" t="s">
        <v>669</v>
      </c>
      <c r="VG792" t="s">
        <v>669</v>
      </c>
      <c r="VH792" t="s">
        <v>669</v>
      </c>
      <c r="VI792" t="s">
        <v>669</v>
      </c>
      <c r="VN792" t="s">
        <v>669</v>
      </c>
      <c r="VO792" t="s">
        <v>669</v>
      </c>
      <c r="VP792" t="s">
        <v>669</v>
      </c>
      <c r="VU792" t="s">
        <v>669</v>
      </c>
      <c r="VV792" t="s">
        <v>669</v>
      </c>
      <c r="VW792" t="s">
        <v>669</v>
      </c>
      <c r="VX792" t="s">
        <v>1234</v>
      </c>
      <c r="WB792" t="s">
        <v>669</v>
      </c>
      <c r="WH792" t="s">
        <v>669</v>
      </c>
      <c r="WI792" t="s">
        <v>669</v>
      </c>
      <c r="WJ792" t="s">
        <v>669</v>
      </c>
      <c r="WO792" t="s">
        <v>669</v>
      </c>
      <c r="WP792" t="s">
        <v>669</v>
      </c>
      <c r="WQ792" t="s">
        <v>669</v>
      </c>
      <c r="WV792" t="s">
        <v>669</v>
      </c>
      <c r="WW792" t="s">
        <v>669</v>
      </c>
      <c r="WX792" t="s">
        <v>669</v>
      </c>
      <c r="XC792" t="s">
        <v>669</v>
      </c>
      <c r="XD792" t="s">
        <v>669</v>
      </c>
      <c r="XE792" t="s">
        <v>669</v>
      </c>
      <c r="XJ792" t="s">
        <v>669</v>
      </c>
      <c r="XK792" t="s">
        <v>669</v>
      </c>
      <c r="XL792" t="s">
        <v>669</v>
      </c>
      <c r="XQ792" t="s">
        <v>669</v>
      </c>
      <c r="XR792" t="s">
        <v>669</v>
      </c>
      <c r="XS792" t="s">
        <v>669</v>
      </c>
    </row>
    <row r="793" spans="50:643" x14ac:dyDescent="0.3">
      <c r="AX793" t="s">
        <v>669</v>
      </c>
      <c r="BJ793" t="s">
        <v>669</v>
      </c>
      <c r="BV793" t="s">
        <v>669</v>
      </c>
      <c r="CH793" t="s">
        <v>669</v>
      </c>
      <c r="CT793" t="s">
        <v>669</v>
      </c>
      <c r="DF793" t="s">
        <v>669</v>
      </c>
      <c r="DO793" t="s">
        <v>669</v>
      </c>
      <c r="DR793" t="s">
        <v>669</v>
      </c>
      <c r="ED793" t="s">
        <v>669</v>
      </c>
      <c r="EP793" t="s">
        <v>669</v>
      </c>
      <c r="FB793" t="s">
        <v>669</v>
      </c>
      <c r="FL793" t="s">
        <v>669</v>
      </c>
      <c r="FR793" t="s">
        <v>669</v>
      </c>
      <c r="FS793" t="s">
        <v>669</v>
      </c>
      <c r="FT793" t="s">
        <v>669</v>
      </c>
      <c r="FY793" t="s">
        <v>669</v>
      </c>
      <c r="FZ793" t="s">
        <v>669</v>
      </c>
      <c r="GA793" t="s">
        <v>669</v>
      </c>
      <c r="GF793" t="s">
        <v>669</v>
      </c>
      <c r="GG793" t="s">
        <v>669</v>
      </c>
      <c r="GH793" t="s">
        <v>669</v>
      </c>
      <c r="GM793" t="s">
        <v>669</v>
      </c>
      <c r="GN793" t="s">
        <v>669</v>
      </c>
      <c r="GO793" t="s">
        <v>669</v>
      </c>
      <c r="GT793" t="s">
        <v>669</v>
      </c>
      <c r="GU793" t="s">
        <v>669</v>
      </c>
      <c r="GV793" t="s">
        <v>669</v>
      </c>
      <c r="HA793" t="s">
        <v>669</v>
      </c>
      <c r="HB793" t="s">
        <v>669</v>
      </c>
      <c r="HC793" t="s">
        <v>669</v>
      </c>
      <c r="HH793" t="s">
        <v>669</v>
      </c>
      <c r="HN793" t="s">
        <v>669</v>
      </c>
      <c r="HO793" t="s">
        <v>669</v>
      </c>
      <c r="HP793" t="s">
        <v>669</v>
      </c>
      <c r="HU793" t="s">
        <v>669</v>
      </c>
      <c r="HV793" t="s">
        <v>669</v>
      </c>
      <c r="HW793" t="s">
        <v>669</v>
      </c>
      <c r="IB793" t="s">
        <v>669</v>
      </c>
      <c r="IC793" t="s">
        <v>669</v>
      </c>
      <c r="ID793" t="s">
        <v>669</v>
      </c>
      <c r="II793" t="s">
        <v>669</v>
      </c>
      <c r="IJ793" t="s">
        <v>669</v>
      </c>
      <c r="IK793" t="s">
        <v>669</v>
      </c>
      <c r="IP793" t="s">
        <v>669</v>
      </c>
      <c r="IQ793" t="s">
        <v>669</v>
      </c>
      <c r="IR793" t="s">
        <v>669</v>
      </c>
      <c r="IW793" t="s">
        <v>669</v>
      </c>
      <c r="IX793" t="s">
        <v>669</v>
      </c>
      <c r="IY793" t="s">
        <v>669</v>
      </c>
      <c r="JD793" t="s">
        <v>669</v>
      </c>
      <c r="JJ793" t="s">
        <v>669</v>
      </c>
      <c r="JK793" t="s">
        <v>669</v>
      </c>
      <c r="JL793" t="s">
        <v>669</v>
      </c>
      <c r="JQ793" t="s">
        <v>669</v>
      </c>
      <c r="JR793" t="s">
        <v>669</v>
      </c>
      <c r="JS793" t="s">
        <v>669</v>
      </c>
      <c r="JT793" t="s">
        <v>669</v>
      </c>
      <c r="JX793" t="s">
        <v>669</v>
      </c>
      <c r="JY793" t="s">
        <v>669</v>
      </c>
      <c r="JZ793" t="s">
        <v>669</v>
      </c>
      <c r="KE793" t="s">
        <v>669</v>
      </c>
      <c r="KF793" t="s">
        <v>669</v>
      </c>
      <c r="KG793" t="s">
        <v>669</v>
      </c>
      <c r="KL793" t="s">
        <v>669</v>
      </c>
      <c r="KM793" t="s">
        <v>669</v>
      </c>
      <c r="KN793" t="s">
        <v>669</v>
      </c>
      <c r="KS793" t="s">
        <v>669</v>
      </c>
      <c r="KT793" t="s">
        <v>669</v>
      </c>
      <c r="KU793" t="s">
        <v>669</v>
      </c>
      <c r="KZ793" t="s">
        <v>669</v>
      </c>
      <c r="LF793" t="s">
        <v>669</v>
      </c>
      <c r="LG793" t="s">
        <v>669</v>
      </c>
      <c r="LH793" t="s">
        <v>669</v>
      </c>
      <c r="LM793" t="s">
        <v>669</v>
      </c>
      <c r="LN793" t="s">
        <v>669</v>
      </c>
      <c r="LO793" t="s">
        <v>669</v>
      </c>
      <c r="LP793" t="s">
        <v>1234</v>
      </c>
      <c r="LT793" t="s">
        <v>669</v>
      </c>
      <c r="LU793" t="s">
        <v>669</v>
      </c>
      <c r="LV793" t="s">
        <v>669</v>
      </c>
      <c r="LW793" t="s">
        <v>1235</v>
      </c>
      <c r="MA793" t="s">
        <v>669</v>
      </c>
      <c r="MB793" t="s">
        <v>669</v>
      </c>
      <c r="MC793" t="s">
        <v>669</v>
      </c>
      <c r="MH793" t="s">
        <v>669</v>
      </c>
      <c r="MI793" t="s">
        <v>669</v>
      </c>
      <c r="MJ793" t="s">
        <v>669</v>
      </c>
      <c r="MO793" t="s">
        <v>669</v>
      </c>
      <c r="MP793" t="s">
        <v>669</v>
      </c>
      <c r="MQ793" t="s">
        <v>669</v>
      </c>
      <c r="MV793" t="s">
        <v>669</v>
      </c>
      <c r="NB793" t="s">
        <v>669</v>
      </c>
      <c r="NC793" t="s">
        <v>669</v>
      </c>
      <c r="ND793" t="s">
        <v>669</v>
      </c>
      <c r="NI793" t="s">
        <v>669</v>
      </c>
      <c r="NJ793" t="s">
        <v>669</v>
      </c>
      <c r="NK793" t="s">
        <v>669</v>
      </c>
      <c r="NP793" t="s">
        <v>669</v>
      </c>
      <c r="NQ793" t="s">
        <v>669</v>
      </c>
      <c r="NR793" t="s">
        <v>669</v>
      </c>
      <c r="NW793" t="s">
        <v>669</v>
      </c>
      <c r="NX793" t="s">
        <v>669</v>
      </c>
      <c r="NY793" t="s">
        <v>669</v>
      </c>
      <c r="OD793" t="s">
        <v>669</v>
      </c>
      <c r="OE793" t="s">
        <v>669</v>
      </c>
      <c r="OF793" t="s">
        <v>669</v>
      </c>
      <c r="OK793" t="s">
        <v>669</v>
      </c>
      <c r="OL793" t="s">
        <v>669</v>
      </c>
      <c r="OM793" t="s">
        <v>669</v>
      </c>
      <c r="OR793" t="s">
        <v>669</v>
      </c>
      <c r="OX793" t="s">
        <v>669</v>
      </c>
      <c r="OY793" t="s">
        <v>669</v>
      </c>
      <c r="OZ793" t="s">
        <v>669</v>
      </c>
      <c r="PE793" t="s">
        <v>669</v>
      </c>
      <c r="PF793" t="s">
        <v>669</v>
      </c>
      <c r="PG793" t="s">
        <v>669</v>
      </c>
      <c r="PL793" t="s">
        <v>669</v>
      </c>
      <c r="PM793" t="s">
        <v>669</v>
      </c>
      <c r="PN793" t="s">
        <v>669</v>
      </c>
      <c r="PS793" t="s">
        <v>669</v>
      </c>
      <c r="PT793" t="s">
        <v>669</v>
      </c>
      <c r="PU793" t="s">
        <v>669</v>
      </c>
      <c r="PZ793" t="s">
        <v>669</v>
      </c>
      <c r="QA793" t="s">
        <v>669</v>
      </c>
      <c r="QB793" t="s">
        <v>669</v>
      </c>
      <c r="QG793" t="s">
        <v>669</v>
      </c>
      <c r="QH793" t="s">
        <v>669</v>
      </c>
      <c r="QI793" t="s">
        <v>669</v>
      </c>
      <c r="QJ793" t="s">
        <v>1235</v>
      </c>
      <c r="QN793" t="s">
        <v>669</v>
      </c>
      <c r="QT793" t="s">
        <v>669</v>
      </c>
      <c r="QU793" t="s">
        <v>669</v>
      </c>
      <c r="QV793" t="s">
        <v>669</v>
      </c>
      <c r="RA793" t="s">
        <v>669</v>
      </c>
      <c r="RB793" t="s">
        <v>669</v>
      </c>
      <c r="RC793" t="s">
        <v>669</v>
      </c>
      <c r="RH793" t="s">
        <v>669</v>
      </c>
      <c r="RI793" t="s">
        <v>669</v>
      </c>
      <c r="RJ793" t="s">
        <v>669</v>
      </c>
      <c r="RO793" t="s">
        <v>669</v>
      </c>
      <c r="RP793" t="s">
        <v>669</v>
      </c>
      <c r="RQ793" t="s">
        <v>669</v>
      </c>
      <c r="RV793" t="s">
        <v>669</v>
      </c>
      <c r="RW793" t="s">
        <v>669</v>
      </c>
      <c r="RX793" t="s">
        <v>669</v>
      </c>
      <c r="RY793" t="s">
        <v>669</v>
      </c>
      <c r="SC793" t="s">
        <v>669</v>
      </c>
      <c r="SD793" t="s">
        <v>669</v>
      </c>
      <c r="SE793" t="s">
        <v>669</v>
      </c>
      <c r="SJ793" t="s">
        <v>669</v>
      </c>
      <c r="SP793" t="s">
        <v>669</v>
      </c>
      <c r="SQ793" t="s">
        <v>669</v>
      </c>
      <c r="SR793" t="s">
        <v>669</v>
      </c>
      <c r="SW793" t="s">
        <v>669</v>
      </c>
      <c r="SX793" t="s">
        <v>669</v>
      </c>
      <c r="SY793" t="s">
        <v>669</v>
      </c>
      <c r="TD793" t="s">
        <v>669</v>
      </c>
      <c r="TE793" t="s">
        <v>669</v>
      </c>
      <c r="TF793" t="s">
        <v>669</v>
      </c>
      <c r="TK793" t="s">
        <v>669</v>
      </c>
      <c r="TL793" t="s">
        <v>669</v>
      </c>
      <c r="TM793" t="s">
        <v>669</v>
      </c>
      <c r="TR793" t="s">
        <v>669</v>
      </c>
      <c r="TS793" t="s">
        <v>669</v>
      </c>
      <c r="TT793" t="s">
        <v>669</v>
      </c>
      <c r="TY793" t="s">
        <v>669</v>
      </c>
      <c r="TZ793" t="s">
        <v>669</v>
      </c>
      <c r="UA793" t="s">
        <v>669</v>
      </c>
      <c r="UF793" t="s">
        <v>669</v>
      </c>
      <c r="UL793" t="s">
        <v>669</v>
      </c>
      <c r="UM793" t="s">
        <v>669</v>
      </c>
      <c r="UN793" t="s">
        <v>669</v>
      </c>
      <c r="US793" t="s">
        <v>669</v>
      </c>
      <c r="UT793" t="s">
        <v>669</v>
      </c>
      <c r="UU793" t="s">
        <v>669</v>
      </c>
      <c r="UZ793" t="s">
        <v>669</v>
      </c>
      <c r="VA793" t="s">
        <v>669</v>
      </c>
      <c r="VB793" t="s">
        <v>669</v>
      </c>
      <c r="VG793" t="s">
        <v>669</v>
      </c>
      <c r="VH793" t="s">
        <v>669</v>
      </c>
      <c r="VI793" t="s">
        <v>669</v>
      </c>
      <c r="VN793" t="s">
        <v>669</v>
      </c>
      <c r="VO793" t="s">
        <v>669</v>
      </c>
      <c r="VP793" t="s">
        <v>669</v>
      </c>
      <c r="VU793" t="s">
        <v>669</v>
      </c>
      <c r="VV793" t="s">
        <v>669</v>
      </c>
      <c r="VW793" t="s">
        <v>669</v>
      </c>
      <c r="VX793" t="s">
        <v>1234</v>
      </c>
      <c r="WB793" t="s">
        <v>669</v>
      </c>
      <c r="WH793" t="s">
        <v>669</v>
      </c>
      <c r="WI793" t="s">
        <v>669</v>
      </c>
      <c r="WJ793" t="s">
        <v>669</v>
      </c>
      <c r="WO793" t="s">
        <v>669</v>
      </c>
      <c r="WP793" t="s">
        <v>669</v>
      </c>
      <c r="WQ793" t="s">
        <v>669</v>
      </c>
      <c r="WV793" t="s">
        <v>669</v>
      </c>
      <c r="WW793" t="s">
        <v>669</v>
      </c>
      <c r="WX793" t="s">
        <v>669</v>
      </c>
      <c r="XC793" t="s">
        <v>669</v>
      </c>
      <c r="XD793" t="s">
        <v>669</v>
      </c>
      <c r="XE793" t="s">
        <v>669</v>
      </c>
      <c r="XJ793" t="s">
        <v>669</v>
      </c>
      <c r="XK793" t="s">
        <v>669</v>
      </c>
      <c r="XL793" t="s">
        <v>669</v>
      </c>
      <c r="XQ793" t="s">
        <v>669</v>
      </c>
      <c r="XR793" t="s">
        <v>669</v>
      </c>
      <c r="XS793" t="s">
        <v>669</v>
      </c>
    </row>
    <row r="794" spans="50:643" x14ac:dyDescent="0.3">
      <c r="AX794" t="s">
        <v>669</v>
      </c>
      <c r="BJ794" t="s">
        <v>669</v>
      </c>
      <c r="BV794" t="s">
        <v>669</v>
      </c>
      <c r="CH794" t="s">
        <v>669</v>
      </c>
      <c r="CT794" t="s">
        <v>669</v>
      </c>
      <c r="DF794" t="s">
        <v>669</v>
      </c>
      <c r="DO794" t="s">
        <v>669</v>
      </c>
      <c r="DR794" t="s">
        <v>669</v>
      </c>
      <c r="ED794" t="s">
        <v>669</v>
      </c>
      <c r="EP794" t="s">
        <v>669</v>
      </c>
      <c r="FB794" t="s">
        <v>669</v>
      </c>
      <c r="FL794" t="s">
        <v>669</v>
      </c>
      <c r="FR794" t="s">
        <v>669</v>
      </c>
      <c r="FS794" t="s">
        <v>669</v>
      </c>
      <c r="FT794" t="s">
        <v>669</v>
      </c>
      <c r="FY794" t="s">
        <v>669</v>
      </c>
      <c r="FZ794" t="s">
        <v>669</v>
      </c>
      <c r="GA794" t="s">
        <v>669</v>
      </c>
      <c r="GF794" t="s">
        <v>669</v>
      </c>
      <c r="GG794" t="s">
        <v>669</v>
      </c>
      <c r="GH794" t="s">
        <v>669</v>
      </c>
      <c r="GM794" t="s">
        <v>669</v>
      </c>
      <c r="GN794" t="s">
        <v>669</v>
      </c>
      <c r="GO794" t="s">
        <v>669</v>
      </c>
      <c r="GT794" t="s">
        <v>669</v>
      </c>
      <c r="GU794" t="s">
        <v>669</v>
      </c>
      <c r="GV794" t="s">
        <v>669</v>
      </c>
      <c r="HA794" t="s">
        <v>669</v>
      </c>
      <c r="HB794" t="s">
        <v>669</v>
      </c>
      <c r="HC794" t="s">
        <v>669</v>
      </c>
      <c r="HH794" t="s">
        <v>669</v>
      </c>
      <c r="HN794" t="s">
        <v>669</v>
      </c>
      <c r="HO794" t="s">
        <v>669</v>
      </c>
      <c r="HP794" t="s">
        <v>669</v>
      </c>
      <c r="HU794" t="s">
        <v>669</v>
      </c>
      <c r="HV794" t="s">
        <v>669</v>
      </c>
      <c r="HW794" t="s">
        <v>669</v>
      </c>
      <c r="IB794" t="s">
        <v>669</v>
      </c>
      <c r="IC794" t="s">
        <v>669</v>
      </c>
      <c r="ID794" t="s">
        <v>669</v>
      </c>
      <c r="II794" t="s">
        <v>669</v>
      </c>
      <c r="IJ794" t="s">
        <v>669</v>
      </c>
      <c r="IK794" t="s">
        <v>669</v>
      </c>
      <c r="IP794" t="s">
        <v>669</v>
      </c>
      <c r="IQ794" t="s">
        <v>669</v>
      </c>
      <c r="IR794" t="s">
        <v>669</v>
      </c>
      <c r="IW794" t="s">
        <v>669</v>
      </c>
      <c r="IX794" t="s">
        <v>669</v>
      </c>
      <c r="IY794" t="s">
        <v>669</v>
      </c>
      <c r="JD794" t="s">
        <v>669</v>
      </c>
      <c r="JJ794" t="s">
        <v>669</v>
      </c>
      <c r="JK794" t="s">
        <v>669</v>
      </c>
      <c r="JL794" t="s">
        <v>669</v>
      </c>
      <c r="JQ794" t="s">
        <v>669</v>
      </c>
      <c r="JR794" t="s">
        <v>669</v>
      </c>
      <c r="JS794" t="s">
        <v>669</v>
      </c>
      <c r="JT794" t="s">
        <v>669</v>
      </c>
      <c r="JX794" t="s">
        <v>669</v>
      </c>
      <c r="JY794" t="s">
        <v>669</v>
      </c>
      <c r="JZ794" t="s">
        <v>669</v>
      </c>
      <c r="KE794" t="s">
        <v>669</v>
      </c>
      <c r="KF794" t="s">
        <v>669</v>
      </c>
      <c r="KG794" t="s">
        <v>669</v>
      </c>
      <c r="KL794" t="s">
        <v>669</v>
      </c>
      <c r="KM794" t="s">
        <v>669</v>
      </c>
      <c r="KN794" t="s">
        <v>669</v>
      </c>
      <c r="KS794" t="s">
        <v>669</v>
      </c>
      <c r="KT794" t="s">
        <v>669</v>
      </c>
      <c r="KU794" t="s">
        <v>669</v>
      </c>
      <c r="KZ794" t="s">
        <v>669</v>
      </c>
      <c r="LF794" t="s">
        <v>669</v>
      </c>
      <c r="LG794" t="s">
        <v>669</v>
      </c>
      <c r="LH794" t="s">
        <v>669</v>
      </c>
      <c r="LM794" t="s">
        <v>669</v>
      </c>
      <c r="LN794" t="s">
        <v>669</v>
      </c>
      <c r="LO794" t="s">
        <v>669</v>
      </c>
      <c r="LP794" t="s">
        <v>1234</v>
      </c>
      <c r="LT794" t="s">
        <v>669</v>
      </c>
      <c r="LU794" t="s">
        <v>669</v>
      </c>
      <c r="LV794" t="s">
        <v>669</v>
      </c>
      <c r="LW794" t="s">
        <v>1235</v>
      </c>
      <c r="MA794" t="s">
        <v>669</v>
      </c>
      <c r="MB794" t="s">
        <v>669</v>
      </c>
      <c r="MC794" t="s">
        <v>669</v>
      </c>
      <c r="MH794" t="s">
        <v>669</v>
      </c>
      <c r="MI794" t="s">
        <v>669</v>
      </c>
      <c r="MJ794" t="s">
        <v>669</v>
      </c>
      <c r="MO794" t="s">
        <v>669</v>
      </c>
      <c r="MP794" t="s">
        <v>669</v>
      </c>
      <c r="MQ794" t="s">
        <v>669</v>
      </c>
      <c r="MV794" t="s">
        <v>669</v>
      </c>
      <c r="NB794" t="s">
        <v>669</v>
      </c>
      <c r="NC794" t="s">
        <v>669</v>
      </c>
      <c r="ND794" t="s">
        <v>669</v>
      </c>
      <c r="NI794" t="s">
        <v>669</v>
      </c>
      <c r="NJ794" t="s">
        <v>669</v>
      </c>
      <c r="NK794" t="s">
        <v>669</v>
      </c>
      <c r="NP794" t="s">
        <v>669</v>
      </c>
      <c r="NQ794" t="s">
        <v>669</v>
      </c>
      <c r="NR794" t="s">
        <v>669</v>
      </c>
      <c r="NW794" t="s">
        <v>669</v>
      </c>
      <c r="NX794" t="s">
        <v>669</v>
      </c>
      <c r="NY794" t="s">
        <v>669</v>
      </c>
      <c r="OD794" t="s">
        <v>669</v>
      </c>
      <c r="OE794" t="s">
        <v>669</v>
      </c>
      <c r="OF794" t="s">
        <v>669</v>
      </c>
      <c r="OK794" t="s">
        <v>669</v>
      </c>
      <c r="OL794" t="s">
        <v>669</v>
      </c>
      <c r="OM794" t="s">
        <v>669</v>
      </c>
      <c r="OR794" t="s">
        <v>669</v>
      </c>
      <c r="OX794" t="s">
        <v>669</v>
      </c>
      <c r="OY794" t="s">
        <v>669</v>
      </c>
      <c r="OZ794" t="s">
        <v>669</v>
      </c>
      <c r="PE794" t="s">
        <v>669</v>
      </c>
      <c r="PF794" t="s">
        <v>669</v>
      </c>
      <c r="PG794" t="s">
        <v>669</v>
      </c>
      <c r="PL794" t="s">
        <v>669</v>
      </c>
      <c r="PM794" t="s">
        <v>669</v>
      </c>
      <c r="PN794" t="s">
        <v>669</v>
      </c>
      <c r="PS794" t="s">
        <v>669</v>
      </c>
      <c r="PT794" t="s">
        <v>669</v>
      </c>
      <c r="PU794" t="s">
        <v>669</v>
      </c>
      <c r="PZ794" t="s">
        <v>669</v>
      </c>
      <c r="QA794" t="s">
        <v>669</v>
      </c>
      <c r="QB794" t="s">
        <v>669</v>
      </c>
      <c r="QG794" t="s">
        <v>669</v>
      </c>
      <c r="QH794" t="s">
        <v>669</v>
      </c>
      <c r="QI794" t="s">
        <v>669</v>
      </c>
      <c r="QJ794" t="s">
        <v>1235</v>
      </c>
      <c r="QN794" t="s">
        <v>669</v>
      </c>
      <c r="QT794" t="s">
        <v>669</v>
      </c>
      <c r="QU794" t="s">
        <v>669</v>
      </c>
      <c r="QV794" t="s">
        <v>669</v>
      </c>
      <c r="RA794" t="s">
        <v>669</v>
      </c>
      <c r="RB794" t="s">
        <v>669</v>
      </c>
      <c r="RC794" t="s">
        <v>669</v>
      </c>
      <c r="RH794" t="s">
        <v>669</v>
      </c>
      <c r="RI794" t="s">
        <v>669</v>
      </c>
      <c r="RJ794" t="s">
        <v>669</v>
      </c>
      <c r="RO794" t="s">
        <v>669</v>
      </c>
      <c r="RP794" t="s">
        <v>669</v>
      </c>
      <c r="RQ794" t="s">
        <v>669</v>
      </c>
      <c r="RV794" t="s">
        <v>669</v>
      </c>
      <c r="RW794" t="s">
        <v>669</v>
      </c>
      <c r="RX794" t="s">
        <v>669</v>
      </c>
      <c r="RY794" t="s">
        <v>669</v>
      </c>
      <c r="SC794" t="s">
        <v>669</v>
      </c>
      <c r="SD794" t="s">
        <v>669</v>
      </c>
      <c r="SE794" t="s">
        <v>669</v>
      </c>
      <c r="SJ794" t="s">
        <v>669</v>
      </c>
      <c r="SP794" t="s">
        <v>669</v>
      </c>
      <c r="SQ794" t="s">
        <v>669</v>
      </c>
      <c r="SR794" t="s">
        <v>669</v>
      </c>
      <c r="SW794" t="s">
        <v>669</v>
      </c>
      <c r="SX794" t="s">
        <v>669</v>
      </c>
      <c r="SY794" t="s">
        <v>669</v>
      </c>
      <c r="TD794" t="s">
        <v>669</v>
      </c>
      <c r="TE794" t="s">
        <v>669</v>
      </c>
      <c r="TF794" t="s">
        <v>669</v>
      </c>
      <c r="TK794" t="s">
        <v>669</v>
      </c>
      <c r="TL794" t="s">
        <v>669</v>
      </c>
      <c r="TM794" t="s">
        <v>669</v>
      </c>
      <c r="TR794" t="s">
        <v>669</v>
      </c>
      <c r="TS794" t="s">
        <v>669</v>
      </c>
      <c r="TT794" t="s">
        <v>669</v>
      </c>
      <c r="TY794" t="s">
        <v>669</v>
      </c>
      <c r="TZ794" t="s">
        <v>669</v>
      </c>
      <c r="UA794" t="s">
        <v>669</v>
      </c>
      <c r="UF794" t="s">
        <v>669</v>
      </c>
      <c r="UL794" t="s">
        <v>669</v>
      </c>
      <c r="UM794" t="s">
        <v>669</v>
      </c>
      <c r="UN794" t="s">
        <v>669</v>
      </c>
      <c r="US794" t="s">
        <v>669</v>
      </c>
      <c r="UT794" t="s">
        <v>669</v>
      </c>
      <c r="UU794" t="s">
        <v>669</v>
      </c>
      <c r="UZ794" t="s">
        <v>669</v>
      </c>
      <c r="VA794" t="s">
        <v>669</v>
      </c>
      <c r="VB794" t="s">
        <v>669</v>
      </c>
      <c r="VG794" t="s">
        <v>669</v>
      </c>
      <c r="VH794" t="s">
        <v>669</v>
      </c>
      <c r="VI794" t="s">
        <v>669</v>
      </c>
      <c r="VN794" t="s">
        <v>669</v>
      </c>
      <c r="VO794" t="s">
        <v>669</v>
      </c>
      <c r="VP794" t="s">
        <v>669</v>
      </c>
      <c r="VU794" t="s">
        <v>669</v>
      </c>
      <c r="VV794" t="s">
        <v>669</v>
      </c>
      <c r="VW794" t="s">
        <v>669</v>
      </c>
      <c r="VX794" t="s">
        <v>1234</v>
      </c>
      <c r="WB794" t="s">
        <v>669</v>
      </c>
      <c r="WH794" t="s">
        <v>669</v>
      </c>
      <c r="WI794" t="s">
        <v>669</v>
      </c>
      <c r="WJ794" t="s">
        <v>669</v>
      </c>
      <c r="WO794" t="s">
        <v>669</v>
      </c>
      <c r="WP794" t="s">
        <v>669</v>
      </c>
      <c r="WQ794" t="s">
        <v>669</v>
      </c>
      <c r="WV794" t="s">
        <v>669</v>
      </c>
      <c r="WW794" t="s">
        <v>669</v>
      </c>
      <c r="WX794" t="s">
        <v>669</v>
      </c>
      <c r="XC794" t="s">
        <v>669</v>
      </c>
      <c r="XD794" t="s">
        <v>669</v>
      </c>
      <c r="XE794" t="s">
        <v>669</v>
      </c>
      <c r="XJ794" t="s">
        <v>669</v>
      </c>
      <c r="XK794" t="s">
        <v>669</v>
      </c>
      <c r="XL794" t="s">
        <v>669</v>
      </c>
      <c r="XQ794" t="s">
        <v>669</v>
      </c>
      <c r="XR794" t="s">
        <v>669</v>
      </c>
      <c r="XS794" t="s">
        <v>669</v>
      </c>
    </row>
    <row r="795" spans="50:643" x14ac:dyDescent="0.3">
      <c r="AX795" t="s">
        <v>669</v>
      </c>
      <c r="BJ795" t="s">
        <v>669</v>
      </c>
      <c r="BV795" t="s">
        <v>669</v>
      </c>
      <c r="CH795" t="s">
        <v>669</v>
      </c>
      <c r="CT795" t="s">
        <v>669</v>
      </c>
      <c r="DF795" t="s">
        <v>669</v>
      </c>
      <c r="DO795" t="s">
        <v>669</v>
      </c>
      <c r="DR795" t="s">
        <v>669</v>
      </c>
      <c r="ED795" t="s">
        <v>669</v>
      </c>
      <c r="EP795" t="s">
        <v>669</v>
      </c>
      <c r="FB795" t="s">
        <v>669</v>
      </c>
      <c r="FL795" t="s">
        <v>669</v>
      </c>
      <c r="FR795" t="s">
        <v>669</v>
      </c>
      <c r="FS795" t="s">
        <v>669</v>
      </c>
      <c r="FT795" t="s">
        <v>669</v>
      </c>
      <c r="FY795" t="s">
        <v>669</v>
      </c>
      <c r="FZ795" t="s">
        <v>669</v>
      </c>
      <c r="GA795" t="s">
        <v>669</v>
      </c>
      <c r="GF795" t="s">
        <v>669</v>
      </c>
      <c r="GG795" t="s">
        <v>669</v>
      </c>
      <c r="GH795" t="s">
        <v>669</v>
      </c>
      <c r="GM795" t="s">
        <v>669</v>
      </c>
      <c r="GN795" t="s">
        <v>669</v>
      </c>
      <c r="GO795" t="s">
        <v>669</v>
      </c>
      <c r="GT795" t="s">
        <v>669</v>
      </c>
      <c r="GU795" t="s">
        <v>669</v>
      </c>
      <c r="GV795" t="s">
        <v>669</v>
      </c>
      <c r="HA795" t="s">
        <v>669</v>
      </c>
      <c r="HB795" t="s">
        <v>669</v>
      </c>
      <c r="HC795" t="s">
        <v>669</v>
      </c>
      <c r="HH795" t="s">
        <v>669</v>
      </c>
      <c r="HN795" t="s">
        <v>669</v>
      </c>
      <c r="HO795" t="s">
        <v>669</v>
      </c>
      <c r="HP795" t="s">
        <v>669</v>
      </c>
      <c r="HU795" t="s">
        <v>669</v>
      </c>
      <c r="HV795" t="s">
        <v>669</v>
      </c>
      <c r="HW795" t="s">
        <v>669</v>
      </c>
      <c r="IB795" t="s">
        <v>669</v>
      </c>
      <c r="IC795" t="s">
        <v>669</v>
      </c>
      <c r="ID795" t="s">
        <v>669</v>
      </c>
      <c r="II795" t="s">
        <v>669</v>
      </c>
      <c r="IJ795" t="s">
        <v>669</v>
      </c>
      <c r="IK795" t="s">
        <v>669</v>
      </c>
      <c r="IP795" t="s">
        <v>669</v>
      </c>
      <c r="IQ795" t="s">
        <v>669</v>
      </c>
      <c r="IR795" t="s">
        <v>669</v>
      </c>
      <c r="IW795" t="s">
        <v>669</v>
      </c>
      <c r="IX795" t="s">
        <v>669</v>
      </c>
      <c r="IY795" t="s">
        <v>669</v>
      </c>
      <c r="JD795" t="s">
        <v>669</v>
      </c>
      <c r="JJ795" t="s">
        <v>669</v>
      </c>
      <c r="JK795" t="s">
        <v>669</v>
      </c>
      <c r="JL795" t="s">
        <v>669</v>
      </c>
      <c r="JQ795" t="s">
        <v>669</v>
      </c>
      <c r="JR795" t="s">
        <v>669</v>
      </c>
      <c r="JS795" t="s">
        <v>669</v>
      </c>
      <c r="JT795" t="s">
        <v>669</v>
      </c>
      <c r="JX795" t="s">
        <v>669</v>
      </c>
      <c r="JY795" t="s">
        <v>669</v>
      </c>
      <c r="JZ795" t="s">
        <v>669</v>
      </c>
      <c r="KE795" t="s">
        <v>669</v>
      </c>
      <c r="KF795" t="s">
        <v>669</v>
      </c>
      <c r="KG795" t="s">
        <v>669</v>
      </c>
      <c r="KL795" t="s">
        <v>669</v>
      </c>
      <c r="KM795" t="s">
        <v>669</v>
      </c>
      <c r="KN795" t="s">
        <v>669</v>
      </c>
      <c r="KS795" t="s">
        <v>669</v>
      </c>
      <c r="KT795" t="s">
        <v>669</v>
      </c>
      <c r="KU795" t="s">
        <v>669</v>
      </c>
      <c r="KZ795" t="s">
        <v>669</v>
      </c>
      <c r="LF795" t="s">
        <v>669</v>
      </c>
      <c r="LG795" t="s">
        <v>669</v>
      </c>
      <c r="LH795" t="s">
        <v>669</v>
      </c>
      <c r="LM795" t="s">
        <v>669</v>
      </c>
      <c r="LN795" t="s">
        <v>669</v>
      </c>
      <c r="LO795" t="s">
        <v>669</v>
      </c>
      <c r="LP795" t="s">
        <v>1234</v>
      </c>
      <c r="LT795" t="s">
        <v>669</v>
      </c>
      <c r="LU795" t="s">
        <v>669</v>
      </c>
      <c r="LV795" t="s">
        <v>669</v>
      </c>
      <c r="LW795" t="s">
        <v>1235</v>
      </c>
      <c r="MA795" t="s">
        <v>669</v>
      </c>
      <c r="MB795" t="s">
        <v>669</v>
      </c>
      <c r="MC795" t="s">
        <v>669</v>
      </c>
      <c r="MH795" t="s">
        <v>669</v>
      </c>
      <c r="MI795" t="s">
        <v>669</v>
      </c>
      <c r="MJ795" t="s">
        <v>669</v>
      </c>
      <c r="MO795" t="s">
        <v>669</v>
      </c>
      <c r="MP795" t="s">
        <v>669</v>
      </c>
      <c r="MQ795" t="s">
        <v>669</v>
      </c>
      <c r="MV795" t="s">
        <v>669</v>
      </c>
      <c r="NB795" t="s">
        <v>669</v>
      </c>
      <c r="NC795" t="s">
        <v>669</v>
      </c>
      <c r="ND795" t="s">
        <v>669</v>
      </c>
      <c r="NI795" t="s">
        <v>669</v>
      </c>
      <c r="NJ795" t="s">
        <v>669</v>
      </c>
      <c r="NK795" t="s">
        <v>669</v>
      </c>
      <c r="NP795" t="s">
        <v>669</v>
      </c>
      <c r="NQ795" t="s">
        <v>669</v>
      </c>
      <c r="NR795" t="s">
        <v>669</v>
      </c>
      <c r="NW795" t="s">
        <v>669</v>
      </c>
      <c r="NX795" t="s">
        <v>669</v>
      </c>
      <c r="NY795" t="s">
        <v>669</v>
      </c>
      <c r="OD795" t="s">
        <v>669</v>
      </c>
      <c r="OE795" t="s">
        <v>669</v>
      </c>
      <c r="OF795" t="s">
        <v>669</v>
      </c>
      <c r="OK795" t="s">
        <v>669</v>
      </c>
      <c r="OL795" t="s">
        <v>669</v>
      </c>
      <c r="OM795" t="s">
        <v>669</v>
      </c>
      <c r="OR795" t="s">
        <v>669</v>
      </c>
      <c r="OX795" t="s">
        <v>669</v>
      </c>
      <c r="OY795" t="s">
        <v>669</v>
      </c>
      <c r="OZ795" t="s">
        <v>669</v>
      </c>
      <c r="PE795" t="s">
        <v>669</v>
      </c>
      <c r="PF795" t="s">
        <v>669</v>
      </c>
      <c r="PG795" t="s">
        <v>669</v>
      </c>
      <c r="PL795" t="s">
        <v>669</v>
      </c>
      <c r="PM795" t="s">
        <v>669</v>
      </c>
      <c r="PN795" t="s">
        <v>669</v>
      </c>
      <c r="PS795" t="s">
        <v>669</v>
      </c>
      <c r="PT795" t="s">
        <v>669</v>
      </c>
      <c r="PU795" t="s">
        <v>669</v>
      </c>
      <c r="PZ795" t="s">
        <v>669</v>
      </c>
      <c r="QA795" t="s">
        <v>669</v>
      </c>
      <c r="QB795" t="s">
        <v>669</v>
      </c>
      <c r="QG795" t="s">
        <v>669</v>
      </c>
      <c r="QH795" t="s">
        <v>669</v>
      </c>
      <c r="QI795" t="s">
        <v>669</v>
      </c>
      <c r="QJ795" t="s">
        <v>1235</v>
      </c>
      <c r="QN795" t="s">
        <v>669</v>
      </c>
      <c r="QT795" t="s">
        <v>669</v>
      </c>
      <c r="QU795" t="s">
        <v>669</v>
      </c>
      <c r="QV795" t="s">
        <v>669</v>
      </c>
      <c r="RA795" t="s">
        <v>669</v>
      </c>
      <c r="RB795" t="s">
        <v>669</v>
      </c>
      <c r="RC795" t="s">
        <v>669</v>
      </c>
      <c r="RH795" t="s">
        <v>669</v>
      </c>
      <c r="RI795" t="s">
        <v>669</v>
      </c>
      <c r="RJ795" t="s">
        <v>669</v>
      </c>
      <c r="RO795" t="s">
        <v>669</v>
      </c>
      <c r="RP795" t="s">
        <v>669</v>
      </c>
      <c r="RQ795" t="s">
        <v>669</v>
      </c>
      <c r="RV795" t="s">
        <v>669</v>
      </c>
      <c r="RW795" t="s">
        <v>669</v>
      </c>
      <c r="RX795" t="s">
        <v>669</v>
      </c>
      <c r="RY795" t="s">
        <v>669</v>
      </c>
      <c r="SC795" t="s">
        <v>669</v>
      </c>
      <c r="SD795" t="s">
        <v>669</v>
      </c>
      <c r="SE795" t="s">
        <v>669</v>
      </c>
      <c r="SJ795" t="s">
        <v>669</v>
      </c>
      <c r="SP795" t="s">
        <v>669</v>
      </c>
      <c r="SQ795" t="s">
        <v>669</v>
      </c>
      <c r="SR795" t="s">
        <v>669</v>
      </c>
      <c r="SW795" t="s">
        <v>669</v>
      </c>
      <c r="SX795" t="s">
        <v>669</v>
      </c>
      <c r="SY795" t="s">
        <v>669</v>
      </c>
      <c r="TD795" t="s">
        <v>669</v>
      </c>
      <c r="TE795" t="s">
        <v>669</v>
      </c>
      <c r="TF795" t="s">
        <v>669</v>
      </c>
      <c r="TK795" t="s">
        <v>669</v>
      </c>
      <c r="TL795" t="s">
        <v>669</v>
      </c>
      <c r="TM795" t="s">
        <v>669</v>
      </c>
      <c r="TR795" t="s">
        <v>669</v>
      </c>
      <c r="TS795" t="s">
        <v>669</v>
      </c>
      <c r="TT795" t="s">
        <v>669</v>
      </c>
      <c r="TY795" t="s">
        <v>669</v>
      </c>
      <c r="TZ795" t="s">
        <v>669</v>
      </c>
      <c r="UA795" t="s">
        <v>669</v>
      </c>
      <c r="UF795" t="s">
        <v>669</v>
      </c>
      <c r="UL795" t="s">
        <v>669</v>
      </c>
      <c r="UM795" t="s">
        <v>669</v>
      </c>
      <c r="UN795" t="s">
        <v>669</v>
      </c>
      <c r="US795" t="s">
        <v>669</v>
      </c>
      <c r="UT795" t="s">
        <v>669</v>
      </c>
      <c r="UU795" t="s">
        <v>669</v>
      </c>
      <c r="UZ795" t="s">
        <v>669</v>
      </c>
      <c r="VA795" t="s">
        <v>669</v>
      </c>
      <c r="VB795" t="s">
        <v>669</v>
      </c>
      <c r="VG795" t="s">
        <v>669</v>
      </c>
      <c r="VH795" t="s">
        <v>669</v>
      </c>
      <c r="VI795" t="s">
        <v>669</v>
      </c>
      <c r="VN795" t="s">
        <v>669</v>
      </c>
      <c r="VO795" t="s">
        <v>669</v>
      </c>
      <c r="VP795" t="s">
        <v>669</v>
      </c>
      <c r="VU795" t="s">
        <v>669</v>
      </c>
      <c r="VV795" t="s">
        <v>669</v>
      </c>
      <c r="VW795" t="s">
        <v>669</v>
      </c>
      <c r="VX795" t="s">
        <v>1234</v>
      </c>
      <c r="WB795" t="s">
        <v>669</v>
      </c>
      <c r="WH795" t="s">
        <v>669</v>
      </c>
      <c r="WI795" t="s">
        <v>669</v>
      </c>
      <c r="WJ795" t="s">
        <v>669</v>
      </c>
      <c r="WO795" t="s">
        <v>669</v>
      </c>
      <c r="WP795" t="s">
        <v>669</v>
      </c>
      <c r="WQ795" t="s">
        <v>669</v>
      </c>
      <c r="WV795" t="s">
        <v>669</v>
      </c>
      <c r="WW795" t="s">
        <v>669</v>
      </c>
      <c r="WX795" t="s">
        <v>669</v>
      </c>
      <c r="XC795" t="s">
        <v>669</v>
      </c>
      <c r="XD795" t="s">
        <v>669</v>
      </c>
      <c r="XE795" t="s">
        <v>669</v>
      </c>
      <c r="XJ795" t="s">
        <v>669</v>
      </c>
      <c r="XK795" t="s">
        <v>669</v>
      </c>
      <c r="XL795" t="s">
        <v>669</v>
      </c>
      <c r="XQ795" t="s">
        <v>669</v>
      </c>
      <c r="XR795" t="s">
        <v>669</v>
      </c>
      <c r="XS795" t="s">
        <v>669</v>
      </c>
    </row>
    <row r="796" spans="50:643" x14ac:dyDescent="0.3">
      <c r="AX796" t="s">
        <v>669</v>
      </c>
      <c r="BJ796" t="s">
        <v>669</v>
      </c>
      <c r="BV796" t="s">
        <v>669</v>
      </c>
      <c r="CH796" t="s">
        <v>669</v>
      </c>
      <c r="CT796" t="s">
        <v>669</v>
      </c>
      <c r="DF796" t="s">
        <v>669</v>
      </c>
      <c r="DO796" t="s">
        <v>669</v>
      </c>
      <c r="DR796" t="s">
        <v>669</v>
      </c>
      <c r="ED796" t="s">
        <v>669</v>
      </c>
      <c r="EP796" t="s">
        <v>669</v>
      </c>
      <c r="FB796" t="s">
        <v>669</v>
      </c>
      <c r="FL796" t="s">
        <v>669</v>
      </c>
      <c r="FR796" t="s">
        <v>669</v>
      </c>
      <c r="FS796" t="s">
        <v>669</v>
      </c>
      <c r="FT796" t="s">
        <v>669</v>
      </c>
      <c r="FY796" t="s">
        <v>669</v>
      </c>
      <c r="FZ796" t="s">
        <v>669</v>
      </c>
      <c r="GA796" t="s">
        <v>669</v>
      </c>
      <c r="GF796" t="s">
        <v>669</v>
      </c>
      <c r="GG796" t="s">
        <v>669</v>
      </c>
      <c r="GH796" t="s">
        <v>669</v>
      </c>
      <c r="GM796" t="s">
        <v>669</v>
      </c>
      <c r="GN796" t="s">
        <v>669</v>
      </c>
      <c r="GO796" t="s">
        <v>669</v>
      </c>
      <c r="GT796" t="s">
        <v>669</v>
      </c>
      <c r="GU796" t="s">
        <v>669</v>
      </c>
      <c r="GV796" t="s">
        <v>669</v>
      </c>
      <c r="HA796" t="s">
        <v>669</v>
      </c>
      <c r="HB796" t="s">
        <v>669</v>
      </c>
      <c r="HC796" t="s">
        <v>669</v>
      </c>
      <c r="HH796" t="s">
        <v>669</v>
      </c>
      <c r="HN796" t="s">
        <v>669</v>
      </c>
      <c r="HO796" t="s">
        <v>669</v>
      </c>
      <c r="HP796" t="s">
        <v>669</v>
      </c>
      <c r="HU796" t="s">
        <v>669</v>
      </c>
      <c r="HV796" t="s">
        <v>669</v>
      </c>
      <c r="HW796" t="s">
        <v>669</v>
      </c>
      <c r="IB796" t="s">
        <v>669</v>
      </c>
      <c r="IC796" t="s">
        <v>669</v>
      </c>
      <c r="ID796" t="s">
        <v>669</v>
      </c>
      <c r="II796" t="s">
        <v>669</v>
      </c>
      <c r="IJ796" t="s">
        <v>669</v>
      </c>
      <c r="IK796" t="s">
        <v>669</v>
      </c>
      <c r="IP796" t="s">
        <v>669</v>
      </c>
      <c r="IQ796" t="s">
        <v>669</v>
      </c>
      <c r="IR796" t="s">
        <v>669</v>
      </c>
      <c r="IW796" t="s">
        <v>669</v>
      </c>
      <c r="IX796" t="s">
        <v>669</v>
      </c>
      <c r="IY796" t="s">
        <v>669</v>
      </c>
      <c r="JD796" t="s">
        <v>669</v>
      </c>
      <c r="JJ796" t="s">
        <v>669</v>
      </c>
      <c r="JK796" t="s">
        <v>669</v>
      </c>
      <c r="JL796" t="s">
        <v>669</v>
      </c>
      <c r="JQ796" t="s">
        <v>669</v>
      </c>
      <c r="JR796" t="s">
        <v>669</v>
      </c>
      <c r="JS796" t="s">
        <v>669</v>
      </c>
      <c r="JT796" t="s">
        <v>669</v>
      </c>
      <c r="JX796" t="s">
        <v>669</v>
      </c>
      <c r="JY796" t="s">
        <v>669</v>
      </c>
      <c r="JZ796" t="s">
        <v>669</v>
      </c>
      <c r="KE796" t="s">
        <v>669</v>
      </c>
      <c r="KF796" t="s">
        <v>669</v>
      </c>
      <c r="KG796" t="s">
        <v>669</v>
      </c>
      <c r="KL796" t="s">
        <v>669</v>
      </c>
      <c r="KM796" t="s">
        <v>669</v>
      </c>
      <c r="KN796" t="s">
        <v>669</v>
      </c>
      <c r="KS796" t="s">
        <v>669</v>
      </c>
      <c r="KT796" t="s">
        <v>669</v>
      </c>
      <c r="KU796" t="s">
        <v>669</v>
      </c>
      <c r="KZ796" t="s">
        <v>669</v>
      </c>
      <c r="LF796" t="s">
        <v>669</v>
      </c>
      <c r="LG796" t="s">
        <v>669</v>
      </c>
      <c r="LH796" t="s">
        <v>669</v>
      </c>
      <c r="LM796" t="s">
        <v>669</v>
      </c>
      <c r="LN796" t="s">
        <v>669</v>
      </c>
      <c r="LO796" t="s">
        <v>669</v>
      </c>
      <c r="LP796" t="s">
        <v>1234</v>
      </c>
      <c r="LT796" t="s">
        <v>669</v>
      </c>
      <c r="LU796" t="s">
        <v>669</v>
      </c>
      <c r="LV796" t="s">
        <v>669</v>
      </c>
      <c r="LW796" t="s">
        <v>1235</v>
      </c>
      <c r="MA796" t="s">
        <v>669</v>
      </c>
      <c r="MB796" t="s">
        <v>669</v>
      </c>
      <c r="MC796" t="s">
        <v>669</v>
      </c>
      <c r="MH796" t="s">
        <v>669</v>
      </c>
      <c r="MI796" t="s">
        <v>669</v>
      </c>
      <c r="MJ796" t="s">
        <v>669</v>
      </c>
      <c r="MO796" t="s">
        <v>669</v>
      </c>
      <c r="MP796" t="s">
        <v>669</v>
      </c>
      <c r="MQ796" t="s">
        <v>669</v>
      </c>
      <c r="MV796" t="s">
        <v>669</v>
      </c>
      <c r="NB796" t="s">
        <v>669</v>
      </c>
      <c r="NC796" t="s">
        <v>669</v>
      </c>
      <c r="ND796" t="s">
        <v>669</v>
      </c>
      <c r="NI796" t="s">
        <v>669</v>
      </c>
      <c r="NJ796" t="s">
        <v>669</v>
      </c>
      <c r="NK796" t="s">
        <v>669</v>
      </c>
      <c r="NP796" t="s">
        <v>669</v>
      </c>
      <c r="NQ796" t="s">
        <v>669</v>
      </c>
      <c r="NR796" t="s">
        <v>669</v>
      </c>
      <c r="NW796" t="s">
        <v>669</v>
      </c>
      <c r="NX796" t="s">
        <v>669</v>
      </c>
      <c r="NY796" t="s">
        <v>669</v>
      </c>
      <c r="OD796" t="s">
        <v>669</v>
      </c>
      <c r="OE796" t="s">
        <v>669</v>
      </c>
      <c r="OF796" t="s">
        <v>669</v>
      </c>
      <c r="OK796" t="s">
        <v>669</v>
      </c>
      <c r="OL796" t="s">
        <v>669</v>
      </c>
      <c r="OM796" t="s">
        <v>669</v>
      </c>
      <c r="OR796" t="s">
        <v>669</v>
      </c>
      <c r="OX796" t="s">
        <v>669</v>
      </c>
      <c r="OY796" t="s">
        <v>669</v>
      </c>
      <c r="OZ796" t="s">
        <v>669</v>
      </c>
      <c r="PE796" t="s">
        <v>669</v>
      </c>
      <c r="PF796" t="s">
        <v>669</v>
      </c>
      <c r="PG796" t="s">
        <v>669</v>
      </c>
      <c r="PL796" t="s">
        <v>669</v>
      </c>
      <c r="PM796" t="s">
        <v>669</v>
      </c>
      <c r="PN796" t="s">
        <v>669</v>
      </c>
      <c r="PS796" t="s">
        <v>669</v>
      </c>
      <c r="PT796" t="s">
        <v>669</v>
      </c>
      <c r="PU796" t="s">
        <v>669</v>
      </c>
      <c r="PZ796" t="s">
        <v>669</v>
      </c>
      <c r="QA796" t="s">
        <v>669</v>
      </c>
      <c r="QB796" t="s">
        <v>669</v>
      </c>
      <c r="QG796" t="s">
        <v>669</v>
      </c>
      <c r="QH796" t="s">
        <v>669</v>
      </c>
      <c r="QI796" t="s">
        <v>669</v>
      </c>
      <c r="QJ796" t="s">
        <v>1235</v>
      </c>
      <c r="QN796" t="s">
        <v>669</v>
      </c>
      <c r="QT796" t="s">
        <v>669</v>
      </c>
      <c r="QU796" t="s">
        <v>669</v>
      </c>
      <c r="QV796" t="s">
        <v>669</v>
      </c>
      <c r="RA796" t="s">
        <v>669</v>
      </c>
      <c r="RB796" t="s">
        <v>669</v>
      </c>
      <c r="RC796" t="s">
        <v>669</v>
      </c>
      <c r="RH796" t="s">
        <v>669</v>
      </c>
      <c r="RI796" t="s">
        <v>669</v>
      </c>
      <c r="RJ796" t="s">
        <v>669</v>
      </c>
      <c r="RO796" t="s">
        <v>669</v>
      </c>
      <c r="RP796" t="s">
        <v>669</v>
      </c>
      <c r="RQ796" t="s">
        <v>669</v>
      </c>
      <c r="RV796" t="s">
        <v>669</v>
      </c>
      <c r="RW796" t="s">
        <v>669</v>
      </c>
      <c r="RX796" t="s">
        <v>669</v>
      </c>
      <c r="RY796" t="s">
        <v>669</v>
      </c>
      <c r="SC796" t="s">
        <v>669</v>
      </c>
      <c r="SD796" t="s">
        <v>669</v>
      </c>
      <c r="SE796" t="s">
        <v>669</v>
      </c>
      <c r="SJ796" t="s">
        <v>669</v>
      </c>
      <c r="SP796" t="s">
        <v>669</v>
      </c>
      <c r="SQ796" t="s">
        <v>669</v>
      </c>
      <c r="SR796" t="s">
        <v>669</v>
      </c>
      <c r="SW796" t="s">
        <v>669</v>
      </c>
      <c r="SX796" t="s">
        <v>669</v>
      </c>
      <c r="SY796" t="s">
        <v>669</v>
      </c>
      <c r="TD796" t="s">
        <v>669</v>
      </c>
      <c r="TE796" t="s">
        <v>669</v>
      </c>
      <c r="TF796" t="s">
        <v>669</v>
      </c>
      <c r="TK796" t="s">
        <v>669</v>
      </c>
      <c r="TL796" t="s">
        <v>669</v>
      </c>
      <c r="TM796" t="s">
        <v>669</v>
      </c>
      <c r="TR796" t="s">
        <v>669</v>
      </c>
      <c r="TS796" t="s">
        <v>669</v>
      </c>
      <c r="TT796" t="s">
        <v>669</v>
      </c>
      <c r="TY796" t="s">
        <v>669</v>
      </c>
      <c r="TZ796" t="s">
        <v>669</v>
      </c>
      <c r="UA796" t="s">
        <v>669</v>
      </c>
      <c r="UF796" t="s">
        <v>669</v>
      </c>
      <c r="UL796" t="s">
        <v>669</v>
      </c>
      <c r="UM796" t="s">
        <v>669</v>
      </c>
      <c r="UN796" t="s">
        <v>669</v>
      </c>
      <c r="US796" t="s">
        <v>669</v>
      </c>
      <c r="UT796" t="s">
        <v>669</v>
      </c>
      <c r="UU796" t="s">
        <v>669</v>
      </c>
      <c r="UZ796" t="s">
        <v>669</v>
      </c>
      <c r="VA796" t="s">
        <v>669</v>
      </c>
      <c r="VB796" t="s">
        <v>669</v>
      </c>
      <c r="VG796" t="s">
        <v>669</v>
      </c>
      <c r="VH796" t="s">
        <v>669</v>
      </c>
      <c r="VI796" t="s">
        <v>669</v>
      </c>
      <c r="VN796" t="s">
        <v>669</v>
      </c>
      <c r="VO796" t="s">
        <v>669</v>
      </c>
      <c r="VP796" t="s">
        <v>669</v>
      </c>
      <c r="VU796" t="s">
        <v>669</v>
      </c>
      <c r="VV796" t="s">
        <v>669</v>
      </c>
      <c r="VW796" t="s">
        <v>669</v>
      </c>
      <c r="VX796" t="s">
        <v>1234</v>
      </c>
      <c r="WB796" t="s">
        <v>669</v>
      </c>
      <c r="WH796" t="s">
        <v>669</v>
      </c>
      <c r="WI796" t="s">
        <v>669</v>
      </c>
      <c r="WJ796" t="s">
        <v>669</v>
      </c>
      <c r="WO796" t="s">
        <v>669</v>
      </c>
      <c r="WP796" t="s">
        <v>669</v>
      </c>
      <c r="WQ796" t="s">
        <v>669</v>
      </c>
      <c r="WV796" t="s">
        <v>669</v>
      </c>
      <c r="WW796" t="s">
        <v>669</v>
      </c>
      <c r="WX796" t="s">
        <v>669</v>
      </c>
      <c r="XC796" t="s">
        <v>669</v>
      </c>
      <c r="XD796" t="s">
        <v>669</v>
      </c>
      <c r="XE796" t="s">
        <v>669</v>
      </c>
      <c r="XJ796" t="s">
        <v>669</v>
      </c>
      <c r="XK796" t="s">
        <v>669</v>
      </c>
      <c r="XL796" t="s">
        <v>669</v>
      </c>
      <c r="XQ796" t="s">
        <v>669</v>
      </c>
      <c r="XR796" t="s">
        <v>669</v>
      </c>
      <c r="XS796" t="s">
        <v>669</v>
      </c>
    </row>
    <row r="797" spans="50:643" x14ac:dyDescent="0.3">
      <c r="AX797" t="s">
        <v>669</v>
      </c>
      <c r="BJ797" t="s">
        <v>669</v>
      </c>
      <c r="BV797" t="s">
        <v>669</v>
      </c>
      <c r="CH797" t="s">
        <v>669</v>
      </c>
      <c r="CT797" t="s">
        <v>669</v>
      </c>
      <c r="DF797" t="s">
        <v>669</v>
      </c>
      <c r="DO797" t="s">
        <v>669</v>
      </c>
      <c r="DR797" t="s">
        <v>669</v>
      </c>
      <c r="ED797" t="s">
        <v>669</v>
      </c>
      <c r="EP797" t="s">
        <v>669</v>
      </c>
      <c r="FB797" t="s">
        <v>669</v>
      </c>
      <c r="FL797" t="s">
        <v>669</v>
      </c>
      <c r="FR797" t="s">
        <v>669</v>
      </c>
      <c r="FS797" t="s">
        <v>669</v>
      </c>
      <c r="FT797" t="s">
        <v>669</v>
      </c>
      <c r="FY797" t="s">
        <v>669</v>
      </c>
      <c r="FZ797" t="s">
        <v>669</v>
      </c>
      <c r="GA797" t="s">
        <v>669</v>
      </c>
      <c r="GF797" t="s">
        <v>669</v>
      </c>
      <c r="GG797" t="s">
        <v>669</v>
      </c>
      <c r="GH797" t="s">
        <v>669</v>
      </c>
      <c r="GM797" t="s">
        <v>669</v>
      </c>
      <c r="GN797" t="s">
        <v>669</v>
      </c>
      <c r="GO797" t="s">
        <v>669</v>
      </c>
      <c r="GT797" t="s">
        <v>669</v>
      </c>
      <c r="GU797" t="s">
        <v>669</v>
      </c>
      <c r="GV797" t="s">
        <v>669</v>
      </c>
      <c r="HA797" t="s">
        <v>669</v>
      </c>
      <c r="HB797" t="s">
        <v>669</v>
      </c>
      <c r="HC797" t="s">
        <v>669</v>
      </c>
      <c r="HH797" t="s">
        <v>669</v>
      </c>
      <c r="HN797" t="s">
        <v>669</v>
      </c>
      <c r="HO797" t="s">
        <v>669</v>
      </c>
      <c r="HP797" t="s">
        <v>669</v>
      </c>
      <c r="HU797" t="s">
        <v>669</v>
      </c>
      <c r="HV797" t="s">
        <v>669</v>
      </c>
      <c r="HW797" t="s">
        <v>669</v>
      </c>
      <c r="IB797" t="s">
        <v>669</v>
      </c>
      <c r="IC797" t="s">
        <v>669</v>
      </c>
      <c r="ID797" t="s">
        <v>669</v>
      </c>
      <c r="II797" t="s">
        <v>669</v>
      </c>
      <c r="IJ797" t="s">
        <v>669</v>
      </c>
      <c r="IK797" t="s">
        <v>669</v>
      </c>
      <c r="IP797" t="s">
        <v>669</v>
      </c>
      <c r="IQ797" t="s">
        <v>669</v>
      </c>
      <c r="IR797" t="s">
        <v>669</v>
      </c>
      <c r="IW797" t="s">
        <v>669</v>
      </c>
      <c r="IX797" t="s">
        <v>669</v>
      </c>
      <c r="IY797" t="s">
        <v>669</v>
      </c>
      <c r="JD797" t="s">
        <v>669</v>
      </c>
      <c r="JJ797" t="s">
        <v>669</v>
      </c>
      <c r="JK797" t="s">
        <v>669</v>
      </c>
      <c r="JL797" t="s">
        <v>669</v>
      </c>
      <c r="JQ797" t="s">
        <v>669</v>
      </c>
      <c r="JR797" t="s">
        <v>669</v>
      </c>
      <c r="JS797" t="s">
        <v>669</v>
      </c>
      <c r="JT797" t="s">
        <v>669</v>
      </c>
      <c r="JX797" t="s">
        <v>669</v>
      </c>
      <c r="JY797" t="s">
        <v>669</v>
      </c>
      <c r="JZ797" t="s">
        <v>669</v>
      </c>
      <c r="KE797" t="s">
        <v>669</v>
      </c>
      <c r="KF797" t="s">
        <v>669</v>
      </c>
      <c r="KG797" t="s">
        <v>669</v>
      </c>
      <c r="KL797" t="s">
        <v>669</v>
      </c>
      <c r="KM797" t="s">
        <v>669</v>
      </c>
      <c r="KN797" t="s">
        <v>669</v>
      </c>
      <c r="KS797" t="s">
        <v>669</v>
      </c>
      <c r="KT797" t="s">
        <v>669</v>
      </c>
      <c r="KU797" t="s">
        <v>669</v>
      </c>
      <c r="KZ797" t="s">
        <v>669</v>
      </c>
      <c r="LF797" t="s">
        <v>669</v>
      </c>
      <c r="LG797" t="s">
        <v>669</v>
      </c>
      <c r="LH797" t="s">
        <v>669</v>
      </c>
      <c r="LM797" t="s">
        <v>669</v>
      </c>
      <c r="LN797" t="s">
        <v>669</v>
      </c>
      <c r="LO797" t="s">
        <v>669</v>
      </c>
      <c r="LP797" t="s">
        <v>1234</v>
      </c>
      <c r="LT797" t="s">
        <v>669</v>
      </c>
      <c r="LU797" t="s">
        <v>669</v>
      </c>
      <c r="LV797" t="s">
        <v>669</v>
      </c>
      <c r="LW797" t="s">
        <v>1235</v>
      </c>
      <c r="MA797" t="s">
        <v>669</v>
      </c>
      <c r="MB797" t="s">
        <v>669</v>
      </c>
      <c r="MC797" t="s">
        <v>669</v>
      </c>
      <c r="MH797" t="s">
        <v>669</v>
      </c>
      <c r="MI797" t="s">
        <v>669</v>
      </c>
      <c r="MJ797" t="s">
        <v>669</v>
      </c>
      <c r="MO797" t="s">
        <v>669</v>
      </c>
      <c r="MP797" t="s">
        <v>669</v>
      </c>
      <c r="MQ797" t="s">
        <v>669</v>
      </c>
      <c r="MV797" t="s">
        <v>669</v>
      </c>
      <c r="NB797" t="s">
        <v>669</v>
      </c>
      <c r="NC797" t="s">
        <v>669</v>
      </c>
      <c r="ND797" t="s">
        <v>669</v>
      </c>
      <c r="NI797" t="s">
        <v>669</v>
      </c>
      <c r="NJ797" t="s">
        <v>669</v>
      </c>
      <c r="NK797" t="s">
        <v>669</v>
      </c>
      <c r="NP797" t="s">
        <v>669</v>
      </c>
      <c r="NQ797" t="s">
        <v>669</v>
      </c>
      <c r="NR797" t="s">
        <v>669</v>
      </c>
      <c r="NW797" t="s">
        <v>669</v>
      </c>
      <c r="NX797" t="s">
        <v>669</v>
      </c>
      <c r="NY797" t="s">
        <v>669</v>
      </c>
      <c r="OD797" t="s">
        <v>669</v>
      </c>
      <c r="OE797" t="s">
        <v>669</v>
      </c>
      <c r="OF797" t="s">
        <v>669</v>
      </c>
      <c r="OK797" t="s">
        <v>669</v>
      </c>
      <c r="OL797" t="s">
        <v>669</v>
      </c>
      <c r="OM797" t="s">
        <v>669</v>
      </c>
      <c r="OR797" t="s">
        <v>669</v>
      </c>
      <c r="OX797" t="s">
        <v>669</v>
      </c>
      <c r="OY797" t="s">
        <v>669</v>
      </c>
      <c r="OZ797" t="s">
        <v>669</v>
      </c>
      <c r="PE797" t="s">
        <v>669</v>
      </c>
      <c r="PF797" t="s">
        <v>669</v>
      </c>
      <c r="PG797" t="s">
        <v>669</v>
      </c>
      <c r="PL797" t="s">
        <v>669</v>
      </c>
      <c r="PM797" t="s">
        <v>669</v>
      </c>
      <c r="PN797" t="s">
        <v>669</v>
      </c>
      <c r="PS797" t="s">
        <v>669</v>
      </c>
      <c r="PT797" t="s">
        <v>669</v>
      </c>
      <c r="PU797" t="s">
        <v>669</v>
      </c>
      <c r="PZ797" t="s">
        <v>669</v>
      </c>
      <c r="QA797" t="s">
        <v>669</v>
      </c>
      <c r="QB797" t="s">
        <v>669</v>
      </c>
      <c r="QG797" t="s">
        <v>669</v>
      </c>
      <c r="QH797" t="s">
        <v>669</v>
      </c>
      <c r="QI797" t="s">
        <v>669</v>
      </c>
      <c r="QJ797" t="s">
        <v>1235</v>
      </c>
      <c r="QN797" t="s">
        <v>669</v>
      </c>
      <c r="QT797" t="s">
        <v>669</v>
      </c>
      <c r="QU797" t="s">
        <v>669</v>
      </c>
      <c r="QV797" t="s">
        <v>669</v>
      </c>
      <c r="RA797" t="s">
        <v>669</v>
      </c>
      <c r="RB797" t="s">
        <v>669</v>
      </c>
      <c r="RC797" t="s">
        <v>669</v>
      </c>
      <c r="RH797" t="s">
        <v>669</v>
      </c>
      <c r="RI797" t="s">
        <v>669</v>
      </c>
      <c r="RJ797" t="s">
        <v>669</v>
      </c>
      <c r="RO797" t="s">
        <v>669</v>
      </c>
      <c r="RP797" t="s">
        <v>669</v>
      </c>
      <c r="RQ797" t="s">
        <v>669</v>
      </c>
      <c r="RV797" t="s">
        <v>669</v>
      </c>
      <c r="RW797" t="s">
        <v>669</v>
      </c>
      <c r="RX797" t="s">
        <v>669</v>
      </c>
      <c r="RY797" t="s">
        <v>669</v>
      </c>
      <c r="SC797" t="s">
        <v>669</v>
      </c>
      <c r="SD797" t="s">
        <v>669</v>
      </c>
      <c r="SE797" t="s">
        <v>669</v>
      </c>
      <c r="SJ797" t="s">
        <v>669</v>
      </c>
      <c r="SP797" t="s">
        <v>669</v>
      </c>
      <c r="SQ797" t="s">
        <v>669</v>
      </c>
      <c r="SR797" t="s">
        <v>669</v>
      </c>
      <c r="SW797" t="s">
        <v>669</v>
      </c>
      <c r="SX797" t="s">
        <v>669</v>
      </c>
      <c r="SY797" t="s">
        <v>669</v>
      </c>
      <c r="TD797" t="s">
        <v>669</v>
      </c>
      <c r="TE797" t="s">
        <v>669</v>
      </c>
      <c r="TF797" t="s">
        <v>669</v>
      </c>
      <c r="TK797" t="s">
        <v>669</v>
      </c>
      <c r="TL797" t="s">
        <v>669</v>
      </c>
      <c r="TM797" t="s">
        <v>669</v>
      </c>
      <c r="TR797" t="s">
        <v>669</v>
      </c>
      <c r="TS797" t="s">
        <v>669</v>
      </c>
      <c r="TT797" t="s">
        <v>669</v>
      </c>
      <c r="TY797" t="s">
        <v>669</v>
      </c>
      <c r="TZ797" t="s">
        <v>669</v>
      </c>
      <c r="UA797" t="s">
        <v>669</v>
      </c>
      <c r="UF797" t="s">
        <v>669</v>
      </c>
      <c r="UL797" t="s">
        <v>669</v>
      </c>
      <c r="UM797" t="s">
        <v>669</v>
      </c>
      <c r="UN797" t="s">
        <v>669</v>
      </c>
      <c r="US797" t="s">
        <v>669</v>
      </c>
      <c r="UT797" t="s">
        <v>669</v>
      </c>
      <c r="UU797" t="s">
        <v>669</v>
      </c>
      <c r="UZ797" t="s">
        <v>669</v>
      </c>
      <c r="VA797" t="s">
        <v>669</v>
      </c>
      <c r="VB797" t="s">
        <v>669</v>
      </c>
      <c r="VG797" t="s">
        <v>669</v>
      </c>
      <c r="VH797" t="s">
        <v>669</v>
      </c>
      <c r="VI797" t="s">
        <v>669</v>
      </c>
      <c r="VN797" t="s">
        <v>669</v>
      </c>
      <c r="VO797" t="s">
        <v>669</v>
      </c>
      <c r="VP797" t="s">
        <v>669</v>
      </c>
      <c r="VU797" t="s">
        <v>669</v>
      </c>
      <c r="VV797" t="s">
        <v>669</v>
      </c>
      <c r="VW797" t="s">
        <v>669</v>
      </c>
      <c r="VX797" t="s">
        <v>1234</v>
      </c>
      <c r="WB797" t="s">
        <v>669</v>
      </c>
      <c r="WH797" t="s">
        <v>669</v>
      </c>
      <c r="WI797" t="s">
        <v>669</v>
      </c>
      <c r="WJ797" t="s">
        <v>669</v>
      </c>
      <c r="WO797" t="s">
        <v>669</v>
      </c>
      <c r="WP797" t="s">
        <v>669</v>
      </c>
      <c r="WQ797" t="s">
        <v>669</v>
      </c>
      <c r="WV797" t="s">
        <v>669</v>
      </c>
      <c r="WW797" t="s">
        <v>669</v>
      </c>
      <c r="WX797" t="s">
        <v>669</v>
      </c>
      <c r="XC797" t="s">
        <v>669</v>
      </c>
      <c r="XD797" t="s">
        <v>669</v>
      </c>
      <c r="XE797" t="s">
        <v>669</v>
      </c>
      <c r="XJ797" t="s">
        <v>669</v>
      </c>
      <c r="XK797" t="s">
        <v>669</v>
      </c>
      <c r="XL797" t="s">
        <v>669</v>
      </c>
      <c r="XQ797" t="s">
        <v>669</v>
      </c>
      <c r="XR797" t="s">
        <v>669</v>
      </c>
      <c r="XS797" t="s">
        <v>669</v>
      </c>
    </row>
    <row r="798" spans="50:643" x14ac:dyDescent="0.3">
      <c r="AX798" t="s">
        <v>669</v>
      </c>
      <c r="BJ798" t="s">
        <v>669</v>
      </c>
      <c r="BV798" t="s">
        <v>669</v>
      </c>
      <c r="CH798" t="s">
        <v>669</v>
      </c>
      <c r="CT798" t="s">
        <v>669</v>
      </c>
      <c r="DF798" t="s">
        <v>669</v>
      </c>
      <c r="DO798" t="s">
        <v>669</v>
      </c>
      <c r="DR798" t="s">
        <v>669</v>
      </c>
      <c r="ED798" t="s">
        <v>669</v>
      </c>
      <c r="EP798" t="s">
        <v>669</v>
      </c>
      <c r="FB798" t="s">
        <v>669</v>
      </c>
      <c r="FL798" t="s">
        <v>669</v>
      </c>
      <c r="FR798" t="s">
        <v>669</v>
      </c>
      <c r="FS798" t="s">
        <v>669</v>
      </c>
      <c r="FT798" t="s">
        <v>669</v>
      </c>
      <c r="FY798" t="s">
        <v>669</v>
      </c>
      <c r="FZ798" t="s">
        <v>669</v>
      </c>
      <c r="GA798" t="s">
        <v>669</v>
      </c>
      <c r="GF798" t="s">
        <v>669</v>
      </c>
      <c r="GG798" t="s">
        <v>669</v>
      </c>
      <c r="GH798" t="s">
        <v>669</v>
      </c>
      <c r="GM798" t="s">
        <v>669</v>
      </c>
      <c r="GN798" t="s">
        <v>669</v>
      </c>
      <c r="GO798" t="s">
        <v>669</v>
      </c>
      <c r="GT798" t="s">
        <v>669</v>
      </c>
      <c r="GU798" t="s">
        <v>669</v>
      </c>
      <c r="GV798" t="s">
        <v>669</v>
      </c>
      <c r="HA798" t="s">
        <v>669</v>
      </c>
      <c r="HB798" t="s">
        <v>669</v>
      </c>
      <c r="HC798" t="s">
        <v>669</v>
      </c>
      <c r="HH798" t="s">
        <v>669</v>
      </c>
      <c r="HN798" t="s">
        <v>669</v>
      </c>
      <c r="HO798" t="s">
        <v>669</v>
      </c>
      <c r="HP798" t="s">
        <v>669</v>
      </c>
      <c r="HU798" t="s">
        <v>669</v>
      </c>
      <c r="HV798" t="s">
        <v>669</v>
      </c>
      <c r="HW798" t="s">
        <v>669</v>
      </c>
      <c r="IB798" t="s">
        <v>669</v>
      </c>
      <c r="IC798" t="s">
        <v>669</v>
      </c>
      <c r="ID798" t="s">
        <v>669</v>
      </c>
      <c r="II798" t="s">
        <v>669</v>
      </c>
      <c r="IJ798" t="s">
        <v>669</v>
      </c>
      <c r="IK798" t="s">
        <v>669</v>
      </c>
      <c r="IP798" t="s">
        <v>669</v>
      </c>
      <c r="IQ798" t="s">
        <v>669</v>
      </c>
      <c r="IR798" t="s">
        <v>669</v>
      </c>
      <c r="IW798" t="s">
        <v>669</v>
      </c>
      <c r="IX798" t="s">
        <v>669</v>
      </c>
      <c r="IY798" t="s">
        <v>669</v>
      </c>
      <c r="JD798" t="s">
        <v>669</v>
      </c>
      <c r="JJ798" t="s">
        <v>669</v>
      </c>
      <c r="JK798" t="s">
        <v>669</v>
      </c>
      <c r="JL798" t="s">
        <v>669</v>
      </c>
      <c r="JQ798" t="s">
        <v>669</v>
      </c>
      <c r="JR798" t="s">
        <v>669</v>
      </c>
      <c r="JS798" t="s">
        <v>669</v>
      </c>
      <c r="JT798" t="s">
        <v>669</v>
      </c>
      <c r="JX798" t="s">
        <v>669</v>
      </c>
      <c r="JY798" t="s">
        <v>669</v>
      </c>
      <c r="JZ798" t="s">
        <v>669</v>
      </c>
      <c r="KE798" t="s">
        <v>669</v>
      </c>
      <c r="KF798" t="s">
        <v>669</v>
      </c>
      <c r="KG798" t="s">
        <v>669</v>
      </c>
      <c r="KL798" t="s">
        <v>669</v>
      </c>
      <c r="KM798" t="s">
        <v>669</v>
      </c>
      <c r="KN798" t="s">
        <v>669</v>
      </c>
      <c r="KS798" t="s">
        <v>669</v>
      </c>
      <c r="KT798" t="s">
        <v>669</v>
      </c>
      <c r="KU798" t="s">
        <v>669</v>
      </c>
      <c r="KZ798" t="s">
        <v>669</v>
      </c>
      <c r="LF798" t="s">
        <v>669</v>
      </c>
      <c r="LG798" t="s">
        <v>669</v>
      </c>
      <c r="LH798" t="s">
        <v>669</v>
      </c>
      <c r="LM798" t="s">
        <v>669</v>
      </c>
      <c r="LN798" t="s">
        <v>669</v>
      </c>
      <c r="LO798" t="s">
        <v>669</v>
      </c>
      <c r="LP798" t="s">
        <v>1234</v>
      </c>
      <c r="LT798" t="s">
        <v>669</v>
      </c>
      <c r="LU798" t="s">
        <v>669</v>
      </c>
      <c r="LV798" t="s">
        <v>669</v>
      </c>
      <c r="LW798" t="s">
        <v>1235</v>
      </c>
      <c r="MA798" t="s">
        <v>669</v>
      </c>
      <c r="MB798" t="s">
        <v>669</v>
      </c>
      <c r="MC798" t="s">
        <v>669</v>
      </c>
      <c r="MH798" t="s">
        <v>669</v>
      </c>
      <c r="MI798" t="s">
        <v>669</v>
      </c>
      <c r="MJ798" t="s">
        <v>669</v>
      </c>
      <c r="MO798" t="s">
        <v>669</v>
      </c>
      <c r="MP798" t="s">
        <v>669</v>
      </c>
      <c r="MQ798" t="s">
        <v>669</v>
      </c>
      <c r="MV798" t="s">
        <v>669</v>
      </c>
      <c r="NB798" t="s">
        <v>669</v>
      </c>
      <c r="NC798" t="s">
        <v>669</v>
      </c>
      <c r="ND798" t="s">
        <v>669</v>
      </c>
      <c r="NI798" t="s">
        <v>669</v>
      </c>
      <c r="NJ798" t="s">
        <v>669</v>
      </c>
      <c r="NK798" t="s">
        <v>669</v>
      </c>
      <c r="NP798" t="s">
        <v>669</v>
      </c>
      <c r="NQ798" t="s">
        <v>669</v>
      </c>
      <c r="NR798" t="s">
        <v>669</v>
      </c>
      <c r="NW798" t="s">
        <v>669</v>
      </c>
      <c r="NX798" t="s">
        <v>669</v>
      </c>
      <c r="NY798" t="s">
        <v>669</v>
      </c>
      <c r="OD798" t="s">
        <v>669</v>
      </c>
      <c r="OE798" t="s">
        <v>669</v>
      </c>
      <c r="OF798" t="s">
        <v>669</v>
      </c>
      <c r="OK798" t="s">
        <v>669</v>
      </c>
      <c r="OL798" t="s">
        <v>669</v>
      </c>
      <c r="OM798" t="s">
        <v>669</v>
      </c>
      <c r="OR798" t="s">
        <v>669</v>
      </c>
      <c r="OX798" t="s">
        <v>669</v>
      </c>
      <c r="OY798" t="s">
        <v>669</v>
      </c>
      <c r="OZ798" t="s">
        <v>669</v>
      </c>
      <c r="PE798" t="s">
        <v>669</v>
      </c>
      <c r="PF798" t="s">
        <v>669</v>
      </c>
      <c r="PG798" t="s">
        <v>669</v>
      </c>
      <c r="PL798" t="s">
        <v>669</v>
      </c>
      <c r="PM798" t="s">
        <v>669</v>
      </c>
      <c r="PN798" t="s">
        <v>669</v>
      </c>
      <c r="PS798" t="s">
        <v>669</v>
      </c>
      <c r="PT798" t="s">
        <v>669</v>
      </c>
      <c r="PU798" t="s">
        <v>669</v>
      </c>
      <c r="PZ798" t="s">
        <v>669</v>
      </c>
      <c r="QA798" t="s">
        <v>669</v>
      </c>
      <c r="QB798" t="s">
        <v>669</v>
      </c>
      <c r="QG798" t="s">
        <v>669</v>
      </c>
      <c r="QH798" t="s">
        <v>669</v>
      </c>
      <c r="QI798" t="s">
        <v>669</v>
      </c>
      <c r="QJ798" t="s">
        <v>1235</v>
      </c>
      <c r="QN798" t="s">
        <v>669</v>
      </c>
      <c r="QT798" t="s">
        <v>669</v>
      </c>
      <c r="QU798" t="s">
        <v>669</v>
      </c>
      <c r="QV798" t="s">
        <v>669</v>
      </c>
      <c r="RA798" t="s">
        <v>669</v>
      </c>
      <c r="RB798" t="s">
        <v>669</v>
      </c>
      <c r="RC798" t="s">
        <v>669</v>
      </c>
      <c r="RH798" t="s">
        <v>669</v>
      </c>
      <c r="RI798" t="s">
        <v>669</v>
      </c>
      <c r="RJ798" t="s">
        <v>669</v>
      </c>
      <c r="RO798" t="s">
        <v>669</v>
      </c>
      <c r="RP798" t="s">
        <v>669</v>
      </c>
      <c r="RQ798" t="s">
        <v>669</v>
      </c>
      <c r="RV798" t="s">
        <v>669</v>
      </c>
      <c r="RW798" t="s">
        <v>669</v>
      </c>
      <c r="RX798" t="s">
        <v>669</v>
      </c>
      <c r="RY798" t="s">
        <v>669</v>
      </c>
      <c r="SC798" t="s">
        <v>669</v>
      </c>
      <c r="SD798" t="s">
        <v>669</v>
      </c>
      <c r="SE798" t="s">
        <v>669</v>
      </c>
      <c r="SJ798" t="s">
        <v>669</v>
      </c>
      <c r="SP798" t="s">
        <v>669</v>
      </c>
      <c r="SQ798" t="s">
        <v>669</v>
      </c>
      <c r="SR798" t="s">
        <v>669</v>
      </c>
      <c r="SW798" t="s">
        <v>669</v>
      </c>
      <c r="SX798" t="s">
        <v>669</v>
      </c>
      <c r="SY798" t="s">
        <v>669</v>
      </c>
      <c r="TD798" t="s">
        <v>669</v>
      </c>
      <c r="TE798" t="s">
        <v>669</v>
      </c>
      <c r="TF798" t="s">
        <v>669</v>
      </c>
      <c r="TK798" t="s">
        <v>669</v>
      </c>
      <c r="TL798" t="s">
        <v>669</v>
      </c>
      <c r="TM798" t="s">
        <v>669</v>
      </c>
      <c r="TR798" t="s">
        <v>669</v>
      </c>
      <c r="TS798" t="s">
        <v>669</v>
      </c>
      <c r="TT798" t="s">
        <v>669</v>
      </c>
      <c r="TY798" t="s">
        <v>669</v>
      </c>
      <c r="TZ798" t="s">
        <v>669</v>
      </c>
      <c r="UA798" t="s">
        <v>669</v>
      </c>
      <c r="UF798" t="s">
        <v>669</v>
      </c>
      <c r="UL798" t="s">
        <v>669</v>
      </c>
      <c r="UM798" t="s">
        <v>669</v>
      </c>
      <c r="UN798" t="s">
        <v>669</v>
      </c>
      <c r="US798" t="s">
        <v>669</v>
      </c>
      <c r="UT798" t="s">
        <v>669</v>
      </c>
      <c r="UU798" t="s">
        <v>669</v>
      </c>
      <c r="UZ798" t="s">
        <v>669</v>
      </c>
      <c r="VA798" t="s">
        <v>669</v>
      </c>
      <c r="VB798" t="s">
        <v>669</v>
      </c>
      <c r="VG798" t="s">
        <v>669</v>
      </c>
      <c r="VH798" t="s">
        <v>669</v>
      </c>
      <c r="VI798" t="s">
        <v>669</v>
      </c>
      <c r="VN798" t="s">
        <v>669</v>
      </c>
      <c r="VO798" t="s">
        <v>669</v>
      </c>
      <c r="VP798" t="s">
        <v>669</v>
      </c>
      <c r="VU798" t="s">
        <v>669</v>
      </c>
      <c r="VV798" t="s">
        <v>669</v>
      </c>
      <c r="VW798" t="s">
        <v>669</v>
      </c>
      <c r="VX798" t="s">
        <v>1234</v>
      </c>
      <c r="WB798" t="s">
        <v>669</v>
      </c>
      <c r="WH798" t="s">
        <v>669</v>
      </c>
      <c r="WI798" t="s">
        <v>669</v>
      </c>
      <c r="WJ798" t="s">
        <v>669</v>
      </c>
      <c r="WO798" t="s">
        <v>669</v>
      </c>
      <c r="WP798" t="s">
        <v>669</v>
      </c>
      <c r="WQ798" t="s">
        <v>669</v>
      </c>
      <c r="WV798" t="s">
        <v>669</v>
      </c>
      <c r="WW798" t="s">
        <v>669</v>
      </c>
      <c r="WX798" t="s">
        <v>669</v>
      </c>
      <c r="XC798" t="s">
        <v>669</v>
      </c>
      <c r="XD798" t="s">
        <v>669</v>
      </c>
      <c r="XE798" t="s">
        <v>669</v>
      </c>
      <c r="XJ798" t="s">
        <v>669</v>
      </c>
      <c r="XK798" t="s">
        <v>669</v>
      </c>
      <c r="XL798" t="s">
        <v>669</v>
      </c>
      <c r="XQ798" t="s">
        <v>669</v>
      </c>
      <c r="XR798" t="s">
        <v>669</v>
      </c>
      <c r="XS798" t="s">
        <v>669</v>
      </c>
    </row>
    <row r="799" spans="50:643" x14ac:dyDescent="0.3">
      <c r="AX799" t="s">
        <v>669</v>
      </c>
      <c r="BJ799" t="s">
        <v>669</v>
      </c>
      <c r="BV799" t="s">
        <v>669</v>
      </c>
      <c r="CH799" t="s">
        <v>669</v>
      </c>
      <c r="CT799" t="s">
        <v>669</v>
      </c>
      <c r="DF799" t="s">
        <v>669</v>
      </c>
      <c r="DO799" t="s">
        <v>669</v>
      </c>
      <c r="DR799" t="s">
        <v>669</v>
      </c>
      <c r="ED799" t="s">
        <v>669</v>
      </c>
      <c r="EP799" t="s">
        <v>669</v>
      </c>
      <c r="FB799" t="s">
        <v>669</v>
      </c>
      <c r="FL799" t="s">
        <v>669</v>
      </c>
      <c r="FR799" t="s">
        <v>669</v>
      </c>
      <c r="FS799" t="s">
        <v>669</v>
      </c>
      <c r="FT799" t="s">
        <v>669</v>
      </c>
      <c r="FY799" t="s">
        <v>669</v>
      </c>
      <c r="FZ799" t="s">
        <v>669</v>
      </c>
      <c r="GA799" t="s">
        <v>669</v>
      </c>
      <c r="GF799" t="s">
        <v>669</v>
      </c>
      <c r="GG799" t="s">
        <v>669</v>
      </c>
      <c r="GH799" t="s">
        <v>669</v>
      </c>
      <c r="GM799" t="s">
        <v>669</v>
      </c>
      <c r="GN799" t="s">
        <v>669</v>
      </c>
      <c r="GO799" t="s">
        <v>669</v>
      </c>
      <c r="GT799" t="s">
        <v>669</v>
      </c>
      <c r="GU799" t="s">
        <v>669</v>
      </c>
      <c r="GV799" t="s">
        <v>669</v>
      </c>
      <c r="HA799" t="s">
        <v>669</v>
      </c>
      <c r="HB799" t="s">
        <v>669</v>
      </c>
      <c r="HC799" t="s">
        <v>669</v>
      </c>
      <c r="HH799" t="s">
        <v>669</v>
      </c>
      <c r="HN799" t="s">
        <v>669</v>
      </c>
      <c r="HO799" t="s">
        <v>669</v>
      </c>
      <c r="HP799" t="s">
        <v>669</v>
      </c>
      <c r="HU799" t="s">
        <v>669</v>
      </c>
      <c r="HV799" t="s">
        <v>669</v>
      </c>
      <c r="HW799" t="s">
        <v>669</v>
      </c>
      <c r="IB799" t="s">
        <v>669</v>
      </c>
      <c r="IC799" t="s">
        <v>669</v>
      </c>
      <c r="ID799" t="s">
        <v>669</v>
      </c>
      <c r="II799" t="s">
        <v>669</v>
      </c>
      <c r="IJ799" t="s">
        <v>669</v>
      </c>
      <c r="IK799" t="s">
        <v>669</v>
      </c>
      <c r="IP799" t="s">
        <v>669</v>
      </c>
      <c r="IQ799" t="s">
        <v>669</v>
      </c>
      <c r="IR799" t="s">
        <v>669</v>
      </c>
      <c r="IW799" t="s">
        <v>669</v>
      </c>
      <c r="IX799" t="s">
        <v>669</v>
      </c>
      <c r="IY799" t="s">
        <v>669</v>
      </c>
      <c r="JD799" t="s">
        <v>669</v>
      </c>
      <c r="JJ799" t="s">
        <v>669</v>
      </c>
      <c r="JK799" t="s">
        <v>669</v>
      </c>
      <c r="JL799" t="s">
        <v>669</v>
      </c>
      <c r="JQ799" t="s">
        <v>669</v>
      </c>
      <c r="JR799" t="s">
        <v>669</v>
      </c>
      <c r="JS799" t="s">
        <v>669</v>
      </c>
      <c r="JT799" t="s">
        <v>669</v>
      </c>
      <c r="JX799" t="s">
        <v>669</v>
      </c>
      <c r="JY799" t="s">
        <v>669</v>
      </c>
      <c r="JZ799" t="s">
        <v>669</v>
      </c>
      <c r="KE799" t="s">
        <v>669</v>
      </c>
      <c r="KF799" t="s">
        <v>669</v>
      </c>
      <c r="KG799" t="s">
        <v>669</v>
      </c>
      <c r="KL799" t="s">
        <v>669</v>
      </c>
      <c r="KM799" t="s">
        <v>669</v>
      </c>
      <c r="KN799" t="s">
        <v>669</v>
      </c>
      <c r="KS799" t="s">
        <v>669</v>
      </c>
      <c r="KT799" t="s">
        <v>669</v>
      </c>
      <c r="KU799" t="s">
        <v>669</v>
      </c>
      <c r="KZ799" t="s">
        <v>669</v>
      </c>
      <c r="LF799" t="s">
        <v>669</v>
      </c>
      <c r="LG799" t="s">
        <v>669</v>
      </c>
      <c r="LH799" t="s">
        <v>669</v>
      </c>
      <c r="LM799" t="s">
        <v>669</v>
      </c>
      <c r="LN799" t="s">
        <v>669</v>
      </c>
      <c r="LO799" t="s">
        <v>669</v>
      </c>
      <c r="LP799" t="s">
        <v>1234</v>
      </c>
      <c r="LT799" t="s">
        <v>669</v>
      </c>
      <c r="LU799" t="s">
        <v>669</v>
      </c>
      <c r="LV799" t="s">
        <v>669</v>
      </c>
      <c r="LW799" t="s">
        <v>1235</v>
      </c>
      <c r="MA799" t="s">
        <v>669</v>
      </c>
      <c r="MB799" t="s">
        <v>669</v>
      </c>
      <c r="MC799" t="s">
        <v>669</v>
      </c>
      <c r="MH799" t="s">
        <v>669</v>
      </c>
      <c r="MI799" t="s">
        <v>669</v>
      </c>
      <c r="MJ799" t="s">
        <v>669</v>
      </c>
      <c r="MO799" t="s">
        <v>669</v>
      </c>
      <c r="MP799" t="s">
        <v>669</v>
      </c>
      <c r="MQ799" t="s">
        <v>669</v>
      </c>
      <c r="MV799" t="s">
        <v>669</v>
      </c>
      <c r="NB799" t="s">
        <v>669</v>
      </c>
      <c r="NC799" t="s">
        <v>669</v>
      </c>
      <c r="ND799" t="s">
        <v>669</v>
      </c>
      <c r="NI799" t="s">
        <v>669</v>
      </c>
      <c r="NJ799" t="s">
        <v>669</v>
      </c>
      <c r="NK799" t="s">
        <v>669</v>
      </c>
      <c r="NP799" t="s">
        <v>669</v>
      </c>
      <c r="NQ799" t="s">
        <v>669</v>
      </c>
      <c r="NR799" t="s">
        <v>669</v>
      </c>
      <c r="NW799" t="s">
        <v>669</v>
      </c>
      <c r="NX799" t="s">
        <v>669</v>
      </c>
      <c r="NY799" t="s">
        <v>669</v>
      </c>
      <c r="OD799" t="s">
        <v>669</v>
      </c>
      <c r="OE799" t="s">
        <v>669</v>
      </c>
      <c r="OF799" t="s">
        <v>669</v>
      </c>
      <c r="OK799" t="s">
        <v>669</v>
      </c>
      <c r="OL799" t="s">
        <v>669</v>
      </c>
      <c r="OM799" t="s">
        <v>669</v>
      </c>
      <c r="OR799" t="s">
        <v>669</v>
      </c>
      <c r="OX799" t="s">
        <v>669</v>
      </c>
      <c r="OY799" t="s">
        <v>669</v>
      </c>
      <c r="OZ799" t="s">
        <v>669</v>
      </c>
      <c r="PE799" t="s">
        <v>669</v>
      </c>
      <c r="PF799" t="s">
        <v>669</v>
      </c>
      <c r="PG799" t="s">
        <v>669</v>
      </c>
      <c r="PL799" t="s">
        <v>669</v>
      </c>
      <c r="PM799" t="s">
        <v>669</v>
      </c>
      <c r="PN799" t="s">
        <v>669</v>
      </c>
      <c r="PS799" t="s">
        <v>669</v>
      </c>
      <c r="PT799" t="s">
        <v>669</v>
      </c>
      <c r="PU799" t="s">
        <v>669</v>
      </c>
      <c r="PZ799" t="s">
        <v>669</v>
      </c>
      <c r="QA799" t="s">
        <v>669</v>
      </c>
      <c r="QB799" t="s">
        <v>669</v>
      </c>
      <c r="QG799" t="s">
        <v>669</v>
      </c>
      <c r="QH799" t="s">
        <v>669</v>
      </c>
      <c r="QI799" t="s">
        <v>669</v>
      </c>
      <c r="QJ799" t="s">
        <v>1235</v>
      </c>
      <c r="QN799" t="s">
        <v>669</v>
      </c>
      <c r="QT799" t="s">
        <v>669</v>
      </c>
      <c r="QU799" t="s">
        <v>669</v>
      </c>
      <c r="QV799" t="s">
        <v>669</v>
      </c>
      <c r="RA799" t="s">
        <v>669</v>
      </c>
      <c r="RB799" t="s">
        <v>669</v>
      </c>
      <c r="RC799" t="s">
        <v>669</v>
      </c>
      <c r="RH799" t="s">
        <v>669</v>
      </c>
      <c r="RI799" t="s">
        <v>669</v>
      </c>
      <c r="RJ799" t="s">
        <v>669</v>
      </c>
      <c r="RO799" t="s">
        <v>669</v>
      </c>
      <c r="RP799" t="s">
        <v>669</v>
      </c>
      <c r="RQ799" t="s">
        <v>669</v>
      </c>
      <c r="RV799" t="s">
        <v>669</v>
      </c>
      <c r="RW799" t="s">
        <v>669</v>
      </c>
      <c r="RX799" t="s">
        <v>669</v>
      </c>
      <c r="RY799" t="s">
        <v>669</v>
      </c>
      <c r="SC799" t="s">
        <v>669</v>
      </c>
      <c r="SD799" t="s">
        <v>669</v>
      </c>
      <c r="SE799" t="s">
        <v>669</v>
      </c>
      <c r="SJ799" t="s">
        <v>669</v>
      </c>
      <c r="SP799" t="s">
        <v>669</v>
      </c>
      <c r="SQ799" t="s">
        <v>669</v>
      </c>
      <c r="SR799" t="s">
        <v>669</v>
      </c>
      <c r="SW799" t="s">
        <v>669</v>
      </c>
      <c r="SX799" t="s">
        <v>669</v>
      </c>
      <c r="SY799" t="s">
        <v>669</v>
      </c>
      <c r="TD799" t="s">
        <v>669</v>
      </c>
      <c r="TE799" t="s">
        <v>669</v>
      </c>
      <c r="TF799" t="s">
        <v>669</v>
      </c>
      <c r="TK799" t="s">
        <v>669</v>
      </c>
      <c r="TL799" t="s">
        <v>669</v>
      </c>
      <c r="TM799" t="s">
        <v>669</v>
      </c>
      <c r="TR799" t="s">
        <v>669</v>
      </c>
      <c r="TS799" t="s">
        <v>669</v>
      </c>
      <c r="TT799" t="s">
        <v>669</v>
      </c>
      <c r="TY799" t="s">
        <v>669</v>
      </c>
      <c r="TZ799" t="s">
        <v>669</v>
      </c>
      <c r="UA799" t="s">
        <v>669</v>
      </c>
      <c r="UF799" t="s">
        <v>669</v>
      </c>
      <c r="UL799" t="s">
        <v>669</v>
      </c>
      <c r="UM799" t="s">
        <v>669</v>
      </c>
      <c r="UN799" t="s">
        <v>669</v>
      </c>
      <c r="US799" t="s">
        <v>669</v>
      </c>
      <c r="UT799" t="s">
        <v>669</v>
      </c>
      <c r="UU799" t="s">
        <v>669</v>
      </c>
      <c r="UZ799" t="s">
        <v>669</v>
      </c>
      <c r="VA799" t="s">
        <v>669</v>
      </c>
      <c r="VB799" t="s">
        <v>669</v>
      </c>
      <c r="VG799" t="s">
        <v>669</v>
      </c>
      <c r="VH799" t="s">
        <v>669</v>
      </c>
      <c r="VI799" t="s">
        <v>669</v>
      </c>
      <c r="VN799" t="s">
        <v>669</v>
      </c>
      <c r="VO799" t="s">
        <v>669</v>
      </c>
      <c r="VP799" t="s">
        <v>669</v>
      </c>
      <c r="VU799" t="s">
        <v>669</v>
      </c>
      <c r="VV799" t="s">
        <v>669</v>
      </c>
      <c r="VW799" t="s">
        <v>669</v>
      </c>
      <c r="VX799" t="s">
        <v>1234</v>
      </c>
      <c r="WB799" t="s">
        <v>669</v>
      </c>
      <c r="WH799" t="s">
        <v>669</v>
      </c>
      <c r="WI799" t="s">
        <v>669</v>
      </c>
      <c r="WJ799" t="s">
        <v>669</v>
      </c>
      <c r="WO799" t="s">
        <v>669</v>
      </c>
      <c r="WP799" t="s">
        <v>669</v>
      </c>
      <c r="WQ799" t="s">
        <v>669</v>
      </c>
      <c r="WV799" t="s">
        <v>669</v>
      </c>
      <c r="WW799" t="s">
        <v>669</v>
      </c>
      <c r="WX799" t="s">
        <v>669</v>
      </c>
      <c r="XC799" t="s">
        <v>669</v>
      </c>
      <c r="XD799" t="s">
        <v>669</v>
      </c>
      <c r="XE799" t="s">
        <v>669</v>
      </c>
      <c r="XJ799" t="s">
        <v>669</v>
      </c>
      <c r="XK799" t="s">
        <v>669</v>
      </c>
      <c r="XL799" t="s">
        <v>669</v>
      </c>
      <c r="XQ799" t="s">
        <v>669</v>
      </c>
      <c r="XR799" t="s">
        <v>669</v>
      </c>
      <c r="XS799" t="s">
        <v>669</v>
      </c>
    </row>
    <row r="800" spans="50:643" x14ac:dyDescent="0.3">
      <c r="AX800" t="s">
        <v>669</v>
      </c>
      <c r="BJ800" t="s">
        <v>669</v>
      </c>
      <c r="BV800" t="s">
        <v>669</v>
      </c>
      <c r="CH800" t="s">
        <v>669</v>
      </c>
      <c r="CT800" t="s">
        <v>669</v>
      </c>
      <c r="DF800" t="s">
        <v>669</v>
      </c>
      <c r="DO800" t="s">
        <v>669</v>
      </c>
      <c r="DR800" t="s">
        <v>669</v>
      </c>
      <c r="ED800" t="s">
        <v>669</v>
      </c>
      <c r="EP800" t="s">
        <v>669</v>
      </c>
      <c r="FB800" t="s">
        <v>669</v>
      </c>
      <c r="FL800" t="s">
        <v>669</v>
      </c>
      <c r="FR800" t="s">
        <v>669</v>
      </c>
      <c r="FS800" t="s">
        <v>669</v>
      </c>
      <c r="FT800" t="s">
        <v>669</v>
      </c>
      <c r="FY800" t="s">
        <v>669</v>
      </c>
      <c r="FZ800" t="s">
        <v>669</v>
      </c>
      <c r="GA800" t="s">
        <v>669</v>
      </c>
      <c r="GF800" t="s">
        <v>669</v>
      </c>
      <c r="GG800" t="s">
        <v>669</v>
      </c>
      <c r="GH800" t="s">
        <v>669</v>
      </c>
      <c r="GM800" t="s">
        <v>669</v>
      </c>
      <c r="GN800" t="s">
        <v>669</v>
      </c>
      <c r="GO800" t="s">
        <v>669</v>
      </c>
      <c r="GT800" t="s">
        <v>669</v>
      </c>
      <c r="GU800" t="s">
        <v>669</v>
      </c>
      <c r="GV800" t="s">
        <v>669</v>
      </c>
      <c r="HA800" t="s">
        <v>669</v>
      </c>
      <c r="HB800" t="s">
        <v>669</v>
      </c>
      <c r="HC800" t="s">
        <v>669</v>
      </c>
      <c r="HH800" t="s">
        <v>669</v>
      </c>
      <c r="HN800" t="s">
        <v>669</v>
      </c>
      <c r="HO800" t="s">
        <v>669</v>
      </c>
      <c r="HP800" t="s">
        <v>669</v>
      </c>
      <c r="HU800" t="s">
        <v>669</v>
      </c>
      <c r="HV800" t="s">
        <v>669</v>
      </c>
      <c r="HW800" t="s">
        <v>669</v>
      </c>
      <c r="IB800" t="s">
        <v>669</v>
      </c>
      <c r="IC800" t="s">
        <v>669</v>
      </c>
      <c r="ID800" t="s">
        <v>669</v>
      </c>
      <c r="II800" t="s">
        <v>669</v>
      </c>
      <c r="IJ800" t="s">
        <v>669</v>
      </c>
      <c r="IK800" t="s">
        <v>669</v>
      </c>
      <c r="IP800" t="s">
        <v>669</v>
      </c>
      <c r="IQ800" t="s">
        <v>669</v>
      </c>
      <c r="IR800" t="s">
        <v>669</v>
      </c>
      <c r="IW800" t="s">
        <v>669</v>
      </c>
      <c r="IX800" t="s">
        <v>669</v>
      </c>
      <c r="IY800" t="s">
        <v>669</v>
      </c>
      <c r="JD800" t="s">
        <v>669</v>
      </c>
      <c r="JJ800" t="s">
        <v>669</v>
      </c>
      <c r="JK800" t="s">
        <v>669</v>
      </c>
      <c r="JL800" t="s">
        <v>669</v>
      </c>
      <c r="JQ800" t="s">
        <v>669</v>
      </c>
      <c r="JR800" t="s">
        <v>669</v>
      </c>
      <c r="JS800" t="s">
        <v>669</v>
      </c>
      <c r="JT800" t="s">
        <v>669</v>
      </c>
      <c r="JX800" t="s">
        <v>669</v>
      </c>
      <c r="JY800" t="s">
        <v>669</v>
      </c>
      <c r="JZ800" t="s">
        <v>669</v>
      </c>
      <c r="KE800" t="s">
        <v>669</v>
      </c>
      <c r="KF800" t="s">
        <v>669</v>
      </c>
      <c r="KG800" t="s">
        <v>669</v>
      </c>
      <c r="KL800" t="s">
        <v>669</v>
      </c>
      <c r="KM800" t="s">
        <v>669</v>
      </c>
      <c r="KN800" t="s">
        <v>669</v>
      </c>
      <c r="KS800" t="s">
        <v>669</v>
      </c>
      <c r="KT800" t="s">
        <v>669</v>
      </c>
      <c r="KU800" t="s">
        <v>669</v>
      </c>
      <c r="KZ800" t="s">
        <v>669</v>
      </c>
      <c r="LF800" t="s">
        <v>669</v>
      </c>
      <c r="LG800" t="s">
        <v>669</v>
      </c>
      <c r="LH800" t="s">
        <v>669</v>
      </c>
      <c r="LM800" t="s">
        <v>669</v>
      </c>
      <c r="LN800" t="s">
        <v>669</v>
      </c>
      <c r="LO800" t="s">
        <v>669</v>
      </c>
      <c r="LP800" t="s">
        <v>1234</v>
      </c>
      <c r="LT800" t="s">
        <v>669</v>
      </c>
      <c r="LU800" t="s">
        <v>669</v>
      </c>
      <c r="LV800" t="s">
        <v>669</v>
      </c>
      <c r="LW800" t="s">
        <v>1235</v>
      </c>
      <c r="MA800" t="s">
        <v>669</v>
      </c>
      <c r="MB800" t="s">
        <v>669</v>
      </c>
      <c r="MC800" t="s">
        <v>669</v>
      </c>
      <c r="MH800" t="s">
        <v>669</v>
      </c>
      <c r="MI800" t="s">
        <v>669</v>
      </c>
      <c r="MJ800" t="s">
        <v>669</v>
      </c>
      <c r="MO800" t="s">
        <v>669</v>
      </c>
      <c r="MP800" t="s">
        <v>669</v>
      </c>
      <c r="MQ800" t="s">
        <v>669</v>
      </c>
      <c r="MV800" t="s">
        <v>669</v>
      </c>
      <c r="NB800" t="s">
        <v>669</v>
      </c>
      <c r="NC800" t="s">
        <v>669</v>
      </c>
      <c r="ND800" t="s">
        <v>669</v>
      </c>
      <c r="NI800" t="s">
        <v>669</v>
      </c>
      <c r="NJ800" t="s">
        <v>669</v>
      </c>
      <c r="NK800" t="s">
        <v>669</v>
      </c>
      <c r="NP800" t="s">
        <v>669</v>
      </c>
      <c r="NQ800" t="s">
        <v>669</v>
      </c>
      <c r="NR800" t="s">
        <v>669</v>
      </c>
      <c r="NW800" t="s">
        <v>669</v>
      </c>
      <c r="NX800" t="s">
        <v>669</v>
      </c>
      <c r="NY800" t="s">
        <v>669</v>
      </c>
      <c r="OD800" t="s">
        <v>669</v>
      </c>
      <c r="OE800" t="s">
        <v>669</v>
      </c>
      <c r="OF800" t="s">
        <v>669</v>
      </c>
      <c r="OK800" t="s">
        <v>669</v>
      </c>
      <c r="OL800" t="s">
        <v>669</v>
      </c>
      <c r="OM800" t="s">
        <v>669</v>
      </c>
      <c r="OR800" t="s">
        <v>669</v>
      </c>
      <c r="OX800" t="s">
        <v>669</v>
      </c>
      <c r="OY800" t="s">
        <v>669</v>
      </c>
      <c r="OZ800" t="s">
        <v>669</v>
      </c>
      <c r="PE800" t="s">
        <v>669</v>
      </c>
      <c r="PF800" t="s">
        <v>669</v>
      </c>
      <c r="PG800" t="s">
        <v>669</v>
      </c>
      <c r="PL800" t="s">
        <v>669</v>
      </c>
      <c r="PM800" t="s">
        <v>669</v>
      </c>
      <c r="PN800" t="s">
        <v>669</v>
      </c>
      <c r="PS800" t="s">
        <v>669</v>
      </c>
      <c r="PT800" t="s">
        <v>669</v>
      </c>
      <c r="PU800" t="s">
        <v>669</v>
      </c>
      <c r="PZ800" t="s">
        <v>669</v>
      </c>
      <c r="QA800" t="s">
        <v>669</v>
      </c>
      <c r="QB800" t="s">
        <v>669</v>
      </c>
      <c r="QG800" t="s">
        <v>669</v>
      </c>
      <c r="QH800" t="s">
        <v>669</v>
      </c>
      <c r="QI800" t="s">
        <v>669</v>
      </c>
      <c r="QJ800" t="s">
        <v>1235</v>
      </c>
      <c r="QN800" t="s">
        <v>669</v>
      </c>
      <c r="QT800" t="s">
        <v>669</v>
      </c>
      <c r="QU800" t="s">
        <v>669</v>
      </c>
      <c r="QV800" t="s">
        <v>669</v>
      </c>
      <c r="RA800" t="s">
        <v>669</v>
      </c>
      <c r="RB800" t="s">
        <v>669</v>
      </c>
      <c r="RC800" t="s">
        <v>669</v>
      </c>
      <c r="RH800" t="s">
        <v>669</v>
      </c>
      <c r="RI800" t="s">
        <v>669</v>
      </c>
      <c r="RJ800" t="s">
        <v>669</v>
      </c>
      <c r="RO800" t="s">
        <v>669</v>
      </c>
      <c r="RP800" t="s">
        <v>669</v>
      </c>
      <c r="RQ800" t="s">
        <v>669</v>
      </c>
      <c r="RV800" t="s">
        <v>669</v>
      </c>
      <c r="RW800" t="s">
        <v>669</v>
      </c>
      <c r="RX800" t="s">
        <v>669</v>
      </c>
      <c r="RY800" t="s">
        <v>669</v>
      </c>
      <c r="SC800" t="s">
        <v>669</v>
      </c>
      <c r="SD800" t="s">
        <v>669</v>
      </c>
      <c r="SE800" t="s">
        <v>669</v>
      </c>
      <c r="SJ800" t="s">
        <v>669</v>
      </c>
      <c r="SP800" t="s">
        <v>669</v>
      </c>
      <c r="SQ800" t="s">
        <v>669</v>
      </c>
      <c r="SR800" t="s">
        <v>669</v>
      </c>
      <c r="SW800" t="s">
        <v>669</v>
      </c>
      <c r="SX800" t="s">
        <v>669</v>
      </c>
      <c r="SY800" t="s">
        <v>669</v>
      </c>
      <c r="TD800" t="s">
        <v>669</v>
      </c>
      <c r="TE800" t="s">
        <v>669</v>
      </c>
      <c r="TF800" t="s">
        <v>669</v>
      </c>
      <c r="TK800" t="s">
        <v>669</v>
      </c>
      <c r="TL800" t="s">
        <v>669</v>
      </c>
      <c r="TM800" t="s">
        <v>669</v>
      </c>
      <c r="TR800" t="s">
        <v>669</v>
      </c>
      <c r="TS800" t="s">
        <v>669</v>
      </c>
      <c r="TT800" t="s">
        <v>669</v>
      </c>
      <c r="TY800" t="s">
        <v>669</v>
      </c>
      <c r="TZ800" t="s">
        <v>669</v>
      </c>
      <c r="UA800" t="s">
        <v>669</v>
      </c>
      <c r="UF800" t="s">
        <v>669</v>
      </c>
      <c r="UL800" t="s">
        <v>669</v>
      </c>
      <c r="UM800" t="s">
        <v>669</v>
      </c>
      <c r="UN800" t="s">
        <v>669</v>
      </c>
      <c r="US800" t="s">
        <v>669</v>
      </c>
      <c r="UT800" t="s">
        <v>669</v>
      </c>
      <c r="UU800" t="s">
        <v>669</v>
      </c>
      <c r="UZ800" t="s">
        <v>669</v>
      </c>
      <c r="VA800" t="s">
        <v>669</v>
      </c>
      <c r="VB800" t="s">
        <v>669</v>
      </c>
      <c r="VG800" t="s">
        <v>669</v>
      </c>
      <c r="VH800" t="s">
        <v>669</v>
      </c>
      <c r="VI800" t="s">
        <v>669</v>
      </c>
      <c r="VN800" t="s">
        <v>669</v>
      </c>
      <c r="VO800" t="s">
        <v>669</v>
      </c>
      <c r="VP800" t="s">
        <v>669</v>
      </c>
      <c r="VU800" t="s">
        <v>669</v>
      </c>
      <c r="VV800" t="s">
        <v>669</v>
      </c>
      <c r="VW800" t="s">
        <v>669</v>
      </c>
      <c r="VX800" t="s">
        <v>1234</v>
      </c>
      <c r="WB800" t="s">
        <v>669</v>
      </c>
      <c r="WH800" t="s">
        <v>669</v>
      </c>
      <c r="WI800" t="s">
        <v>669</v>
      </c>
      <c r="WJ800" t="s">
        <v>669</v>
      </c>
      <c r="WO800" t="s">
        <v>669</v>
      </c>
      <c r="WP800" t="s">
        <v>669</v>
      </c>
      <c r="WQ800" t="s">
        <v>669</v>
      </c>
      <c r="WV800" t="s">
        <v>669</v>
      </c>
      <c r="WW800" t="s">
        <v>669</v>
      </c>
      <c r="WX800" t="s">
        <v>669</v>
      </c>
      <c r="XC800" t="s">
        <v>669</v>
      </c>
      <c r="XD800" t="s">
        <v>669</v>
      </c>
      <c r="XE800" t="s">
        <v>669</v>
      </c>
      <c r="XJ800" t="s">
        <v>669</v>
      </c>
      <c r="XK800" t="s">
        <v>669</v>
      </c>
      <c r="XL800" t="s">
        <v>669</v>
      </c>
      <c r="XQ800" t="s">
        <v>669</v>
      </c>
      <c r="XR800" t="s">
        <v>669</v>
      </c>
      <c r="XS800" t="s">
        <v>669</v>
      </c>
    </row>
    <row r="801" spans="50:643" x14ac:dyDescent="0.3">
      <c r="AX801" t="s">
        <v>669</v>
      </c>
      <c r="BJ801" t="s">
        <v>669</v>
      </c>
      <c r="BV801" t="s">
        <v>669</v>
      </c>
      <c r="CH801" t="s">
        <v>669</v>
      </c>
      <c r="CT801" t="s">
        <v>669</v>
      </c>
      <c r="DF801" t="s">
        <v>669</v>
      </c>
      <c r="DO801" t="s">
        <v>669</v>
      </c>
      <c r="DR801" t="s">
        <v>669</v>
      </c>
      <c r="ED801" t="s">
        <v>669</v>
      </c>
      <c r="EP801" t="s">
        <v>669</v>
      </c>
      <c r="FB801" t="s">
        <v>669</v>
      </c>
      <c r="FL801" t="s">
        <v>669</v>
      </c>
      <c r="FR801" t="s">
        <v>669</v>
      </c>
      <c r="FS801" t="s">
        <v>669</v>
      </c>
      <c r="FT801" t="s">
        <v>669</v>
      </c>
      <c r="FY801" t="s">
        <v>669</v>
      </c>
      <c r="FZ801" t="s">
        <v>669</v>
      </c>
      <c r="GA801" t="s">
        <v>669</v>
      </c>
      <c r="GF801" t="s">
        <v>669</v>
      </c>
      <c r="GG801" t="s">
        <v>669</v>
      </c>
      <c r="GH801" t="s">
        <v>669</v>
      </c>
      <c r="GM801" t="s">
        <v>669</v>
      </c>
      <c r="GN801" t="s">
        <v>669</v>
      </c>
      <c r="GO801" t="s">
        <v>669</v>
      </c>
      <c r="GT801" t="s">
        <v>669</v>
      </c>
      <c r="GU801" t="s">
        <v>669</v>
      </c>
      <c r="GV801" t="s">
        <v>669</v>
      </c>
      <c r="HA801" t="s">
        <v>669</v>
      </c>
      <c r="HB801" t="s">
        <v>669</v>
      </c>
      <c r="HC801" t="s">
        <v>669</v>
      </c>
      <c r="HH801" t="s">
        <v>669</v>
      </c>
      <c r="HN801" t="s">
        <v>669</v>
      </c>
      <c r="HO801" t="s">
        <v>669</v>
      </c>
      <c r="HP801" t="s">
        <v>669</v>
      </c>
      <c r="HU801" t="s">
        <v>669</v>
      </c>
      <c r="HV801" t="s">
        <v>669</v>
      </c>
      <c r="HW801" t="s">
        <v>669</v>
      </c>
      <c r="IB801" t="s">
        <v>669</v>
      </c>
      <c r="IC801" t="s">
        <v>669</v>
      </c>
      <c r="ID801" t="s">
        <v>669</v>
      </c>
      <c r="II801" t="s">
        <v>669</v>
      </c>
      <c r="IJ801" t="s">
        <v>669</v>
      </c>
      <c r="IK801" t="s">
        <v>669</v>
      </c>
      <c r="IP801" t="s">
        <v>669</v>
      </c>
      <c r="IQ801" t="s">
        <v>669</v>
      </c>
      <c r="IR801" t="s">
        <v>669</v>
      </c>
      <c r="IW801" t="s">
        <v>669</v>
      </c>
      <c r="IX801" t="s">
        <v>669</v>
      </c>
      <c r="IY801" t="s">
        <v>669</v>
      </c>
      <c r="JD801" t="s">
        <v>669</v>
      </c>
      <c r="JJ801" t="s">
        <v>669</v>
      </c>
      <c r="JK801" t="s">
        <v>669</v>
      </c>
      <c r="JL801" t="s">
        <v>669</v>
      </c>
      <c r="JQ801" t="s">
        <v>669</v>
      </c>
      <c r="JR801" t="s">
        <v>669</v>
      </c>
      <c r="JS801" t="s">
        <v>669</v>
      </c>
      <c r="JT801" t="s">
        <v>669</v>
      </c>
      <c r="JX801" t="s">
        <v>669</v>
      </c>
      <c r="JY801" t="s">
        <v>669</v>
      </c>
      <c r="JZ801" t="s">
        <v>669</v>
      </c>
      <c r="KE801" t="s">
        <v>669</v>
      </c>
      <c r="KF801" t="s">
        <v>669</v>
      </c>
      <c r="KG801" t="s">
        <v>669</v>
      </c>
      <c r="KL801" t="s">
        <v>669</v>
      </c>
      <c r="KM801" t="s">
        <v>669</v>
      </c>
      <c r="KN801" t="s">
        <v>669</v>
      </c>
      <c r="KS801" t="s">
        <v>669</v>
      </c>
      <c r="KT801" t="s">
        <v>669</v>
      </c>
      <c r="KU801" t="s">
        <v>669</v>
      </c>
      <c r="KZ801" t="s">
        <v>669</v>
      </c>
      <c r="LF801" t="s">
        <v>669</v>
      </c>
      <c r="LG801" t="s">
        <v>669</v>
      </c>
      <c r="LH801" t="s">
        <v>669</v>
      </c>
      <c r="LM801" t="s">
        <v>669</v>
      </c>
      <c r="LN801" t="s">
        <v>669</v>
      </c>
      <c r="LO801" t="s">
        <v>669</v>
      </c>
      <c r="LP801" t="s">
        <v>1234</v>
      </c>
      <c r="LT801" t="s">
        <v>669</v>
      </c>
      <c r="LU801" t="s">
        <v>669</v>
      </c>
      <c r="LV801" t="s">
        <v>669</v>
      </c>
      <c r="LW801" t="s">
        <v>1235</v>
      </c>
      <c r="MA801" t="s">
        <v>669</v>
      </c>
      <c r="MB801" t="s">
        <v>669</v>
      </c>
      <c r="MC801" t="s">
        <v>669</v>
      </c>
      <c r="MH801" t="s">
        <v>669</v>
      </c>
      <c r="MI801" t="s">
        <v>669</v>
      </c>
      <c r="MJ801" t="s">
        <v>669</v>
      </c>
      <c r="MO801" t="s">
        <v>669</v>
      </c>
      <c r="MP801" t="s">
        <v>669</v>
      </c>
      <c r="MQ801" t="s">
        <v>669</v>
      </c>
      <c r="MV801" t="s">
        <v>669</v>
      </c>
      <c r="NB801" t="s">
        <v>669</v>
      </c>
      <c r="NC801" t="s">
        <v>669</v>
      </c>
      <c r="ND801" t="s">
        <v>669</v>
      </c>
      <c r="NI801" t="s">
        <v>669</v>
      </c>
      <c r="NJ801" t="s">
        <v>669</v>
      </c>
      <c r="NK801" t="s">
        <v>669</v>
      </c>
      <c r="NP801" t="s">
        <v>669</v>
      </c>
      <c r="NQ801" t="s">
        <v>669</v>
      </c>
      <c r="NR801" t="s">
        <v>669</v>
      </c>
      <c r="NW801" t="s">
        <v>669</v>
      </c>
      <c r="NX801" t="s">
        <v>669</v>
      </c>
      <c r="NY801" t="s">
        <v>669</v>
      </c>
      <c r="OD801" t="s">
        <v>669</v>
      </c>
      <c r="OE801" t="s">
        <v>669</v>
      </c>
      <c r="OF801" t="s">
        <v>669</v>
      </c>
      <c r="OK801" t="s">
        <v>669</v>
      </c>
      <c r="OL801" t="s">
        <v>669</v>
      </c>
      <c r="OM801" t="s">
        <v>669</v>
      </c>
      <c r="OR801" t="s">
        <v>669</v>
      </c>
      <c r="OX801" t="s">
        <v>669</v>
      </c>
      <c r="OY801" t="s">
        <v>669</v>
      </c>
      <c r="OZ801" t="s">
        <v>669</v>
      </c>
      <c r="PE801" t="s">
        <v>669</v>
      </c>
      <c r="PF801" t="s">
        <v>669</v>
      </c>
      <c r="PG801" t="s">
        <v>669</v>
      </c>
      <c r="PL801" t="s">
        <v>669</v>
      </c>
      <c r="PM801" t="s">
        <v>669</v>
      </c>
      <c r="PN801" t="s">
        <v>669</v>
      </c>
      <c r="PS801" t="s">
        <v>669</v>
      </c>
      <c r="PT801" t="s">
        <v>669</v>
      </c>
      <c r="PU801" t="s">
        <v>669</v>
      </c>
      <c r="PZ801" t="s">
        <v>669</v>
      </c>
      <c r="QA801" t="s">
        <v>669</v>
      </c>
      <c r="QB801" t="s">
        <v>669</v>
      </c>
      <c r="QG801" t="s">
        <v>669</v>
      </c>
      <c r="QH801" t="s">
        <v>669</v>
      </c>
      <c r="QI801" t="s">
        <v>669</v>
      </c>
      <c r="QJ801" t="s">
        <v>1235</v>
      </c>
      <c r="QN801" t="s">
        <v>669</v>
      </c>
      <c r="QT801" t="s">
        <v>669</v>
      </c>
      <c r="QU801" t="s">
        <v>669</v>
      </c>
      <c r="QV801" t="s">
        <v>669</v>
      </c>
      <c r="RA801" t="s">
        <v>669</v>
      </c>
      <c r="RB801" t="s">
        <v>669</v>
      </c>
      <c r="RC801" t="s">
        <v>669</v>
      </c>
      <c r="RH801" t="s">
        <v>669</v>
      </c>
      <c r="RI801" t="s">
        <v>669</v>
      </c>
      <c r="RJ801" t="s">
        <v>669</v>
      </c>
      <c r="RO801" t="s">
        <v>669</v>
      </c>
      <c r="RP801" t="s">
        <v>669</v>
      </c>
      <c r="RQ801" t="s">
        <v>669</v>
      </c>
      <c r="RV801" t="s">
        <v>669</v>
      </c>
      <c r="RW801" t="s">
        <v>669</v>
      </c>
      <c r="RX801" t="s">
        <v>669</v>
      </c>
      <c r="RY801" t="s">
        <v>669</v>
      </c>
      <c r="SC801" t="s">
        <v>669</v>
      </c>
      <c r="SD801" t="s">
        <v>669</v>
      </c>
      <c r="SE801" t="s">
        <v>669</v>
      </c>
      <c r="SJ801" t="s">
        <v>669</v>
      </c>
      <c r="SP801" t="s">
        <v>669</v>
      </c>
      <c r="SQ801" t="s">
        <v>669</v>
      </c>
      <c r="SR801" t="s">
        <v>669</v>
      </c>
      <c r="SW801" t="s">
        <v>669</v>
      </c>
      <c r="SX801" t="s">
        <v>669</v>
      </c>
      <c r="SY801" t="s">
        <v>669</v>
      </c>
      <c r="TD801" t="s">
        <v>669</v>
      </c>
      <c r="TE801" t="s">
        <v>669</v>
      </c>
      <c r="TF801" t="s">
        <v>669</v>
      </c>
      <c r="TK801" t="s">
        <v>669</v>
      </c>
      <c r="TL801" t="s">
        <v>669</v>
      </c>
      <c r="TM801" t="s">
        <v>669</v>
      </c>
      <c r="TR801" t="s">
        <v>669</v>
      </c>
      <c r="TS801" t="s">
        <v>669</v>
      </c>
      <c r="TT801" t="s">
        <v>669</v>
      </c>
      <c r="TY801" t="s">
        <v>669</v>
      </c>
      <c r="TZ801" t="s">
        <v>669</v>
      </c>
      <c r="UA801" t="s">
        <v>669</v>
      </c>
      <c r="UF801" t="s">
        <v>669</v>
      </c>
      <c r="UL801" t="s">
        <v>669</v>
      </c>
      <c r="UM801" t="s">
        <v>669</v>
      </c>
      <c r="UN801" t="s">
        <v>669</v>
      </c>
      <c r="US801" t="s">
        <v>669</v>
      </c>
      <c r="UT801" t="s">
        <v>669</v>
      </c>
      <c r="UU801" t="s">
        <v>669</v>
      </c>
      <c r="UZ801" t="s">
        <v>669</v>
      </c>
      <c r="VA801" t="s">
        <v>669</v>
      </c>
      <c r="VB801" t="s">
        <v>669</v>
      </c>
      <c r="VG801" t="s">
        <v>669</v>
      </c>
      <c r="VH801" t="s">
        <v>669</v>
      </c>
      <c r="VI801" t="s">
        <v>669</v>
      </c>
      <c r="VN801" t="s">
        <v>669</v>
      </c>
      <c r="VO801" t="s">
        <v>669</v>
      </c>
      <c r="VP801" t="s">
        <v>669</v>
      </c>
      <c r="VU801" t="s">
        <v>669</v>
      </c>
      <c r="VV801" t="s">
        <v>669</v>
      </c>
      <c r="VW801" t="s">
        <v>669</v>
      </c>
      <c r="VX801" t="s">
        <v>1234</v>
      </c>
      <c r="WB801" t="s">
        <v>669</v>
      </c>
      <c r="WH801" t="s">
        <v>669</v>
      </c>
      <c r="WI801" t="s">
        <v>669</v>
      </c>
      <c r="WJ801" t="s">
        <v>669</v>
      </c>
      <c r="WO801" t="s">
        <v>669</v>
      </c>
      <c r="WP801" t="s">
        <v>669</v>
      </c>
      <c r="WQ801" t="s">
        <v>669</v>
      </c>
      <c r="WV801" t="s">
        <v>669</v>
      </c>
      <c r="WW801" t="s">
        <v>669</v>
      </c>
      <c r="WX801" t="s">
        <v>669</v>
      </c>
      <c r="XC801" t="s">
        <v>669</v>
      </c>
      <c r="XD801" t="s">
        <v>669</v>
      </c>
      <c r="XE801" t="s">
        <v>669</v>
      </c>
      <c r="XJ801" t="s">
        <v>669</v>
      </c>
      <c r="XK801" t="s">
        <v>669</v>
      </c>
      <c r="XL801" t="s">
        <v>669</v>
      </c>
      <c r="XQ801" t="s">
        <v>669</v>
      </c>
      <c r="XR801" t="s">
        <v>669</v>
      </c>
      <c r="XS801" t="s">
        <v>669</v>
      </c>
    </row>
    <row r="802" spans="50:643" x14ac:dyDescent="0.3">
      <c r="AX802" t="s">
        <v>669</v>
      </c>
      <c r="BJ802" t="s">
        <v>669</v>
      </c>
      <c r="BV802" t="s">
        <v>669</v>
      </c>
      <c r="CH802" t="s">
        <v>669</v>
      </c>
      <c r="CT802" t="s">
        <v>669</v>
      </c>
      <c r="DF802" t="s">
        <v>669</v>
      </c>
      <c r="DO802" t="s">
        <v>669</v>
      </c>
      <c r="DR802" t="s">
        <v>669</v>
      </c>
      <c r="ED802" t="s">
        <v>669</v>
      </c>
      <c r="EP802" t="s">
        <v>669</v>
      </c>
      <c r="FB802" t="s">
        <v>669</v>
      </c>
      <c r="FL802" t="s">
        <v>669</v>
      </c>
      <c r="FR802" t="s">
        <v>669</v>
      </c>
      <c r="FS802" t="s">
        <v>669</v>
      </c>
      <c r="FT802" t="s">
        <v>669</v>
      </c>
      <c r="FY802" t="s">
        <v>669</v>
      </c>
      <c r="FZ802" t="s">
        <v>669</v>
      </c>
      <c r="GA802" t="s">
        <v>669</v>
      </c>
      <c r="GF802" t="s">
        <v>669</v>
      </c>
      <c r="GG802" t="s">
        <v>669</v>
      </c>
      <c r="GH802" t="s">
        <v>669</v>
      </c>
      <c r="GM802" t="s">
        <v>669</v>
      </c>
      <c r="GN802" t="s">
        <v>669</v>
      </c>
      <c r="GO802" t="s">
        <v>669</v>
      </c>
      <c r="GT802" t="s">
        <v>669</v>
      </c>
      <c r="GU802" t="s">
        <v>669</v>
      </c>
      <c r="GV802" t="s">
        <v>669</v>
      </c>
      <c r="HA802" t="s">
        <v>669</v>
      </c>
      <c r="HB802" t="s">
        <v>669</v>
      </c>
      <c r="HC802" t="s">
        <v>669</v>
      </c>
      <c r="HH802" t="s">
        <v>669</v>
      </c>
      <c r="HN802" t="s">
        <v>669</v>
      </c>
      <c r="HO802" t="s">
        <v>669</v>
      </c>
      <c r="HP802" t="s">
        <v>669</v>
      </c>
      <c r="HU802" t="s">
        <v>669</v>
      </c>
      <c r="HV802" t="s">
        <v>669</v>
      </c>
      <c r="HW802" t="s">
        <v>669</v>
      </c>
      <c r="IB802" t="s">
        <v>669</v>
      </c>
      <c r="IC802" t="s">
        <v>669</v>
      </c>
      <c r="ID802" t="s">
        <v>669</v>
      </c>
      <c r="II802" t="s">
        <v>669</v>
      </c>
      <c r="IJ802" t="s">
        <v>669</v>
      </c>
      <c r="IK802" t="s">
        <v>669</v>
      </c>
      <c r="IP802" t="s">
        <v>669</v>
      </c>
      <c r="IQ802" t="s">
        <v>669</v>
      </c>
      <c r="IR802" t="s">
        <v>669</v>
      </c>
      <c r="IW802" t="s">
        <v>669</v>
      </c>
      <c r="IX802" t="s">
        <v>669</v>
      </c>
      <c r="IY802" t="s">
        <v>669</v>
      </c>
      <c r="JD802" t="s">
        <v>669</v>
      </c>
      <c r="JJ802" t="s">
        <v>669</v>
      </c>
      <c r="JK802" t="s">
        <v>669</v>
      </c>
      <c r="JL802" t="s">
        <v>669</v>
      </c>
      <c r="JQ802" t="s">
        <v>669</v>
      </c>
      <c r="JR802" t="s">
        <v>669</v>
      </c>
      <c r="JS802" t="s">
        <v>669</v>
      </c>
      <c r="JT802" t="s">
        <v>669</v>
      </c>
      <c r="JX802" t="s">
        <v>669</v>
      </c>
      <c r="JY802" t="s">
        <v>669</v>
      </c>
      <c r="JZ802" t="s">
        <v>669</v>
      </c>
      <c r="KE802" t="s">
        <v>669</v>
      </c>
      <c r="KF802" t="s">
        <v>669</v>
      </c>
      <c r="KG802" t="s">
        <v>669</v>
      </c>
      <c r="KL802" t="s">
        <v>669</v>
      </c>
      <c r="KM802" t="s">
        <v>669</v>
      </c>
      <c r="KN802" t="s">
        <v>669</v>
      </c>
      <c r="KS802" t="s">
        <v>669</v>
      </c>
      <c r="KT802" t="s">
        <v>669</v>
      </c>
      <c r="KU802" t="s">
        <v>669</v>
      </c>
      <c r="KZ802" t="s">
        <v>669</v>
      </c>
      <c r="LF802" t="s">
        <v>669</v>
      </c>
      <c r="LG802" t="s">
        <v>669</v>
      </c>
      <c r="LH802" t="s">
        <v>669</v>
      </c>
      <c r="LM802" t="s">
        <v>669</v>
      </c>
      <c r="LN802" t="s">
        <v>669</v>
      </c>
      <c r="LO802" t="s">
        <v>669</v>
      </c>
      <c r="LP802" t="s">
        <v>1234</v>
      </c>
      <c r="LT802" t="s">
        <v>669</v>
      </c>
      <c r="LU802" t="s">
        <v>669</v>
      </c>
      <c r="LV802" t="s">
        <v>669</v>
      </c>
      <c r="LW802" t="s">
        <v>1235</v>
      </c>
      <c r="MA802" t="s">
        <v>669</v>
      </c>
      <c r="MB802" t="s">
        <v>669</v>
      </c>
      <c r="MC802" t="s">
        <v>669</v>
      </c>
      <c r="MH802" t="s">
        <v>669</v>
      </c>
      <c r="MI802" t="s">
        <v>669</v>
      </c>
      <c r="MJ802" t="s">
        <v>669</v>
      </c>
      <c r="MO802" t="s">
        <v>669</v>
      </c>
      <c r="MP802" t="s">
        <v>669</v>
      </c>
      <c r="MQ802" t="s">
        <v>669</v>
      </c>
      <c r="MV802" t="s">
        <v>669</v>
      </c>
      <c r="NB802" t="s">
        <v>669</v>
      </c>
      <c r="NC802" t="s">
        <v>669</v>
      </c>
      <c r="ND802" t="s">
        <v>669</v>
      </c>
      <c r="NI802" t="s">
        <v>669</v>
      </c>
      <c r="NJ802" t="s">
        <v>669</v>
      </c>
      <c r="NK802" t="s">
        <v>669</v>
      </c>
      <c r="NP802" t="s">
        <v>669</v>
      </c>
      <c r="NQ802" t="s">
        <v>669</v>
      </c>
      <c r="NR802" t="s">
        <v>669</v>
      </c>
      <c r="NW802" t="s">
        <v>669</v>
      </c>
      <c r="NX802" t="s">
        <v>669</v>
      </c>
      <c r="NY802" t="s">
        <v>669</v>
      </c>
      <c r="OD802" t="s">
        <v>669</v>
      </c>
      <c r="OE802" t="s">
        <v>669</v>
      </c>
      <c r="OF802" t="s">
        <v>669</v>
      </c>
      <c r="OK802" t="s">
        <v>669</v>
      </c>
      <c r="OL802" t="s">
        <v>669</v>
      </c>
      <c r="OM802" t="s">
        <v>669</v>
      </c>
      <c r="OR802" t="s">
        <v>669</v>
      </c>
      <c r="OX802" t="s">
        <v>669</v>
      </c>
      <c r="OY802" t="s">
        <v>669</v>
      </c>
      <c r="OZ802" t="s">
        <v>669</v>
      </c>
      <c r="PE802" t="s">
        <v>669</v>
      </c>
      <c r="PF802" t="s">
        <v>669</v>
      </c>
      <c r="PG802" t="s">
        <v>669</v>
      </c>
      <c r="PL802" t="s">
        <v>669</v>
      </c>
      <c r="PM802" t="s">
        <v>669</v>
      </c>
      <c r="PN802" t="s">
        <v>669</v>
      </c>
      <c r="PS802" t="s">
        <v>669</v>
      </c>
      <c r="PT802" t="s">
        <v>669</v>
      </c>
      <c r="PU802" t="s">
        <v>669</v>
      </c>
      <c r="PZ802" t="s">
        <v>669</v>
      </c>
      <c r="QA802" t="s">
        <v>669</v>
      </c>
      <c r="QB802" t="s">
        <v>669</v>
      </c>
      <c r="QG802" t="s">
        <v>669</v>
      </c>
      <c r="QH802" t="s">
        <v>669</v>
      </c>
      <c r="QI802" t="s">
        <v>669</v>
      </c>
      <c r="QJ802" t="s">
        <v>1235</v>
      </c>
      <c r="QN802" t="s">
        <v>669</v>
      </c>
      <c r="QT802" t="s">
        <v>669</v>
      </c>
      <c r="QU802" t="s">
        <v>669</v>
      </c>
      <c r="QV802" t="s">
        <v>669</v>
      </c>
      <c r="RA802" t="s">
        <v>669</v>
      </c>
      <c r="RB802" t="s">
        <v>669</v>
      </c>
      <c r="RC802" t="s">
        <v>669</v>
      </c>
      <c r="RH802" t="s">
        <v>669</v>
      </c>
      <c r="RI802" t="s">
        <v>669</v>
      </c>
      <c r="RJ802" t="s">
        <v>669</v>
      </c>
      <c r="RO802" t="s">
        <v>669</v>
      </c>
      <c r="RP802" t="s">
        <v>669</v>
      </c>
      <c r="RQ802" t="s">
        <v>669</v>
      </c>
      <c r="RV802" t="s">
        <v>669</v>
      </c>
      <c r="RW802" t="s">
        <v>669</v>
      </c>
      <c r="RX802" t="s">
        <v>669</v>
      </c>
      <c r="RY802" t="s">
        <v>669</v>
      </c>
      <c r="SC802" t="s">
        <v>669</v>
      </c>
      <c r="SD802" t="s">
        <v>669</v>
      </c>
      <c r="SE802" t="s">
        <v>669</v>
      </c>
      <c r="SJ802" t="s">
        <v>669</v>
      </c>
      <c r="SP802" t="s">
        <v>669</v>
      </c>
      <c r="SQ802" t="s">
        <v>669</v>
      </c>
      <c r="SR802" t="s">
        <v>669</v>
      </c>
      <c r="SW802" t="s">
        <v>669</v>
      </c>
      <c r="SX802" t="s">
        <v>669</v>
      </c>
      <c r="SY802" t="s">
        <v>669</v>
      </c>
      <c r="TD802" t="s">
        <v>669</v>
      </c>
      <c r="TE802" t="s">
        <v>669</v>
      </c>
      <c r="TF802" t="s">
        <v>669</v>
      </c>
      <c r="TK802" t="s">
        <v>669</v>
      </c>
      <c r="TL802" t="s">
        <v>669</v>
      </c>
      <c r="TM802" t="s">
        <v>669</v>
      </c>
      <c r="TR802" t="s">
        <v>669</v>
      </c>
      <c r="TS802" t="s">
        <v>669</v>
      </c>
      <c r="TT802" t="s">
        <v>669</v>
      </c>
      <c r="TY802" t="s">
        <v>669</v>
      </c>
      <c r="TZ802" t="s">
        <v>669</v>
      </c>
      <c r="UA802" t="s">
        <v>669</v>
      </c>
      <c r="UF802" t="s">
        <v>669</v>
      </c>
      <c r="UL802" t="s">
        <v>669</v>
      </c>
      <c r="UM802" t="s">
        <v>669</v>
      </c>
      <c r="UN802" t="s">
        <v>669</v>
      </c>
      <c r="US802" t="s">
        <v>669</v>
      </c>
      <c r="UT802" t="s">
        <v>669</v>
      </c>
      <c r="UU802" t="s">
        <v>669</v>
      </c>
      <c r="UZ802" t="s">
        <v>669</v>
      </c>
      <c r="VA802" t="s">
        <v>669</v>
      </c>
      <c r="VB802" t="s">
        <v>669</v>
      </c>
      <c r="VG802" t="s">
        <v>669</v>
      </c>
      <c r="VH802" t="s">
        <v>669</v>
      </c>
      <c r="VI802" t="s">
        <v>669</v>
      </c>
      <c r="VN802" t="s">
        <v>669</v>
      </c>
      <c r="VO802" t="s">
        <v>669</v>
      </c>
      <c r="VP802" t="s">
        <v>669</v>
      </c>
      <c r="VU802" t="s">
        <v>669</v>
      </c>
      <c r="VV802" t="s">
        <v>669</v>
      </c>
      <c r="VW802" t="s">
        <v>669</v>
      </c>
      <c r="VX802" t="s">
        <v>1234</v>
      </c>
      <c r="WB802" t="s">
        <v>669</v>
      </c>
      <c r="WH802" t="s">
        <v>669</v>
      </c>
      <c r="WI802" t="s">
        <v>669</v>
      </c>
      <c r="WJ802" t="s">
        <v>669</v>
      </c>
      <c r="WO802" t="s">
        <v>669</v>
      </c>
      <c r="WP802" t="s">
        <v>669</v>
      </c>
      <c r="WQ802" t="s">
        <v>669</v>
      </c>
      <c r="WV802" t="s">
        <v>669</v>
      </c>
      <c r="WW802" t="s">
        <v>669</v>
      </c>
      <c r="WX802" t="s">
        <v>669</v>
      </c>
      <c r="XC802" t="s">
        <v>669</v>
      </c>
      <c r="XD802" t="s">
        <v>669</v>
      </c>
      <c r="XE802" t="s">
        <v>669</v>
      </c>
      <c r="XJ802" t="s">
        <v>669</v>
      </c>
      <c r="XK802" t="s">
        <v>669</v>
      </c>
      <c r="XL802" t="s">
        <v>669</v>
      </c>
      <c r="XQ802" t="s">
        <v>669</v>
      </c>
      <c r="XR802" t="s">
        <v>669</v>
      </c>
      <c r="XS802" t="s">
        <v>669</v>
      </c>
    </row>
    <row r="803" spans="50:643" x14ac:dyDescent="0.3">
      <c r="AX803" t="s">
        <v>669</v>
      </c>
      <c r="BJ803" t="s">
        <v>669</v>
      </c>
      <c r="BV803" t="s">
        <v>669</v>
      </c>
      <c r="CH803" t="s">
        <v>669</v>
      </c>
      <c r="CT803" t="s">
        <v>669</v>
      </c>
      <c r="DF803" t="s">
        <v>669</v>
      </c>
      <c r="DO803" t="s">
        <v>669</v>
      </c>
      <c r="DR803" t="s">
        <v>669</v>
      </c>
      <c r="ED803" t="s">
        <v>669</v>
      </c>
      <c r="EP803" t="s">
        <v>669</v>
      </c>
      <c r="FB803" t="s">
        <v>669</v>
      </c>
      <c r="FL803" t="s">
        <v>669</v>
      </c>
      <c r="FR803" t="s">
        <v>669</v>
      </c>
      <c r="FS803" t="s">
        <v>669</v>
      </c>
      <c r="FT803" t="s">
        <v>669</v>
      </c>
      <c r="FY803" t="s">
        <v>669</v>
      </c>
      <c r="FZ803" t="s">
        <v>669</v>
      </c>
      <c r="GA803" t="s">
        <v>669</v>
      </c>
      <c r="GF803" t="s">
        <v>669</v>
      </c>
      <c r="GG803" t="s">
        <v>669</v>
      </c>
      <c r="GH803" t="s">
        <v>669</v>
      </c>
      <c r="GM803" t="s">
        <v>669</v>
      </c>
      <c r="GN803" t="s">
        <v>669</v>
      </c>
      <c r="GO803" t="s">
        <v>669</v>
      </c>
      <c r="GT803" t="s">
        <v>669</v>
      </c>
      <c r="GU803" t="s">
        <v>669</v>
      </c>
      <c r="GV803" t="s">
        <v>669</v>
      </c>
      <c r="HA803" t="s">
        <v>669</v>
      </c>
      <c r="HB803" t="s">
        <v>669</v>
      </c>
      <c r="HC803" t="s">
        <v>669</v>
      </c>
      <c r="HH803" t="s">
        <v>669</v>
      </c>
      <c r="HN803" t="s">
        <v>669</v>
      </c>
      <c r="HO803" t="s">
        <v>669</v>
      </c>
      <c r="HP803" t="s">
        <v>669</v>
      </c>
      <c r="HU803" t="s">
        <v>669</v>
      </c>
      <c r="HV803" t="s">
        <v>669</v>
      </c>
      <c r="HW803" t="s">
        <v>669</v>
      </c>
      <c r="IB803" t="s">
        <v>669</v>
      </c>
      <c r="IC803" t="s">
        <v>669</v>
      </c>
      <c r="ID803" t="s">
        <v>669</v>
      </c>
      <c r="II803" t="s">
        <v>669</v>
      </c>
      <c r="IJ803" t="s">
        <v>669</v>
      </c>
      <c r="IK803" t="s">
        <v>669</v>
      </c>
      <c r="IP803" t="s">
        <v>669</v>
      </c>
      <c r="IQ803" t="s">
        <v>669</v>
      </c>
      <c r="IR803" t="s">
        <v>669</v>
      </c>
      <c r="IW803" t="s">
        <v>669</v>
      </c>
      <c r="IX803" t="s">
        <v>669</v>
      </c>
      <c r="IY803" t="s">
        <v>669</v>
      </c>
      <c r="JD803" t="s">
        <v>669</v>
      </c>
      <c r="JJ803" t="s">
        <v>669</v>
      </c>
      <c r="JK803" t="s">
        <v>669</v>
      </c>
      <c r="JL803" t="s">
        <v>669</v>
      </c>
      <c r="JQ803" t="s">
        <v>669</v>
      </c>
      <c r="JR803" t="s">
        <v>669</v>
      </c>
      <c r="JS803" t="s">
        <v>669</v>
      </c>
      <c r="JT803" t="s">
        <v>669</v>
      </c>
      <c r="JX803" t="s">
        <v>669</v>
      </c>
      <c r="JY803" t="s">
        <v>669</v>
      </c>
      <c r="JZ803" t="s">
        <v>669</v>
      </c>
      <c r="KE803" t="s">
        <v>669</v>
      </c>
      <c r="KF803" t="s">
        <v>669</v>
      </c>
      <c r="KG803" t="s">
        <v>669</v>
      </c>
      <c r="KL803" t="s">
        <v>669</v>
      </c>
      <c r="KM803" t="s">
        <v>669</v>
      </c>
      <c r="KN803" t="s">
        <v>669</v>
      </c>
      <c r="KS803" t="s">
        <v>669</v>
      </c>
      <c r="KT803" t="s">
        <v>669</v>
      </c>
      <c r="KU803" t="s">
        <v>669</v>
      </c>
      <c r="KZ803" t="s">
        <v>669</v>
      </c>
      <c r="LF803" t="s">
        <v>669</v>
      </c>
      <c r="LG803" t="s">
        <v>669</v>
      </c>
      <c r="LH803" t="s">
        <v>669</v>
      </c>
      <c r="LM803" t="s">
        <v>669</v>
      </c>
      <c r="LN803" t="s">
        <v>669</v>
      </c>
      <c r="LO803" t="s">
        <v>669</v>
      </c>
      <c r="LP803" t="s">
        <v>1234</v>
      </c>
      <c r="LT803" t="s">
        <v>669</v>
      </c>
      <c r="LU803" t="s">
        <v>669</v>
      </c>
      <c r="LV803" t="s">
        <v>669</v>
      </c>
      <c r="LW803" t="s">
        <v>1235</v>
      </c>
      <c r="MA803" t="s">
        <v>669</v>
      </c>
      <c r="MB803" t="s">
        <v>669</v>
      </c>
      <c r="MC803" t="s">
        <v>669</v>
      </c>
      <c r="MH803" t="s">
        <v>669</v>
      </c>
      <c r="MI803" t="s">
        <v>669</v>
      </c>
      <c r="MJ803" t="s">
        <v>669</v>
      </c>
      <c r="MO803" t="s">
        <v>669</v>
      </c>
      <c r="MP803" t="s">
        <v>669</v>
      </c>
      <c r="MQ803" t="s">
        <v>669</v>
      </c>
      <c r="MV803" t="s">
        <v>669</v>
      </c>
      <c r="NB803" t="s">
        <v>669</v>
      </c>
      <c r="NC803" t="s">
        <v>669</v>
      </c>
      <c r="ND803" t="s">
        <v>669</v>
      </c>
      <c r="NI803" t="s">
        <v>669</v>
      </c>
      <c r="NJ803" t="s">
        <v>669</v>
      </c>
      <c r="NK803" t="s">
        <v>669</v>
      </c>
      <c r="NP803" t="s">
        <v>669</v>
      </c>
      <c r="NQ803" t="s">
        <v>669</v>
      </c>
      <c r="NR803" t="s">
        <v>669</v>
      </c>
      <c r="NW803" t="s">
        <v>669</v>
      </c>
      <c r="NX803" t="s">
        <v>669</v>
      </c>
      <c r="NY803" t="s">
        <v>669</v>
      </c>
      <c r="OD803" t="s">
        <v>669</v>
      </c>
      <c r="OE803" t="s">
        <v>669</v>
      </c>
      <c r="OF803" t="s">
        <v>669</v>
      </c>
      <c r="OK803" t="s">
        <v>669</v>
      </c>
      <c r="OL803" t="s">
        <v>669</v>
      </c>
      <c r="OM803" t="s">
        <v>669</v>
      </c>
      <c r="OR803" t="s">
        <v>669</v>
      </c>
      <c r="OX803" t="s">
        <v>669</v>
      </c>
      <c r="OY803" t="s">
        <v>669</v>
      </c>
      <c r="OZ803" t="s">
        <v>669</v>
      </c>
      <c r="PE803" t="s">
        <v>669</v>
      </c>
      <c r="PF803" t="s">
        <v>669</v>
      </c>
      <c r="PG803" t="s">
        <v>669</v>
      </c>
      <c r="PL803" t="s">
        <v>669</v>
      </c>
      <c r="PM803" t="s">
        <v>669</v>
      </c>
      <c r="PN803" t="s">
        <v>669</v>
      </c>
      <c r="PS803" t="s">
        <v>669</v>
      </c>
      <c r="PT803" t="s">
        <v>669</v>
      </c>
      <c r="PU803" t="s">
        <v>669</v>
      </c>
      <c r="PZ803" t="s">
        <v>669</v>
      </c>
      <c r="QA803" t="s">
        <v>669</v>
      </c>
      <c r="QB803" t="s">
        <v>669</v>
      </c>
      <c r="QG803" t="s">
        <v>669</v>
      </c>
      <c r="QH803" t="s">
        <v>669</v>
      </c>
      <c r="QI803" t="s">
        <v>669</v>
      </c>
      <c r="QJ803" t="s">
        <v>1235</v>
      </c>
      <c r="QN803" t="s">
        <v>669</v>
      </c>
      <c r="QT803" t="s">
        <v>669</v>
      </c>
      <c r="QU803" t="s">
        <v>669</v>
      </c>
      <c r="QV803" t="s">
        <v>669</v>
      </c>
      <c r="RA803" t="s">
        <v>669</v>
      </c>
      <c r="RB803" t="s">
        <v>669</v>
      </c>
      <c r="RC803" t="s">
        <v>669</v>
      </c>
      <c r="RH803" t="s">
        <v>669</v>
      </c>
      <c r="RI803" t="s">
        <v>669</v>
      </c>
      <c r="RJ803" t="s">
        <v>669</v>
      </c>
      <c r="RO803" t="s">
        <v>669</v>
      </c>
      <c r="RP803" t="s">
        <v>669</v>
      </c>
      <c r="RQ803" t="s">
        <v>669</v>
      </c>
      <c r="RV803" t="s">
        <v>669</v>
      </c>
      <c r="RW803" t="s">
        <v>669</v>
      </c>
      <c r="RX803" t="s">
        <v>669</v>
      </c>
      <c r="RY803" t="s">
        <v>669</v>
      </c>
      <c r="SC803" t="s">
        <v>669</v>
      </c>
      <c r="SD803" t="s">
        <v>669</v>
      </c>
      <c r="SE803" t="s">
        <v>669</v>
      </c>
      <c r="SJ803" t="s">
        <v>669</v>
      </c>
      <c r="SP803" t="s">
        <v>669</v>
      </c>
      <c r="SQ803" t="s">
        <v>669</v>
      </c>
      <c r="SR803" t="s">
        <v>669</v>
      </c>
      <c r="SW803" t="s">
        <v>669</v>
      </c>
      <c r="SX803" t="s">
        <v>669</v>
      </c>
      <c r="SY803" t="s">
        <v>669</v>
      </c>
      <c r="TD803" t="s">
        <v>669</v>
      </c>
      <c r="TE803" t="s">
        <v>669</v>
      </c>
      <c r="TF803" t="s">
        <v>669</v>
      </c>
      <c r="TK803" t="s">
        <v>669</v>
      </c>
      <c r="TL803" t="s">
        <v>669</v>
      </c>
      <c r="TM803" t="s">
        <v>669</v>
      </c>
      <c r="TR803" t="s">
        <v>669</v>
      </c>
      <c r="TS803" t="s">
        <v>669</v>
      </c>
      <c r="TT803" t="s">
        <v>669</v>
      </c>
      <c r="TY803" t="s">
        <v>669</v>
      </c>
      <c r="TZ803" t="s">
        <v>669</v>
      </c>
      <c r="UA803" t="s">
        <v>669</v>
      </c>
      <c r="UF803" t="s">
        <v>669</v>
      </c>
      <c r="UL803" t="s">
        <v>669</v>
      </c>
      <c r="UM803" t="s">
        <v>669</v>
      </c>
      <c r="UN803" t="s">
        <v>669</v>
      </c>
      <c r="US803" t="s">
        <v>669</v>
      </c>
      <c r="UT803" t="s">
        <v>669</v>
      </c>
      <c r="UU803" t="s">
        <v>669</v>
      </c>
      <c r="UZ803" t="s">
        <v>669</v>
      </c>
      <c r="VA803" t="s">
        <v>669</v>
      </c>
      <c r="VB803" t="s">
        <v>669</v>
      </c>
      <c r="VG803" t="s">
        <v>669</v>
      </c>
      <c r="VH803" t="s">
        <v>669</v>
      </c>
      <c r="VI803" t="s">
        <v>669</v>
      </c>
      <c r="VN803" t="s">
        <v>669</v>
      </c>
      <c r="VO803" t="s">
        <v>669</v>
      </c>
      <c r="VP803" t="s">
        <v>669</v>
      </c>
      <c r="VU803" t="s">
        <v>669</v>
      </c>
      <c r="VV803" t="s">
        <v>669</v>
      </c>
      <c r="VW803" t="s">
        <v>669</v>
      </c>
      <c r="VX803" t="s">
        <v>1234</v>
      </c>
      <c r="WB803" t="s">
        <v>669</v>
      </c>
      <c r="WH803" t="s">
        <v>669</v>
      </c>
      <c r="WI803" t="s">
        <v>669</v>
      </c>
      <c r="WJ803" t="s">
        <v>669</v>
      </c>
      <c r="WO803" t="s">
        <v>669</v>
      </c>
      <c r="WP803" t="s">
        <v>669</v>
      </c>
      <c r="WQ803" t="s">
        <v>669</v>
      </c>
      <c r="WV803" t="s">
        <v>669</v>
      </c>
      <c r="WW803" t="s">
        <v>669</v>
      </c>
      <c r="WX803" t="s">
        <v>669</v>
      </c>
      <c r="XC803" t="s">
        <v>669</v>
      </c>
      <c r="XD803" t="s">
        <v>669</v>
      </c>
      <c r="XE803" t="s">
        <v>669</v>
      </c>
      <c r="XJ803" t="s">
        <v>669</v>
      </c>
      <c r="XK803" t="s">
        <v>669</v>
      </c>
      <c r="XL803" t="s">
        <v>669</v>
      </c>
      <c r="XQ803" t="s">
        <v>669</v>
      </c>
      <c r="XR803" t="s">
        <v>669</v>
      </c>
      <c r="XS803" t="s">
        <v>669</v>
      </c>
    </row>
    <row r="804" spans="50:643" x14ac:dyDescent="0.3">
      <c r="AX804" t="s">
        <v>669</v>
      </c>
      <c r="BJ804" t="s">
        <v>669</v>
      </c>
      <c r="BV804" t="s">
        <v>669</v>
      </c>
      <c r="CH804" t="s">
        <v>669</v>
      </c>
      <c r="CT804" t="s">
        <v>669</v>
      </c>
      <c r="DF804" t="s">
        <v>669</v>
      </c>
      <c r="DO804" t="s">
        <v>669</v>
      </c>
      <c r="DR804" t="s">
        <v>669</v>
      </c>
      <c r="ED804" t="s">
        <v>669</v>
      </c>
      <c r="EP804" t="s">
        <v>669</v>
      </c>
      <c r="FB804" t="s">
        <v>669</v>
      </c>
      <c r="FL804" t="s">
        <v>669</v>
      </c>
      <c r="FR804" t="s">
        <v>669</v>
      </c>
      <c r="FS804" t="s">
        <v>669</v>
      </c>
      <c r="FT804" t="s">
        <v>669</v>
      </c>
      <c r="FY804" t="s">
        <v>669</v>
      </c>
      <c r="FZ804" t="s">
        <v>669</v>
      </c>
      <c r="GA804" t="s">
        <v>669</v>
      </c>
      <c r="GF804" t="s">
        <v>669</v>
      </c>
      <c r="GG804" t="s">
        <v>669</v>
      </c>
      <c r="GH804" t="s">
        <v>669</v>
      </c>
      <c r="GM804" t="s">
        <v>669</v>
      </c>
      <c r="GN804" t="s">
        <v>669</v>
      </c>
      <c r="GO804" t="s">
        <v>669</v>
      </c>
      <c r="GT804" t="s">
        <v>669</v>
      </c>
      <c r="GU804" t="s">
        <v>669</v>
      </c>
      <c r="GV804" t="s">
        <v>669</v>
      </c>
      <c r="HA804" t="s">
        <v>669</v>
      </c>
      <c r="HB804" t="s">
        <v>669</v>
      </c>
      <c r="HC804" t="s">
        <v>669</v>
      </c>
      <c r="HH804" t="s">
        <v>669</v>
      </c>
      <c r="HN804" t="s">
        <v>669</v>
      </c>
      <c r="HO804" t="s">
        <v>669</v>
      </c>
      <c r="HP804" t="s">
        <v>669</v>
      </c>
      <c r="HU804" t="s">
        <v>669</v>
      </c>
      <c r="HV804" t="s">
        <v>669</v>
      </c>
      <c r="HW804" t="s">
        <v>669</v>
      </c>
      <c r="IB804" t="s">
        <v>669</v>
      </c>
      <c r="IC804" t="s">
        <v>669</v>
      </c>
      <c r="ID804" t="s">
        <v>669</v>
      </c>
      <c r="II804" t="s">
        <v>669</v>
      </c>
      <c r="IJ804" t="s">
        <v>669</v>
      </c>
      <c r="IK804" t="s">
        <v>669</v>
      </c>
      <c r="IP804" t="s">
        <v>669</v>
      </c>
      <c r="IQ804" t="s">
        <v>669</v>
      </c>
      <c r="IR804" t="s">
        <v>669</v>
      </c>
      <c r="IW804" t="s">
        <v>669</v>
      </c>
      <c r="IX804" t="s">
        <v>669</v>
      </c>
      <c r="IY804" t="s">
        <v>669</v>
      </c>
      <c r="JD804" t="s">
        <v>669</v>
      </c>
      <c r="JJ804" t="s">
        <v>669</v>
      </c>
      <c r="JK804" t="s">
        <v>669</v>
      </c>
      <c r="JL804" t="s">
        <v>669</v>
      </c>
      <c r="JQ804" t="s">
        <v>669</v>
      </c>
      <c r="JR804" t="s">
        <v>669</v>
      </c>
      <c r="JS804" t="s">
        <v>669</v>
      </c>
      <c r="JT804" t="s">
        <v>669</v>
      </c>
      <c r="JX804" t="s">
        <v>669</v>
      </c>
      <c r="JY804" t="s">
        <v>669</v>
      </c>
      <c r="JZ804" t="s">
        <v>669</v>
      </c>
      <c r="KE804" t="s">
        <v>669</v>
      </c>
      <c r="KF804" t="s">
        <v>669</v>
      </c>
      <c r="KG804" t="s">
        <v>669</v>
      </c>
      <c r="KL804" t="s">
        <v>669</v>
      </c>
      <c r="KM804" t="s">
        <v>669</v>
      </c>
      <c r="KN804" t="s">
        <v>669</v>
      </c>
      <c r="KS804" t="s">
        <v>669</v>
      </c>
      <c r="KT804" t="s">
        <v>669</v>
      </c>
      <c r="KU804" t="s">
        <v>669</v>
      </c>
      <c r="KZ804" t="s">
        <v>669</v>
      </c>
      <c r="LF804" t="s">
        <v>669</v>
      </c>
      <c r="LG804" t="s">
        <v>669</v>
      </c>
      <c r="LH804" t="s">
        <v>669</v>
      </c>
      <c r="LM804" t="s">
        <v>669</v>
      </c>
      <c r="LN804" t="s">
        <v>669</v>
      </c>
      <c r="LO804" t="s">
        <v>669</v>
      </c>
      <c r="LP804" t="s">
        <v>1234</v>
      </c>
      <c r="LT804" t="s">
        <v>669</v>
      </c>
      <c r="LU804" t="s">
        <v>669</v>
      </c>
      <c r="LV804" t="s">
        <v>669</v>
      </c>
      <c r="LW804" t="s">
        <v>1235</v>
      </c>
      <c r="MA804" t="s">
        <v>669</v>
      </c>
      <c r="MB804" t="s">
        <v>669</v>
      </c>
      <c r="MC804" t="s">
        <v>669</v>
      </c>
      <c r="MH804" t="s">
        <v>669</v>
      </c>
      <c r="MI804" t="s">
        <v>669</v>
      </c>
      <c r="MJ804" t="s">
        <v>669</v>
      </c>
      <c r="MO804" t="s">
        <v>669</v>
      </c>
      <c r="MP804" t="s">
        <v>669</v>
      </c>
      <c r="MQ804" t="s">
        <v>669</v>
      </c>
      <c r="MV804" t="s">
        <v>669</v>
      </c>
      <c r="NB804" t="s">
        <v>669</v>
      </c>
      <c r="NC804" t="s">
        <v>669</v>
      </c>
      <c r="ND804" t="s">
        <v>669</v>
      </c>
      <c r="NI804" t="s">
        <v>669</v>
      </c>
      <c r="NJ804" t="s">
        <v>669</v>
      </c>
      <c r="NK804" t="s">
        <v>669</v>
      </c>
      <c r="NP804" t="s">
        <v>669</v>
      </c>
      <c r="NQ804" t="s">
        <v>669</v>
      </c>
      <c r="NR804" t="s">
        <v>669</v>
      </c>
      <c r="NW804" t="s">
        <v>669</v>
      </c>
      <c r="NX804" t="s">
        <v>669</v>
      </c>
      <c r="NY804" t="s">
        <v>669</v>
      </c>
      <c r="OD804" t="s">
        <v>669</v>
      </c>
      <c r="OE804" t="s">
        <v>669</v>
      </c>
      <c r="OF804" t="s">
        <v>669</v>
      </c>
      <c r="OK804" t="s">
        <v>669</v>
      </c>
      <c r="OL804" t="s">
        <v>669</v>
      </c>
      <c r="OM804" t="s">
        <v>669</v>
      </c>
      <c r="OR804" t="s">
        <v>669</v>
      </c>
      <c r="OX804" t="s">
        <v>669</v>
      </c>
      <c r="OY804" t="s">
        <v>669</v>
      </c>
      <c r="OZ804" t="s">
        <v>669</v>
      </c>
      <c r="PE804" t="s">
        <v>669</v>
      </c>
      <c r="PF804" t="s">
        <v>669</v>
      </c>
      <c r="PG804" t="s">
        <v>669</v>
      </c>
      <c r="PL804" t="s">
        <v>669</v>
      </c>
      <c r="PM804" t="s">
        <v>669</v>
      </c>
      <c r="PN804" t="s">
        <v>669</v>
      </c>
      <c r="PS804" t="s">
        <v>669</v>
      </c>
      <c r="PT804" t="s">
        <v>669</v>
      </c>
      <c r="PU804" t="s">
        <v>669</v>
      </c>
      <c r="PZ804" t="s">
        <v>669</v>
      </c>
      <c r="QA804" t="s">
        <v>669</v>
      </c>
      <c r="QB804" t="s">
        <v>669</v>
      </c>
      <c r="QG804" t="s">
        <v>669</v>
      </c>
      <c r="QH804" t="s">
        <v>669</v>
      </c>
      <c r="QI804" t="s">
        <v>669</v>
      </c>
      <c r="QJ804" t="s">
        <v>1235</v>
      </c>
      <c r="QN804" t="s">
        <v>669</v>
      </c>
      <c r="QT804" t="s">
        <v>669</v>
      </c>
      <c r="QU804" t="s">
        <v>669</v>
      </c>
      <c r="QV804" t="s">
        <v>669</v>
      </c>
      <c r="RA804" t="s">
        <v>669</v>
      </c>
      <c r="RB804" t="s">
        <v>669</v>
      </c>
      <c r="RC804" t="s">
        <v>669</v>
      </c>
      <c r="RH804" t="s">
        <v>669</v>
      </c>
      <c r="RI804" t="s">
        <v>669</v>
      </c>
      <c r="RJ804" t="s">
        <v>669</v>
      </c>
      <c r="RO804" t="s">
        <v>669</v>
      </c>
      <c r="RP804" t="s">
        <v>669</v>
      </c>
      <c r="RQ804" t="s">
        <v>669</v>
      </c>
      <c r="RV804" t="s">
        <v>669</v>
      </c>
      <c r="RW804" t="s">
        <v>669</v>
      </c>
      <c r="RX804" t="s">
        <v>669</v>
      </c>
      <c r="RY804" t="s">
        <v>669</v>
      </c>
      <c r="SC804" t="s">
        <v>669</v>
      </c>
      <c r="SD804" t="s">
        <v>669</v>
      </c>
      <c r="SE804" t="s">
        <v>669</v>
      </c>
      <c r="SJ804" t="s">
        <v>669</v>
      </c>
      <c r="SP804" t="s">
        <v>669</v>
      </c>
      <c r="SQ804" t="s">
        <v>669</v>
      </c>
      <c r="SR804" t="s">
        <v>669</v>
      </c>
      <c r="SW804" t="s">
        <v>669</v>
      </c>
      <c r="SX804" t="s">
        <v>669</v>
      </c>
      <c r="SY804" t="s">
        <v>669</v>
      </c>
      <c r="TD804" t="s">
        <v>669</v>
      </c>
      <c r="TE804" t="s">
        <v>669</v>
      </c>
      <c r="TF804" t="s">
        <v>669</v>
      </c>
      <c r="TK804" t="s">
        <v>669</v>
      </c>
      <c r="TL804" t="s">
        <v>669</v>
      </c>
      <c r="TM804" t="s">
        <v>669</v>
      </c>
      <c r="TR804" t="s">
        <v>669</v>
      </c>
      <c r="TS804" t="s">
        <v>669</v>
      </c>
      <c r="TT804" t="s">
        <v>669</v>
      </c>
      <c r="TY804" t="s">
        <v>669</v>
      </c>
      <c r="TZ804" t="s">
        <v>669</v>
      </c>
      <c r="UA804" t="s">
        <v>669</v>
      </c>
      <c r="UF804" t="s">
        <v>669</v>
      </c>
      <c r="UL804" t="s">
        <v>669</v>
      </c>
      <c r="UM804" t="s">
        <v>669</v>
      </c>
      <c r="UN804" t="s">
        <v>669</v>
      </c>
      <c r="US804" t="s">
        <v>669</v>
      </c>
      <c r="UT804" t="s">
        <v>669</v>
      </c>
      <c r="UU804" t="s">
        <v>669</v>
      </c>
      <c r="UZ804" t="s">
        <v>669</v>
      </c>
      <c r="VA804" t="s">
        <v>669</v>
      </c>
      <c r="VB804" t="s">
        <v>669</v>
      </c>
      <c r="VG804" t="s">
        <v>669</v>
      </c>
      <c r="VH804" t="s">
        <v>669</v>
      </c>
      <c r="VI804" t="s">
        <v>669</v>
      </c>
      <c r="VN804" t="s">
        <v>669</v>
      </c>
      <c r="VO804" t="s">
        <v>669</v>
      </c>
      <c r="VP804" t="s">
        <v>669</v>
      </c>
      <c r="VU804" t="s">
        <v>669</v>
      </c>
      <c r="VV804" t="s">
        <v>669</v>
      </c>
      <c r="VW804" t="s">
        <v>669</v>
      </c>
      <c r="VX804" t="s">
        <v>1234</v>
      </c>
      <c r="WB804" t="s">
        <v>669</v>
      </c>
      <c r="WH804" t="s">
        <v>669</v>
      </c>
      <c r="WI804" t="s">
        <v>669</v>
      </c>
      <c r="WJ804" t="s">
        <v>669</v>
      </c>
      <c r="WO804" t="s">
        <v>669</v>
      </c>
      <c r="WP804" t="s">
        <v>669</v>
      </c>
      <c r="WQ804" t="s">
        <v>669</v>
      </c>
      <c r="WV804" t="s">
        <v>669</v>
      </c>
      <c r="WW804" t="s">
        <v>669</v>
      </c>
      <c r="WX804" t="s">
        <v>669</v>
      </c>
      <c r="XC804" t="s">
        <v>669</v>
      </c>
      <c r="XD804" t="s">
        <v>669</v>
      </c>
      <c r="XE804" t="s">
        <v>669</v>
      </c>
      <c r="XJ804" t="s">
        <v>669</v>
      </c>
      <c r="XK804" t="s">
        <v>669</v>
      </c>
      <c r="XL804" t="s">
        <v>669</v>
      </c>
      <c r="XQ804" t="s">
        <v>669</v>
      </c>
      <c r="XR804" t="s">
        <v>669</v>
      </c>
      <c r="XS804" t="s">
        <v>669</v>
      </c>
    </row>
    <row r="805" spans="50:643" x14ac:dyDescent="0.3">
      <c r="AX805" t="s">
        <v>669</v>
      </c>
      <c r="BJ805" t="s">
        <v>669</v>
      </c>
      <c r="BV805" t="s">
        <v>669</v>
      </c>
      <c r="CH805" t="s">
        <v>669</v>
      </c>
      <c r="CT805" t="s">
        <v>669</v>
      </c>
      <c r="DF805" t="s">
        <v>669</v>
      </c>
      <c r="DO805" t="s">
        <v>669</v>
      </c>
      <c r="DR805" t="s">
        <v>669</v>
      </c>
      <c r="ED805" t="s">
        <v>669</v>
      </c>
      <c r="EP805" t="s">
        <v>669</v>
      </c>
      <c r="FB805" t="s">
        <v>669</v>
      </c>
      <c r="FL805" t="s">
        <v>669</v>
      </c>
      <c r="FR805" t="s">
        <v>669</v>
      </c>
      <c r="FS805" t="s">
        <v>669</v>
      </c>
      <c r="FT805" t="s">
        <v>669</v>
      </c>
      <c r="FY805" t="s">
        <v>669</v>
      </c>
      <c r="FZ805" t="s">
        <v>669</v>
      </c>
      <c r="GA805" t="s">
        <v>669</v>
      </c>
      <c r="GF805" t="s">
        <v>669</v>
      </c>
      <c r="GG805" t="s">
        <v>669</v>
      </c>
      <c r="GH805" t="s">
        <v>669</v>
      </c>
      <c r="GM805" t="s">
        <v>669</v>
      </c>
      <c r="GN805" t="s">
        <v>669</v>
      </c>
      <c r="GO805" t="s">
        <v>669</v>
      </c>
      <c r="GT805" t="s">
        <v>669</v>
      </c>
      <c r="GU805" t="s">
        <v>669</v>
      </c>
      <c r="GV805" t="s">
        <v>669</v>
      </c>
      <c r="HA805" t="s">
        <v>669</v>
      </c>
      <c r="HB805" t="s">
        <v>669</v>
      </c>
      <c r="HC805" t="s">
        <v>669</v>
      </c>
      <c r="HH805" t="s">
        <v>669</v>
      </c>
      <c r="HN805" t="s">
        <v>669</v>
      </c>
      <c r="HO805" t="s">
        <v>669</v>
      </c>
      <c r="HP805" t="s">
        <v>669</v>
      </c>
      <c r="HU805" t="s">
        <v>669</v>
      </c>
      <c r="HV805" t="s">
        <v>669</v>
      </c>
      <c r="HW805" t="s">
        <v>669</v>
      </c>
      <c r="IB805" t="s">
        <v>669</v>
      </c>
      <c r="IC805" t="s">
        <v>669</v>
      </c>
      <c r="ID805" t="s">
        <v>669</v>
      </c>
      <c r="II805" t="s">
        <v>669</v>
      </c>
      <c r="IJ805" t="s">
        <v>669</v>
      </c>
      <c r="IK805" t="s">
        <v>669</v>
      </c>
      <c r="IP805" t="s">
        <v>669</v>
      </c>
      <c r="IQ805" t="s">
        <v>669</v>
      </c>
      <c r="IR805" t="s">
        <v>669</v>
      </c>
      <c r="IW805" t="s">
        <v>669</v>
      </c>
      <c r="IX805" t="s">
        <v>669</v>
      </c>
      <c r="IY805" t="s">
        <v>669</v>
      </c>
      <c r="JD805" t="s">
        <v>669</v>
      </c>
      <c r="JJ805" t="s">
        <v>669</v>
      </c>
      <c r="JK805" t="s">
        <v>669</v>
      </c>
      <c r="JL805" t="s">
        <v>669</v>
      </c>
      <c r="JQ805" t="s">
        <v>669</v>
      </c>
      <c r="JR805" t="s">
        <v>669</v>
      </c>
      <c r="JS805" t="s">
        <v>669</v>
      </c>
      <c r="JT805" t="s">
        <v>669</v>
      </c>
      <c r="JX805" t="s">
        <v>669</v>
      </c>
      <c r="JY805" t="s">
        <v>669</v>
      </c>
      <c r="JZ805" t="s">
        <v>669</v>
      </c>
      <c r="KE805" t="s">
        <v>669</v>
      </c>
      <c r="KF805" t="s">
        <v>669</v>
      </c>
      <c r="KG805" t="s">
        <v>669</v>
      </c>
      <c r="KL805" t="s">
        <v>669</v>
      </c>
      <c r="KM805" t="s">
        <v>669</v>
      </c>
      <c r="KN805" t="s">
        <v>669</v>
      </c>
      <c r="KS805" t="s">
        <v>669</v>
      </c>
      <c r="KT805" t="s">
        <v>669</v>
      </c>
      <c r="KU805" t="s">
        <v>669</v>
      </c>
      <c r="KZ805" t="s">
        <v>669</v>
      </c>
      <c r="LF805" t="s">
        <v>669</v>
      </c>
      <c r="LG805" t="s">
        <v>669</v>
      </c>
      <c r="LH805" t="s">
        <v>669</v>
      </c>
      <c r="LM805" t="s">
        <v>669</v>
      </c>
      <c r="LN805" t="s">
        <v>669</v>
      </c>
      <c r="LO805" t="s">
        <v>669</v>
      </c>
      <c r="LP805" t="s">
        <v>1234</v>
      </c>
      <c r="LT805" t="s">
        <v>669</v>
      </c>
      <c r="LU805" t="s">
        <v>669</v>
      </c>
      <c r="LV805" t="s">
        <v>669</v>
      </c>
      <c r="LW805" t="s">
        <v>1235</v>
      </c>
      <c r="MA805" t="s">
        <v>669</v>
      </c>
      <c r="MB805" t="s">
        <v>669</v>
      </c>
      <c r="MC805" t="s">
        <v>669</v>
      </c>
      <c r="MH805" t="s">
        <v>669</v>
      </c>
      <c r="MI805" t="s">
        <v>669</v>
      </c>
      <c r="MJ805" t="s">
        <v>669</v>
      </c>
      <c r="MO805" t="s">
        <v>669</v>
      </c>
      <c r="MP805" t="s">
        <v>669</v>
      </c>
      <c r="MQ805" t="s">
        <v>669</v>
      </c>
      <c r="MV805" t="s">
        <v>669</v>
      </c>
      <c r="NB805" t="s">
        <v>669</v>
      </c>
      <c r="NC805" t="s">
        <v>669</v>
      </c>
      <c r="ND805" t="s">
        <v>669</v>
      </c>
      <c r="NI805" t="s">
        <v>669</v>
      </c>
      <c r="NJ805" t="s">
        <v>669</v>
      </c>
      <c r="NK805" t="s">
        <v>669</v>
      </c>
      <c r="NP805" t="s">
        <v>669</v>
      </c>
      <c r="NQ805" t="s">
        <v>669</v>
      </c>
      <c r="NR805" t="s">
        <v>669</v>
      </c>
      <c r="NW805" t="s">
        <v>669</v>
      </c>
      <c r="NX805" t="s">
        <v>669</v>
      </c>
      <c r="NY805" t="s">
        <v>669</v>
      </c>
      <c r="OD805" t="s">
        <v>669</v>
      </c>
      <c r="OE805" t="s">
        <v>669</v>
      </c>
      <c r="OF805" t="s">
        <v>669</v>
      </c>
      <c r="OK805" t="s">
        <v>669</v>
      </c>
      <c r="OL805" t="s">
        <v>669</v>
      </c>
      <c r="OM805" t="s">
        <v>669</v>
      </c>
      <c r="OR805" t="s">
        <v>669</v>
      </c>
      <c r="OX805" t="s">
        <v>669</v>
      </c>
      <c r="OY805" t="s">
        <v>669</v>
      </c>
      <c r="OZ805" t="s">
        <v>669</v>
      </c>
      <c r="PE805" t="s">
        <v>669</v>
      </c>
      <c r="PF805" t="s">
        <v>669</v>
      </c>
      <c r="PG805" t="s">
        <v>669</v>
      </c>
      <c r="PL805" t="s">
        <v>669</v>
      </c>
      <c r="PM805" t="s">
        <v>669</v>
      </c>
      <c r="PN805" t="s">
        <v>669</v>
      </c>
      <c r="PS805" t="s">
        <v>669</v>
      </c>
      <c r="PT805" t="s">
        <v>669</v>
      </c>
      <c r="PU805" t="s">
        <v>669</v>
      </c>
      <c r="PZ805" t="s">
        <v>669</v>
      </c>
      <c r="QA805" t="s">
        <v>669</v>
      </c>
      <c r="QB805" t="s">
        <v>669</v>
      </c>
      <c r="QG805" t="s">
        <v>669</v>
      </c>
      <c r="QH805" t="s">
        <v>669</v>
      </c>
      <c r="QI805" t="s">
        <v>669</v>
      </c>
      <c r="QJ805" t="s">
        <v>1235</v>
      </c>
      <c r="QN805" t="s">
        <v>669</v>
      </c>
      <c r="QT805" t="s">
        <v>669</v>
      </c>
      <c r="QU805" t="s">
        <v>669</v>
      </c>
      <c r="QV805" t="s">
        <v>669</v>
      </c>
      <c r="RA805" t="s">
        <v>669</v>
      </c>
      <c r="RB805" t="s">
        <v>669</v>
      </c>
      <c r="RC805" t="s">
        <v>669</v>
      </c>
      <c r="RH805" t="s">
        <v>669</v>
      </c>
      <c r="RI805" t="s">
        <v>669</v>
      </c>
      <c r="RJ805" t="s">
        <v>669</v>
      </c>
      <c r="RO805" t="s">
        <v>669</v>
      </c>
      <c r="RP805" t="s">
        <v>669</v>
      </c>
      <c r="RQ805" t="s">
        <v>669</v>
      </c>
      <c r="RV805" t="s">
        <v>669</v>
      </c>
      <c r="RW805" t="s">
        <v>669</v>
      </c>
      <c r="RX805" t="s">
        <v>669</v>
      </c>
      <c r="RY805" t="s">
        <v>669</v>
      </c>
      <c r="SC805" t="s">
        <v>669</v>
      </c>
      <c r="SD805" t="s">
        <v>669</v>
      </c>
      <c r="SE805" t="s">
        <v>669</v>
      </c>
      <c r="SJ805" t="s">
        <v>669</v>
      </c>
      <c r="SP805" t="s">
        <v>669</v>
      </c>
      <c r="SQ805" t="s">
        <v>669</v>
      </c>
      <c r="SR805" t="s">
        <v>669</v>
      </c>
      <c r="SW805" t="s">
        <v>669</v>
      </c>
      <c r="SX805" t="s">
        <v>669</v>
      </c>
      <c r="SY805" t="s">
        <v>669</v>
      </c>
      <c r="TD805" t="s">
        <v>669</v>
      </c>
      <c r="TE805" t="s">
        <v>669</v>
      </c>
      <c r="TF805" t="s">
        <v>669</v>
      </c>
      <c r="TK805" t="s">
        <v>669</v>
      </c>
      <c r="TL805" t="s">
        <v>669</v>
      </c>
      <c r="TM805" t="s">
        <v>669</v>
      </c>
      <c r="TR805" t="s">
        <v>669</v>
      </c>
      <c r="TS805" t="s">
        <v>669</v>
      </c>
      <c r="TT805" t="s">
        <v>669</v>
      </c>
      <c r="TY805" t="s">
        <v>669</v>
      </c>
      <c r="TZ805" t="s">
        <v>669</v>
      </c>
      <c r="UA805" t="s">
        <v>669</v>
      </c>
      <c r="UF805" t="s">
        <v>669</v>
      </c>
      <c r="UL805" t="s">
        <v>669</v>
      </c>
      <c r="UM805" t="s">
        <v>669</v>
      </c>
      <c r="UN805" t="s">
        <v>669</v>
      </c>
      <c r="US805" t="s">
        <v>669</v>
      </c>
      <c r="UT805" t="s">
        <v>669</v>
      </c>
      <c r="UU805" t="s">
        <v>669</v>
      </c>
      <c r="UZ805" t="s">
        <v>669</v>
      </c>
      <c r="VA805" t="s">
        <v>669</v>
      </c>
      <c r="VB805" t="s">
        <v>669</v>
      </c>
      <c r="VG805" t="s">
        <v>669</v>
      </c>
      <c r="VH805" t="s">
        <v>669</v>
      </c>
      <c r="VI805" t="s">
        <v>669</v>
      </c>
      <c r="VN805" t="s">
        <v>669</v>
      </c>
      <c r="VO805" t="s">
        <v>669</v>
      </c>
      <c r="VP805" t="s">
        <v>669</v>
      </c>
      <c r="VU805" t="s">
        <v>669</v>
      </c>
      <c r="VV805" t="s">
        <v>669</v>
      </c>
      <c r="VW805" t="s">
        <v>669</v>
      </c>
      <c r="VX805" t="s">
        <v>1234</v>
      </c>
      <c r="WB805" t="s">
        <v>669</v>
      </c>
      <c r="WH805" t="s">
        <v>669</v>
      </c>
      <c r="WI805" t="s">
        <v>669</v>
      </c>
      <c r="WJ805" t="s">
        <v>669</v>
      </c>
      <c r="WO805" t="s">
        <v>669</v>
      </c>
      <c r="WP805" t="s">
        <v>669</v>
      </c>
      <c r="WQ805" t="s">
        <v>669</v>
      </c>
      <c r="WV805" t="s">
        <v>669</v>
      </c>
      <c r="WW805" t="s">
        <v>669</v>
      </c>
      <c r="WX805" t="s">
        <v>669</v>
      </c>
      <c r="XC805" t="s">
        <v>669</v>
      </c>
      <c r="XD805" t="s">
        <v>669</v>
      </c>
      <c r="XE805" t="s">
        <v>669</v>
      </c>
      <c r="XJ805" t="s">
        <v>669</v>
      </c>
      <c r="XK805" t="s">
        <v>669</v>
      </c>
      <c r="XL805" t="s">
        <v>669</v>
      </c>
      <c r="XQ805" t="s">
        <v>669</v>
      </c>
      <c r="XR805" t="s">
        <v>669</v>
      </c>
      <c r="XS805" t="s">
        <v>669</v>
      </c>
    </row>
    <row r="806" spans="50:643" x14ac:dyDescent="0.3">
      <c r="AX806" t="s">
        <v>669</v>
      </c>
      <c r="BJ806" t="s">
        <v>669</v>
      </c>
      <c r="BV806" t="s">
        <v>669</v>
      </c>
      <c r="CH806" t="s">
        <v>669</v>
      </c>
      <c r="CT806" t="s">
        <v>669</v>
      </c>
      <c r="DF806" t="s">
        <v>669</v>
      </c>
      <c r="DO806" t="s">
        <v>669</v>
      </c>
      <c r="DR806" t="s">
        <v>669</v>
      </c>
      <c r="ED806" t="s">
        <v>669</v>
      </c>
      <c r="EP806" t="s">
        <v>669</v>
      </c>
      <c r="FB806" t="s">
        <v>669</v>
      </c>
      <c r="FL806" t="s">
        <v>669</v>
      </c>
      <c r="FR806" t="s">
        <v>669</v>
      </c>
      <c r="FS806" t="s">
        <v>669</v>
      </c>
      <c r="FT806" t="s">
        <v>669</v>
      </c>
      <c r="FY806" t="s">
        <v>669</v>
      </c>
      <c r="FZ806" t="s">
        <v>669</v>
      </c>
      <c r="GA806" t="s">
        <v>669</v>
      </c>
      <c r="GF806" t="s">
        <v>669</v>
      </c>
      <c r="GG806" t="s">
        <v>669</v>
      </c>
      <c r="GH806" t="s">
        <v>669</v>
      </c>
      <c r="GM806" t="s">
        <v>669</v>
      </c>
      <c r="GN806" t="s">
        <v>669</v>
      </c>
      <c r="GO806" t="s">
        <v>669</v>
      </c>
      <c r="GT806" t="s">
        <v>669</v>
      </c>
      <c r="GU806" t="s">
        <v>669</v>
      </c>
      <c r="GV806" t="s">
        <v>669</v>
      </c>
      <c r="HA806" t="s">
        <v>669</v>
      </c>
      <c r="HB806" t="s">
        <v>669</v>
      </c>
      <c r="HC806" t="s">
        <v>669</v>
      </c>
      <c r="HH806" t="s">
        <v>669</v>
      </c>
      <c r="HN806" t="s">
        <v>669</v>
      </c>
      <c r="HO806" t="s">
        <v>669</v>
      </c>
      <c r="HP806" t="s">
        <v>669</v>
      </c>
      <c r="HU806" t="s">
        <v>669</v>
      </c>
      <c r="HV806" t="s">
        <v>669</v>
      </c>
      <c r="HW806" t="s">
        <v>669</v>
      </c>
      <c r="IB806" t="s">
        <v>669</v>
      </c>
      <c r="IC806" t="s">
        <v>669</v>
      </c>
      <c r="ID806" t="s">
        <v>669</v>
      </c>
      <c r="II806" t="s">
        <v>669</v>
      </c>
      <c r="IJ806" t="s">
        <v>669</v>
      </c>
      <c r="IK806" t="s">
        <v>669</v>
      </c>
      <c r="IP806" t="s">
        <v>669</v>
      </c>
      <c r="IQ806" t="s">
        <v>669</v>
      </c>
      <c r="IR806" t="s">
        <v>669</v>
      </c>
      <c r="IW806" t="s">
        <v>669</v>
      </c>
      <c r="IX806" t="s">
        <v>669</v>
      </c>
      <c r="IY806" t="s">
        <v>669</v>
      </c>
      <c r="JD806" t="s">
        <v>669</v>
      </c>
      <c r="JJ806" t="s">
        <v>669</v>
      </c>
      <c r="JK806" t="s">
        <v>669</v>
      </c>
      <c r="JL806" t="s">
        <v>669</v>
      </c>
      <c r="JQ806" t="s">
        <v>669</v>
      </c>
      <c r="JR806" t="s">
        <v>669</v>
      </c>
      <c r="JS806" t="s">
        <v>669</v>
      </c>
      <c r="JT806" t="s">
        <v>669</v>
      </c>
      <c r="JX806" t="s">
        <v>669</v>
      </c>
      <c r="JY806" t="s">
        <v>669</v>
      </c>
      <c r="JZ806" t="s">
        <v>669</v>
      </c>
      <c r="KE806" t="s">
        <v>669</v>
      </c>
      <c r="KF806" t="s">
        <v>669</v>
      </c>
      <c r="KG806" t="s">
        <v>669</v>
      </c>
      <c r="KL806" t="s">
        <v>669</v>
      </c>
      <c r="KM806" t="s">
        <v>669</v>
      </c>
      <c r="KN806" t="s">
        <v>669</v>
      </c>
      <c r="KS806" t="s">
        <v>669</v>
      </c>
      <c r="KT806" t="s">
        <v>669</v>
      </c>
      <c r="KU806" t="s">
        <v>669</v>
      </c>
      <c r="KZ806" t="s">
        <v>669</v>
      </c>
      <c r="LF806" t="s">
        <v>669</v>
      </c>
      <c r="LG806" t="s">
        <v>669</v>
      </c>
      <c r="LH806" t="s">
        <v>669</v>
      </c>
      <c r="LM806" t="s">
        <v>669</v>
      </c>
      <c r="LN806" t="s">
        <v>669</v>
      </c>
      <c r="LO806" t="s">
        <v>669</v>
      </c>
      <c r="LP806" t="s">
        <v>1234</v>
      </c>
      <c r="LT806" t="s">
        <v>669</v>
      </c>
      <c r="LU806" t="s">
        <v>669</v>
      </c>
      <c r="LV806" t="s">
        <v>669</v>
      </c>
      <c r="LW806" t="s">
        <v>1235</v>
      </c>
      <c r="MA806" t="s">
        <v>669</v>
      </c>
      <c r="MB806" t="s">
        <v>669</v>
      </c>
      <c r="MC806" t="s">
        <v>669</v>
      </c>
      <c r="MH806" t="s">
        <v>669</v>
      </c>
      <c r="MI806" t="s">
        <v>669</v>
      </c>
      <c r="MJ806" t="s">
        <v>669</v>
      </c>
      <c r="MO806" t="s">
        <v>669</v>
      </c>
      <c r="MP806" t="s">
        <v>669</v>
      </c>
      <c r="MQ806" t="s">
        <v>669</v>
      </c>
      <c r="MV806" t="s">
        <v>669</v>
      </c>
      <c r="NB806" t="s">
        <v>669</v>
      </c>
      <c r="NC806" t="s">
        <v>669</v>
      </c>
      <c r="ND806" t="s">
        <v>669</v>
      </c>
      <c r="NI806" t="s">
        <v>669</v>
      </c>
      <c r="NJ806" t="s">
        <v>669</v>
      </c>
      <c r="NK806" t="s">
        <v>669</v>
      </c>
      <c r="NP806" t="s">
        <v>669</v>
      </c>
      <c r="NQ806" t="s">
        <v>669</v>
      </c>
      <c r="NR806" t="s">
        <v>669</v>
      </c>
      <c r="NW806" t="s">
        <v>669</v>
      </c>
      <c r="NX806" t="s">
        <v>669</v>
      </c>
      <c r="NY806" t="s">
        <v>669</v>
      </c>
      <c r="OD806" t="s">
        <v>669</v>
      </c>
      <c r="OE806" t="s">
        <v>669</v>
      </c>
      <c r="OF806" t="s">
        <v>669</v>
      </c>
      <c r="OK806" t="s">
        <v>669</v>
      </c>
      <c r="OL806" t="s">
        <v>669</v>
      </c>
      <c r="OM806" t="s">
        <v>669</v>
      </c>
      <c r="OR806" t="s">
        <v>669</v>
      </c>
      <c r="OX806" t="s">
        <v>669</v>
      </c>
      <c r="OY806" t="s">
        <v>669</v>
      </c>
      <c r="OZ806" t="s">
        <v>669</v>
      </c>
      <c r="PE806" t="s">
        <v>669</v>
      </c>
      <c r="PF806" t="s">
        <v>669</v>
      </c>
      <c r="PG806" t="s">
        <v>669</v>
      </c>
      <c r="PL806" t="s">
        <v>669</v>
      </c>
      <c r="PM806" t="s">
        <v>669</v>
      </c>
      <c r="PN806" t="s">
        <v>669</v>
      </c>
      <c r="PS806" t="s">
        <v>669</v>
      </c>
      <c r="PT806" t="s">
        <v>669</v>
      </c>
      <c r="PU806" t="s">
        <v>669</v>
      </c>
      <c r="PZ806" t="s">
        <v>669</v>
      </c>
      <c r="QA806" t="s">
        <v>669</v>
      </c>
      <c r="QB806" t="s">
        <v>669</v>
      </c>
      <c r="QG806" t="s">
        <v>669</v>
      </c>
      <c r="QH806" t="s">
        <v>669</v>
      </c>
      <c r="QI806" t="s">
        <v>669</v>
      </c>
      <c r="QJ806" t="s">
        <v>1235</v>
      </c>
      <c r="QN806" t="s">
        <v>669</v>
      </c>
      <c r="QT806" t="s">
        <v>669</v>
      </c>
      <c r="QU806" t="s">
        <v>669</v>
      </c>
      <c r="QV806" t="s">
        <v>669</v>
      </c>
      <c r="RA806" t="s">
        <v>669</v>
      </c>
      <c r="RB806" t="s">
        <v>669</v>
      </c>
      <c r="RC806" t="s">
        <v>669</v>
      </c>
      <c r="RH806" t="s">
        <v>669</v>
      </c>
      <c r="RI806" t="s">
        <v>669</v>
      </c>
      <c r="RJ806" t="s">
        <v>669</v>
      </c>
      <c r="RO806" t="s">
        <v>669</v>
      </c>
      <c r="RP806" t="s">
        <v>669</v>
      </c>
      <c r="RQ806" t="s">
        <v>669</v>
      </c>
      <c r="RV806" t="s">
        <v>669</v>
      </c>
      <c r="RW806" t="s">
        <v>669</v>
      </c>
      <c r="RX806" t="s">
        <v>669</v>
      </c>
      <c r="RY806" t="s">
        <v>669</v>
      </c>
      <c r="SC806" t="s">
        <v>669</v>
      </c>
      <c r="SD806" t="s">
        <v>669</v>
      </c>
      <c r="SE806" t="s">
        <v>669</v>
      </c>
      <c r="SJ806" t="s">
        <v>669</v>
      </c>
      <c r="SP806" t="s">
        <v>669</v>
      </c>
      <c r="SQ806" t="s">
        <v>669</v>
      </c>
      <c r="SR806" t="s">
        <v>669</v>
      </c>
      <c r="SW806" t="s">
        <v>669</v>
      </c>
      <c r="SX806" t="s">
        <v>669</v>
      </c>
      <c r="SY806" t="s">
        <v>669</v>
      </c>
      <c r="TD806" t="s">
        <v>669</v>
      </c>
      <c r="TE806" t="s">
        <v>669</v>
      </c>
      <c r="TF806" t="s">
        <v>669</v>
      </c>
      <c r="TK806" t="s">
        <v>669</v>
      </c>
      <c r="TL806" t="s">
        <v>669</v>
      </c>
      <c r="TM806" t="s">
        <v>669</v>
      </c>
      <c r="TR806" t="s">
        <v>669</v>
      </c>
      <c r="TS806" t="s">
        <v>669</v>
      </c>
      <c r="TT806" t="s">
        <v>669</v>
      </c>
      <c r="TY806" t="s">
        <v>669</v>
      </c>
      <c r="TZ806" t="s">
        <v>669</v>
      </c>
      <c r="UA806" t="s">
        <v>669</v>
      </c>
      <c r="UF806" t="s">
        <v>669</v>
      </c>
      <c r="UL806" t="s">
        <v>669</v>
      </c>
      <c r="UM806" t="s">
        <v>669</v>
      </c>
      <c r="UN806" t="s">
        <v>669</v>
      </c>
      <c r="US806" t="s">
        <v>669</v>
      </c>
      <c r="UT806" t="s">
        <v>669</v>
      </c>
      <c r="UU806" t="s">
        <v>669</v>
      </c>
      <c r="UZ806" t="s">
        <v>669</v>
      </c>
      <c r="VA806" t="s">
        <v>669</v>
      </c>
      <c r="VB806" t="s">
        <v>669</v>
      </c>
      <c r="VG806" t="s">
        <v>669</v>
      </c>
      <c r="VH806" t="s">
        <v>669</v>
      </c>
      <c r="VI806" t="s">
        <v>669</v>
      </c>
      <c r="VN806" t="s">
        <v>669</v>
      </c>
      <c r="VO806" t="s">
        <v>669</v>
      </c>
      <c r="VP806" t="s">
        <v>669</v>
      </c>
      <c r="VU806" t="s">
        <v>669</v>
      </c>
      <c r="VV806" t="s">
        <v>669</v>
      </c>
      <c r="VW806" t="s">
        <v>669</v>
      </c>
      <c r="VX806" t="s">
        <v>1234</v>
      </c>
      <c r="WB806" t="s">
        <v>669</v>
      </c>
      <c r="WH806" t="s">
        <v>669</v>
      </c>
      <c r="WI806" t="s">
        <v>669</v>
      </c>
      <c r="WJ806" t="s">
        <v>669</v>
      </c>
      <c r="WO806" t="s">
        <v>669</v>
      </c>
      <c r="WP806" t="s">
        <v>669</v>
      </c>
      <c r="WQ806" t="s">
        <v>669</v>
      </c>
      <c r="WV806" t="s">
        <v>669</v>
      </c>
      <c r="WW806" t="s">
        <v>669</v>
      </c>
      <c r="WX806" t="s">
        <v>669</v>
      </c>
      <c r="XC806" t="s">
        <v>669</v>
      </c>
      <c r="XD806" t="s">
        <v>669</v>
      </c>
      <c r="XE806" t="s">
        <v>669</v>
      </c>
      <c r="XJ806" t="s">
        <v>669</v>
      </c>
      <c r="XK806" t="s">
        <v>669</v>
      </c>
      <c r="XL806" t="s">
        <v>669</v>
      </c>
      <c r="XQ806" t="s">
        <v>669</v>
      </c>
      <c r="XR806" t="s">
        <v>669</v>
      </c>
      <c r="XS806" t="s">
        <v>669</v>
      </c>
    </row>
    <row r="807" spans="50:643" x14ac:dyDescent="0.3">
      <c r="AX807" t="s">
        <v>669</v>
      </c>
      <c r="BJ807" t="s">
        <v>669</v>
      </c>
      <c r="BV807" t="s">
        <v>669</v>
      </c>
      <c r="CH807" t="s">
        <v>669</v>
      </c>
      <c r="CT807" t="s">
        <v>669</v>
      </c>
      <c r="DF807" t="s">
        <v>669</v>
      </c>
      <c r="DO807" t="s">
        <v>669</v>
      </c>
      <c r="DR807" t="s">
        <v>669</v>
      </c>
      <c r="ED807" t="s">
        <v>669</v>
      </c>
      <c r="EP807" t="s">
        <v>669</v>
      </c>
      <c r="FB807" t="s">
        <v>669</v>
      </c>
      <c r="FL807" t="s">
        <v>669</v>
      </c>
      <c r="FR807" t="s">
        <v>669</v>
      </c>
      <c r="FS807" t="s">
        <v>669</v>
      </c>
      <c r="FT807" t="s">
        <v>669</v>
      </c>
      <c r="FY807" t="s">
        <v>669</v>
      </c>
      <c r="FZ807" t="s">
        <v>669</v>
      </c>
      <c r="GA807" t="s">
        <v>669</v>
      </c>
      <c r="GF807" t="s">
        <v>669</v>
      </c>
      <c r="GG807" t="s">
        <v>669</v>
      </c>
      <c r="GH807" t="s">
        <v>669</v>
      </c>
      <c r="GM807" t="s">
        <v>669</v>
      </c>
      <c r="GN807" t="s">
        <v>669</v>
      </c>
      <c r="GO807" t="s">
        <v>669</v>
      </c>
      <c r="GT807" t="s">
        <v>669</v>
      </c>
      <c r="GU807" t="s">
        <v>669</v>
      </c>
      <c r="GV807" t="s">
        <v>669</v>
      </c>
      <c r="HA807" t="s">
        <v>669</v>
      </c>
      <c r="HB807" t="s">
        <v>669</v>
      </c>
      <c r="HC807" t="s">
        <v>669</v>
      </c>
      <c r="HH807" t="s">
        <v>669</v>
      </c>
      <c r="HN807" t="s">
        <v>669</v>
      </c>
      <c r="HO807" t="s">
        <v>669</v>
      </c>
      <c r="HP807" t="s">
        <v>669</v>
      </c>
      <c r="HU807" t="s">
        <v>669</v>
      </c>
      <c r="HV807" t="s">
        <v>669</v>
      </c>
      <c r="HW807" t="s">
        <v>669</v>
      </c>
      <c r="IB807" t="s">
        <v>669</v>
      </c>
      <c r="IC807" t="s">
        <v>669</v>
      </c>
      <c r="ID807" t="s">
        <v>669</v>
      </c>
      <c r="II807" t="s">
        <v>669</v>
      </c>
      <c r="IJ807" t="s">
        <v>669</v>
      </c>
      <c r="IK807" t="s">
        <v>669</v>
      </c>
      <c r="IP807" t="s">
        <v>669</v>
      </c>
      <c r="IQ807" t="s">
        <v>669</v>
      </c>
      <c r="IR807" t="s">
        <v>669</v>
      </c>
      <c r="IW807" t="s">
        <v>669</v>
      </c>
      <c r="IX807" t="s">
        <v>669</v>
      </c>
      <c r="IY807" t="s">
        <v>669</v>
      </c>
      <c r="JD807" t="s">
        <v>669</v>
      </c>
      <c r="JJ807" t="s">
        <v>669</v>
      </c>
      <c r="JK807" t="s">
        <v>669</v>
      </c>
      <c r="JL807" t="s">
        <v>669</v>
      </c>
      <c r="JQ807" t="s">
        <v>669</v>
      </c>
      <c r="JR807" t="s">
        <v>669</v>
      </c>
      <c r="JS807" t="s">
        <v>669</v>
      </c>
      <c r="JT807" t="s">
        <v>669</v>
      </c>
      <c r="JX807" t="s">
        <v>669</v>
      </c>
      <c r="JY807" t="s">
        <v>669</v>
      </c>
      <c r="JZ807" t="s">
        <v>669</v>
      </c>
      <c r="KE807" t="s">
        <v>669</v>
      </c>
      <c r="KF807" t="s">
        <v>669</v>
      </c>
      <c r="KG807" t="s">
        <v>669</v>
      </c>
      <c r="KL807" t="s">
        <v>669</v>
      </c>
      <c r="KM807" t="s">
        <v>669</v>
      </c>
      <c r="KN807" t="s">
        <v>669</v>
      </c>
      <c r="KS807" t="s">
        <v>669</v>
      </c>
      <c r="KT807" t="s">
        <v>669</v>
      </c>
      <c r="KU807" t="s">
        <v>669</v>
      </c>
      <c r="KZ807" t="s">
        <v>669</v>
      </c>
      <c r="LF807" t="s">
        <v>669</v>
      </c>
      <c r="LG807" t="s">
        <v>669</v>
      </c>
      <c r="LH807" t="s">
        <v>669</v>
      </c>
      <c r="LM807" t="s">
        <v>669</v>
      </c>
      <c r="LN807" t="s">
        <v>669</v>
      </c>
      <c r="LO807" t="s">
        <v>669</v>
      </c>
      <c r="LP807" t="s">
        <v>1234</v>
      </c>
      <c r="LT807" t="s">
        <v>669</v>
      </c>
      <c r="LU807" t="s">
        <v>669</v>
      </c>
      <c r="LV807" t="s">
        <v>669</v>
      </c>
      <c r="LW807" t="s">
        <v>1235</v>
      </c>
      <c r="MA807" t="s">
        <v>669</v>
      </c>
      <c r="MB807" t="s">
        <v>669</v>
      </c>
      <c r="MC807" t="s">
        <v>669</v>
      </c>
      <c r="MH807" t="s">
        <v>669</v>
      </c>
      <c r="MI807" t="s">
        <v>669</v>
      </c>
      <c r="MJ807" t="s">
        <v>669</v>
      </c>
      <c r="MO807" t="s">
        <v>669</v>
      </c>
      <c r="MP807" t="s">
        <v>669</v>
      </c>
      <c r="MQ807" t="s">
        <v>669</v>
      </c>
      <c r="MV807" t="s">
        <v>669</v>
      </c>
      <c r="NB807" t="s">
        <v>669</v>
      </c>
      <c r="NC807" t="s">
        <v>669</v>
      </c>
      <c r="ND807" t="s">
        <v>669</v>
      </c>
      <c r="NI807" t="s">
        <v>669</v>
      </c>
      <c r="NJ807" t="s">
        <v>669</v>
      </c>
      <c r="NK807" t="s">
        <v>669</v>
      </c>
      <c r="NP807" t="s">
        <v>669</v>
      </c>
      <c r="NQ807" t="s">
        <v>669</v>
      </c>
      <c r="NR807" t="s">
        <v>669</v>
      </c>
      <c r="NW807" t="s">
        <v>669</v>
      </c>
      <c r="NX807" t="s">
        <v>669</v>
      </c>
      <c r="NY807" t="s">
        <v>669</v>
      </c>
      <c r="OD807" t="s">
        <v>669</v>
      </c>
      <c r="OE807" t="s">
        <v>669</v>
      </c>
      <c r="OF807" t="s">
        <v>669</v>
      </c>
      <c r="OK807" t="s">
        <v>669</v>
      </c>
      <c r="OL807" t="s">
        <v>669</v>
      </c>
      <c r="OM807" t="s">
        <v>669</v>
      </c>
      <c r="OR807" t="s">
        <v>669</v>
      </c>
      <c r="OX807" t="s">
        <v>669</v>
      </c>
      <c r="OY807" t="s">
        <v>669</v>
      </c>
      <c r="OZ807" t="s">
        <v>669</v>
      </c>
      <c r="PE807" t="s">
        <v>669</v>
      </c>
      <c r="PF807" t="s">
        <v>669</v>
      </c>
      <c r="PG807" t="s">
        <v>669</v>
      </c>
      <c r="PL807" t="s">
        <v>669</v>
      </c>
      <c r="PM807" t="s">
        <v>669</v>
      </c>
      <c r="PN807" t="s">
        <v>669</v>
      </c>
      <c r="PS807" t="s">
        <v>669</v>
      </c>
      <c r="PT807" t="s">
        <v>669</v>
      </c>
      <c r="PU807" t="s">
        <v>669</v>
      </c>
      <c r="PZ807" t="s">
        <v>669</v>
      </c>
      <c r="QA807" t="s">
        <v>669</v>
      </c>
      <c r="QB807" t="s">
        <v>669</v>
      </c>
      <c r="QG807" t="s">
        <v>669</v>
      </c>
      <c r="QH807" t="s">
        <v>669</v>
      </c>
      <c r="QI807" t="s">
        <v>669</v>
      </c>
      <c r="QJ807" t="s">
        <v>1235</v>
      </c>
      <c r="QN807" t="s">
        <v>669</v>
      </c>
      <c r="QT807" t="s">
        <v>669</v>
      </c>
      <c r="QU807" t="s">
        <v>669</v>
      </c>
      <c r="QV807" t="s">
        <v>669</v>
      </c>
      <c r="RA807" t="s">
        <v>669</v>
      </c>
      <c r="RB807" t="s">
        <v>669</v>
      </c>
      <c r="RC807" t="s">
        <v>669</v>
      </c>
      <c r="RH807" t="s">
        <v>669</v>
      </c>
      <c r="RI807" t="s">
        <v>669</v>
      </c>
      <c r="RJ807" t="s">
        <v>669</v>
      </c>
      <c r="RO807" t="s">
        <v>669</v>
      </c>
      <c r="RP807" t="s">
        <v>669</v>
      </c>
      <c r="RQ807" t="s">
        <v>669</v>
      </c>
      <c r="RV807" t="s">
        <v>669</v>
      </c>
      <c r="RW807" t="s">
        <v>669</v>
      </c>
      <c r="RX807" t="s">
        <v>669</v>
      </c>
      <c r="RY807" t="s">
        <v>669</v>
      </c>
      <c r="SC807" t="s">
        <v>669</v>
      </c>
      <c r="SD807" t="s">
        <v>669</v>
      </c>
      <c r="SE807" t="s">
        <v>669</v>
      </c>
      <c r="SJ807" t="s">
        <v>669</v>
      </c>
      <c r="SP807" t="s">
        <v>669</v>
      </c>
      <c r="SQ807" t="s">
        <v>669</v>
      </c>
      <c r="SR807" t="s">
        <v>669</v>
      </c>
      <c r="SW807" t="s">
        <v>669</v>
      </c>
      <c r="SX807" t="s">
        <v>669</v>
      </c>
      <c r="SY807" t="s">
        <v>669</v>
      </c>
      <c r="TD807" t="s">
        <v>669</v>
      </c>
      <c r="TE807" t="s">
        <v>669</v>
      </c>
      <c r="TF807" t="s">
        <v>669</v>
      </c>
      <c r="TK807" t="s">
        <v>669</v>
      </c>
      <c r="TL807" t="s">
        <v>669</v>
      </c>
      <c r="TM807" t="s">
        <v>669</v>
      </c>
      <c r="TR807" t="s">
        <v>669</v>
      </c>
      <c r="TS807" t="s">
        <v>669</v>
      </c>
      <c r="TT807" t="s">
        <v>669</v>
      </c>
      <c r="TY807" t="s">
        <v>669</v>
      </c>
      <c r="TZ807" t="s">
        <v>669</v>
      </c>
      <c r="UA807" t="s">
        <v>669</v>
      </c>
      <c r="UF807" t="s">
        <v>669</v>
      </c>
      <c r="UL807" t="s">
        <v>669</v>
      </c>
      <c r="UM807" t="s">
        <v>669</v>
      </c>
      <c r="UN807" t="s">
        <v>669</v>
      </c>
      <c r="US807" t="s">
        <v>669</v>
      </c>
      <c r="UT807" t="s">
        <v>669</v>
      </c>
      <c r="UU807" t="s">
        <v>669</v>
      </c>
      <c r="UZ807" t="s">
        <v>669</v>
      </c>
      <c r="VA807" t="s">
        <v>669</v>
      </c>
      <c r="VB807" t="s">
        <v>669</v>
      </c>
      <c r="VG807" t="s">
        <v>669</v>
      </c>
      <c r="VH807" t="s">
        <v>669</v>
      </c>
      <c r="VI807" t="s">
        <v>669</v>
      </c>
      <c r="VN807" t="s">
        <v>669</v>
      </c>
      <c r="VO807" t="s">
        <v>669</v>
      </c>
      <c r="VP807" t="s">
        <v>669</v>
      </c>
      <c r="VU807" t="s">
        <v>669</v>
      </c>
      <c r="VV807" t="s">
        <v>669</v>
      </c>
      <c r="VW807" t="s">
        <v>669</v>
      </c>
      <c r="VX807" t="s">
        <v>1234</v>
      </c>
      <c r="WB807" t="s">
        <v>669</v>
      </c>
      <c r="WH807" t="s">
        <v>669</v>
      </c>
      <c r="WI807" t="s">
        <v>669</v>
      </c>
      <c r="WJ807" t="s">
        <v>669</v>
      </c>
      <c r="WO807" t="s">
        <v>669</v>
      </c>
      <c r="WP807" t="s">
        <v>669</v>
      </c>
      <c r="WQ807" t="s">
        <v>669</v>
      </c>
      <c r="WV807" t="s">
        <v>669</v>
      </c>
      <c r="WW807" t="s">
        <v>669</v>
      </c>
      <c r="WX807" t="s">
        <v>669</v>
      </c>
      <c r="XC807" t="s">
        <v>669</v>
      </c>
      <c r="XD807" t="s">
        <v>669</v>
      </c>
      <c r="XE807" t="s">
        <v>669</v>
      </c>
      <c r="XJ807" t="s">
        <v>669</v>
      </c>
      <c r="XK807" t="s">
        <v>669</v>
      </c>
      <c r="XL807" t="s">
        <v>669</v>
      </c>
      <c r="XQ807" t="s">
        <v>669</v>
      </c>
      <c r="XR807" t="s">
        <v>669</v>
      </c>
      <c r="XS807" t="s">
        <v>669</v>
      </c>
    </row>
    <row r="808" spans="50:643" x14ac:dyDescent="0.3">
      <c r="AX808" t="s">
        <v>669</v>
      </c>
      <c r="BJ808" t="s">
        <v>669</v>
      </c>
      <c r="BV808" t="s">
        <v>669</v>
      </c>
      <c r="CH808" t="s">
        <v>669</v>
      </c>
      <c r="CT808" t="s">
        <v>669</v>
      </c>
      <c r="DF808" t="s">
        <v>669</v>
      </c>
      <c r="DO808" t="s">
        <v>669</v>
      </c>
      <c r="DR808" t="s">
        <v>669</v>
      </c>
      <c r="ED808" t="s">
        <v>669</v>
      </c>
      <c r="EP808" t="s">
        <v>669</v>
      </c>
      <c r="FB808" t="s">
        <v>669</v>
      </c>
      <c r="FL808" t="s">
        <v>669</v>
      </c>
      <c r="FR808" t="s">
        <v>669</v>
      </c>
      <c r="FS808" t="s">
        <v>669</v>
      </c>
      <c r="FT808" t="s">
        <v>669</v>
      </c>
      <c r="FY808" t="s">
        <v>669</v>
      </c>
      <c r="FZ808" t="s">
        <v>669</v>
      </c>
      <c r="GA808" t="s">
        <v>669</v>
      </c>
      <c r="GF808" t="s">
        <v>669</v>
      </c>
      <c r="GG808" t="s">
        <v>669</v>
      </c>
      <c r="GH808" t="s">
        <v>669</v>
      </c>
      <c r="GM808" t="s">
        <v>669</v>
      </c>
      <c r="GN808" t="s">
        <v>669</v>
      </c>
      <c r="GO808" t="s">
        <v>669</v>
      </c>
      <c r="GT808" t="s">
        <v>669</v>
      </c>
      <c r="GU808" t="s">
        <v>669</v>
      </c>
      <c r="GV808" t="s">
        <v>669</v>
      </c>
      <c r="HA808" t="s">
        <v>669</v>
      </c>
      <c r="HB808" t="s">
        <v>669</v>
      </c>
      <c r="HC808" t="s">
        <v>669</v>
      </c>
      <c r="HH808" t="s">
        <v>669</v>
      </c>
      <c r="HN808" t="s">
        <v>669</v>
      </c>
      <c r="HO808" t="s">
        <v>669</v>
      </c>
      <c r="HP808" t="s">
        <v>669</v>
      </c>
      <c r="HU808" t="s">
        <v>669</v>
      </c>
      <c r="HV808" t="s">
        <v>669</v>
      </c>
      <c r="HW808" t="s">
        <v>669</v>
      </c>
      <c r="IB808" t="s">
        <v>669</v>
      </c>
      <c r="IC808" t="s">
        <v>669</v>
      </c>
      <c r="ID808" t="s">
        <v>669</v>
      </c>
      <c r="II808" t="s">
        <v>669</v>
      </c>
      <c r="IJ808" t="s">
        <v>669</v>
      </c>
      <c r="IK808" t="s">
        <v>669</v>
      </c>
      <c r="IP808" t="s">
        <v>669</v>
      </c>
      <c r="IQ808" t="s">
        <v>669</v>
      </c>
      <c r="IR808" t="s">
        <v>669</v>
      </c>
      <c r="IW808" t="s">
        <v>669</v>
      </c>
      <c r="IX808" t="s">
        <v>669</v>
      </c>
      <c r="IY808" t="s">
        <v>669</v>
      </c>
      <c r="JD808" t="s">
        <v>669</v>
      </c>
      <c r="JJ808" t="s">
        <v>669</v>
      </c>
      <c r="JK808" t="s">
        <v>669</v>
      </c>
      <c r="JL808" t="s">
        <v>669</v>
      </c>
      <c r="JQ808" t="s">
        <v>669</v>
      </c>
      <c r="JR808" t="s">
        <v>669</v>
      </c>
      <c r="JS808" t="s">
        <v>669</v>
      </c>
      <c r="JT808" t="s">
        <v>669</v>
      </c>
      <c r="JX808" t="s">
        <v>669</v>
      </c>
      <c r="JY808" t="s">
        <v>669</v>
      </c>
      <c r="JZ808" t="s">
        <v>669</v>
      </c>
      <c r="KE808" t="s">
        <v>669</v>
      </c>
      <c r="KF808" t="s">
        <v>669</v>
      </c>
      <c r="KG808" t="s">
        <v>669</v>
      </c>
      <c r="KL808" t="s">
        <v>669</v>
      </c>
      <c r="KM808" t="s">
        <v>669</v>
      </c>
      <c r="KN808" t="s">
        <v>669</v>
      </c>
      <c r="KS808" t="s">
        <v>669</v>
      </c>
      <c r="KT808" t="s">
        <v>669</v>
      </c>
      <c r="KU808" t="s">
        <v>669</v>
      </c>
      <c r="KZ808" t="s">
        <v>669</v>
      </c>
      <c r="LF808" t="s">
        <v>669</v>
      </c>
      <c r="LG808" t="s">
        <v>669</v>
      </c>
      <c r="LH808" t="s">
        <v>669</v>
      </c>
      <c r="LM808" t="s">
        <v>669</v>
      </c>
      <c r="LN808" t="s">
        <v>669</v>
      </c>
      <c r="LO808" t="s">
        <v>669</v>
      </c>
      <c r="LP808" t="s">
        <v>1234</v>
      </c>
      <c r="LT808" t="s">
        <v>669</v>
      </c>
      <c r="LU808" t="s">
        <v>669</v>
      </c>
      <c r="LV808" t="s">
        <v>669</v>
      </c>
      <c r="LW808" t="s">
        <v>1235</v>
      </c>
      <c r="MA808" t="s">
        <v>669</v>
      </c>
      <c r="MB808" t="s">
        <v>669</v>
      </c>
      <c r="MC808" t="s">
        <v>669</v>
      </c>
      <c r="MH808" t="s">
        <v>669</v>
      </c>
      <c r="MI808" t="s">
        <v>669</v>
      </c>
      <c r="MJ808" t="s">
        <v>669</v>
      </c>
      <c r="MO808" t="s">
        <v>669</v>
      </c>
      <c r="MP808" t="s">
        <v>669</v>
      </c>
      <c r="MQ808" t="s">
        <v>669</v>
      </c>
      <c r="MV808" t="s">
        <v>669</v>
      </c>
      <c r="NB808" t="s">
        <v>669</v>
      </c>
      <c r="NC808" t="s">
        <v>669</v>
      </c>
      <c r="ND808" t="s">
        <v>669</v>
      </c>
      <c r="NI808" t="s">
        <v>669</v>
      </c>
      <c r="NJ808" t="s">
        <v>669</v>
      </c>
      <c r="NK808" t="s">
        <v>669</v>
      </c>
      <c r="NP808" t="s">
        <v>669</v>
      </c>
      <c r="NQ808" t="s">
        <v>669</v>
      </c>
      <c r="NR808" t="s">
        <v>669</v>
      </c>
      <c r="NW808" t="s">
        <v>669</v>
      </c>
      <c r="NX808" t="s">
        <v>669</v>
      </c>
      <c r="NY808" t="s">
        <v>669</v>
      </c>
      <c r="OD808" t="s">
        <v>669</v>
      </c>
      <c r="OE808" t="s">
        <v>669</v>
      </c>
      <c r="OF808" t="s">
        <v>669</v>
      </c>
      <c r="OK808" t="s">
        <v>669</v>
      </c>
      <c r="OL808" t="s">
        <v>669</v>
      </c>
      <c r="OM808" t="s">
        <v>669</v>
      </c>
      <c r="OR808" t="s">
        <v>669</v>
      </c>
      <c r="OX808" t="s">
        <v>669</v>
      </c>
      <c r="OY808" t="s">
        <v>669</v>
      </c>
      <c r="OZ808" t="s">
        <v>669</v>
      </c>
      <c r="PE808" t="s">
        <v>669</v>
      </c>
      <c r="PF808" t="s">
        <v>669</v>
      </c>
      <c r="PG808" t="s">
        <v>669</v>
      </c>
      <c r="PL808" t="s">
        <v>669</v>
      </c>
      <c r="PM808" t="s">
        <v>669</v>
      </c>
      <c r="PN808" t="s">
        <v>669</v>
      </c>
      <c r="PS808" t="s">
        <v>669</v>
      </c>
      <c r="PT808" t="s">
        <v>669</v>
      </c>
      <c r="PU808" t="s">
        <v>669</v>
      </c>
      <c r="PZ808" t="s">
        <v>669</v>
      </c>
      <c r="QA808" t="s">
        <v>669</v>
      </c>
      <c r="QB808" t="s">
        <v>669</v>
      </c>
      <c r="QG808" t="s">
        <v>669</v>
      </c>
      <c r="QH808" t="s">
        <v>669</v>
      </c>
      <c r="QI808" t="s">
        <v>669</v>
      </c>
      <c r="QJ808" t="s">
        <v>1235</v>
      </c>
      <c r="QN808" t="s">
        <v>669</v>
      </c>
      <c r="QT808" t="s">
        <v>669</v>
      </c>
      <c r="QU808" t="s">
        <v>669</v>
      </c>
      <c r="QV808" t="s">
        <v>669</v>
      </c>
      <c r="RA808" t="s">
        <v>669</v>
      </c>
      <c r="RB808" t="s">
        <v>669</v>
      </c>
      <c r="RC808" t="s">
        <v>669</v>
      </c>
      <c r="RH808" t="s">
        <v>669</v>
      </c>
      <c r="RI808" t="s">
        <v>669</v>
      </c>
      <c r="RJ808" t="s">
        <v>669</v>
      </c>
      <c r="RO808" t="s">
        <v>669</v>
      </c>
      <c r="RP808" t="s">
        <v>669</v>
      </c>
      <c r="RQ808" t="s">
        <v>669</v>
      </c>
      <c r="RV808" t="s">
        <v>669</v>
      </c>
      <c r="RW808" t="s">
        <v>669</v>
      </c>
      <c r="RX808" t="s">
        <v>669</v>
      </c>
      <c r="RY808" t="s">
        <v>669</v>
      </c>
      <c r="SC808" t="s">
        <v>669</v>
      </c>
      <c r="SD808" t="s">
        <v>669</v>
      </c>
      <c r="SE808" t="s">
        <v>669</v>
      </c>
      <c r="SJ808" t="s">
        <v>669</v>
      </c>
      <c r="SP808" t="s">
        <v>669</v>
      </c>
      <c r="SQ808" t="s">
        <v>669</v>
      </c>
      <c r="SR808" t="s">
        <v>669</v>
      </c>
      <c r="SW808" t="s">
        <v>669</v>
      </c>
      <c r="SX808" t="s">
        <v>669</v>
      </c>
      <c r="SY808" t="s">
        <v>669</v>
      </c>
      <c r="TD808" t="s">
        <v>669</v>
      </c>
      <c r="TE808" t="s">
        <v>669</v>
      </c>
      <c r="TF808" t="s">
        <v>669</v>
      </c>
      <c r="TK808" t="s">
        <v>669</v>
      </c>
      <c r="TL808" t="s">
        <v>669</v>
      </c>
      <c r="TM808" t="s">
        <v>669</v>
      </c>
      <c r="TR808" t="s">
        <v>669</v>
      </c>
      <c r="TS808" t="s">
        <v>669</v>
      </c>
      <c r="TT808" t="s">
        <v>669</v>
      </c>
      <c r="TY808" t="s">
        <v>669</v>
      </c>
      <c r="TZ808" t="s">
        <v>669</v>
      </c>
      <c r="UA808" t="s">
        <v>669</v>
      </c>
      <c r="UF808" t="s">
        <v>669</v>
      </c>
      <c r="UL808" t="s">
        <v>669</v>
      </c>
      <c r="UM808" t="s">
        <v>669</v>
      </c>
      <c r="UN808" t="s">
        <v>669</v>
      </c>
      <c r="US808" t="s">
        <v>669</v>
      </c>
      <c r="UT808" t="s">
        <v>669</v>
      </c>
      <c r="UU808" t="s">
        <v>669</v>
      </c>
      <c r="UZ808" t="s">
        <v>669</v>
      </c>
      <c r="VA808" t="s">
        <v>669</v>
      </c>
      <c r="VB808" t="s">
        <v>669</v>
      </c>
      <c r="VG808" t="s">
        <v>669</v>
      </c>
      <c r="VH808" t="s">
        <v>669</v>
      </c>
      <c r="VI808" t="s">
        <v>669</v>
      </c>
      <c r="VN808" t="s">
        <v>669</v>
      </c>
      <c r="VO808" t="s">
        <v>669</v>
      </c>
      <c r="VP808" t="s">
        <v>669</v>
      </c>
      <c r="VU808" t="s">
        <v>669</v>
      </c>
      <c r="VV808" t="s">
        <v>669</v>
      </c>
      <c r="VW808" t="s">
        <v>669</v>
      </c>
      <c r="VX808" t="s">
        <v>1234</v>
      </c>
      <c r="WB808" t="s">
        <v>669</v>
      </c>
      <c r="WH808" t="s">
        <v>669</v>
      </c>
      <c r="WI808" t="s">
        <v>669</v>
      </c>
      <c r="WJ808" t="s">
        <v>669</v>
      </c>
      <c r="WO808" t="s">
        <v>669</v>
      </c>
      <c r="WP808" t="s">
        <v>669</v>
      </c>
      <c r="WQ808" t="s">
        <v>669</v>
      </c>
      <c r="WV808" t="s">
        <v>669</v>
      </c>
      <c r="WW808" t="s">
        <v>669</v>
      </c>
      <c r="WX808" t="s">
        <v>669</v>
      </c>
      <c r="XC808" t="s">
        <v>669</v>
      </c>
      <c r="XD808" t="s">
        <v>669</v>
      </c>
      <c r="XE808" t="s">
        <v>669</v>
      </c>
      <c r="XJ808" t="s">
        <v>669</v>
      </c>
      <c r="XK808" t="s">
        <v>669</v>
      </c>
      <c r="XL808" t="s">
        <v>669</v>
      </c>
      <c r="XQ808" t="s">
        <v>669</v>
      </c>
      <c r="XR808" t="s">
        <v>669</v>
      </c>
      <c r="XS808" t="s">
        <v>669</v>
      </c>
    </row>
    <row r="809" spans="50:643" x14ac:dyDescent="0.3">
      <c r="AX809" t="s">
        <v>669</v>
      </c>
      <c r="BJ809" t="s">
        <v>669</v>
      </c>
      <c r="BV809" t="s">
        <v>669</v>
      </c>
      <c r="CH809" t="s">
        <v>669</v>
      </c>
      <c r="CT809" t="s">
        <v>669</v>
      </c>
      <c r="DF809" t="s">
        <v>669</v>
      </c>
      <c r="DO809" t="s">
        <v>669</v>
      </c>
      <c r="DR809" t="s">
        <v>669</v>
      </c>
      <c r="ED809" t="s">
        <v>669</v>
      </c>
      <c r="EP809" t="s">
        <v>669</v>
      </c>
      <c r="FB809" t="s">
        <v>669</v>
      </c>
      <c r="FL809" t="s">
        <v>669</v>
      </c>
      <c r="FR809" t="s">
        <v>669</v>
      </c>
      <c r="FS809" t="s">
        <v>669</v>
      </c>
      <c r="FT809" t="s">
        <v>669</v>
      </c>
      <c r="FY809" t="s">
        <v>669</v>
      </c>
      <c r="FZ809" t="s">
        <v>669</v>
      </c>
      <c r="GA809" t="s">
        <v>669</v>
      </c>
      <c r="GF809" t="s">
        <v>669</v>
      </c>
      <c r="GG809" t="s">
        <v>669</v>
      </c>
      <c r="GH809" t="s">
        <v>669</v>
      </c>
      <c r="GM809" t="s">
        <v>669</v>
      </c>
      <c r="GN809" t="s">
        <v>669</v>
      </c>
      <c r="GO809" t="s">
        <v>669</v>
      </c>
      <c r="GT809" t="s">
        <v>669</v>
      </c>
      <c r="GU809" t="s">
        <v>669</v>
      </c>
      <c r="GV809" t="s">
        <v>669</v>
      </c>
      <c r="HA809" t="s">
        <v>669</v>
      </c>
      <c r="HB809" t="s">
        <v>669</v>
      </c>
      <c r="HC809" t="s">
        <v>669</v>
      </c>
      <c r="HH809" t="s">
        <v>669</v>
      </c>
      <c r="HN809" t="s">
        <v>669</v>
      </c>
      <c r="HO809" t="s">
        <v>669</v>
      </c>
      <c r="HP809" t="s">
        <v>669</v>
      </c>
      <c r="HU809" t="s">
        <v>669</v>
      </c>
      <c r="HV809" t="s">
        <v>669</v>
      </c>
      <c r="HW809" t="s">
        <v>669</v>
      </c>
      <c r="IB809" t="s">
        <v>669</v>
      </c>
      <c r="IC809" t="s">
        <v>669</v>
      </c>
      <c r="ID809" t="s">
        <v>669</v>
      </c>
      <c r="II809" t="s">
        <v>669</v>
      </c>
      <c r="IJ809" t="s">
        <v>669</v>
      </c>
      <c r="IK809" t="s">
        <v>669</v>
      </c>
      <c r="IP809" t="s">
        <v>669</v>
      </c>
      <c r="IQ809" t="s">
        <v>669</v>
      </c>
      <c r="IR809" t="s">
        <v>669</v>
      </c>
      <c r="IW809" t="s">
        <v>669</v>
      </c>
      <c r="IX809" t="s">
        <v>669</v>
      </c>
      <c r="IY809" t="s">
        <v>669</v>
      </c>
      <c r="JD809" t="s">
        <v>669</v>
      </c>
      <c r="JJ809" t="s">
        <v>669</v>
      </c>
      <c r="JK809" t="s">
        <v>669</v>
      </c>
      <c r="JL809" t="s">
        <v>669</v>
      </c>
      <c r="JQ809" t="s">
        <v>669</v>
      </c>
      <c r="JR809" t="s">
        <v>669</v>
      </c>
      <c r="JS809" t="s">
        <v>669</v>
      </c>
      <c r="JT809" t="s">
        <v>669</v>
      </c>
      <c r="JX809" t="s">
        <v>669</v>
      </c>
      <c r="JY809" t="s">
        <v>669</v>
      </c>
      <c r="JZ809" t="s">
        <v>669</v>
      </c>
      <c r="KE809" t="s">
        <v>669</v>
      </c>
      <c r="KF809" t="s">
        <v>669</v>
      </c>
      <c r="KG809" t="s">
        <v>669</v>
      </c>
      <c r="KL809" t="s">
        <v>669</v>
      </c>
      <c r="KM809" t="s">
        <v>669</v>
      </c>
      <c r="KN809" t="s">
        <v>669</v>
      </c>
      <c r="KS809" t="s">
        <v>669</v>
      </c>
      <c r="KT809" t="s">
        <v>669</v>
      </c>
      <c r="KU809" t="s">
        <v>669</v>
      </c>
      <c r="KZ809" t="s">
        <v>669</v>
      </c>
      <c r="LF809" t="s">
        <v>669</v>
      </c>
      <c r="LG809" t="s">
        <v>669</v>
      </c>
      <c r="LH809" t="s">
        <v>669</v>
      </c>
      <c r="LM809" t="s">
        <v>669</v>
      </c>
      <c r="LN809" t="s">
        <v>669</v>
      </c>
      <c r="LO809" t="s">
        <v>669</v>
      </c>
      <c r="LP809" t="s">
        <v>1234</v>
      </c>
      <c r="LT809" t="s">
        <v>669</v>
      </c>
      <c r="LU809" t="s">
        <v>669</v>
      </c>
      <c r="LV809" t="s">
        <v>669</v>
      </c>
      <c r="LW809" t="s">
        <v>1235</v>
      </c>
      <c r="MA809" t="s">
        <v>669</v>
      </c>
      <c r="MB809" t="s">
        <v>669</v>
      </c>
      <c r="MC809" t="s">
        <v>669</v>
      </c>
      <c r="MH809" t="s">
        <v>669</v>
      </c>
      <c r="MI809" t="s">
        <v>669</v>
      </c>
      <c r="MJ809" t="s">
        <v>669</v>
      </c>
      <c r="MO809" t="s">
        <v>669</v>
      </c>
      <c r="MP809" t="s">
        <v>669</v>
      </c>
      <c r="MQ809" t="s">
        <v>669</v>
      </c>
      <c r="MV809" t="s">
        <v>669</v>
      </c>
      <c r="NB809" t="s">
        <v>669</v>
      </c>
      <c r="NC809" t="s">
        <v>669</v>
      </c>
      <c r="ND809" t="s">
        <v>669</v>
      </c>
      <c r="NI809" t="s">
        <v>669</v>
      </c>
      <c r="NJ809" t="s">
        <v>669</v>
      </c>
      <c r="NK809" t="s">
        <v>669</v>
      </c>
      <c r="NP809" t="s">
        <v>669</v>
      </c>
      <c r="NQ809" t="s">
        <v>669</v>
      </c>
      <c r="NR809" t="s">
        <v>669</v>
      </c>
      <c r="NW809" t="s">
        <v>669</v>
      </c>
      <c r="NX809" t="s">
        <v>669</v>
      </c>
      <c r="NY809" t="s">
        <v>669</v>
      </c>
      <c r="OD809" t="s">
        <v>669</v>
      </c>
      <c r="OE809" t="s">
        <v>669</v>
      </c>
      <c r="OF809" t="s">
        <v>669</v>
      </c>
      <c r="OK809" t="s">
        <v>669</v>
      </c>
      <c r="OL809" t="s">
        <v>669</v>
      </c>
      <c r="OM809" t="s">
        <v>669</v>
      </c>
      <c r="OR809" t="s">
        <v>669</v>
      </c>
      <c r="OX809" t="s">
        <v>669</v>
      </c>
      <c r="OY809" t="s">
        <v>669</v>
      </c>
      <c r="OZ809" t="s">
        <v>669</v>
      </c>
      <c r="PE809" t="s">
        <v>669</v>
      </c>
      <c r="PF809" t="s">
        <v>669</v>
      </c>
      <c r="PG809" t="s">
        <v>669</v>
      </c>
      <c r="PL809" t="s">
        <v>669</v>
      </c>
      <c r="PM809" t="s">
        <v>669</v>
      </c>
      <c r="PN809" t="s">
        <v>669</v>
      </c>
      <c r="PS809" t="s">
        <v>669</v>
      </c>
      <c r="PT809" t="s">
        <v>669</v>
      </c>
      <c r="PU809" t="s">
        <v>669</v>
      </c>
      <c r="PZ809" t="s">
        <v>669</v>
      </c>
      <c r="QA809" t="s">
        <v>669</v>
      </c>
      <c r="QB809" t="s">
        <v>669</v>
      </c>
      <c r="QG809" t="s">
        <v>669</v>
      </c>
      <c r="QH809" t="s">
        <v>669</v>
      </c>
      <c r="QI809" t="s">
        <v>669</v>
      </c>
      <c r="QJ809" t="s">
        <v>1235</v>
      </c>
      <c r="QN809" t="s">
        <v>669</v>
      </c>
      <c r="QT809" t="s">
        <v>669</v>
      </c>
      <c r="QU809" t="s">
        <v>669</v>
      </c>
      <c r="QV809" t="s">
        <v>669</v>
      </c>
      <c r="RA809" t="s">
        <v>669</v>
      </c>
      <c r="RB809" t="s">
        <v>669</v>
      </c>
      <c r="RC809" t="s">
        <v>669</v>
      </c>
      <c r="RH809" t="s">
        <v>669</v>
      </c>
      <c r="RI809" t="s">
        <v>669</v>
      </c>
      <c r="RJ809" t="s">
        <v>669</v>
      </c>
      <c r="RO809" t="s">
        <v>669</v>
      </c>
      <c r="RP809" t="s">
        <v>669</v>
      </c>
      <c r="RQ809" t="s">
        <v>669</v>
      </c>
      <c r="RV809" t="s">
        <v>669</v>
      </c>
      <c r="RW809" t="s">
        <v>669</v>
      </c>
      <c r="RX809" t="s">
        <v>669</v>
      </c>
      <c r="RY809" t="s">
        <v>669</v>
      </c>
      <c r="SC809" t="s">
        <v>669</v>
      </c>
      <c r="SD809" t="s">
        <v>669</v>
      </c>
      <c r="SE809" t="s">
        <v>669</v>
      </c>
      <c r="SJ809" t="s">
        <v>669</v>
      </c>
      <c r="SP809" t="s">
        <v>669</v>
      </c>
      <c r="SQ809" t="s">
        <v>669</v>
      </c>
      <c r="SR809" t="s">
        <v>669</v>
      </c>
      <c r="SW809" t="s">
        <v>669</v>
      </c>
      <c r="SX809" t="s">
        <v>669</v>
      </c>
      <c r="SY809" t="s">
        <v>669</v>
      </c>
      <c r="TD809" t="s">
        <v>669</v>
      </c>
      <c r="TE809" t="s">
        <v>669</v>
      </c>
      <c r="TF809" t="s">
        <v>669</v>
      </c>
      <c r="TK809" t="s">
        <v>669</v>
      </c>
      <c r="TL809" t="s">
        <v>669</v>
      </c>
      <c r="TM809" t="s">
        <v>669</v>
      </c>
      <c r="TR809" t="s">
        <v>669</v>
      </c>
      <c r="TS809" t="s">
        <v>669</v>
      </c>
      <c r="TT809" t="s">
        <v>669</v>
      </c>
      <c r="TY809" t="s">
        <v>669</v>
      </c>
      <c r="TZ809" t="s">
        <v>669</v>
      </c>
      <c r="UA809" t="s">
        <v>669</v>
      </c>
      <c r="UF809" t="s">
        <v>669</v>
      </c>
      <c r="UL809" t="s">
        <v>669</v>
      </c>
      <c r="UM809" t="s">
        <v>669</v>
      </c>
      <c r="UN809" t="s">
        <v>669</v>
      </c>
      <c r="US809" t="s">
        <v>669</v>
      </c>
      <c r="UT809" t="s">
        <v>669</v>
      </c>
      <c r="UU809" t="s">
        <v>669</v>
      </c>
      <c r="UZ809" t="s">
        <v>669</v>
      </c>
      <c r="VA809" t="s">
        <v>669</v>
      </c>
      <c r="VB809" t="s">
        <v>669</v>
      </c>
      <c r="VG809" t="s">
        <v>669</v>
      </c>
      <c r="VH809" t="s">
        <v>669</v>
      </c>
      <c r="VI809" t="s">
        <v>669</v>
      </c>
      <c r="VN809" t="s">
        <v>669</v>
      </c>
      <c r="VO809" t="s">
        <v>669</v>
      </c>
      <c r="VP809" t="s">
        <v>669</v>
      </c>
      <c r="VU809" t="s">
        <v>669</v>
      </c>
      <c r="VV809" t="s">
        <v>669</v>
      </c>
      <c r="VW809" t="s">
        <v>669</v>
      </c>
      <c r="VX809" t="s">
        <v>1234</v>
      </c>
      <c r="WB809" t="s">
        <v>669</v>
      </c>
      <c r="WH809" t="s">
        <v>669</v>
      </c>
      <c r="WI809" t="s">
        <v>669</v>
      </c>
      <c r="WJ809" t="s">
        <v>669</v>
      </c>
      <c r="WO809" t="s">
        <v>669</v>
      </c>
      <c r="WP809" t="s">
        <v>669</v>
      </c>
      <c r="WQ809" t="s">
        <v>669</v>
      </c>
      <c r="WV809" t="s">
        <v>669</v>
      </c>
      <c r="WW809" t="s">
        <v>669</v>
      </c>
      <c r="WX809" t="s">
        <v>669</v>
      </c>
      <c r="XC809" t="s">
        <v>669</v>
      </c>
      <c r="XD809" t="s">
        <v>669</v>
      </c>
      <c r="XE809" t="s">
        <v>669</v>
      </c>
      <c r="XJ809" t="s">
        <v>669</v>
      </c>
      <c r="XK809" t="s">
        <v>669</v>
      </c>
      <c r="XL809" t="s">
        <v>669</v>
      </c>
      <c r="XQ809" t="s">
        <v>669</v>
      </c>
      <c r="XR809" t="s">
        <v>669</v>
      </c>
      <c r="XS809" t="s">
        <v>669</v>
      </c>
    </row>
    <row r="810" spans="50:643" x14ac:dyDescent="0.3">
      <c r="AX810" t="s">
        <v>669</v>
      </c>
      <c r="BJ810" t="s">
        <v>669</v>
      </c>
      <c r="BV810" t="s">
        <v>669</v>
      </c>
      <c r="CH810" t="s">
        <v>669</v>
      </c>
      <c r="CT810" t="s">
        <v>669</v>
      </c>
      <c r="DF810" t="s">
        <v>669</v>
      </c>
      <c r="DO810" t="s">
        <v>669</v>
      </c>
      <c r="DR810" t="s">
        <v>669</v>
      </c>
      <c r="ED810" t="s">
        <v>669</v>
      </c>
      <c r="EP810" t="s">
        <v>669</v>
      </c>
      <c r="FB810" t="s">
        <v>669</v>
      </c>
      <c r="FL810" t="s">
        <v>669</v>
      </c>
      <c r="FR810" t="s">
        <v>669</v>
      </c>
      <c r="FS810" t="s">
        <v>669</v>
      </c>
      <c r="FT810" t="s">
        <v>669</v>
      </c>
      <c r="FY810" t="s">
        <v>669</v>
      </c>
      <c r="FZ810" t="s">
        <v>669</v>
      </c>
      <c r="GA810" t="s">
        <v>669</v>
      </c>
      <c r="GF810" t="s">
        <v>669</v>
      </c>
      <c r="GG810" t="s">
        <v>669</v>
      </c>
      <c r="GH810" t="s">
        <v>669</v>
      </c>
      <c r="GM810" t="s">
        <v>669</v>
      </c>
      <c r="GN810" t="s">
        <v>669</v>
      </c>
      <c r="GO810" t="s">
        <v>669</v>
      </c>
      <c r="GT810" t="s">
        <v>669</v>
      </c>
      <c r="GU810" t="s">
        <v>669</v>
      </c>
      <c r="GV810" t="s">
        <v>669</v>
      </c>
      <c r="HA810" t="s">
        <v>669</v>
      </c>
      <c r="HB810" t="s">
        <v>669</v>
      </c>
      <c r="HC810" t="s">
        <v>669</v>
      </c>
      <c r="HH810" t="s">
        <v>669</v>
      </c>
      <c r="HN810" t="s">
        <v>669</v>
      </c>
      <c r="HO810" t="s">
        <v>669</v>
      </c>
      <c r="HP810" t="s">
        <v>669</v>
      </c>
      <c r="HU810" t="s">
        <v>669</v>
      </c>
      <c r="HV810" t="s">
        <v>669</v>
      </c>
      <c r="HW810" t="s">
        <v>669</v>
      </c>
      <c r="IB810" t="s">
        <v>669</v>
      </c>
      <c r="IC810" t="s">
        <v>669</v>
      </c>
      <c r="ID810" t="s">
        <v>669</v>
      </c>
      <c r="II810" t="s">
        <v>669</v>
      </c>
      <c r="IJ810" t="s">
        <v>669</v>
      </c>
      <c r="IK810" t="s">
        <v>669</v>
      </c>
      <c r="IP810" t="s">
        <v>669</v>
      </c>
      <c r="IQ810" t="s">
        <v>669</v>
      </c>
      <c r="IR810" t="s">
        <v>669</v>
      </c>
      <c r="IW810" t="s">
        <v>669</v>
      </c>
      <c r="IX810" t="s">
        <v>669</v>
      </c>
      <c r="IY810" t="s">
        <v>669</v>
      </c>
      <c r="JD810" t="s">
        <v>669</v>
      </c>
      <c r="JJ810" t="s">
        <v>669</v>
      </c>
      <c r="JK810" t="s">
        <v>669</v>
      </c>
      <c r="JL810" t="s">
        <v>669</v>
      </c>
      <c r="JQ810" t="s">
        <v>669</v>
      </c>
      <c r="JR810" t="s">
        <v>669</v>
      </c>
      <c r="JS810" t="s">
        <v>669</v>
      </c>
      <c r="JT810" t="s">
        <v>669</v>
      </c>
      <c r="JX810" t="s">
        <v>669</v>
      </c>
      <c r="JY810" t="s">
        <v>669</v>
      </c>
      <c r="JZ810" t="s">
        <v>669</v>
      </c>
      <c r="KE810" t="s">
        <v>669</v>
      </c>
      <c r="KF810" t="s">
        <v>669</v>
      </c>
      <c r="KG810" t="s">
        <v>669</v>
      </c>
      <c r="KL810" t="s">
        <v>669</v>
      </c>
      <c r="KM810" t="s">
        <v>669</v>
      </c>
      <c r="KN810" t="s">
        <v>669</v>
      </c>
      <c r="KS810" t="s">
        <v>669</v>
      </c>
      <c r="KT810" t="s">
        <v>669</v>
      </c>
      <c r="KU810" t="s">
        <v>669</v>
      </c>
      <c r="KZ810" t="s">
        <v>669</v>
      </c>
      <c r="LF810" t="s">
        <v>669</v>
      </c>
      <c r="LG810" t="s">
        <v>669</v>
      </c>
      <c r="LH810" t="s">
        <v>669</v>
      </c>
      <c r="LM810" t="s">
        <v>669</v>
      </c>
      <c r="LN810" t="s">
        <v>669</v>
      </c>
      <c r="LO810" t="s">
        <v>669</v>
      </c>
      <c r="LP810" t="s">
        <v>1234</v>
      </c>
      <c r="LT810" t="s">
        <v>669</v>
      </c>
      <c r="LU810" t="s">
        <v>669</v>
      </c>
      <c r="LV810" t="s">
        <v>669</v>
      </c>
      <c r="LW810" t="s">
        <v>1235</v>
      </c>
      <c r="MA810" t="s">
        <v>669</v>
      </c>
      <c r="MB810" t="s">
        <v>669</v>
      </c>
      <c r="MC810" t="s">
        <v>669</v>
      </c>
      <c r="MH810" t="s">
        <v>669</v>
      </c>
      <c r="MI810" t="s">
        <v>669</v>
      </c>
      <c r="MJ810" t="s">
        <v>669</v>
      </c>
      <c r="MO810" t="s">
        <v>669</v>
      </c>
      <c r="MP810" t="s">
        <v>669</v>
      </c>
      <c r="MQ810" t="s">
        <v>669</v>
      </c>
      <c r="MV810" t="s">
        <v>669</v>
      </c>
      <c r="NB810" t="s">
        <v>669</v>
      </c>
      <c r="NC810" t="s">
        <v>669</v>
      </c>
      <c r="ND810" t="s">
        <v>669</v>
      </c>
      <c r="NI810" t="s">
        <v>669</v>
      </c>
      <c r="NJ810" t="s">
        <v>669</v>
      </c>
      <c r="NK810" t="s">
        <v>669</v>
      </c>
      <c r="NP810" t="s">
        <v>669</v>
      </c>
      <c r="NQ810" t="s">
        <v>669</v>
      </c>
      <c r="NR810" t="s">
        <v>669</v>
      </c>
      <c r="NW810" t="s">
        <v>669</v>
      </c>
      <c r="NX810" t="s">
        <v>669</v>
      </c>
      <c r="NY810" t="s">
        <v>669</v>
      </c>
      <c r="OD810" t="s">
        <v>669</v>
      </c>
      <c r="OE810" t="s">
        <v>669</v>
      </c>
      <c r="OF810" t="s">
        <v>669</v>
      </c>
      <c r="OK810" t="s">
        <v>669</v>
      </c>
      <c r="OL810" t="s">
        <v>669</v>
      </c>
      <c r="OM810" t="s">
        <v>669</v>
      </c>
      <c r="OR810" t="s">
        <v>669</v>
      </c>
      <c r="OX810" t="s">
        <v>669</v>
      </c>
      <c r="OY810" t="s">
        <v>669</v>
      </c>
      <c r="OZ810" t="s">
        <v>669</v>
      </c>
      <c r="PE810" t="s">
        <v>669</v>
      </c>
      <c r="PF810" t="s">
        <v>669</v>
      </c>
      <c r="PG810" t="s">
        <v>669</v>
      </c>
      <c r="PL810" t="s">
        <v>669</v>
      </c>
      <c r="PM810" t="s">
        <v>669</v>
      </c>
      <c r="PN810" t="s">
        <v>669</v>
      </c>
      <c r="PS810" t="s">
        <v>669</v>
      </c>
      <c r="PT810" t="s">
        <v>669</v>
      </c>
      <c r="PU810" t="s">
        <v>669</v>
      </c>
      <c r="PZ810" t="s">
        <v>669</v>
      </c>
      <c r="QA810" t="s">
        <v>669</v>
      </c>
      <c r="QB810" t="s">
        <v>669</v>
      </c>
      <c r="QG810" t="s">
        <v>669</v>
      </c>
      <c r="QH810" t="s">
        <v>669</v>
      </c>
      <c r="QI810" t="s">
        <v>669</v>
      </c>
      <c r="QJ810" t="s">
        <v>1235</v>
      </c>
      <c r="QN810" t="s">
        <v>669</v>
      </c>
      <c r="QT810" t="s">
        <v>669</v>
      </c>
      <c r="QU810" t="s">
        <v>669</v>
      </c>
      <c r="QV810" t="s">
        <v>669</v>
      </c>
      <c r="RA810" t="s">
        <v>669</v>
      </c>
      <c r="RB810" t="s">
        <v>669</v>
      </c>
      <c r="RC810" t="s">
        <v>669</v>
      </c>
      <c r="RH810" t="s">
        <v>669</v>
      </c>
      <c r="RI810" t="s">
        <v>669</v>
      </c>
      <c r="RJ810" t="s">
        <v>669</v>
      </c>
      <c r="RO810" t="s">
        <v>669</v>
      </c>
      <c r="RP810" t="s">
        <v>669</v>
      </c>
      <c r="RQ810" t="s">
        <v>669</v>
      </c>
      <c r="RV810" t="s">
        <v>669</v>
      </c>
      <c r="RW810" t="s">
        <v>669</v>
      </c>
      <c r="RX810" t="s">
        <v>669</v>
      </c>
      <c r="RY810" t="s">
        <v>669</v>
      </c>
      <c r="SC810" t="s">
        <v>669</v>
      </c>
      <c r="SD810" t="s">
        <v>669</v>
      </c>
      <c r="SE810" t="s">
        <v>669</v>
      </c>
      <c r="SJ810" t="s">
        <v>669</v>
      </c>
      <c r="SP810" t="s">
        <v>669</v>
      </c>
      <c r="SQ810" t="s">
        <v>669</v>
      </c>
      <c r="SR810" t="s">
        <v>669</v>
      </c>
      <c r="SW810" t="s">
        <v>669</v>
      </c>
      <c r="SX810" t="s">
        <v>669</v>
      </c>
      <c r="SY810" t="s">
        <v>669</v>
      </c>
      <c r="TD810" t="s">
        <v>669</v>
      </c>
      <c r="TE810" t="s">
        <v>669</v>
      </c>
      <c r="TF810" t="s">
        <v>669</v>
      </c>
      <c r="TK810" t="s">
        <v>669</v>
      </c>
      <c r="TL810" t="s">
        <v>669</v>
      </c>
      <c r="TM810" t="s">
        <v>669</v>
      </c>
      <c r="TR810" t="s">
        <v>669</v>
      </c>
      <c r="TS810" t="s">
        <v>669</v>
      </c>
      <c r="TT810" t="s">
        <v>669</v>
      </c>
      <c r="TY810" t="s">
        <v>669</v>
      </c>
      <c r="TZ810" t="s">
        <v>669</v>
      </c>
      <c r="UA810" t="s">
        <v>669</v>
      </c>
      <c r="UF810" t="s">
        <v>669</v>
      </c>
      <c r="UL810" t="s">
        <v>669</v>
      </c>
      <c r="UM810" t="s">
        <v>669</v>
      </c>
      <c r="UN810" t="s">
        <v>669</v>
      </c>
      <c r="US810" t="s">
        <v>669</v>
      </c>
      <c r="UT810" t="s">
        <v>669</v>
      </c>
      <c r="UU810" t="s">
        <v>669</v>
      </c>
      <c r="UZ810" t="s">
        <v>669</v>
      </c>
      <c r="VA810" t="s">
        <v>669</v>
      </c>
      <c r="VB810" t="s">
        <v>669</v>
      </c>
      <c r="VG810" t="s">
        <v>669</v>
      </c>
      <c r="VH810" t="s">
        <v>669</v>
      </c>
      <c r="VI810" t="s">
        <v>669</v>
      </c>
      <c r="VN810" t="s">
        <v>669</v>
      </c>
      <c r="VO810" t="s">
        <v>669</v>
      </c>
      <c r="VP810" t="s">
        <v>669</v>
      </c>
      <c r="VU810" t="s">
        <v>669</v>
      </c>
      <c r="VV810" t="s">
        <v>669</v>
      </c>
      <c r="VW810" t="s">
        <v>669</v>
      </c>
      <c r="VX810" t="s">
        <v>1234</v>
      </c>
      <c r="WB810" t="s">
        <v>669</v>
      </c>
      <c r="WH810" t="s">
        <v>669</v>
      </c>
      <c r="WI810" t="s">
        <v>669</v>
      </c>
      <c r="WJ810" t="s">
        <v>669</v>
      </c>
      <c r="WO810" t="s">
        <v>669</v>
      </c>
      <c r="WP810" t="s">
        <v>669</v>
      </c>
      <c r="WQ810" t="s">
        <v>669</v>
      </c>
      <c r="WV810" t="s">
        <v>669</v>
      </c>
      <c r="WW810" t="s">
        <v>669</v>
      </c>
      <c r="WX810" t="s">
        <v>669</v>
      </c>
      <c r="XC810" t="s">
        <v>669</v>
      </c>
      <c r="XD810" t="s">
        <v>669</v>
      </c>
      <c r="XE810" t="s">
        <v>669</v>
      </c>
      <c r="XJ810" t="s">
        <v>669</v>
      </c>
      <c r="XK810" t="s">
        <v>669</v>
      </c>
      <c r="XL810" t="s">
        <v>669</v>
      </c>
      <c r="XQ810" t="s">
        <v>669</v>
      </c>
      <c r="XR810" t="s">
        <v>669</v>
      </c>
      <c r="XS810" t="s">
        <v>669</v>
      </c>
    </row>
    <row r="811" spans="50:643" x14ac:dyDescent="0.3">
      <c r="AX811" t="s">
        <v>669</v>
      </c>
      <c r="BJ811" t="s">
        <v>669</v>
      </c>
      <c r="BV811" t="s">
        <v>669</v>
      </c>
      <c r="CH811" t="s">
        <v>669</v>
      </c>
      <c r="CT811" t="s">
        <v>669</v>
      </c>
      <c r="DF811" t="s">
        <v>669</v>
      </c>
      <c r="DO811" t="s">
        <v>669</v>
      </c>
      <c r="DR811" t="s">
        <v>669</v>
      </c>
      <c r="ED811" t="s">
        <v>669</v>
      </c>
      <c r="EP811" t="s">
        <v>669</v>
      </c>
      <c r="FB811" t="s">
        <v>669</v>
      </c>
      <c r="FL811" t="s">
        <v>669</v>
      </c>
      <c r="FR811" t="s">
        <v>669</v>
      </c>
      <c r="FS811" t="s">
        <v>669</v>
      </c>
      <c r="FT811" t="s">
        <v>669</v>
      </c>
      <c r="FY811" t="s">
        <v>669</v>
      </c>
      <c r="FZ811" t="s">
        <v>669</v>
      </c>
      <c r="GA811" t="s">
        <v>669</v>
      </c>
      <c r="GF811" t="s">
        <v>669</v>
      </c>
      <c r="GG811" t="s">
        <v>669</v>
      </c>
      <c r="GH811" t="s">
        <v>669</v>
      </c>
      <c r="GM811" t="s">
        <v>669</v>
      </c>
      <c r="GN811" t="s">
        <v>669</v>
      </c>
      <c r="GO811" t="s">
        <v>669</v>
      </c>
      <c r="GT811" t="s">
        <v>669</v>
      </c>
      <c r="GU811" t="s">
        <v>669</v>
      </c>
      <c r="GV811" t="s">
        <v>669</v>
      </c>
      <c r="HA811" t="s">
        <v>669</v>
      </c>
      <c r="HB811" t="s">
        <v>669</v>
      </c>
      <c r="HC811" t="s">
        <v>669</v>
      </c>
      <c r="HH811" t="s">
        <v>669</v>
      </c>
      <c r="HN811" t="s">
        <v>669</v>
      </c>
      <c r="HO811" t="s">
        <v>669</v>
      </c>
      <c r="HP811" t="s">
        <v>669</v>
      </c>
      <c r="HU811" t="s">
        <v>669</v>
      </c>
      <c r="HV811" t="s">
        <v>669</v>
      </c>
      <c r="HW811" t="s">
        <v>669</v>
      </c>
      <c r="IB811" t="s">
        <v>669</v>
      </c>
      <c r="IC811" t="s">
        <v>669</v>
      </c>
      <c r="ID811" t="s">
        <v>669</v>
      </c>
      <c r="II811" t="s">
        <v>669</v>
      </c>
      <c r="IJ811" t="s">
        <v>669</v>
      </c>
      <c r="IK811" t="s">
        <v>669</v>
      </c>
      <c r="IP811" t="s">
        <v>669</v>
      </c>
      <c r="IQ811" t="s">
        <v>669</v>
      </c>
      <c r="IR811" t="s">
        <v>669</v>
      </c>
      <c r="IW811" t="s">
        <v>669</v>
      </c>
      <c r="IX811" t="s">
        <v>669</v>
      </c>
      <c r="IY811" t="s">
        <v>669</v>
      </c>
      <c r="JD811" t="s">
        <v>669</v>
      </c>
      <c r="JJ811" t="s">
        <v>669</v>
      </c>
      <c r="JK811" t="s">
        <v>669</v>
      </c>
      <c r="JL811" t="s">
        <v>669</v>
      </c>
      <c r="JQ811" t="s">
        <v>669</v>
      </c>
      <c r="JR811" t="s">
        <v>669</v>
      </c>
      <c r="JS811" t="s">
        <v>669</v>
      </c>
      <c r="JT811" t="s">
        <v>669</v>
      </c>
      <c r="JX811" t="s">
        <v>669</v>
      </c>
      <c r="JY811" t="s">
        <v>669</v>
      </c>
      <c r="JZ811" t="s">
        <v>669</v>
      </c>
      <c r="KE811" t="s">
        <v>669</v>
      </c>
      <c r="KF811" t="s">
        <v>669</v>
      </c>
      <c r="KG811" t="s">
        <v>669</v>
      </c>
      <c r="KL811" t="s">
        <v>669</v>
      </c>
      <c r="KM811" t="s">
        <v>669</v>
      </c>
      <c r="KN811" t="s">
        <v>669</v>
      </c>
      <c r="KS811" t="s">
        <v>669</v>
      </c>
      <c r="KT811" t="s">
        <v>669</v>
      </c>
      <c r="KU811" t="s">
        <v>669</v>
      </c>
      <c r="KZ811" t="s">
        <v>669</v>
      </c>
      <c r="LF811" t="s">
        <v>669</v>
      </c>
      <c r="LG811" t="s">
        <v>669</v>
      </c>
      <c r="LH811" t="s">
        <v>669</v>
      </c>
      <c r="LM811" t="s">
        <v>669</v>
      </c>
      <c r="LN811" t="s">
        <v>669</v>
      </c>
      <c r="LO811" t="s">
        <v>669</v>
      </c>
      <c r="LP811" t="s">
        <v>1234</v>
      </c>
      <c r="LT811" t="s">
        <v>669</v>
      </c>
      <c r="LU811" t="s">
        <v>669</v>
      </c>
      <c r="LV811" t="s">
        <v>669</v>
      </c>
      <c r="LW811" t="s">
        <v>1235</v>
      </c>
      <c r="MA811" t="s">
        <v>669</v>
      </c>
      <c r="MB811" t="s">
        <v>669</v>
      </c>
      <c r="MC811" t="s">
        <v>669</v>
      </c>
      <c r="MH811" t="s">
        <v>669</v>
      </c>
      <c r="MI811" t="s">
        <v>669</v>
      </c>
      <c r="MJ811" t="s">
        <v>669</v>
      </c>
      <c r="MO811" t="s">
        <v>669</v>
      </c>
      <c r="MP811" t="s">
        <v>669</v>
      </c>
      <c r="MQ811" t="s">
        <v>669</v>
      </c>
      <c r="MV811" t="s">
        <v>669</v>
      </c>
      <c r="NB811" t="s">
        <v>669</v>
      </c>
      <c r="NC811" t="s">
        <v>669</v>
      </c>
      <c r="ND811" t="s">
        <v>669</v>
      </c>
      <c r="NI811" t="s">
        <v>669</v>
      </c>
      <c r="NJ811" t="s">
        <v>669</v>
      </c>
      <c r="NK811" t="s">
        <v>669</v>
      </c>
      <c r="NP811" t="s">
        <v>669</v>
      </c>
      <c r="NQ811" t="s">
        <v>669</v>
      </c>
      <c r="NR811" t="s">
        <v>669</v>
      </c>
      <c r="NW811" t="s">
        <v>669</v>
      </c>
      <c r="NX811" t="s">
        <v>669</v>
      </c>
      <c r="NY811" t="s">
        <v>669</v>
      </c>
      <c r="OD811" t="s">
        <v>669</v>
      </c>
      <c r="OE811" t="s">
        <v>669</v>
      </c>
      <c r="OF811" t="s">
        <v>669</v>
      </c>
      <c r="OK811" t="s">
        <v>669</v>
      </c>
      <c r="OL811" t="s">
        <v>669</v>
      </c>
      <c r="OM811" t="s">
        <v>669</v>
      </c>
      <c r="OR811" t="s">
        <v>669</v>
      </c>
      <c r="OX811" t="s">
        <v>669</v>
      </c>
      <c r="OY811" t="s">
        <v>669</v>
      </c>
      <c r="OZ811" t="s">
        <v>669</v>
      </c>
      <c r="PE811" t="s">
        <v>669</v>
      </c>
      <c r="PF811" t="s">
        <v>669</v>
      </c>
      <c r="PG811" t="s">
        <v>669</v>
      </c>
      <c r="PL811" t="s">
        <v>669</v>
      </c>
      <c r="PM811" t="s">
        <v>669</v>
      </c>
      <c r="PN811" t="s">
        <v>669</v>
      </c>
      <c r="PS811" t="s">
        <v>669</v>
      </c>
      <c r="PT811" t="s">
        <v>669</v>
      </c>
      <c r="PU811" t="s">
        <v>669</v>
      </c>
      <c r="PZ811" t="s">
        <v>669</v>
      </c>
      <c r="QA811" t="s">
        <v>669</v>
      </c>
      <c r="QB811" t="s">
        <v>669</v>
      </c>
      <c r="QG811" t="s">
        <v>669</v>
      </c>
      <c r="QH811" t="s">
        <v>669</v>
      </c>
      <c r="QI811" t="s">
        <v>669</v>
      </c>
      <c r="QJ811" t="s">
        <v>1235</v>
      </c>
      <c r="QN811" t="s">
        <v>669</v>
      </c>
      <c r="QT811" t="s">
        <v>669</v>
      </c>
      <c r="QU811" t="s">
        <v>669</v>
      </c>
      <c r="QV811" t="s">
        <v>669</v>
      </c>
      <c r="RA811" t="s">
        <v>669</v>
      </c>
      <c r="RB811" t="s">
        <v>669</v>
      </c>
      <c r="RC811" t="s">
        <v>669</v>
      </c>
      <c r="RH811" t="s">
        <v>669</v>
      </c>
      <c r="RI811" t="s">
        <v>669</v>
      </c>
      <c r="RJ811" t="s">
        <v>669</v>
      </c>
      <c r="RO811" t="s">
        <v>669</v>
      </c>
      <c r="RP811" t="s">
        <v>669</v>
      </c>
      <c r="RQ811" t="s">
        <v>669</v>
      </c>
      <c r="RV811" t="s">
        <v>669</v>
      </c>
      <c r="RW811" t="s">
        <v>669</v>
      </c>
      <c r="RX811" t="s">
        <v>669</v>
      </c>
      <c r="RY811" t="s">
        <v>669</v>
      </c>
      <c r="SC811" t="s">
        <v>669</v>
      </c>
      <c r="SD811" t="s">
        <v>669</v>
      </c>
      <c r="SE811" t="s">
        <v>669</v>
      </c>
      <c r="SJ811" t="s">
        <v>669</v>
      </c>
      <c r="SP811" t="s">
        <v>669</v>
      </c>
      <c r="SQ811" t="s">
        <v>669</v>
      </c>
      <c r="SR811" t="s">
        <v>669</v>
      </c>
      <c r="SW811" t="s">
        <v>669</v>
      </c>
      <c r="SX811" t="s">
        <v>669</v>
      </c>
      <c r="SY811" t="s">
        <v>669</v>
      </c>
      <c r="TD811" t="s">
        <v>669</v>
      </c>
      <c r="TE811" t="s">
        <v>669</v>
      </c>
      <c r="TF811" t="s">
        <v>669</v>
      </c>
      <c r="TK811" t="s">
        <v>669</v>
      </c>
      <c r="TL811" t="s">
        <v>669</v>
      </c>
      <c r="TM811" t="s">
        <v>669</v>
      </c>
      <c r="TR811" t="s">
        <v>669</v>
      </c>
      <c r="TS811" t="s">
        <v>669</v>
      </c>
      <c r="TT811" t="s">
        <v>669</v>
      </c>
      <c r="TY811" t="s">
        <v>669</v>
      </c>
      <c r="TZ811" t="s">
        <v>669</v>
      </c>
      <c r="UA811" t="s">
        <v>669</v>
      </c>
      <c r="UF811" t="s">
        <v>669</v>
      </c>
      <c r="UL811" t="s">
        <v>669</v>
      </c>
      <c r="UM811" t="s">
        <v>669</v>
      </c>
      <c r="UN811" t="s">
        <v>669</v>
      </c>
      <c r="US811" t="s">
        <v>669</v>
      </c>
      <c r="UT811" t="s">
        <v>669</v>
      </c>
      <c r="UU811" t="s">
        <v>669</v>
      </c>
      <c r="UZ811" t="s">
        <v>669</v>
      </c>
      <c r="VA811" t="s">
        <v>669</v>
      </c>
      <c r="VB811" t="s">
        <v>669</v>
      </c>
      <c r="VG811" t="s">
        <v>669</v>
      </c>
      <c r="VH811" t="s">
        <v>669</v>
      </c>
      <c r="VI811" t="s">
        <v>669</v>
      </c>
      <c r="VN811" t="s">
        <v>669</v>
      </c>
      <c r="VO811" t="s">
        <v>669</v>
      </c>
      <c r="VP811" t="s">
        <v>669</v>
      </c>
      <c r="VU811" t="s">
        <v>669</v>
      </c>
      <c r="VV811" t="s">
        <v>669</v>
      </c>
      <c r="VW811" t="s">
        <v>669</v>
      </c>
      <c r="VX811" t="s">
        <v>1234</v>
      </c>
      <c r="WB811" t="s">
        <v>669</v>
      </c>
      <c r="WH811" t="s">
        <v>669</v>
      </c>
      <c r="WI811" t="s">
        <v>669</v>
      </c>
      <c r="WJ811" t="s">
        <v>669</v>
      </c>
      <c r="WO811" t="s">
        <v>669</v>
      </c>
      <c r="WP811" t="s">
        <v>669</v>
      </c>
      <c r="WQ811" t="s">
        <v>669</v>
      </c>
      <c r="WV811" t="s">
        <v>669</v>
      </c>
      <c r="WW811" t="s">
        <v>669</v>
      </c>
      <c r="WX811" t="s">
        <v>669</v>
      </c>
      <c r="XC811" t="s">
        <v>669</v>
      </c>
      <c r="XD811" t="s">
        <v>669</v>
      </c>
      <c r="XE811" t="s">
        <v>669</v>
      </c>
      <c r="XJ811" t="s">
        <v>669</v>
      </c>
      <c r="XK811" t="s">
        <v>669</v>
      </c>
      <c r="XL811" t="s">
        <v>669</v>
      </c>
      <c r="XQ811" t="s">
        <v>669</v>
      </c>
      <c r="XR811" t="s">
        <v>669</v>
      </c>
      <c r="XS811" t="s">
        <v>669</v>
      </c>
    </row>
    <row r="812" spans="50:643" x14ac:dyDescent="0.3">
      <c r="AX812" t="s">
        <v>669</v>
      </c>
      <c r="BJ812" t="s">
        <v>669</v>
      </c>
      <c r="BV812" t="s">
        <v>669</v>
      </c>
      <c r="CH812" t="s">
        <v>669</v>
      </c>
      <c r="CT812" t="s">
        <v>669</v>
      </c>
      <c r="DF812" t="s">
        <v>669</v>
      </c>
      <c r="DO812" t="s">
        <v>669</v>
      </c>
      <c r="DR812" t="s">
        <v>669</v>
      </c>
      <c r="ED812" t="s">
        <v>669</v>
      </c>
      <c r="EP812" t="s">
        <v>669</v>
      </c>
      <c r="FB812" t="s">
        <v>669</v>
      </c>
      <c r="FL812" t="s">
        <v>669</v>
      </c>
      <c r="FR812" t="s">
        <v>669</v>
      </c>
      <c r="FS812" t="s">
        <v>669</v>
      </c>
      <c r="FT812" t="s">
        <v>669</v>
      </c>
      <c r="FY812" t="s">
        <v>669</v>
      </c>
      <c r="FZ812" t="s">
        <v>669</v>
      </c>
      <c r="GA812" t="s">
        <v>669</v>
      </c>
      <c r="GF812" t="s">
        <v>669</v>
      </c>
      <c r="GG812" t="s">
        <v>669</v>
      </c>
      <c r="GH812" t="s">
        <v>669</v>
      </c>
      <c r="GM812" t="s">
        <v>669</v>
      </c>
      <c r="GN812" t="s">
        <v>669</v>
      </c>
      <c r="GO812" t="s">
        <v>669</v>
      </c>
      <c r="GT812" t="s">
        <v>669</v>
      </c>
      <c r="GU812" t="s">
        <v>669</v>
      </c>
      <c r="GV812" t="s">
        <v>669</v>
      </c>
      <c r="HA812" t="s">
        <v>669</v>
      </c>
      <c r="HB812" t="s">
        <v>669</v>
      </c>
      <c r="HC812" t="s">
        <v>669</v>
      </c>
      <c r="HH812" t="s">
        <v>669</v>
      </c>
      <c r="HN812" t="s">
        <v>669</v>
      </c>
      <c r="HO812" t="s">
        <v>669</v>
      </c>
      <c r="HP812" t="s">
        <v>669</v>
      </c>
      <c r="HU812" t="s">
        <v>669</v>
      </c>
      <c r="HV812" t="s">
        <v>669</v>
      </c>
      <c r="HW812" t="s">
        <v>669</v>
      </c>
      <c r="IB812" t="s">
        <v>669</v>
      </c>
      <c r="IC812" t="s">
        <v>669</v>
      </c>
      <c r="ID812" t="s">
        <v>669</v>
      </c>
      <c r="II812" t="s">
        <v>669</v>
      </c>
      <c r="IJ812" t="s">
        <v>669</v>
      </c>
      <c r="IK812" t="s">
        <v>669</v>
      </c>
      <c r="IP812" t="s">
        <v>669</v>
      </c>
      <c r="IQ812" t="s">
        <v>669</v>
      </c>
      <c r="IR812" t="s">
        <v>669</v>
      </c>
      <c r="IW812" t="s">
        <v>669</v>
      </c>
      <c r="IX812" t="s">
        <v>669</v>
      </c>
      <c r="IY812" t="s">
        <v>669</v>
      </c>
      <c r="JD812" t="s">
        <v>669</v>
      </c>
      <c r="JJ812" t="s">
        <v>669</v>
      </c>
      <c r="JK812" t="s">
        <v>669</v>
      </c>
      <c r="JL812" t="s">
        <v>669</v>
      </c>
      <c r="JQ812" t="s">
        <v>669</v>
      </c>
      <c r="JR812" t="s">
        <v>669</v>
      </c>
      <c r="JS812" t="s">
        <v>669</v>
      </c>
      <c r="JT812" t="s">
        <v>669</v>
      </c>
      <c r="JX812" t="s">
        <v>669</v>
      </c>
      <c r="JY812" t="s">
        <v>669</v>
      </c>
      <c r="JZ812" t="s">
        <v>669</v>
      </c>
      <c r="KE812" t="s">
        <v>669</v>
      </c>
      <c r="KF812" t="s">
        <v>669</v>
      </c>
      <c r="KG812" t="s">
        <v>669</v>
      </c>
      <c r="KL812" t="s">
        <v>669</v>
      </c>
      <c r="KM812" t="s">
        <v>669</v>
      </c>
      <c r="KN812" t="s">
        <v>669</v>
      </c>
      <c r="KS812" t="s">
        <v>669</v>
      </c>
      <c r="KT812" t="s">
        <v>669</v>
      </c>
      <c r="KU812" t="s">
        <v>669</v>
      </c>
      <c r="KZ812" t="s">
        <v>669</v>
      </c>
      <c r="LF812" t="s">
        <v>669</v>
      </c>
      <c r="LG812" t="s">
        <v>669</v>
      </c>
      <c r="LH812" t="s">
        <v>669</v>
      </c>
      <c r="LM812" t="s">
        <v>669</v>
      </c>
      <c r="LN812" t="s">
        <v>669</v>
      </c>
      <c r="LO812" t="s">
        <v>669</v>
      </c>
      <c r="LP812" t="s">
        <v>1234</v>
      </c>
      <c r="LT812" t="s">
        <v>669</v>
      </c>
      <c r="LU812" t="s">
        <v>669</v>
      </c>
      <c r="LV812" t="s">
        <v>669</v>
      </c>
      <c r="LW812" t="s">
        <v>1235</v>
      </c>
      <c r="MA812" t="s">
        <v>669</v>
      </c>
      <c r="MB812" t="s">
        <v>669</v>
      </c>
      <c r="MC812" t="s">
        <v>669</v>
      </c>
      <c r="MH812" t="s">
        <v>669</v>
      </c>
      <c r="MI812" t="s">
        <v>669</v>
      </c>
      <c r="MJ812" t="s">
        <v>669</v>
      </c>
      <c r="MO812" t="s">
        <v>669</v>
      </c>
      <c r="MP812" t="s">
        <v>669</v>
      </c>
      <c r="MQ812" t="s">
        <v>669</v>
      </c>
      <c r="MV812" t="s">
        <v>669</v>
      </c>
      <c r="NB812" t="s">
        <v>669</v>
      </c>
      <c r="NC812" t="s">
        <v>669</v>
      </c>
      <c r="ND812" t="s">
        <v>669</v>
      </c>
      <c r="NI812" t="s">
        <v>669</v>
      </c>
      <c r="NJ812" t="s">
        <v>669</v>
      </c>
      <c r="NK812" t="s">
        <v>669</v>
      </c>
      <c r="NP812" t="s">
        <v>669</v>
      </c>
      <c r="NQ812" t="s">
        <v>669</v>
      </c>
      <c r="NR812" t="s">
        <v>669</v>
      </c>
      <c r="NW812" t="s">
        <v>669</v>
      </c>
      <c r="NX812" t="s">
        <v>669</v>
      </c>
      <c r="NY812" t="s">
        <v>669</v>
      </c>
      <c r="OD812" t="s">
        <v>669</v>
      </c>
      <c r="OE812" t="s">
        <v>669</v>
      </c>
      <c r="OF812" t="s">
        <v>669</v>
      </c>
      <c r="OK812" t="s">
        <v>669</v>
      </c>
      <c r="OL812" t="s">
        <v>669</v>
      </c>
      <c r="OM812" t="s">
        <v>669</v>
      </c>
      <c r="OR812" t="s">
        <v>669</v>
      </c>
      <c r="OX812" t="s">
        <v>669</v>
      </c>
      <c r="OY812" t="s">
        <v>669</v>
      </c>
      <c r="OZ812" t="s">
        <v>669</v>
      </c>
      <c r="PE812" t="s">
        <v>669</v>
      </c>
      <c r="PF812" t="s">
        <v>669</v>
      </c>
      <c r="PG812" t="s">
        <v>669</v>
      </c>
      <c r="PL812" t="s">
        <v>669</v>
      </c>
      <c r="PM812" t="s">
        <v>669</v>
      </c>
      <c r="PN812" t="s">
        <v>669</v>
      </c>
      <c r="PS812" t="s">
        <v>669</v>
      </c>
      <c r="PT812" t="s">
        <v>669</v>
      </c>
      <c r="PU812" t="s">
        <v>669</v>
      </c>
      <c r="PZ812" t="s">
        <v>669</v>
      </c>
      <c r="QA812" t="s">
        <v>669</v>
      </c>
      <c r="QB812" t="s">
        <v>669</v>
      </c>
      <c r="QG812" t="s">
        <v>669</v>
      </c>
      <c r="QH812" t="s">
        <v>669</v>
      </c>
      <c r="QI812" t="s">
        <v>669</v>
      </c>
      <c r="QJ812" t="s">
        <v>1235</v>
      </c>
      <c r="QN812" t="s">
        <v>669</v>
      </c>
      <c r="QT812" t="s">
        <v>669</v>
      </c>
      <c r="QU812" t="s">
        <v>669</v>
      </c>
      <c r="QV812" t="s">
        <v>669</v>
      </c>
      <c r="RA812" t="s">
        <v>669</v>
      </c>
      <c r="RB812" t="s">
        <v>669</v>
      </c>
      <c r="RC812" t="s">
        <v>669</v>
      </c>
      <c r="RH812" t="s">
        <v>669</v>
      </c>
      <c r="RI812" t="s">
        <v>669</v>
      </c>
      <c r="RJ812" t="s">
        <v>669</v>
      </c>
      <c r="RO812" t="s">
        <v>669</v>
      </c>
      <c r="RP812" t="s">
        <v>669</v>
      </c>
      <c r="RQ812" t="s">
        <v>669</v>
      </c>
      <c r="RV812" t="s">
        <v>669</v>
      </c>
      <c r="RW812" t="s">
        <v>669</v>
      </c>
      <c r="RX812" t="s">
        <v>669</v>
      </c>
      <c r="RY812" t="s">
        <v>669</v>
      </c>
      <c r="SC812" t="s">
        <v>669</v>
      </c>
      <c r="SD812" t="s">
        <v>669</v>
      </c>
      <c r="SE812" t="s">
        <v>669</v>
      </c>
      <c r="SJ812" t="s">
        <v>669</v>
      </c>
      <c r="SP812" t="s">
        <v>669</v>
      </c>
      <c r="SQ812" t="s">
        <v>669</v>
      </c>
      <c r="SR812" t="s">
        <v>669</v>
      </c>
      <c r="SW812" t="s">
        <v>669</v>
      </c>
      <c r="SX812" t="s">
        <v>669</v>
      </c>
      <c r="SY812" t="s">
        <v>669</v>
      </c>
      <c r="TD812" t="s">
        <v>669</v>
      </c>
      <c r="TE812" t="s">
        <v>669</v>
      </c>
      <c r="TF812" t="s">
        <v>669</v>
      </c>
      <c r="TK812" t="s">
        <v>669</v>
      </c>
      <c r="TL812" t="s">
        <v>669</v>
      </c>
      <c r="TM812" t="s">
        <v>669</v>
      </c>
      <c r="TR812" t="s">
        <v>669</v>
      </c>
      <c r="TS812" t="s">
        <v>669</v>
      </c>
      <c r="TT812" t="s">
        <v>669</v>
      </c>
      <c r="TY812" t="s">
        <v>669</v>
      </c>
      <c r="TZ812" t="s">
        <v>669</v>
      </c>
      <c r="UA812" t="s">
        <v>669</v>
      </c>
      <c r="UF812" t="s">
        <v>669</v>
      </c>
      <c r="UL812" t="s">
        <v>669</v>
      </c>
      <c r="UM812" t="s">
        <v>669</v>
      </c>
      <c r="UN812" t="s">
        <v>669</v>
      </c>
      <c r="US812" t="s">
        <v>669</v>
      </c>
      <c r="UT812" t="s">
        <v>669</v>
      </c>
      <c r="UU812" t="s">
        <v>669</v>
      </c>
      <c r="UZ812" t="s">
        <v>669</v>
      </c>
      <c r="VA812" t="s">
        <v>669</v>
      </c>
      <c r="VB812" t="s">
        <v>669</v>
      </c>
      <c r="VG812" t="s">
        <v>669</v>
      </c>
      <c r="VH812" t="s">
        <v>669</v>
      </c>
      <c r="VI812" t="s">
        <v>669</v>
      </c>
      <c r="VN812" t="s">
        <v>669</v>
      </c>
      <c r="VO812" t="s">
        <v>669</v>
      </c>
      <c r="VP812" t="s">
        <v>669</v>
      </c>
      <c r="VU812" t="s">
        <v>669</v>
      </c>
      <c r="VV812" t="s">
        <v>669</v>
      </c>
      <c r="VW812" t="s">
        <v>669</v>
      </c>
      <c r="VX812" t="s">
        <v>1234</v>
      </c>
      <c r="WB812" t="s">
        <v>669</v>
      </c>
      <c r="WH812" t="s">
        <v>669</v>
      </c>
      <c r="WI812" t="s">
        <v>669</v>
      </c>
      <c r="WJ812" t="s">
        <v>669</v>
      </c>
      <c r="WO812" t="s">
        <v>669</v>
      </c>
      <c r="WP812" t="s">
        <v>669</v>
      </c>
      <c r="WQ812" t="s">
        <v>669</v>
      </c>
      <c r="WV812" t="s">
        <v>669</v>
      </c>
      <c r="WW812" t="s">
        <v>669</v>
      </c>
      <c r="WX812" t="s">
        <v>669</v>
      </c>
      <c r="XC812" t="s">
        <v>669</v>
      </c>
      <c r="XD812" t="s">
        <v>669</v>
      </c>
      <c r="XE812" t="s">
        <v>669</v>
      </c>
      <c r="XJ812" t="s">
        <v>669</v>
      </c>
      <c r="XK812" t="s">
        <v>669</v>
      </c>
      <c r="XL812" t="s">
        <v>669</v>
      </c>
      <c r="XQ812" t="s">
        <v>669</v>
      </c>
      <c r="XR812" t="s">
        <v>669</v>
      </c>
      <c r="XS812" t="s">
        <v>669</v>
      </c>
    </row>
    <row r="813" spans="50:643" x14ac:dyDescent="0.3">
      <c r="AX813" t="s">
        <v>669</v>
      </c>
      <c r="BJ813" t="s">
        <v>669</v>
      </c>
      <c r="BV813" t="s">
        <v>669</v>
      </c>
      <c r="CH813" t="s">
        <v>669</v>
      </c>
      <c r="CT813" t="s">
        <v>669</v>
      </c>
      <c r="DF813" t="s">
        <v>669</v>
      </c>
      <c r="DO813" t="s">
        <v>669</v>
      </c>
      <c r="DR813" t="s">
        <v>669</v>
      </c>
      <c r="ED813" t="s">
        <v>669</v>
      </c>
      <c r="EP813" t="s">
        <v>669</v>
      </c>
      <c r="FB813" t="s">
        <v>669</v>
      </c>
      <c r="FL813" t="s">
        <v>669</v>
      </c>
      <c r="FR813" t="s">
        <v>669</v>
      </c>
      <c r="FS813" t="s">
        <v>669</v>
      </c>
      <c r="FT813" t="s">
        <v>669</v>
      </c>
      <c r="FY813" t="s">
        <v>669</v>
      </c>
      <c r="FZ813" t="s">
        <v>669</v>
      </c>
      <c r="GA813" t="s">
        <v>669</v>
      </c>
      <c r="GF813" t="s">
        <v>669</v>
      </c>
      <c r="GG813" t="s">
        <v>669</v>
      </c>
      <c r="GH813" t="s">
        <v>669</v>
      </c>
      <c r="GM813" t="s">
        <v>669</v>
      </c>
      <c r="GN813" t="s">
        <v>669</v>
      </c>
      <c r="GO813" t="s">
        <v>669</v>
      </c>
      <c r="GT813" t="s">
        <v>669</v>
      </c>
      <c r="GU813" t="s">
        <v>669</v>
      </c>
      <c r="GV813" t="s">
        <v>669</v>
      </c>
      <c r="HA813" t="s">
        <v>669</v>
      </c>
      <c r="HB813" t="s">
        <v>669</v>
      </c>
      <c r="HC813" t="s">
        <v>669</v>
      </c>
      <c r="HH813" t="s">
        <v>669</v>
      </c>
      <c r="HN813" t="s">
        <v>669</v>
      </c>
      <c r="HO813" t="s">
        <v>669</v>
      </c>
      <c r="HP813" t="s">
        <v>669</v>
      </c>
      <c r="HU813" t="s">
        <v>669</v>
      </c>
      <c r="HV813" t="s">
        <v>669</v>
      </c>
      <c r="HW813" t="s">
        <v>669</v>
      </c>
      <c r="IB813" t="s">
        <v>669</v>
      </c>
      <c r="IC813" t="s">
        <v>669</v>
      </c>
      <c r="ID813" t="s">
        <v>669</v>
      </c>
      <c r="II813" t="s">
        <v>669</v>
      </c>
      <c r="IJ813" t="s">
        <v>669</v>
      </c>
      <c r="IK813" t="s">
        <v>669</v>
      </c>
      <c r="IP813" t="s">
        <v>669</v>
      </c>
      <c r="IQ813" t="s">
        <v>669</v>
      </c>
      <c r="IR813" t="s">
        <v>669</v>
      </c>
      <c r="IW813" t="s">
        <v>669</v>
      </c>
      <c r="IX813" t="s">
        <v>669</v>
      </c>
      <c r="IY813" t="s">
        <v>669</v>
      </c>
      <c r="JD813" t="s">
        <v>669</v>
      </c>
      <c r="JJ813" t="s">
        <v>669</v>
      </c>
      <c r="JK813" t="s">
        <v>669</v>
      </c>
      <c r="JL813" t="s">
        <v>669</v>
      </c>
      <c r="JQ813" t="s">
        <v>669</v>
      </c>
      <c r="JR813" t="s">
        <v>669</v>
      </c>
      <c r="JS813" t="s">
        <v>669</v>
      </c>
      <c r="JT813" t="s">
        <v>669</v>
      </c>
      <c r="JX813" t="s">
        <v>669</v>
      </c>
      <c r="JY813" t="s">
        <v>669</v>
      </c>
      <c r="JZ813" t="s">
        <v>669</v>
      </c>
      <c r="KE813" t="s">
        <v>669</v>
      </c>
      <c r="KF813" t="s">
        <v>669</v>
      </c>
      <c r="KG813" t="s">
        <v>669</v>
      </c>
      <c r="KL813" t="s">
        <v>669</v>
      </c>
      <c r="KM813" t="s">
        <v>669</v>
      </c>
      <c r="KN813" t="s">
        <v>669</v>
      </c>
      <c r="KS813" t="s">
        <v>669</v>
      </c>
      <c r="KT813" t="s">
        <v>669</v>
      </c>
      <c r="KU813" t="s">
        <v>669</v>
      </c>
      <c r="KZ813" t="s">
        <v>669</v>
      </c>
      <c r="LF813" t="s">
        <v>669</v>
      </c>
      <c r="LG813" t="s">
        <v>669</v>
      </c>
      <c r="LH813" t="s">
        <v>669</v>
      </c>
      <c r="LM813" t="s">
        <v>669</v>
      </c>
      <c r="LN813" t="s">
        <v>669</v>
      </c>
      <c r="LO813" t="s">
        <v>669</v>
      </c>
      <c r="LP813" t="s">
        <v>1234</v>
      </c>
      <c r="LT813" t="s">
        <v>669</v>
      </c>
      <c r="LU813" t="s">
        <v>669</v>
      </c>
      <c r="LV813" t="s">
        <v>669</v>
      </c>
      <c r="LW813" t="s">
        <v>1235</v>
      </c>
      <c r="MA813" t="s">
        <v>669</v>
      </c>
      <c r="MB813" t="s">
        <v>669</v>
      </c>
      <c r="MC813" t="s">
        <v>669</v>
      </c>
      <c r="MH813" t="s">
        <v>669</v>
      </c>
      <c r="MI813" t="s">
        <v>669</v>
      </c>
      <c r="MJ813" t="s">
        <v>669</v>
      </c>
      <c r="MO813" t="s">
        <v>669</v>
      </c>
      <c r="MP813" t="s">
        <v>669</v>
      </c>
      <c r="MQ813" t="s">
        <v>669</v>
      </c>
      <c r="MV813" t="s">
        <v>669</v>
      </c>
      <c r="NB813" t="s">
        <v>669</v>
      </c>
      <c r="NC813" t="s">
        <v>669</v>
      </c>
      <c r="ND813" t="s">
        <v>669</v>
      </c>
      <c r="NI813" t="s">
        <v>669</v>
      </c>
      <c r="NJ813" t="s">
        <v>669</v>
      </c>
      <c r="NK813" t="s">
        <v>669</v>
      </c>
      <c r="NP813" t="s">
        <v>669</v>
      </c>
      <c r="NQ813" t="s">
        <v>669</v>
      </c>
      <c r="NR813" t="s">
        <v>669</v>
      </c>
      <c r="NW813" t="s">
        <v>669</v>
      </c>
      <c r="NX813" t="s">
        <v>669</v>
      </c>
      <c r="NY813" t="s">
        <v>669</v>
      </c>
      <c r="OD813" t="s">
        <v>669</v>
      </c>
      <c r="OE813" t="s">
        <v>669</v>
      </c>
      <c r="OF813" t="s">
        <v>669</v>
      </c>
      <c r="OK813" t="s">
        <v>669</v>
      </c>
      <c r="OL813" t="s">
        <v>669</v>
      </c>
      <c r="OM813" t="s">
        <v>669</v>
      </c>
      <c r="OR813" t="s">
        <v>669</v>
      </c>
      <c r="OX813" t="s">
        <v>669</v>
      </c>
      <c r="OY813" t="s">
        <v>669</v>
      </c>
      <c r="OZ813" t="s">
        <v>669</v>
      </c>
      <c r="PE813" t="s">
        <v>669</v>
      </c>
      <c r="PF813" t="s">
        <v>669</v>
      </c>
      <c r="PG813" t="s">
        <v>669</v>
      </c>
      <c r="PL813" t="s">
        <v>669</v>
      </c>
      <c r="PM813" t="s">
        <v>669</v>
      </c>
      <c r="PN813" t="s">
        <v>669</v>
      </c>
      <c r="PS813" t="s">
        <v>669</v>
      </c>
      <c r="PT813" t="s">
        <v>669</v>
      </c>
      <c r="PU813" t="s">
        <v>669</v>
      </c>
      <c r="PZ813" t="s">
        <v>669</v>
      </c>
      <c r="QA813" t="s">
        <v>669</v>
      </c>
      <c r="QB813" t="s">
        <v>669</v>
      </c>
      <c r="QG813" t="s">
        <v>669</v>
      </c>
      <c r="QH813" t="s">
        <v>669</v>
      </c>
      <c r="QI813" t="s">
        <v>669</v>
      </c>
      <c r="QJ813" t="s">
        <v>1235</v>
      </c>
      <c r="QN813" t="s">
        <v>669</v>
      </c>
      <c r="QT813" t="s">
        <v>669</v>
      </c>
      <c r="QU813" t="s">
        <v>669</v>
      </c>
      <c r="QV813" t="s">
        <v>669</v>
      </c>
      <c r="RA813" t="s">
        <v>669</v>
      </c>
      <c r="RB813" t="s">
        <v>669</v>
      </c>
      <c r="RC813" t="s">
        <v>669</v>
      </c>
      <c r="RH813" t="s">
        <v>669</v>
      </c>
      <c r="RI813" t="s">
        <v>669</v>
      </c>
      <c r="RJ813" t="s">
        <v>669</v>
      </c>
      <c r="RO813" t="s">
        <v>669</v>
      </c>
      <c r="RP813" t="s">
        <v>669</v>
      </c>
      <c r="RQ813" t="s">
        <v>669</v>
      </c>
      <c r="RV813" t="s">
        <v>669</v>
      </c>
      <c r="RW813" t="s">
        <v>669</v>
      </c>
      <c r="RX813" t="s">
        <v>669</v>
      </c>
      <c r="RY813" t="s">
        <v>669</v>
      </c>
      <c r="SC813" t="s">
        <v>669</v>
      </c>
      <c r="SD813" t="s">
        <v>669</v>
      </c>
      <c r="SE813" t="s">
        <v>669</v>
      </c>
      <c r="SJ813" t="s">
        <v>669</v>
      </c>
      <c r="SP813" t="s">
        <v>669</v>
      </c>
      <c r="SQ813" t="s">
        <v>669</v>
      </c>
      <c r="SR813" t="s">
        <v>669</v>
      </c>
      <c r="SW813" t="s">
        <v>669</v>
      </c>
      <c r="SX813" t="s">
        <v>669</v>
      </c>
      <c r="SY813" t="s">
        <v>669</v>
      </c>
      <c r="TD813" t="s">
        <v>669</v>
      </c>
      <c r="TE813" t="s">
        <v>669</v>
      </c>
      <c r="TF813" t="s">
        <v>669</v>
      </c>
      <c r="TK813" t="s">
        <v>669</v>
      </c>
      <c r="TL813" t="s">
        <v>669</v>
      </c>
      <c r="TM813" t="s">
        <v>669</v>
      </c>
      <c r="TR813" t="s">
        <v>669</v>
      </c>
      <c r="TS813" t="s">
        <v>669</v>
      </c>
      <c r="TT813" t="s">
        <v>669</v>
      </c>
      <c r="TY813" t="s">
        <v>669</v>
      </c>
      <c r="TZ813" t="s">
        <v>669</v>
      </c>
      <c r="UA813" t="s">
        <v>669</v>
      </c>
      <c r="UF813" t="s">
        <v>669</v>
      </c>
      <c r="UL813" t="s">
        <v>669</v>
      </c>
      <c r="UM813" t="s">
        <v>669</v>
      </c>
      <c r="UN813" t="s">
        <v>669</v>
      </c>
      <c r="US813" t="s">
        <v>669</v>
      </c>
      <c r="UT813" t="s">
        <v>669</v>
      </c>
      <c r="UU813" t="s">
        <v>669</v>
      </c>
      <c r="UZ813" t="s">
        <v>669</v>
      </c>
      <c r="VA813" t="s">
        <v>669</v>
      </c>
      <c r="VB813" t="s">
        <v>669</v>
      </c>
      <c r="VG813" t="s">
        <v>669</v>
      </c>
      <c r="VH813" t="s">
        <v>669</v>
      </c>
      <c r="VI813" t="s">
        <v>669</v>
      </c>
      <c r="VN813" t="s">
        <v>669</v>
      </c>
      <c r="VO813" t="s">
        <v>669</v>
      </c>
      <c r="VP813" t="s">
        <v>669</v>
      </c>
      <c r="VU813" t="s">
        <v>669</v>
      </c>
      <c r="VV813" t="s">
        <v>669</v>
      </c>
      <c r="VW813" t="s">
        <v>669</v>
      </c>
      <c r="VX813" t="s">
        <v>1234</v>
      </c>
      <c r="WB813" t="s">
        <v>669</v>
      </c>
      <c r="WH813" t="s">
        <v>669</v>
      </c>
      <c r="WI813" t="s">
        <v>669</v>
      </c>
      <c r="WJ813" t="s">
        <v>669</v>
      </c>
      <c r="WO813" t="s">
        <v>669</v>
      </c>
      <c r="WP813" t="s">
        <v>669</v>
      </c>
      <c r="WQ813" t="s">
        <v>669</v>
      </c>
      <c r="WV813" t="s">
        <v>669</v>
      </c>
      <c r="WW813" t="s">
        <v>669</v>
      </c>
      <c r="WX813" t="s">
        <v>669</v>
      </c>
      <c r="XC813" t="s">
        <v>669</v>
      </c>
      <c r="XD813" t="s">
        <v>669</v>
      </c>
      <c r="XE813" t="s">
        <v>669</v>
      </c>
      <c r="XJ813" t="s">
        <v>669</v>
      </c>
      <c r="XK813" t="s">
        <v>669</v>
      </c>
      <c r="XL813" t="s">
        <v>669</v>
      </c>
      <c r="XQ813" t="s">
        <v>669</v>
      </c>
      <c r="XR813" t="s">
        <v>669</v>
      </c>
      <c r="XS813" t="s">
        <v>669</v>
      </c>
    </row>
    <row r="814" spans="50:643" x14ac:dyDescent="0.3">
      <c r="AX814" t="s">
        <v>669</v>
      </c>
      <c r="BJ814" t="s">
        <v>669</v>
      </c>
      <c r="BV814" t="s">
        <v>669</v>
      </c>
      <c r="CH814" t="s">
        <v>669</v>
      </c>
      <c r="CT814" t="s">
        <v>669</v>
      </c>
      <c r="DF814" t="s">
        <v>669</v>
      </c>
      <c r="DO814" t="s">
        <v>669</v>
      </c>
      <c r="DR814" t="s">
        <v>669</v>
      </c>
      <c r="ED814" t="s">
        <v>669</v>
      </c>
      <c r="EP814" t="s">
        <v>669</v>
      </c>
      <c r="FB814" t="s">
        <v>669</v>
      </c>
      <c r="FL814" t="s">
        <v>669</v>
      </c>
      <c r="FR814" t="s">
        <v>669</v>
      </c>
      <c r="FS814" t="s">
        <v>669</v>
      </c>
      <c r="FT814" t="s">
        <v>669</v>
      </c>
      <c r="FY814" t="s">
        <v>669</v>
      </c>
      <c r="FZ814" t="s">
        <v>669</v>
      </c>
      <c r="GA814" t="s">
        <v>669</v>
      </c>
      <c r="GF814" t="s">
        <v>669</v>
      </c>
      <c r="GG814" t="s">
        <v>669</v>
      </c>
      <c r="GH814" t="s">
        <v>669</v>
      </c>
      <c r="GM814" t="s">
        <v>669</v>
      </c>
      <c r="GN814" t="s">
        <v>669</v>
      </c>
      <c r="GO814" t="s">
        <v>669</v>
      </c>
      <c r="GT814" t="s">
        <v>669</v>
      </c>
      <c r="GU814" t="s">
        <v>669</v>
      </c>
      <c r="GV814" t="s">
        <v>669</v>
      </c>
      <c r="HA814" t="s">
        <v>669</v>
      </c>
      <c r="HB814" t="s">
        <v>669</v>
      </c>
      <c r="HC814" t="s">
        <v>669</v>
      </c>
      <c r="HH814" t="s">
        <v>669</v>
      </c>
      <c r="HN814" t="s">
        <v>669</v>
      </c>
      <c r="HO814" t="s">
        <v>669</v>
      </c>
      <c r="HP814" t="s">
        <v>669</v>
      </c>
      <c r="HU814" t="s">
        <v>669</v>
      </c>
      <c r="HV814" t="s">
        <v>669</v>
      </c>
      <c r="HW814" t="s">
        <v>669</v>
      </c>
      <c r="IB814" t="s">
        <v>669</v>
      </c>
      <c r="IC814" t="s">
        <v>669</v>
      </c>
      <c r="ID814" t="s">
        <v>669</v>
      </c>
      <c r="II814" t="s">
        <v>669</v>
      </c>
      <c r="IJ814" t="s">
        <v>669</v>
      </c>
      <c r="IK814" t="s">
        <v>669</v>
      </c>
      <c r="IP814" t="s">
        <v>669</v>
      </c>
      <c r="IQ814" t="s">
        <v>669</v>
      </c>
      <c r="IR814" t="s">
        <v>669</v>
      </c>
      <c r="IW814" t="s">
        <v>669</v>
      </c>
      <c r="IX814" t="s">
        <v>669</v>
      </c>
      <c r="IY814" t="s">
        <v>669</v>
      </c>
      <c r="JD814" t="s">
        <v>669</v>
      </c>
      <c r="JJ814" t="s">
        <v>669</v>
      </c>
      <c r="JK814" t="s">
        <v>669</v>
      </c>
      <c r="JL814" t="s">
        <v>669</v>
      </c>
      <c r="JQ814" t="s">
        <v>669</v>
      </c>
      <c r="JR814" t="s">
        <v>669</v>
      </c>
      <c r="JS814" t="s">
        <v>669</v>
      </c>
      <c r="JT814" t="s">
        <v>669</v>
      </c>
      <c r="JX814" t="s">
        <v>669</v>
      </c>
      <c r="JY814" t="s">
        <v>669</v>
      </c>
      <c r="JZ814" t="s">
        <v>669</v>
      </c>
      <c r="KE814" t="s">
        <v>669</v>
      </c>
      <c r="KF814" t="s">
        <v>669</v>
      </c>
      <c r="KG814" t="s">
        <v>669</v>
      </c>
      <c r="KL814" t="s">
        <v>669</v>
      </c>
      <c r="KM814" t="s">
        <v>669</v>
      </c>
      <c r="KN814" t="s">
        <v>669</v>
      </c>
      <c r="KS814" t="s">
        <v>669</v>
      </c>
      <c r="KT814" t="s">
        <v>669</v>
      </c>
      <c r="KU814" t="s">
        <v>669</v>
      </c>
      <c r="KZ814" t="s">
        <v>669</v>
      </c>
      <c r="LF814" t="s">
        <v>669</v>
      </c>
      <c r="LG814" t="s">
        <v>669</v>
      </c>
      <c r="LH814" t="s">
        <v>669</v>
      </c>
      <c r="LM814" t="s">
        <v>669</v>
      </c>
      <c r="LN814" t="s">
        <v>669</v>
      </c>
      <c r="LO814" t="s">
        <v>669</v>
      </c>
      <c r="LP814" t="s">
        <v>1234</v>
      </c>
      <c r="LT814" t="s">
        <v>669</v>
      </c>
      <c r="LU814" t="s">
        <v>669</v>
      </c>
      <c r="LV814" t="s">
        <v>669</v>
      </c>
      <c r="LW814" t="s">
        <v>1235</v>
      </c>
      <c r="MA814" t="s">
        <v>669</v>
      </c>
      <c r="MB814" t="s">
        <v>669</v>
      </c>
      <c r="MC814" t="s">
        <v>669</v>
      </c>
      <c r="MH814" t="s">
        <v>669</v>
      </c>
      <c r="MI814" t="s">
        <v>669</v>
      </c>
      <c r="MJ814" t="s">
        <v>669</v>
      </c>
      <c r="MO814" t="s">
        <v>669</v>
      </c>
      <c r="MP814" t="s">
        <v>669</v>
      </c>
      <c r="MQ814" t="s">
        <v>669</v>
      </c>
      <c r="MV814" t="s">
        <v>669</v>
      </c>
      <c r="NB814" t="s">
        <v>669</v>
      </c>
      <c r="NC814" t="s">
        <v>669</v>
      </c>
      <c r="ND814" t="s">
        <v>669</v>
      </c>
      <c r="NI814" t="s">
        <v>669</v>
      </c>
      <c r="NJ814" t="s">
        <v>669</v>
      </c>
      <c r="NK814" t="s">
        <v>669</v>
      </c>
      <c r="NP814" t="s">
        <v>669</v>
      </c>
      <c r="NQ814" t="s">
        <v>669</v>
      </c>
      <c r="NR814" t="s">
        <v>669</v>
      </c>
      <c r="NW814" t="s">
        <v>669</v>
      </c>
      <c r="NX814" t="s">
        <v>669</v>
      </c>
      <c r="NY814" t="s">
        <v>669</v>
      </c>
      <c r="OD814" t="s">
        <v>669</v>
      </c>
      <c r="OE814" t="s">
        <v>669</v>
      </c>
      <c r="OF814" t="s">
        <v>669</v>
      </c>
      <c r="OK814" t="s">
        <v>669</v>
      </c>
      <c r="OL814" t="s">
        <v>669</v>
      </c>
      <c r="OM814" t="s">
        <v>669</v>
      </c>
      <c r="OR814" t="s">
        <v>669</v>
      </c>
      <c r="OX814" t="s">
        <v>669</v>
      </c>
      <c r="OY814" t="s">
        <v>669</v>
      </c>
      <c r="OZ814" t="s">
        <v>669</v>
      </c>
      <c r="PE814" t="s">
        <v>669</v>
      </c>
      <c r="PF814" t="s">
        <v>669</v>
      </c>
      <c r="PG814" t="s">
        <v>669</v>
      </c>
      <c r="PL814" t="s">
        <v>669</v>
      </c>
      <c r="PM814" t="s">
        <v>669</v>
      </c>
      <c r="PN814" t="s">
        <v>669</v>
      </c>
      <c r="PS814" t="s">
        <v>669</v>
      </c>
      <c r="PT814" t="s">
        <v>669</v>
      </c>
      <c r="PU814" t="s">
        <v>669</v>
      </c>
      <c r="PZ814" t="s">
        <v>669</v>
      </c>
      <c r="QA814" t="s">
        <v>669</v>
      </c>
      <c r="QB814" t="s">
        <v>669</v>
      </c>
      <c r="QG814" t="s">
        <v>669</v>
      </c>
      <c r="QH814" t="s">
        <v>669</v>
      </c>
      <c r="QI814" t="s">
        <v>669</v>
      </c>
      <c r="QJ814" t="s">
        <v>1235</v>
      </c>
      <c r="QN814" t="s">
        <v>669</v>
      </c>
      <c r="QT814" t="s">
        <v>669</v>
      </c>
      <c r="QU814" t="s">
        <v>669</v>
      </c>
      <c r="QV814" t="s">
        <v>669</v>
      </c>
      <c r="RA814" t="s">
        <v>669</v>
      </c>
      <c r="RB814" t="s">
        <v>669</v>
      </c>
      <c r="RC814" t="s">
        <v>669</v>
      </c>
      <c r="RH814" t="s">
        <v>669</v>
      </c>
      <c r="RI814" t="s">
        <v>669</v>
      </c>
      <c r="RJ814" t="s">
        <v>669</v>
      </c>
      <c r="RO814" t="s">
        <v>669</v>
      </c>
      <c r="RP814" t="s">
        <v>669</v>
      </c>
      <c r="RQ814" t="s">
        <v>669</v>
      </c>
      <c r="RV814" t="s">
        <v>669</v>
      </c>
      <c r="RW814" t="s">
        <v>669</v>
      </c>
      <c r="RX814" t="s">
        <v>669</v>
      </c>
      <c r="RY814" t="s">
        <v>669</v>
      </c>
      <c r="SC814" t="s">
        <v>669</v>
      </c>
      <c r="SD814" t="s">
        <v>669</v>
      </c>
      <c r="SE814" t="s">
        <v>669</v>
      </c>
      <c r="SJ814" t="s">
        <v>669</v>
      </c>
      <c r="SP814" t="s">
        <v>669</v>
      </c>
      <c r="SQ814" t="s">
        <v>669</v>
      </c>
      <c r="SR814" t="s">
        <v>669</v>
      </c>
      <c r="SW814" t="s">
        <v>669</v>
      </c>
      <c r="SX814" t="s">
        <v>669</v>
      </c>
      <c r="SY814" t="s">
        <v>669</v>
      </c>
      <c r="TD814" t="s">
        <v>669</v>
      </c>
      <c r="TE814" t="s">
        <v>669</v>
      </c>
      <c r="TF814" t="s">
        <v>669</v>
      </c>
      <c r="TK814" t="s">
        <v>669</v>
      </c>
      <c r="TL814" t="s">
        <v>669</v>
      </c>
      <c r="TM814" t="s">
        <v>669</v>
      </c>
      <c r="TR814" t="s">
        <v>669</v>
      </c>
      <c r="TS814" t="s">
        <v>669</v>
      </c>
      <c r="TT814" t="s">
        <v>669</v>
      </c>
      <c r="TY814" t="s">
        <v>669</v>
      </c>
      <c r="TZ814" t="s">
        <v>669</v>
      </c>
      <c r="UA814" t="s">
        <v>669</v>
      </c>
      <c r="UF814" t="s">
        <v>669</v>
      </c>
      <c r="UL814" t="s">
        <v>669</v>
      </c>
      <c r="UM814" t="s">
        <v>669</v>
      </c>
      <c r="UN814" t="s">
        <v>669</v>
      </c>
      <c r="US814" t="s">
        <v>669</v>
      </c>
      <c r="UT814" t="s">
        <v>669</v>
      </c>
      <c r="UU814" t="s">
        <v>669</v>
      </c>
      <c r="UZ814" t="s">
        <v>669</v>
      </c>
      <c r="VA814" t="s">
        <v>669</v>
      </c>
      <c r="VB814" t="s">
        <v>669</v>
      </c>
      <c r="VG814" t="s">
        <v>669</v>
      </c>
      <c r="VH814" t="s">
        <v>669</v>
      </c>
      <c r="VI814" t="s">
        <v>669</v>
      </c>
      <c r="VN814" t="s">
        <v>669</v>
      </c>
      <c r="VO814" t="s">
        <v>669</v>
      </c>
      <c r="VP814" t="s">
        <v>669</v>
      </c>
      <c r="VU814" t="s">
        <v>669</v>
      </c>
      <c r="VV814" t="s">
        <v>669</v>
      </c>
      <c r="VW814" t="s">
        <v>669</v>
      </c>
      <c r="VX814" t="s">
        <v>1234</v>
      </c>
      <c r="WB814" t="s">
        <v>669</v>
      </c>
      <c r="WH814" t="s">
        <v>669</v>
      </c>
      <c r="WI814" t="s">
        <v>669</v>
      </c>
      <c r="WJ814" t="s">
        <v>669</v>
      </c>
      <c r="WO814" t="s">
        <v>669</v>
      </c>
      <c r="WP814" t="s">
        <v>669</v>
      </c>
      <c r="WQ814" t="s">
        <v>669</v>
      </c>
      <c r="WV814" t="s">
        <v>669</v>
      </c>
      <c r="WW814" t="s">
        <v>669</v>
      </c>
      <c r="WX814" t="s">
        <v>669</v>
      </c>
      <c r="XC814" t="s">
        <v>669</v>
      </c>
      <c r="XD814" t="s">
        <v>669</v>
      </c>
      <c r="XE814" t="s">
        <v>669</v>
      </c>
      <c r="XJ814" t="s">
        <v>669</v>
      </c>
      <c r="XK814" t="s">
        <v>669</v>
      </c>
      <c r="XL814" t="s">
        <v>669</v>
      </c>
      <c r="XQ814" t="s">
        <v>669</v>
      </c>
      <c r="XR814" t="s">
        <v>669</v>
      </c>
      <c r="XS814" t="s">
        <v>669</v>
      </c>
    </row>
    <row r="815" spans="50:643" x14ac:dyDescent="0.3">
      <c r="AX815" t="s">
        <v>669</v>
      </c>
      <c r="BJ815" t="s">
        <v>669</v>
      </c>
      <c r="BV815" t="s">
        <v>669</v>
      </c>
      <c r="CH815" t="s">
        <v>669</v>
      </c>
      <c r="CT815" t="s">
        <v>669</v>
      </c>
      <c r="DF815" t="s">
        <v>669</v>
      </c>
      <c r="DO815" t="s">
        <v>669</v>
      </c>
      <c r="DR815" t="s">
        <v>669</v>
      </c>
      <c r="ED815" t="s">
        <v>669</v>
      </c>
      <c r="EP815" t="s">
        <v>669</v>
      </c>
      <c r="FB815" t="s">
        <v>669</v>
      </c>
      <c r="FL815" t="s">
        <v>669</v>
      </c>
      <c r="FR815" t="s">
        <v>669</v>
      </c>
      <c r="FS815" t="s">
        <v>669</v>
      </c>
      <c r="FT815" t="s">
        <v>669</v>
      </c>
      <c r="FY815" t="s">
        <v>669</v>
      </c>
      <c r="FZ815" t="s">
        <v>669</v>
      </c>
      <c r="GA815" t="s">
        <v>669</v>
      </c>
      <c r="GF815" t="s">
        <v>669</v>
      </c>
      <c r="GG815" t="s">
        <v>669</v>
      </c>
      <c r="GH815" t="s">
        <v>669</v>
      </c>
      <c r="GM815" t="s">
        <v>669</v>
      </c>
      <c r="GN815" t="s">
        <v>669</v>
      </c>
      <c r="GO815" t="s">
        <v>669</v>
      </c>
      <c r="GT815" t="s">
        <v>669</v>
      </c>
      <c r="GU815" t="s">
        <v>669</v>
      </c>
      <c r="GV815" t="s">
        <v>669</v>
      </c>
      <c r="HA815" t="s">
        <v>669</v>
      </c>
      <c r="HB815" t="s">
        <v>669</v>
      </c>
      <c r="HC815" t="s">
        <v>669</v>
      </c>
      <c r="HH815" t="s">
        <v>669</v>
      </c>
      <c r="HN815" t="s">
        <v>669</v>
      </c>
      <c r="HO815" t="s">
        <v>669</v>
      </c>
      <c r="HP815" t="s">
        <v>669</v>
      </c>
      <c r="HU815" t="s">
        <v>669</v>
      </c>
      <c r="HV815" t="s">
        <v>669</v>
      </c>
      <c r="HW815" t="s">
        <v>669</v>
      </c>
      <c r="IB815" t="s">
        <v>669</v>
      </c>
      <c r="IC815" t="s">
        <v>669</v>
      </c>
      <c r="ID815" t="s">
        <v>669</v>
      </c>
      <c r="II815" t="s">
        <v>669</v>
      </c>
      <c r="IJ815" t="s">
        <v>669</v>
      </c>
      <c r="IK815" t="s">
        <v>669</v>
      </c>
      <c r="IP815" t="s">
        <v>669</v>
      </c>
      <c r="IQ815" t="s">
        <v>669</v>
      </c>
      <c r="IR815" t="s">
        <v>669</v>
      </c>
      <c r="IW815" t="s">
        <v>669</v>
      </c>
      <c r="IX815" t="s">
        <v>669</v>
      </c>
      <c r="IY815" t="s">
        <v>669</v>
      </c>
      <c r="JD815" t="s">
        <v>669</v>
      </c>
      <c r="JJ815" t="s">
        <v>669</v>
      </c>
      <c r="JK815" t="s">
        <v>669</v>
      </c>
      <c r="JL815" t="s">
        <v>669</v>
      </c>
      <c r="JQ815" t="s">
        <v>669</v>
      </c>
      <c r="JR815" t="s">
        <v>669</v>
      </c>
      <c r="JS815" t="s">
        <v>669</v>
      </c>
      <c r="JT815" t="s">
        <v>669</v>
      </c>
      <c r="JX815" t="s">
        <v>669</v>
      </c>
      <c r="JY815" t="s">
        <v>669</v>
      </c>
      <c r="JZ815" t="s">
        <v>669</v>
      </c>
      <c r="KE815" t="s">
        <v>669</v>
      </c>
      <c r="KF815" t="s">
        <v>669</v>
      </c>
      <c r="KG815" t="s">
        <v>669</v>
      </c>
      <c r="KL815" t="s">
        <v>669</v>
      </c>
      <c r="KM815" t="s">
        <v>669</v>
      </c>
      <c r="KN815" t="s">
        <v>669</v>
      </c>
      <c r="KS815" t="s">
        <v>669</v>
      </c>
      <c r="KT815" t="s">
        <v>669</v>
      </c>
      <c r="KU815" t="s">
        <v>669</v>
      </c>
      <c r="KZ815" t="s">
        <v>669</v>
      </c>
      <c r="LF815" t="s">
        <v>669</v>
      </c>
      <c r="LG815" t="s">
        <v>669</v>
      </c>
      <c r="LH815" t="s">
        <v>669</v>
      </c>
      <c r="LM815" t="s">
        <v>669</v>
      </c>
      <c r="LN815" t="s">
        <v>669</v>
      </c>
      <c r="LO815" t="s">
        <v>669</v>
      </c>
      <c r="LP815" t="s">
        <v>1234</v>
      </c>
      <c r="LT815" t="s">
        <v>669</v>
      </c>
      <c r="LU815" t="s">
        <v>669</v>
      </c>
      <c r="LV815" t="s">
        <v>669</v>
      </c>
      <c r="LW815" t="s">
        <v>1235</v>
      </c>
      <c r="MA815" t="s">
        <v>669</v>
      </c>
      <c r="MB815" t="s">
        <v>669</v>
      </c>
      <c r="MC815" t="s">
        <v>669</v>
      </c>
      <c r="MH815" t="s">
        <v>669</v>
      </c>
      <c r="MI815" t="s">
        <v>669</v>
      </c>
      <c r="MJ815" t="s">
        <v>669</v>
      </c>
      <c r="MO815" t="s">
        <v>669</v>
      </c>
      <c r="MP815" t="s">
        <v>669</v>
      </c>
      <c r="MQ815" t="s">
        <v>669</v>
      </c>
      <c r="MV815" t="s">
        <v>669</v>
      </c>
      <c r="NB815" t="s">
        <v>669</v>
      </c>
      <c r="NC815" t="s">
        <v>669</v>
      </c>
      <c r="ND815" t="s">
        <v>669</v>
      </c>
      <c r="NI815" t="s">
        <v>669</v>
      </c>
      <c r="NJ815" t="s">
        <v>669</v>
      </c>
      <c r="NK815" t="s">
        <v>669</v>
      </c>
      <c r="NP815" t="s">
        <v>669</v>
      </c>
      <c r="NQ815" t="s">
        <v>669</v>
      </c>
      <c r="NR815" t="s">
        <v>669</v>
      </c>
      <c r="NW815" t="s">
        <v>669</v>
      </c>
      <c r="NX815" t="s">
        <v>669</v>
      </c>
      <c r="NY815" t="s">
        <v>669</v>
      </c>
      <c r="OD815" t="s">
        <v>669</v>
      </c>
      <c r="OE815" t="s">
        <v>669</v>
      </c>
      <c r="OF815" t="s">
        <v>669</v>
      </c>
      <c r="OK815" t="s">
        <v>669</v>
      </c>
      <c r="OL815" t="s">
        <v>669</v>
      </c>
      <c r="OM815" t="s">
        <v>669</v>
      </c>
      <c r="OR815" t="s">
        <v>669</v>
      </c>
      <c r="OX815" t="s">
        <v>669</v>
      </c>
      <c r="OY815" t="s">
        <v>669</v>
      </c>
      <c r="OZ815" t="s">
        <v>669</v>
      </c>
      <c r="PE815" t="s">
        <v>669</v>
      </c>
      <c r="PF815" t="s">
        <v>669</v>
      </c>
      <c r="PG815" t="s">
        <v>669</v>
      </c>
      <c r="PL815" t="s">
        <v>669</v>
      </c>
      <c r="PM815" t="s">
        <v>669</v>
      </c>
      <c r="PN815" t="s">
        <v>669</v>
      </c>
      <c r="PS815" t="s">
        <v>669</v>
      </c>
      <c r="PT815" t="s">
        <v>669</v>
      </c>
      <c r="PU815" t="s">
        <v>669</v>
      </c>
      <c r="PZ815" t="s">
        <v>669</v>
      </c>
      <c r="QA815" t="s">
        <v>669</v>
      </c>
      <c r="QB815" t="s">
        <v>669</v>
      </c>
      <c r="QG815" t="s">
        <v>669</v>
      </c>
      <c r="QH815" t="s">
        <v>669</v>
      </c>
      <c r="QI815" t="s">
        <v>669</v>
      </c>
      <c r="QJ815" t="s">
        <v>1235</v>
      </c>
      <c r="QN815" t="s">
        <v>669</v>
      </c>
      <c r="QT815" t="s">
        <v>669</v>
      </c>
      <c r="QU815" t="s">
        <v>669</v>
      </c>
      <c r="QV815" t="s">
        <v>669</v>
      </c>
      <c r="RA815" t="s">
        <v>669</v>
      </c>
      <c r="RB815" t="s">
        <v>669</v>
      </c>
      <c r="RC815" t="s">
        <v>669</v>
      </c>
      <c r="RH815" t="s">
        <v>669</v>
      </c>
      <c r="RI815" t="s">
        <v>669</v>
      </c>
      <c r="RJ815" t="s">
        <v>669</v>
      </c>
      <c r="RO815" t="s">
        <v>669</v>
      </c>
      <c r="RP815" t="s">
        <v>669</v>
      </c>
      <c r="RQ815" t="s">
        <v>669</v>
      </c>
      <c r="RV815" t="s">
        <v>669</v>
      </c>
      <c r="RW815" t="s">
        <v>669</v>
      </c>
      <c r="RX815" t="s">
        <v>669</v>
      </c>
      <c r="RY815" t="s">
        <v>669</v>
      </c>
      <c r="SC815" t="s">
        <v>669</v>
      </c>
      <c r="SD815" t="s">
        <v>669</v>
      </c>
      <c r="SE815" t="s">
        <v>669</v>
      </c>
      <c r="SJ815" t="s">
        <v>669</v>
      </c>
      <c r="SP815" t="s">
        <v>669</v>
      </c>
      <c r="SQ815" t="s">
        <v>669</v>
      </c>
      <c r="SR815" t="s">
        <v>669</v>
      </c>
      <c r="SW815" t="s">
        <v>669</v>
      </c>
      <c r="SX815" t="s">
        <v>669</v>
      </c>
      <c r="SY815" t="s">
        <v>669</v>
      </c>
      <c r="TD815" t="s">
        <v>669</v>
      </c>
      <c r="TE815" t="s">
        <v>669</v>
      </c>
      <c r="TF815" t="s">
        <v>669</v>
      </c>
      <c r="TK815" t="s">
        <v>669</v>
      </c>
      <c r="TL815" t="s">
        <v>669</v>
      </c>
      <c r="TM815" t="s">
        <v>669</v>
      </c>
      <c r="TR815" t="s">
        <v>669</v>
      </c>
      <c r="TS815" t="s">
        <v>669</v>
      </c>
      <c r="TT815" t="s">
        <v>669</v>
      </c>
      <c r="TY815" t="s">
        <v>669</v>
      </c>
      <c r="TZ815" t="s">
        <v>669</v>
      </c>
      <c r="UA815" t="s">
        <v>669</v>
      </c>
      <c r="UF815" t="s">
        <v>669</v>
      </c>
      <c r="UL815" t="s">
        <v>669</v>
      </c>
      <c r="UM815" t="s">
        <v>669</v>
      </c>
      <c r="UN815" t="s">
        <v>669</v>
      </c>
      <c r="US815" t="s">
        <v>669</v>
      </c>
      <c r="UT815" t="s">
        <v>669</v>
      </c>
      <c r="UU815" t="s">
        <v>669</v>
      </c>
      <c r="UZ815" t="s">
        <v>669</v>
      </c>
      <c r="VA815" t="s">
        <v>669</v>
      </c>
      <c r="VB815" t="s">
        <v>669</v>
      </c>
      <c r="VG815" t="s">
        <v>669</v>
      </c>
      <c r="VH815" t="s">
        <v>669</v>
      </c>
      <c r="VI815" t="s">
        <v>669</v>
      </c>
      <c r="VN815" t="s">
        <v>669</v>
      </c>
      <c r="VO815" t="s">
        <v>669</v>
      </c>
      <c r="VP815" t="s">
        <v>669</v>
      </c>
      <c r="VU815" t="s">
        <v>669</v>
      </c>
      <c r="VV815" t="s">
        <v>669</v>
      </c>
      <c r="VW815" t="s">
        <v>669</v>
      </c>
      <c r="VX815" t="s">
        <v>1234</v>
      </c>
      <c r="WB815" t="s">
        <v>669</v>
      </c>
      <c r="WH815" t="s">
        <v>669</v>
      </c>
      <c r="WI815" t="s">
        <v>669</v>
      </c>
      <c r="WJ815" t="s">
        <v>669</v>
      </c>
      <c r="WO815" t="s">
        <v>669</v>
      </c>
      <c r="WP815" t="s">
        <v>669</v>
      </c>
      <c r="WQ815" t="s">
        <v>669</v>
      </c>
      <c r="WV815" t="s">
        <v>669</v>
      </c>
      <c r="WW815" t="s">
        <v>669</v>
      </c>
      <c r="WX815" t="s">
        <v>669</v>
      </c>
      <c r="XC815" t="s">
        <v>669</v>
      </c>
      <c r="XD815" t="s">
        <v>669</v>
      </c>
      <c r="XE815" t="s">
        <v>669</v>
      </c>
      <c r="XJ815" t="s">
        <v>669</v>
      </c>
      <c r="XK815" t="s">
        <v>669</v>
      </c>
      <c r="XL815" t="s">
        <v>669</v>
      </c>
      <c r="XQ815" t="s">
        <v>669</v>
      </c>
      <c r="XR815" t="s">
        <v>669</v>
      </c>
      <c r="XS815" t="s">
        <v>669</v>
      </c>
    </row>
    <row r="816" spans="50:643" x14ac:dyDescent="0.3">
      <c r="AX816" t="s">
        <v>669</v>
      </c>
      <c r="BJ816" t="s">
        <v>669</v>
      </c>
      <c r="BV816" t="s">
        <v>669</v>
      </c>
      <c r="CH816" t="s">
        <v>669</v>
      </c>
      <c r="CT816" t="s">
        <v>669</v>
      </c>
      <c r="DF816" t="s">
        <v>669</v>
      </c>
      <c r="DO816" t="s">
        <v>669</v>
      </c>
      <c r="DR816" t="s">
        <v>669</v>
      </c>
      <c r="ED816" t="s">
        <v>669</v>
      </c>
      <c r="EP816" t="s">
        <v>669</v>
      </c>
      <c r="FB816" t="s">
        <v>669</v>
      </c>
      <c r="FL816" t="s">
        <v>669</v>
      </c>
      <c r="FR816" t="s">
        <v>669</v>
      </c>
      <c r="FS816" t="s">
        <v>669</v>
      </c>
      <c r="FT816" t="s">
        <v>669</v>
      </c>
      <c r="FY816" t="s">
        <v>669</v>
      </c>
      <c r="FZ816" t="s">
        <v>669</v>
      </c>
      <c r="GA816" t="s">
        <v>669</v>
      </c>
      <c r="GF816" t="s">
        <v>669</v>
      </c>
      <c r="GG816" t="s">
        <v>669</v>
      </c>
      <c r="GH816" t="s">
        <v>669</v>
      </c>
      <c r="GM816" t="s">
        <v>669</v>
      </c>
      <c r="GN816" t="s">
        <v>669</v>
      </c>
      <c r="GO816" t="s">
        <v>669</v>
      </c>
      <c r="GT816" t="s">
        <v>669</v>
      </c>
      <c r="GU816" t="s">
        <v>669</v>
      </c>
      <c r="GV816" t="s">
        <v>669</v>
      </c>
      <c r="HA816" t="s">
        <v>669</v>
      </c>
      <c r="HB816" t="s">
        <v>669</v>
      </c>
      <c r="HC816" t="s">
        <v>669</v>
      </c>
      <c r="HH816" t="s">
        <v>669</v>
      </c>
      <c r="HN816" t="s">
        <v>669</v>
      </c>
      <c r="HO816" t="s">
        <v>669</v>
      </c>
      <c r="HP816" t="s">
        <v>669</v>
      </c>
      <c r="HU816" t="s">
        <v>669</v>
      </c>
      <c r="HV816" t="s">
        <v>669</v>
      </c>
      <c r="HW816" t="s">
        <v>669</v>
      </c>
      <c r="IB816" t="s">
        <v>669</v>
      </c>
      <c r="IC816" t="s">
        <v>669</v>
      </c>
      <c r="ID816" t="s">
        <v>669</v>
      </c>
      <c r="II816" t="s">
        <v>669</v>
      </c>
      <c r="IJ816" t="s">
        <v>669</v>
      </c>
      <c r="IK816" t="s">
        <v>669</v>
      </c>
      <c r="IP816" t="s">
        <v>669</v>
      </c>
      <c r="IQ816" t="s">
        <v>669</v>
      </c>
      <c r="IR816" t="s">
        <v>669</v>
      </c>
      <c r="IW816" t="s">
        <v>669</v>
      </c>
      <c r="IX816" t="s">
        <v>669</v>
      </c>
      <c r="IY816" t="s">
        <v>669</v>
      </c>
      <c r="JD816" t="s">
        <v>669</v>
      </c>
      <c r="JJ816" t="s">
        <v>669</v>
      </c>
      <c r="JK816" t="s">
        <v>669</v>
      </c>
      <c r="JL816" t="s">
        <v>669</v>
      </c>
      <c r="JQ816" t="s">
        <v>669</v>
      </c>
      <c r="JR816" t="s">
        <v>669</v>
      </c>
      <c r="JS816" t="s">
        <v>669</v>
      </c>
      <c r="JT816" t="s">
        <v>669</v>
      </c>
      <c r="JX816" t="s">
        <v>669</v>
      </c>
      <c r="JY816" t="s">
        <v>669</v>
      </c>
      <c r="JZ816" t="s">
        <v>669</v>
      </c>
      <c r="KE816" t="s">
        <v>669</v>
      </c>
      <c r="KF816" t="s">
        <v>669</v>
      </c>
      <c r="KG816" t="s">
        <v>669</v>
      </c>
      <c r="KL816" t="s">
        <v>669</v>
      </c>
      <c r="KM816" t="s">
        <v>669</v>
      </c>
      <c r="KN816" t="s">
        <v>669</v>
      </c>
      <c r="KS816" t="s">
        <v>669</v>
      </c>
      <c r="KT816" t="s">
        <v>669</v>
      </c>
      <c r="KU816" t="s">
        <v>669</v>
      </c>
      <c r="KZ816" t="s">
        <v>669</v>
      </c>
      <c r="LF816" t="s">
        <v>669</v>
      </c>
      <c r="LG816" t="s">
        <v>669</v>
      </c>
      <c r="LH816" t="s">
        <v>669</v>
      </c>
      <c r="LM816" t="s">
        <v>669</v>
      </c>
      <c r="LN816" t="s">
        <v>669</v>
      </c>
      <c r="LO816" t="s">
        <v>669</v>
      </c>
      <c r="LP816" t="s">
        <v>1234</v>
      </c>
      <c r="LT816" t="s">
        <v>669</v>
      </c>
      <c r="LU816" t="s">
        <v>669</v>
      </c>
      <c r="LV816" t="s">
        <v>669</v>
      </c>
      <c r="LW816" t="s">
        <v>1235</v>
      </c>
      <c r="MA816" t="s">
        <v>669</v>
      </c>
      <c r="MB816" t="s">
        <v>669</v>
      </c>
      <c r="MC816" t="s">
        <v>669</v>
      </c>
      <c r="MH816" t="s">
        <v>669</v>
      </c>
      <c r="MI816" t="s">
        <v>669</v>
      </c>
      <c r="MJ816" t="s">
        <v>669</v>
      </c>
      <c r="MO816" t="s">
        <v>669</v>
      </c>
      <c r="MP816" t="s">
        <v>669</v>
      </c>
      <c r="MQ816" t="s">
        <v>669</v>
      </c>
      <c r="MV816" t="s">
        <v>669</v>
      </c>
      <c r="NB816" t="s">
        <v>669</v>
      </c>
      <c r="NC816" t="s">
        <v>669</v>
      </c>
      <c r="ND816" t="s">
        <v>669</v>
      </c>
      <c r="NI816" t="s">
        <v>669</v>
      </c>
      <c r="NJ816" t="s">
        <v>669</v>
      </c>
      <c r="NK816" t="s">
        <v>669</v>
      </c>
      <c r="NP816" t="s">
        <v>669</v>
      </c>
      <c r="NQ816" t="s">
        <v>669</v>
      </c>
      <c r="NR816" t="s">
        <v>669</v>
      </c>
      <c r="NW816" t="s">
        <v>669</v>
      </c>
      <c r="NX816" t="s">
        <v>669</v>
      </c>
      <c r="NY816" t="s">
        <v>669</v>
      </c>
      <c r="OD816" t="s">
        <v>669</v>
      </c>
      <c r="OE816" t="s">
        <v>669</v>
      </c>
      <c r="OF816" t="s">
        <v>669</v>
      </c>
      <c r="OK816" t="s">
        <v>669</v>
      </c>
      <c r="OL816" t="s">
        <v>669</v>
      </c>
      <c r="OM816" t="s">
        <v>669</v>
      </c>
      <c r="OR816" t="s">
        <v>669</v>
      </c>
      <c r="OX816" t="s">
        <v>669</v>
      </c>
      <c r="OY816" t="s">
        <v>669</v>
      </c>
      <c r="OZ816" t="s">
        <v>669</v>
      </c>
      <c r="PE816" t="s">
        <v>669</v>
      </c>
      <c r="PF816" t="s">
        <v>669</v>
      </c>
      <c r="PG816" t="s">
        <v>669</v>
      </c>
      <c r="PL816" t="s">
        <v>669</v>
      </c>
      <c r="PM816" t="s">
        <v>669</v>
      </c>
      <c r="PN816" t="s">
        <v>669</v>
      </c>
      <c r="PS816" t="s">
        <v>669</v>
      </c>
      <c r="PT816" t="s">
        <v>669</v>
      </c>
      <c r="PU816" t="s">
        <v>669</v>
      </c>
      <c r="PZ816" t="s">
        <v>669</v>
      </c>
      <c r="QA816" t="s">
        <v>669</v>
      </c>
      <c r="QB816" t="s">
        <v>669</v>
      </c>
      <c r="QG816" t="s">
        <v>669</v>
      </c>
      <c r="QH816" t="s">
        <v>669</v>
      </c>
      <c r="QI816" t="s">
        <v>669</v>
      </c>
      <c r="QJ816" t="s">
        <v>1235</v>
      </c>
      <c r="QN816" t="s">
        <v>669</v>
      </c>
      <c r="QT816" t="s">
        <v>669</v>
      </c>
      <c r="QU816" t="s">
        <v>669</v>
      </c>
      <c r="QV816" t="s">
        <v>669</v>
      </c>
      <c r="RA816" t="s">
        <v>669</v>
      </c>
      <c r="RB816" t="s">
        <v>669</v>
      </c>
      <c r="RC816" t="s">
        <v>669</v>
      </c>
      <c r="RH816" t="s">
        <v>669</v>
      </c>
      <c r="RI816" t="s">
        <v>669</v>
      </c>
      <c r="RJ816" t="s">
        <v>669</v>
      </c>
      <c r="RO816" t="s">
        <v>669</v>
      </c>
      <c r="RP816" t="s">
        <v>669</v>
      </c>
      <c r="RQ816" t="s">
        <v>669</v>
      </c>
      <c r="RV816" t="s">
        <v>669</v>
      </c>
      <c r="RW816" t="s">
        <v>669</v>
      </c>
      <c r="RX816" t="s">
        <v>669</v>
      </c>
      <c r="RY816" t="s">
        <v>669</v>
      </c>
      <c r="SC816" t="s">
        <v>669</v>
      </c>
      <c r="SD816" t="s">
        <v>669</v>
      </c>
      <c r="SE816" t="s">
        <v>669</v>
      </c>
      <c r="SJ816" t="s">
        <v>669</v>
      </c>
      <c r="SP816" t="s">
        <v>669</v>
      </c>
      <c r="SQ816" t="s">
        <v>669</v>
      </c>
      <c r="SR816" t="s">
        <v>669</v>
      </c>
      <c r="SW816" t="s">
        <v>669</v>
      </c>
      <c r="SX816" t="s">
        <v>669</v>
      </c>
      <c r="SY816" t="s">
        <v>669</v>
      </c>
      <c r="TD816" t="s">
        <v>669</v>
      </c>
      <c r="TE816" t="s">
        <v>669</v>
      </c>
      <c r="TF816" t="s">
        <v>669</v>
      </c>
      <c r="TK816" t="s">
        <v>669</v>
      </c>
      <c r="TL816" t="s">
        <v>669</v>
      </c>
      <c r="TM816" t="s">
        <v>669</v>
      </c>
      <c r="TR816" t="s">
        <v>669</v>
      </c>
      <c r="TS816" t="s">
        <v>669</v>
      </c>
      <c r="TT816" t="s">
        <v>669</v>
      </c>
      <c r="TY816" t="s">
        <v>669</v>
      </c>
      <c r="TZ816" t="s">
        <v>669</v>
      </c>
      <c r="UA816" t="s">
        <v>669</v>
      </c>
      <c r="UF816" t="s">
        <v>669</v>
      </c>
      <c r="UL816" t="s">
        <v>669</v>
      </c>
      <c r="UM816" t="s">
        <v>669</v>
      </c>
      <c r="UN816" t="s">
        <v>669</v>
      </c>
      <c r="US816" t="s">
        <v>669</v>
      </c>
      <c r="UT816" t="s">
        <v>669</v>
      </c>
      <c r="UU816" t="s">
        <v>669</v>
      </c>
      <c r="UZ816" t="s">
        <v>669</v>
      </c>
      <c r="VA816" t="s">
        <v>669</v>
      </c>
      <c r="VB816" t="s">
        <v>669</v>
      </c>
      <c r="VG816" t="s">
        <v>669</v>
      </c>
      <c r="VH816" t="s">
        <v>669</v>
      </c>
      <c r="VI816" t="s">
        <v>669</v>
      </c>
      <c r="VN816" t="s">
        <v>669</v>
      </c>
      <c r="VO816" t="s">
        <v>669</v>
      </c>
      <c r="VP816" t="s">
        <v>669</v>
      </c>
      <c r="VU816" t="s">
        <v>669</v>
      </c>
      <c r="VV816" t="s">
        <v>669</v>
      </c>
      <c r="VW816" t="s">
        <v>669</v>
      </c>
      <c r="VX816" t="s">
        <v>1234</v>
      </c>
      <c r="WB816" t="s">
        <v>669</v>
      </c>
      <c r="WH816" t="s">
        <v>669</v>
      </c>
      <c r="WI816" t="s">
        <v>669</v>
      </c>
      <c r="WJ816" t="s">
        <v>669</v>
      </c>
      <c r="WO816" t="s">
        <v>669</v>
      </c>
      <c r="WP816" t="s">
        <v>669</v>
      </c>
      <c r="WQ816" t="s">
        <v>669</v>
      </c>
      <c r="WV816" t="s">
        <v>669</v>
      </c>
      <c r="WW816" t="s">
        <v>669</v>
      </c>
      <c r="WX816" t="s">
        <v>669</v>
      </c>
      <c r="XC816" t="s">
        <v>669</v>
      </c>
      <c r="XD816" t="s">
        <v>669</v>
      </c>
      <c r="XE816" t="s">
        <v>669</v>
      </c>
      <c r="XJ816" t="s">
        <v>669</v>
      </c>
      <c r="XK816" t="s">
        <v>669</v>
      </c>
      <c r="XL816" t="s">
        <v>669</v>
      </c>
      <c r="XQ816" t="s">
        <v>669</v>
      </c>
      <c r="XR816" t="s">
        <v>669</v>
      </c>
      <c r="XS816" t="s">
        <v>669</v>
      </c>
    </row>
    <row r="817" spans="50:643" x14ac:dyDescent="0.3">
      <c r="AX817" t="s">
        <v>669</v>
      </c>
      <c r="BJ817" t="s">
        <v>669</v>
      </c>
      <c r="BV817" t="s">
        <v>669</v>
      </c>
      <c r="CH817" t="s">
        <v>669</v>
      </c>
      <c r="CT817" t="s">
        <v>669</v>
      </c>
      <c r="DF817" t="s">
        <v>669</v>
      </c>
      <c r="DO817" t="s">
        <v>669</v>
      </c>
      <c r="DR817" t="s">
        <v>669</v>
      </c>
      <c r="ED817" t="s">
        <v>669</v>
      </c>
      <c r="EP817" t="s">
        <v>669</v>
      </c>
      <c r="FB817" t="s">
        <v>669</v>
      </c>
      <c r="FL817" t="s">
        <v>669</v>
      </c>
      <c r="FR817" t="s">
        <v>669</v>
      </c>
      <c r="FS817" t="s">
        <v>669</v>
      </c>
      <c r="FT817" t="s">
        <v>669</v>
      </c>
      <c r="FY817" t="s">
        <v>669</v>
      </c>
      <c r="FZ817" t="s">
        <v>669</v>
      </c>
      <c r="GA817" t="s">
        <v>669</v>
      </c>
      <c r="GF817" t="s">
        <v>669</v>
      </c>
      <c r="GG817" t="s">
        <v>669</v>
      </c>
      <c r="GH817" t="s">
        <v>669</v>
      </c>
      <c r="GM817" t="s">
        <v>669</v>
      </c>
      <c r="GN817" t="s">
        <v>669</v>
      </c>
      <c r="GO817" t="s">
        <v>669</v>
      </c>
      <c r="GT817" t="s">
        <v>669</v>
      </c>
      <c r="GU817" t="s">
        <v>669</v>
      </c>
      <c r="GV817" t="s">
        <v>669</v>
      </c>
      <c r="HA817" t="s">
        <v>669</v>
      </c>
      <c r="HB817" t="s">
        <v>669</v>
      </c>
      <c r="HC817" t="s">
        <v>669</v>
      </c>
      <c r="HH817" t="s">
        <v>669</v>
      </c>
      <c r="HN817" t="s">
        <v>669</v>
      </c>
      <c r="HO817" t="s">
        <v>669</v>
      </c>
      <c r="HP817" t="s">
        <v>669</v>
      </c>
      <c r="HU817" t="s">
        <v>669</v>
      </c>
      <c r="HV817" t="s">
        <v>669</v>
      </c>
      <c r="HW817" t="s">
        <v>669</v>
      </c>
      <c r="IB817" t="s">
        <v>669</v>
      </c>
      <c r="IC817" t="s">
        <v>669</v>
      </c>
      <c r="ID817" t="s">
        <v>669</v>
      </c>
      <c r="II817" t="s">
        <v>669</v>
      </c>
      <c r="IJ817" t="s">
        <v>669</v>
      </c>
      <c r="IK817" t="s">
        <v>669</v>
      </c>
      <c r="IP817" t="s">
        <v>669</v>
      </c>
      <c r="IQ817" t="s">
        <v>669</v>
      </c>
      <c r="IR817" t="s">
        <v>669</v>
      </c>
      <c r="IW817" t="s">
        <v>669</v>
      </c>
      <c r="IX817" t="s">
        <v>669</v>
      </c>
      <c r="IY817" t="s">
        <v>669</v>
      </c>
      <c r="JD817" t="s">
        <v>669</v>
      </c>
      <c r="JJ817" t="s">
        <v>669</v>
      </c>
      <c r="JK817" t="s">
        <v>669</v>
      </c>
      <c r="JL817" t="s">
        <v>669</v>
      </c>
      <c r="JQ817" t="s">
        <v>669</v>
      </c>
      <c r="JR817" t="s">
        <v>669</v>
      </c>
      <c r="JS817" t="s">
        <v>669</v>
      </c>
      <c r="JT817" t="s">
        <v>669</v>
      </c>
      <c r="JX817" t="s">
        <v>669</v>
      </c>
      <c r="JY817" t="s">
        <v>669</v>
      </c>
      <c r="JZ817" t="s">
        <v>669</v>
      </c>
      <c r="KE817" t="s">
        <v>669</v>
      </c>
      <c r="KF817" t="s">
        <v>669</v>
      </c>
      <c r="KG817" t="s">
        <v>669</v>
      </c>
      <c r="KL817" t="s">
        <v>669</v>
      </c>
      <c r="KM817" t="s">
        <v>669</v>
      </c>
      <c r="KN817" t="s">
        <v>669</v>
      </c>
      <c r="KS817" t="s">
        <v>669</v>
      </c>
      <c r="KT817" t="s">
        <v>669</v>
      </c>
      <c r="KU817" t="s">
        <v>669</v>
      </c>
      <c r="KZ817" t="s">
        <v>669</v>
      </c>
      <c r="LF817" t="s">
        <v>669</v>
      </c>
      <c r="LG817" t="s">
        <v>669</v>
      </c>
      <c r="LH817" t="s">
        <v>669</v>
      </c>
      <c r="LM817" t="s">
        <v>669</v>
      </c>
      <c r="LN817" t="s">
        <v>669</v>
      </c>
      <c r="LO817" t="s">
        <v>669</v>
      </c>
      <c r="LP817" t="s">
        <v>1234</v>
      </c>
      <c r="LT817" t="s">
        <v>669</v>
      </c>
      <c r="LU817" t="s">
        <v>669</v>
      </c>
      <c r="LV817" t="s">
        <v>669</v>
      </c>
      <c r="LW817" t="s">
        <v>1235</v>
      </c>
      <c r="MA817" t="s">
        <v>669</v>
      </c>
      <c r="MB817" t="s">
        <v>669</v>
      </c>
      <c r="MC817" t="s">
        <v>669</v>
      </c>
      <c r="MH817" t="s">
        <v>669</v>
      </c>
      <c r="MI817" t="s">
        <v>669</v>
      </c>
      <c r="MJ817" t="s">
        <v>669</v>
      </c>
      <c r="MO817" t="s">
        <v>669</v>
      </c>
      <c r="MP817" t="s">
        <v>669</v>
      </c>
      <c r="MQ817" t="s">
        <v>669</v>
      </c>
      <c r="MV817" t="s">
        <v>669</v>
      </c>
      <c r="NB817" t="s">
        <v>669</v>
      </c>
      <c r="NC817" t="s">
        <v>669</v>
      </c>
      <c r="ND817" t="s">
        <v>669</v>
      </c>
      <c r="NI817" t="s">
        <v>669</v>
      </c>
      <c r="NJ817" t="s">
        <v>669</v>
      </c>
      <c r="NK817" t="s">
        <v>669</v>
      </c>
      <c r="NP817" t="s">
        <v>669</v>
      </c>
      <c r="NQ817" t="s">
        <v>669</v>
      </c>
      <c r="NR817" t="s">
        <v>669</v>
      </c>
      <c r="NW817" t="s">
        <v>669</v>
      </c>
      <c r="NX817" t="s">
        <v>669</v>
      </c>
      <c r="NY817" t="s">
        <v>669</v>
      </c>
      <c r="OD817" t="s">
        <v>669</v>
      </c>
      <c r="OE817" t="s">
        <v>669</v>
      </c>
      <c r="OF817" t="s">
        <v>669</v>
      </c>
      <c r="OK817" t="s">
        <v>669</v>
      </c>
      <c r="OL817" t="s">
        <v>669</v>
      </c>
      <c r="OM817" t="s">
        <v>669</v>
      </c>
      <c r="OR817" t="s">
        <v>669</v>
      </c>
      <c r="OX817" t="s">
        <v>669</v>
      </c>
      <c r="OY817" t="s">
        <v>669</v>
      </c>
      <c r="OZ817" t="s">
        <v>669</v>
      </c>
      <c r="PE817" t="s">
        <v>669</v>
      </c>
      <c r="PF817" t="s">
        <v>669</v>
      </c>
      <c r="PG817" t="s">
        <v>669</v>
      </c>
      <c r="PL817" t="s">
        <v>669</v>
      </c>
      <c r="PM817" t="s">
        <v>669</v>
      </c>
      <c r="PN817" t="s">
        <v>669</v>
      </c>
      <c r="PS817" t="s">
        <v>669</v>
      </c>
      <c r="PT817" t="s">
        <v>669</v>
      </c>
      <c r="PU817" t="s">
        <v>669</v>
      </c>
      <c r="PZ817" t="s">
        <v>669</v>
      </c>
      <c r="QA817" t="s">
        <v>669</v>
      </c>
      <c r="QB817" t="s">
        <v>669</v>
      </c>
      <c r="QG817" t="s">
        <v>669</v>
      </c>
      <c r="QH817" t="s">
        <v>669</v>
      </c>
      <c r="QI817" t="s">
        <v>669</v>
      </c>
      <c r="QJ817" t="s">
        <v>1235</v>
      </c>
      <c r="QN817" t="s">
        <v>669</v>
      </c>
      <c r="QT817" t="s">
        <v>669</v>
      </c>
      <c r="QU817" t="s">
        <v>669</v>
      </c>
      <c r="QV817" t="s">
        <v>669</v>
      </c>
      <c r="RA817" t="s">
        <v>669</v>
      </c>
      <c r="RB817" t="s">
        <v>669</v>
      </c>
      <c r="RC817" t="s">
        <v>669</v>
      </c>
      <c r="RH817" t="s">
        <v>669</v>
      </c>
      <c r="RI817" t="s">
        <v>669</v>
      </c>
      <c r="RJ817" t="s">
        <v>669</v>
      </c>
      <c r="RO817" t="s">
        <v>669</v>
      </c>
      <c r="RP817" t="s">
        <v>669</v>
      </c>
      <c r="RQ817" t="s">
        <v>669</v>
      </c>
      <c r="RV817" t="s">
        <v>669</v>
      </c>
      <c r="RW817" t="s">
        <v>669</v>
      </c>
      <c r="RX817" t="s">
        <v>669</v>
      </c>
      <c r="RY817" t="s">
        <v>669</v>
      </c>
      <c r="SC817" t="s">
        <v>669</v>
      </c>
      <c r="SD817" t="s">
        <v>669</v>
      </c>
      <c r="SE817" t="s">
        <v>669</v>
      </c>
      <c r="SJ817" t="s">
        <v>669</v>
      </c>
      <c r="SP817" t="s">
        <v>669</v>
      </c>
      <c r="SQ817" t="s">
        <v>669</v>
      </c>
      <c r="SR817" t="s">
        <v>669</v>
      </c>
      <c r="SW817" t="s">
        <v>669</v>
      </c>
      <c r="SX817" t="s">
        <v>669</v>
      </c>
      <c r="SY817" t="s">
        <v>669</v>
      </c>
      <c r="TD817" t="s">
        <v>669</v>
      </c>
      <c r="TE817" t="s">
        <v>669</v>
      </c>
      <c r="TF817" t="s">
        <v>669</v>
      </c>
      <c r="TK817" t="s">
        <v>669</v>
      </c>
      <c r="TL817" t="s">
        <v>669</v>
      </c>
      <c r="TM817" t="s">
        <v>669</v>
      </c>
      <c r="TR817" t="s">
        <v>669</v>
      </c>
      <c r="TS817" t="s">
        <v>669</v>
      </c>
      <c r="TT817" t="s">
        <v>669</v>
      </c>
      <c r="TY817" t="s">
        <v>669</v>
      </c>
      <c r="TZ817" t="s">
        <v>669</v>
      </c>
      <c r="UA817" t="s">
        <v>669</v>
      </c>
      <c r="UF817" t="s">
        <v>669</v>
      </c>
      <c r="UL817" t="s">
        <v>669</v>
      </c>
      <c r="UM817" t="s">
        <v>669</v>
      </c>
      <c r="UN817" t="s">
        <v>669</v>
      </c>
      <c r="US817" t="s">
        <v>669</v>
      </c>
      <c r="UT817" t="s">
        <v>669</v>
      </c>
      <c r="UU817" t="s">
        <v>669</v>
      </c>
      <c r="UZ817" t="s">
        <v>669</v>
      </c>
      <c r="VA817" t="s">
        <v>669</v>
      </c>
      <c r="VB817" t="s">
        <v>669</v>
      </c>
      <c r="VG817" t="s">
        <v>669</v>
      </c>
      <c r="VH817" t="s">
        <v>669</v>
      </c>
      <c r="VI817" t="s">
        <v>669</v>
      </c>
      <c r="VN817" t="s">
        <v>669</v>
      </c>
      <c r="VO817" t="s">
        <v>669</v>
      </c>
      <c r="VP817" t="s">
        <v>669</v>
      </c>
      <c r="VU817" t="s">
        <v>669</v>
      </c>
      <c r="VV817" t="s">
        <v>669</v>
      </c>
      <c r="VW817" t="s">
        <v>669</v>
      </c>
      <c r="VX817" t="s">
        <v>1234</v>
      </c>
      <c r="WB817" t="s">
        <v>669</v>
      </c>
      <c r="WH817" t="s">
        <v>669</v>
      </c>
      <c r="WI817" t="s">
        <v>669</v>
      </c>
      <c r="WJ817" t="s">
        <v>669</v>
      </c>
      <c r="WO817" t="s">
        <v>669</v>
      </c>
      <c r="WP817" t="s">
        <v>669</v>
      </c>
      <c r="WQ817" t="s">
        <v>669</v>
      </c>
      <c r="WV817" t="s">
        <v>669</v>
      </c>
      <c r="WW817" t="s">
        <v>669</v>
      </c>
      <c r="WX817" t="s">
        <v>669</v>
      </c>
      <c r="XC817" t="s">
        <v>669</v>
      </c>
      <c r="XD817" t="s">
        <v>669</v>
      </c>
      <c r="XE817" t="s">
        <v>669</v>
      </c>
      <c r="XJ817" t="s">
        <v>669</v>
      </c>
      <c r="XK817" t="s">
        <v>669</v>
      </c>
      <c r="XL817" t="s">
        <v>669</v>
      </c>
      <c r="XQ817" t="s">
        <v>669</v>
      </c>
      <c r="XR817" t="s">
        <v>669</v>
      </c>
      <c r="XS817" t="s">
        <v>669</v>
      </c>
    </row>
    <row r="818" spans="50:643" x14ac:dyDescent="0.3">
      <c r="AX818" t="s">
        <v>669</v>
      </c>
      <c r="BJ818" t="s">
        <v>669</v>
      </c>
      <c r="BV818" t="s">
        <v>669</v>
      </c>
      <c r="CH818" t="s">
        <v>669</v>
      </c>
      <c r="CT818" t="s">
        <v>669</v>
      </c>
      <c r="DF818" t="s">
        <v>669</v>
      </c>
      <c r="DO818" t="s">
        <v>669</v>
      </c>
      <c r="DR818" t="s">
        <v>669</v>
      </c>
      <c r="ED818" t="s">
        <v>669</v>
      </c>
      <c r="EP818" t="s">
        <v>669</v>
      </c>
      <c r="FB818" t="s">
        <v>669</v>
      </c>
      <c r="FL818" t="s">
        <v>669</v>
      </c>
      <c r="FR818" t="s">
        <v>669</v>
      </c>
      <c r="FS818" t="s">
        <v>669</v>
      </c>
      <c r="FT818" t="s">
        <v>669</v>
      </c>
      <c r="FY818" t="s">
        <v>669</v>
      </c>
      <c r="FZ818" t="s">
        <v>669</v>
      </c>
      <c r="GA818" t="s">
        <v>669</v>
      </c>
      <c r="GF818" t="s">
        <v>669</v>
      </c>
      <c r="GG818" t="s">
        <v>669</v>
      </c>
      <c r="GH818" t="s">
        <v>669</v>
      </c>
      <c r="GM818" t="s">
        <v>669</v>
      </c>
      <c r="GN818" t="s">
        <v>669</v>
      </c>
      <c r="GO818" t="s">
        <v>669</v>
      </c>
      <c r="GT818" t="s">
        <v>669</v>
      </c>
      <c r="GU818" t="s">
        <v>669</v>
      </c>
      <c r="GV818" t="s">
        <v>669</v>
      </c>
      <c r="HA818" t="s">
        <v>669</v>
      </c>
      <c r="HB818" t="s">
        <v>669</v>
      </c>
      <c r="HC818" t="s">
        <v>669</v>
      </c>
      <c r="HH818" t="s">
        <v>669</v>
      </c>
      <c r="HN818" t="s">
        <v>669</v>
      </c>
      <c r="HO818" t="s">
        <v>669</v>
      </c>
      <c r="HP818" t="s">
        <v>669</v>
      </c>
      <c r="HU818" t="s">
        <v>669</v>
      </c>
      <c r="HV818" t="s">
        <v>669</v>
      </c>
      <c r="HW818" t="s">
        <v>669</v>
      </c>
      <c r="IB818" t="s">
        <v>669</v>
      </c>
      <c r="IC818" t="s">
        <v>669</v>
      </c>
      <c r="ID818" t="s">
        <v>669</v>
      </c>
      <c r="II818" t="s">
        <v>669</v>
      </c>
      <c r="IJ818" t="s">
        <v>669</v>
      </c>
      <c r="IK818" t="s">
        <v>669</v>
      </c>
      <c r="IP818" t="s">
        <v>669</v>
      </c>
      <c r="IQ818" t="s">
        <v>669</v>
      </c>
      <c r="IR818" t="s">
        <v>669</v>
      </c>
      <c r="IW818" t="s">
        <v>669</v>
      </c>
      <c r="IX818" t="s">
        <v>669</v>
      </c>
      <c r="IY818" t="s">
        <v>669</v>
      </c>
      <c r="JD818" t="s">
        <v>669</v>
      </c>
      <c r="JJ818" t="s">
        <v>669</v>
      </c>
      <c r="JK818" t="s">
        <v>669</v>
      </c>
      <c r="JL818" t="s">
        <v>669</v>
      </c>
      <c r="JQ818" t="s">
        <v>669</v>
      </c>
      <c r="JR818" t="s">
        <v>669</v>
      </c>
      <c r="JS818" t="s">
        <v>669</v>
      </c>
      <c r="JT818" t="s">
        <v>669</v>
      </c>
      <c r="JX818" t="s">
        <v>669</v>
      </c>
      <c r="JY818" t="s">
        <v>669</v>
      </c>
      <c r="JZ818" t="s">
        <v>669</v>
      </c>
      <c r="KE818" t="s">
        <v>669</v>
      </c>
      <c r="KF818" t="s">
        <v>669</v>
      </c>
      <c r="KG818" t="s">
        <v>669</v>
      </c>
      <c r="KL818" t="s">
        <v>669</v>
      </c>
      <c r="KM818" t="s">
        <v>669</v>
      </c>
      <c r="KN818" t="s">
        <v>669</v>
      </c>
      <c r="KS818" t="s">
        <v>669</v>
      </c>
      <c r="KT818" t="s">
        <v>669</v>
      </c>
      <c r="KU818" t="s">
        <v>669</v>
      </c>
      <c r="KZ818" t="s">
        <v>669</v>
      </c>
      <c r="LF818" t="s">
        <v>669</v>
      </c>
      <c r="LG818" t="s">
        <v>669</v>
      </c>
      <c r="LH818" t="s">
        <v>669</v>
      </c>
      <c r="LM818" t="s">
        <v>669</v>
      </c>
      <c r="LN818" t="s">
        <v>669</v>
      </c>
      <c r="LO818" t="s">
        <v>669</v>
      </c>
      <c r="LP818" t="s">
        <v>1234</v>
      </c>
      <c r="LT818" t="s">
        <v>669</v>
      </c>
      <c r="LU818" t="s">
        <v>669</v>
      </c>
      <c r="LV818" t="s">
        <v>669</v>
      </c>
      <c r="LW818" t="s">
        <v>1235</v>
      </c>
      <c r="MA818" t="s">
        <v>669</v>
      </c>
      <c r="MB818" t="s">
        <v>669</v>
      </c>
      <c r="MC818" t="s">
        <v>669</v>
      </c>
      <c r="MH818" t="s">
        <v>669</v>
      </c>
      <c r="MI818" t="s">
        <v>669</v>
      </c>
      <c r="MJ818" t="s">
        <v>669</v>
      </c>
      <c r="MO818" t="s">
        <v>669</v>
      </c>
      <c r="MP818" t="s">
        <v>669</v>
      </c>
      <c r="MQ818" t="s">
        <v>669</v>
      </c>
      <c r="MV818" t="s">
        <v>669</v>
      </c>
      <c r="NB818" t="s">
        <v>669</v>
      </c>
      <c r="NC818" t="s">
        <v>669</v>
      </c>
      <c r="ND818" t="s">
        <v>669</v>
      </c>
      <c r="NI818" t="s">
        <v>669</v>
      </c>
      <c r="NJ818" t="s">
        <v>669</v>
      </c>
      <c r="NK818" t="s">
        <v>669</v>
      </c>
      <c r="NP818" t="s">
        <v>669</v>
      </c>
      <c r="NQ818" t="s">
        <v>669</v>
      </c>
      <c r="NR818" t="s">
        <v>669</v>
      </c>
      <c r="NW818" t="s">
        <v>669</v>
      </c>
      <c r="NX818" t="s">
        <v>669</v>
      </c>
      <c r="NY818" t="s">
        <v>669</v>
      </c>
      <c r="OD818" t="s">
        <v>669</v>
      </c>
      <c r="OE818" t="s">
        <v>669</v>
      </c>
      <c r="OF818" t="s">
        <v>669</v>
      </c>
      <c r="OK818" t="s">
        <v>669</v>
      </c>
      <c r="OL818" t="s">
        <v>669</v>
      </c>
      <c r="OM818" t="s">
        <v>669</v>
      </c>
      <c r="OR818" t="s">
        <v>669</v>
      </c>
      <c r="OX818" t="s">
        <v>669</v>
      </c>
      <c r="OY818" t="s">
        <v>669</v>
      </c>
      <c r="OZ818" t="s">
        <v>669</v>
      </c>
      <c r="PE818" t="s">
        <v>669</v>
      </c>
      <c r="PF818" t="s">
        <v>669</v>
      </c>
      <c r="PG818" t="s">
        <v>669</v>
      </c>
      <c r="PL818" t="s">
        <v>669</v>
      </c>
      <c r="PM818" t="s">
        <v>669</v>
      </c>
      <c r="PN818" t="s">
        <v>669</v>
      </c>
      <c r="PS818" t="s">
        <v>669</v>
      </c>
      <c r="PT818" t="s">
        <v>669</v>
      </c>
      <c r="PU818" t="s">
        <v>669</v>
      </c>
      <c r="PZ818" t="s">
        <v>669</v>
      </c>
      <c r="QA818" t="s">
        <v>669</v>
      </c>
      <c r="QB818" t="s">
        <v>669</v>
      </c>
      <c r="QG818" t="s">
        <v>669</v>
      </c>
      <c r="QH818" t="s">
        <v>669</v>
      </c>
      <c r="QI818" t="s">
        <v>669</v>
      </c>
      <c r="QJ818" t="s">
        <v>1235</v>
      </c>
      <c r="QN818" t="s">
        <v>669</v>
      </c>
      <c r="QT818" t="s">
        <v>669</v>
      </c>
      <c r="QU818" t="s">
        <v>669</v>
      </c>
      <c r="QV818" t="s">
        <v>669</v>
      </c>
      <c r="RA818" t="s">
        <v>669</v>
      </c>
      <c r="RB818" t="s">
        <v>669</v>
      </c>
      <c r="RC818" t="s">
        <v>669</v>
      </c>
      <c r="RH818" t="s">
        <v>669</v>
      </c>
      <c r="RI818" t="s">
        <v>669</v>
      </c>
      <c r="RJ818" t="s">
        <v>669</v>
      </c>
      <c r="RO818" t="s">
        <v>669</v>
      </c>
      <c r="RP818" t="s">
        <v>669</v>
      </c>
      <c r="RQ818" t="s">
        <v>669</v>
      </c>
      <c r="RV818" t="s">
        <v>669</v>
      </c>
      <c r="RW818" t="s">
        <v>669</v>
      </c>
      <c r="RX818" t="s">
        <v>669</v>
      </c>
      <c r="RY818" t="s">
        <v>669</v>
      </c>
      <c r="SC818" t="s">
        <v>669</v>
      </c>
      <c r="SD818" t="s">
        <v>669</v>
      </c>
      <c r="SE818" t="s">
        <v>669</v>
      </c>
      <c r="SJ818" t="s">
        <v>669</v>
      </c>
      <c r="SP818" t="s">
        <v>669</v>
      </c>
      <c r="SQ818" t="s">
        <v>669</v>
      </c>
      <c r="SR818" t="s">
        <v>669</v>
      </c>
      <c r="SW818" t="s">
        <v>669</v>
      </c>
      <c r="SX818" t="s">
        <v>669</v>
      </c>
      <c r="SY818" t="s">
        <v>669</v>
      </c>
      <c r="TD818" t="s">
        <v>669</v>
      </c>
      <c r="TE818" t="s">
        <v>669</v>
      </c>
      <c r="TF818" t="s">
        <v>669</v>
      </c>
      <c r="TK818" t="s">
        <v>669</v>
      </c>
      <c r="TL818" t="s">
        <v>669</v>
      </c>
      <c r="TM818" t="s">
        <v>669</v>
      </c>
      <c r="TR818" t="s">
        <v>669</v>
      </c>
      <c r="TS818" t="s">
        <v>669</v>
      </c>
      <c r="TT818" t="s">
        <v>669</v>
      </c>
      <c r="TY818" t="s">
        <v>669</v>
      </c>
      <c r="TZ818" t="s">
        <v>669</v>
      </c>
      <c r="UA818" t="s">
        <v>669</v>
      </c>
      <c r="UF818" t="s">
        <v>669</v>
      </c>
      <c r="UL818" t="s">
        <v>669</v>
      </c>
      <c r="UM818" t="s">
        <v>669</v>
      </c>
      <c r="UN818" t="s">
        <v>669</v>
      </c>
      <c r="US818" t="s">
        <v>669</v>
      </c>
      <c r="UT818" t="s">
        <v>669</v>
      </c>
      <c r="UU818" t="s">
        <v>669</v>
      </c>
      <c r="UZ818" t="s">
        <v>669</v>
      </c>
      <c r="VA818" t="s">
        <v>669</v>
      </c>
      <c r="VB818" t="s">
        <v>669</v>
      </c>
      <c r="VG818" t="s">
        <v>669</v>
      </c>
      <c r="VH818" t="s">
        <v>669</v>
      </c>
      <c r="VI818" t="s">
        <v>669</v>
      </c>
      <c r="VN818" t="s">
        <v>669</v>
      </c>
      <c r="VO818" t="s">
        <v>669</v>
      </c>
      <c r="VP818" t="s">
        <v>669</v>
      </c>
      <c r="VU818" t="s">
        <v>669</v>
      </c>
      <c r="VV818" t="s">
        <v>669</v>
      </c>
      <c r="VW818" t="s">
        <v>669</v>
      </c>
      <c r="VX818" t="s">
        <v>1234</v>
      </c>
      <c r="WB818" t="s">
        <v>669</v>
      </c>
      <c r="WH818" t="s">
        <v>669</v>
      </c>
      <c r="WI818" t="s">
        <v>669</v>
      </c>
      <c r="WJ818" t="s">
        <v>669</v>
      </c>
      <c r="WO818" t="s">
        <v>669</v>
      </c>
      <c r="WP818" t="s">
        <v>669</v>
      </c>
      <c r="WQ818" t="s">
        <v>669</v>
      </c>
      <c r="WV818" t="s">
        <v>669</v>
      </c>
      <c r="WW818" t="s">
        <v>669</v>
      </c>
      <c r="WX818" t="s">
        <v>669</v>
      </c>
      <c r="XC818" t="s">
        <v>669</v>
      </c>
      <c r="XD818" t="s">
        <v>669</v>
      </c>
      <c r="XE818" t="s">
        <v>669</v>
      </c>
      <c r="XJ818" t="s">
        <v>669</v>
      </c>
      <c r="XK818" t="s">
        <v>669</v>
      </c>
      <c r="XL818" t="s">
        <v>669</v>
      </c>
      <c r="XQ818" t="s">
        <v>669</v>
      </c>
      <c r="XR818" t="s">
        <v>669</v>
      </c>
      <c r="XS818" t="s">
        <v>669</v>
      </c>
    </row>
    <row r="819" spans="50:643" x14ac:dyDescent="0.3">
      <c r="AX819" t="s">
        <v>669</v>
      </c>
      <c r="BJ819" t="s">
        <v>669</v>
      </c>
      <c r="BV819" t="s">
        <v>669</v>
      </c>
      <c r="CH819" t="s">
        <v>669</v>
      </c>
      <c r="CT819" t="s">
        <v>669</v>
      </c>
      <c r="DF819" t="s">
        <v>669</v>
      </c>
      <c r="DO819" t="s">
        <v>669</v>
      </c>
      <c r="DR819" t="s">
        <v>669</v>
      </c>
      <c r="ED819" t="s">
        <v>669</v>
      </c>
      <c r="EP819" t="s">
        <v>669</v>
      </c>
      <c r="FB819" t="s">
        <v>669</v>
      </c>
      <c r="FL819" t="s">
        <v>669</v>
      </c>
      <c r="FR819" t="s">
        <v>669</v>
      </c>
      <c r="FS819" t="s">
        <v>669</v>
      </c>
      <c r="FT819" t="s">
        <v>669</v>
      </c>
      <c r="FY819" t="s">
        <v>669</v>
      </c>
      <c r="FZ819" t="s">
        <v>669</v>
      </c>
      <c r="GA819" t="s">
        <v>669</v>
      </c>
      <c r="GF819" t="s">
        <v>669</v>
      </c>
      <c r="GG819" t="s">
        <v>669</v>
      </c>
      <c r="GH819" t="s">
        <v>669</v>
      </c>
      <c r="GM819" t="s">
        <v>669</v>
      </c>
      <c r="GN819" t="s">
        <v>669</v>
      </c>
      <c r="GO819" t="s">
        <v>669</v>
      </c>
      <c r="GT819" t="s">
        <v>669</v>
      </c>
      <c r="GU819" t="s">
        <v>669</v>
      </c>
      <c r="GV819" t="s">
        <v>669</v>
      </c>
      <c r="HA819" t="s">
        <v>669</v>
      </c>
      <c r="HB819" t="s">
        <v>669</v>
      </c>
      <c r="HC819" t="s">
        <v>669</v>
      </c>
      <c r="HH819" t="s">
        <v>669</v>
      </c>
      <c r="HN819" t="s">
        <v>669</v>
      </c>
      <c r="HO819" t="s">
        <v>669</v>
      </c>
      <c r="HP819" t="s">
        <v>669</v>
      </c>
      <c r="HU819" t="s">
        <v>669</v>
      </c>
      <c r="HV819" t="s">
        <v>669</v>
      </c>
      <c r="HW819" t="s">
        <v>669</v>
      </c>
      <c r="IB819" t="s">
        <v>669</v>
      </c>
      <c r="IC819" t="s">
        <v>669</v>
      </c>
      <c r="ID819" t="s">
        <v>669</v>
      </c>
      <c r="II819" t="s">
        <v>669</v>
      </c>
      <c r="IJ819" t="s">
        <v>669</v>
      </c>
      <c r="IK819" t="s">
        <v>669</v>
      </c>
      <c r="IP819" t="s">
        <v>669</v>
      </c>
      <c r="IQ819" t="s">
        <v>669</v>
      </c>
      <c r="IR819" t="s">
        <v>669</v>
      </c>
      <c r="IW819" t="s">
        <v>669</v>
      </c>
      <c r="IX819" t="s">
        <v>669</v>
      </c>
      <c r="IY819" t="s">
        <v>669</v>
      </c>
      <c r="JD819" t="s">
        <v>669</v>
      </c>
      <c r="JJ819" t="s">
        <v>669</v>
      </c>
      <c r="JK819" t="s">
        <v>669</v>
      </c>
      <c r="JL819" t="s">
        <v>669</v>
      </c>
      <c r="JQ819" t="s">
        <v>669</v>
      </c>
      <c r="JR819" t="s">
        <v>669</v>
      </c>
      <c r="JS819" t="s">
        <v>669</v>
      </c>
      <c r="JT819" t="s">
        <v>669</v>
      </c>
      <c r="JX819" t="s">
        <v>669</v>
      </c>
      <c r="JY819" t="s">
        <v>669</v>
      </c>
      <c r="JZ819" t="s">
        <v>669</v>
      </c>
      <c r="KE819" t="s">
        <v>669</v>
      </c>
      <c r="KF819" t="s">
        <v>669</v>
      </c>
      <c r="KG819" t="s">
        <v>669</v>
      </c>
      <c r="KL819" t="s">
        <v>669</v>
      </c>
      <c r="KM819" t="s">
        <v>669</v>
      </c>
      <c r="KN819" t="s">
        <v>669</v>
      </c>
      <c r="KS819" t="s">
        <v>669</v>
      </c>
      <c r="KT819" t="s">
        <v>669</v>
      </c>
      <c r="KU819" t="s">
        <v>669</v>
      </c>
      <c r="KZ819" t="s">
        <v>669</v>
      </c>
      <c r="LF819" t="s">
        <v>669</v>
      </c>
      <c r="LG819" t="s">
        <v>669</v>
      </c>
      <c r="LH819" t="s">
        <v>669</v>
      </c>
      <c r="LM819" t="s">
        <v>669</v>
      </c>
      <c r="LN819" t="s">
        <v>669</v>
      </c>
      <c r="LO819" t="s">
        <v>669</v>
      </c>
      <c r="LP819" t="s">
        <v>1234</v>
      </c>
      <c r="LT819" t="s">
        <v>669</v>
      </c>
      <c r="LU819" t="s">
        <v>669</v>
      </c>
      <c r="LV819" t="s">
        <v>669</v>
      </c>
      <c r="LW819" t="s">
        <v>1235</v>
      </c>
      <c r="MA819" t="s">
        <v>669</v>
      </c>
      <c r="MB819" t="s">
        <v>669</v>
      </c>
      <c r="MC819" t="s">
        <v>669</v>
      </c>
      <c r="MH819" t="s">
        <v>669</v>
      </c>
      <c r="MI819" t="s">
        <v>669</v>
      </c>
      <c r="MJ819" t="s">
        <v>669</v>
      </c>
      <c r="MO819" t="s">
        <v>669</v>
      </c>
      <c r="MP819" t="s">
        <v>669</v>
      </c>
      <c r="MQ819" t="s">
        <v>669</v>
      </c>
      <c r="MV819" t="s">
        <v>669</v>
      </c>
      <c r="NB819" t="s">
        <v>669</v>
      </c>
      <c r="NC819" t="s">
        <v>669</v>
      </c>
      <c r="ND819" t="s">
        <v>669</v>
      </c>
      <c r="NI819" t="s">
        <v>669</v>
      </c>
      <c r="NJ819" t="s">
        <v>669</v>
      </c>
      <c r="NK819" t="s">
        <v>669</v>
      </c>
      <c r="NP819" t="s">
        <v>669</v>
      </c>
      <c r="NQ819" t="s">
        <v>669</v>
      </c>
      <c r="NR819" t="s">
        <v>669</v>
      </c>
      <c r="NW819" t="s">
        <v>669</v>
      </c>
      <c r="NX819" t="s">
        <v>669</v>
      </c>
      <c r="NY819" t="s">
        <v>669</v>
      </c>
      <c r="OD819" t="s">
        <v>669</v>
      </c>
      <c r="OE819" t="s">
        <v>669</v>
      </c>
      <c r="OF819" t="s">
        <v>669</v>
      </c>
      <c r="OK819" t="s">
        <v>669</v>
      </c>
      <c r="OL819" t="s">
        <v>669</v>
      </c>
      <c r="OM819" t="s">
        <v>669</v>
      </c>
      <c r="OR819" t="s">
        <v>669</v>
      </c>
      <c r="OX819" t="s">
        <v>669</v>
      </c>
      <c r="OY819" t="s">
        <v>669</v>
      </c>
      <c r="OZ819" t="s">
        <v>669</v>
      </c>
      <c r="PE819" t="s">
        <v>669</v>
      </c>
      <c r="PF819" t="s">
        <v>669</v>
      </c>
      <c r="PG819" t="s">
        <v>669</v>
      </c>
      <c r="PL819" t="s">
        <v>669</v>
      </c>
      <c r="PM819" t="s">
        <v>669</v>
      </c>
      <c r="PN819" t="s">
        <v>669</v>
      </c>
      <c r="PS819" t="s">
        <v>669</v>
      </c>
      <c r="PT819" t="s">
        <v>669</v>
      </c>
      <c r="PU819" t="s">
        <v>669</v>
      </c>
      <c r="PZ819" t="s">
        <v>669</v>
      </c>
      <c r="QA819" t="s">
        <v>669</v>
      </c>
      <c r="QB819" t="s">
        <v>669</v>
      </c>
      <c r="QG819" t="s">
        <v>669</v>
      </c>
      <c r="QH819" t="s">
        <v>669</v>
      </c>
      <c r="QI819" t="s">
        <v>669</v>
      </c>
      <c r="QJ819" t="s">
        <v>1235</v>
      </c>
      <c r="QN819" t="s">
        <v>669</v>
      </c>
      <c r="QT819" t="s">
        <v>669</v>
      </c>
      <c r="QU819" t="s">
        <v>669</v>
      </c>
      <c r="QV819" t="s">
        <v>669</v>
      </c>
      <c r="RA819" t="s">
        <v>669</v>
      </c>
      <c r="RB819" t="s">
        <v>669</v>
      </c>
      <c r="RC819" t="s">
        <v>669</v>
      </c>
      <c r="RH819" t="s">
        <v>669</v>
      </c>
      <c r="RI819" t="s">
        <v>669</v>
      </c>
      <c r="RJ819" t="s">
        <v>669</v>
      </c>
      <c r="RO819" t="s">
        <v>669</v>
      </c>
      <c r="RP819" t="s">
        <v>669</v>
      </c>
      <c r="RQ819" t="s">
        <v>669</v>
      </c>
      <c r="RV819" t="s">
        <v>669</v>
      </c>
      <c r="RW819" t="s">
        <v>669</v>
      </c>
      <c r="RX819" t="s">
        <v>669</v>
      </c>
      <c r="RY819" t="s">
        <v>669</v>
      </c>
      <c r="SC819" t="s">
        <v>669</v>
      </c>
      <c r="SD819" t="s">
        <v>669</v>
      </c>
      <c r="SE819" t="s">
        <v>669</v>
      </c>
      <c r="SJ819" t="s">
        <v>669</v>
      </c>
      <c r="SP819" t="s">
        <v>669</v>
      </c>
      <c r="SQ819" t="s">
        <v>669</v>
      </c>
      <c r="SR819" t="s">
        <v>669</v>
      </c>
      <c r="SW819" t="s">
        <v>669</v>
      </c>
      <c r="SX819" t="s">
        <v>669</v>
      </c>
      <c r="SY819" t="s">
        <v>669</v>
      </c>
      <c r="TD819" t="s">
        <v>669</v>
      </c>
      <c r="TE819" t="s">
        <v>669</v>
      </c>
      <c r="TF819" t="s">
        <v>669</v>
      </c>
      <c r="TK819" t="s">
        <v>669</v>
      </c>
      <c r="TL819" t="s">
        <v>669</v>
      </c>
      <c r="TM819" t="s">
        <v>669</v>
      </c>
      <c r="TR819" t="s">
        <v>669</v>
      </c>
      <c r="TS819" t="s">
        <v>669</v>
      </c>
      <c r="TT819" t="s">
        <v>669</v>
      </c>
      <c r="TY819" t="s">
        <v>669</v>
      </c>
      <c r="TZ819" t="s">
        <v>669</v>
      </c>
      <c r="UA819" t="s">
        <v>669</v>
      </c>
      <c r="UF819" t="s">
        <v>669</v>
      </c>
      <c r="UL819" t="s">
        <v>669</v>
      </c>
      <c r="UM819" t="s">
        <v>669</v>
      </c>
      <c r="UN819" t="s">
        <v>669</v>
      </c>
      <c r="US819" t="s">
        <v>669</v>
      </c>
      <c r="UT819" t="s">
        <v>669</v>
      </c>
      <c r="UU819" t="s">
        <v>669</v>
      </c>
      <c r="UZ819" t="s">
        <v>669</v>
      </c>
      <c r="VA819" t="s">
        <v>669</v>
      </c>
      <c r="VB819" t="s">
        <v>669</v>
      </c>
      <c r="VG819" t="s">
        <v>669</v>
      </c>
      <c r="VH819" t="s">
        <v>669</v>
      </c>
      <c r="VI819" t="s">
        <v>669</v>
      </c>
      <c r="VN819" t="s">
        <v>669</v>
      </c>
      <c r="VO819" t="s">
        <v>669</v>
      </c>
      <c r="VP819" t="s">
        <v>669</v>
      </c>
      <c r="VU819" t="s">
        <v>669</v>
      </c>
      <c r="VV819" t="s">
        <v>669</v>
      </c>
      <c r="VW819" t="s">
        <v>669</v>
      </c>
      <c r="VX819" t="s">
        <v>1234</v>
      </c>
      <c r="WB819" t="s">
        <v>669</v>
      </c>
      <c r="WH819" t="s">
        <v>669</v>
      </c>
      <c r="WI819" t="s">
        <v>669</v>
      </c>
      <c r="WJ819" t="s">
        <v>669</v>
      </c>
      <c r="WO819" t="s">
        <v>669</v>
      </c>
      <c r="WP819" t="s">
        <v>669</v>
      </c>
      <c r="WQ819" t="s">
        <v>669</v>
      </c>
      <c r="WV819" t="s">
        <v>669</v>
      </c>
      <c r="WW819" t="s">
        <v>669</v>
      </c>
      <c r="WX819" t="s">
        <v>669</v>
      </c>
      <c r="XC819" t="s">
        <v>669</v>
      </c>
      <c r="XD819" t="s">
        <v>669</v>
      </c>
      <c r="XE819" t="s">
        <v>669</v>
      </c>
      <c r="XJ819" t="s">
        <v>669</v>
      </c>
      <c r="XK819" t="s">
        <v>669</v>
      </c>
      <c r="XL819" t="s">
        <v>669</v>
      </c>
      <c r="XQ819" t="s">
        <v>669</v>
      </c>
      <c r="XR819" t="s">
        <v>669</v>
      </c>
      <c r="XS819" t="s">
        <v>669</v>
      </c>
    </row>
    <row r="820" spans="50:643" x14ac:dyDescent="0.3">
      <c r="AX820" t="s">
        <v>669</v>
      </c>
      <c r="BJ820" t="s">
        <v>669</v>
      </c>
      <c r="BV820" t="s">
        <v>669</v>
      </c>
      <c r="CH820" t="s">
        <v>669</v>
      </c>
      <c r="CT820" t="s">
        <v>669</v>
      </c>
      <c r="DF820" t="s">
        <v>669</v>
      </c>
      <c r="DO820" t="s">
        <v>669</v>
      </c>
      <c r="DR820" t="s">
        <v>669</v>
      </c>
      <c r="ED820" t="s">
        <v>669</v>
      </c>
      <c r="EP820" t="s">
        <v>669</v>
      </c>
      <c r="FB820" t="s">
        <v>669</v>
      </c>
      <c r="FL820" t="s">
        <v>669</v>
      </c>
      <c r="FR820" t="s">
        <v>669</v>
      </c>
      <c r="FS820" t="s">
        <v>669</v>
      </c>
      <c r="FT820" t="s">
        <v>669</v>
      </c>
      <c r="FY820" t="s">
        <v>669</v>
      </c>
      <c r="FZ820" t="s">
        <v>669</v>
      </c>
      <c r="GA820" t="s">
        <v>669</v>
      </c>
      <c r="GF820" t="s">
        <v>669</v>
      </c>
      <c r="GG820" t="s">
        <v>669</v>
      </c>
      <c r="GH820" t="s">
        <v>669</v>
      </c>
      <c r="GM820" t="s">
        <v>669</v>
      </c>
      <c r="GN820" t="s">
        <v>669</v>
      </c>
      <c r="GO820" t="s">
        <v>669</v>
      </c>
      <c r="GT820" t="s">
        <v>669</v>
      </c>
      <c r="GU820" t="s">
        <v>669</v>
      </c>
      <c r="GV820" t="s">
        <v>669</v>
      </c>
      <c r="HA820" t="s">
        <v>669</v>
      </c>
      <c r="HB820" t="s">
        <v>669</v>
      </c>
      <c r="HC820" t="s">
        <v>669</v>
      </c>
      <c r="HH820" t="s">
        <v>669</v>
      </c>
      <c r="HN820" t="s">
        <v>669</v>
      </c>
      <c r="HO820" t="s">
        <v>669</v>
      </c>
      <c r="HP820" t="s">
        <v>669</v>
      </c>
      <c r="HU820" t="s">
        <v>669</v>
      </c>
      <c r="HV820" t="s">
        <v>669</v>
      </c>
      <c r="HW820" t="s">
        <v>669</v>
      </c>
      <c r="IB820" t="s">
        <v>669</v>
      </c>
      <c r="IC820" t="s">
        <v>669</v>
      </c>
      <c r="ID820" t="s">
        <v>669</v>
      </c>
      <c r="II820" t="s">
        <v>669</v>
      </c>
      <c r="IJ820" t="s">
        <v>669</v>
      </c>
      <c r="IK820" t="s">
        <v>669</v>
      </c>
      <c r="IP820" t="s">
        <v>669</v>
      </c>
      <c r="IQ820" t="s">
        <v>669</v>
      </c>
      <c r="IR820" t="s">
        <v>669</v>
      </c>
      <c r="IW820" t="s">
        <v>669</v>
      </c>
      <c r="IX820" t="s">
        <v>669</v>
      </c>
      <c r="IY820" t="s">
        <v>669</v>
      </c>
      <c r="JD820" t="s">
        <v>669</v>
      </c>
      <c r="JJ820" t="s">
        <v>669</v>
      </c>
      <c r="JK820" t="s">
        <v>669</v>
      </c>
      <c r="JL820" t="s">
        <v>669</v>
      </c>
      <c r="JQ820" t="s">
        <v>669</v>
      </c>
      <c r="JR820" t="s">
        <v>669</v>
      </c>
      <c r="JS820" t="s">
        <v>669</v>
      </c>
      <c r="JT820" t="s">
        <v>669</v>
      </c>
      <c r="JX820" t="s">
        <v>669</v>
      </c>
      <c r="JY820" t="s">
        <v>669</v>
      </c>
      <c r="JZ820" t="s">
        <v>669</v>
      </c>
      <c r="KE820" t="s">
        <v>669</v>
      </c>
      <c r="KF820" t="s">
        <v>669</v>
      </c>
      <c r="KG820" t="s">
        <v>669</v>
      </c>
      <c r="KL820" t="s">
        <v>669</v>
      </c>
      <c r="KM820" t="s">
        <v>669</v>
      </c>
      <c r="KN820" t="s">
        <v>669</v>
      </c>
      <c r="KS820" t="s">
        <v>669</v>
      </c>
      <c r="KT820" t="s">
        <v>669</v>
      </c>
      <c r="KU820" t="s">
        <v>669</v>
      </c>
      <c r="KZ820" t="s">
        <v>669</v>
      </c>
      <c r="LF820" t="s">
        <v>669</v>
      </c>
      <c r="LG820" t="s">
        <v>669</v>
      </c>
      <c r="LH820" t="s">
        <v>669</v>
      </c>
      <c r="LM820" t="s">
        <v>669</v>
      </c>
      <c r="LN820" t="s">
        <v>669</v>
      </c>
      <c r="LO820" t="s">
        <v>669</v>
      </c>
      <c r="LP820" t="s">
        <v>1234</v>
      </c>
      <c r="LT820" t="s">
        <v>669</v>
      </c>
      <c r="LU820" t="s">
        <v>669</v>
      </c>
      <c r="LV820" t="s">
        <v>669</v>
      </c>
      <c r="LW820" t="s">
        <v>1235</v>
      </c>
      <c r="MA820" t="s">
        <v>669</v>
      </c>
      <c r="MB820" t="s">
        <v>669</v>
      </c>
      <c r="MC820" t="s">
        <v>669</v>
      </c>
      <c r="MH820" t="s">
        <v>669</v>
      </c>
      <c r="MI820" t="s">
        <v>669</v>
      </c>
      <c r="MJ820" t="s">
        <v>669</v>
      </c>
      <c r="MO820" t="s">
        <v>669</v>
      </c>
      <c r="MP820" t="s">
        <v>669</v>
      </c>
      <c r="MQ820" t="s">
        <v>669</v>
      </c>
      <c r="MV820" t="s">
        <v>669</v>
      </c>
      <c r="NB820" t="s">
        <v>669</v>
      </c>
      <c r="NC820" t="s">
        <v>669</v>
      </c>
      <c r="ND820" t="s">
        <v>669</v>
      </c>
      <c r="NI820" t="s">
        <v>669</v>
      </c>
      <c r="NJ820" t="s">
        <v>669</v>
      </c>
      <c r="NK820" t="s">
        <v>669</v>
      </c>
      <c r="NP820" t="s">
        <v>669</v>
      </c>
      <c r="NQ820" t="s">
        <v>669</v>
      </c>
      <c r="NR820" t="s">
        <v>669</v>
      </c>
      <c r="NW820" t="s">
        <v>669</v>
      </c>
      <c r="NX820" t="s">
        <v>669</v>
      </c>
      <c r="NY820" t="s">
        <v>669</v>
      </c>
      <c r="OD820" t="s">
        <v>669</v>
      </c>
      <c r="OE820" t="s">
        <v>669</v>
      </c>
      <c r="OF820" t="s">
        <v>669</v>
      </c>
      <c r="OK820" t="s">
        <v>669</v>
      </c>
      <c r="OL820" t="s">
        <v>669</v>
      </c>
      <c r="OM820" t="s">
        <v>669</v>
      </c>
      <c r="OR820" t="s">
        <v>669</v>
      </c>
      <c r="OX820" t="s">
        <v>669</v>
      </c>
      <c r="OY820" t="s">
        <v>669</v>
      </c>
      <c r="OZ820" t="s">
        <v>669</v>
      </c>
      <c r="PE820" t="s">
        <v>669</v>
      </c>
      <c r="PF820" t="s">
        <v>669</v>
      </c>
      <c r="PG820" t="s">
        <v>669</v>
      </c>
      <c r="PL820" t="s">
        <v>669</v>
      </c>
      <c r="PM820" t="s">
        <v>669</v>
      </c>
      <c r="PN820" t="s">
        <v>669</v>
      </c>
      <c r="PS820" t="s">
        <v>669</v>
      </c>
      <c r="PT820" t="s">
        <v>669</v>
      </c>
      <c r="PU820" t="s">
        <v>669</v>
      </c>
      <c r="PZ820" t="s">
        <v>669</v>
      </c>
      <c r="QA820" t="s">
        <v>669</v>
      </c>
      <c r="QB820" t="s">
        <v>669</v>
      </c>
      <c r="QG820" t="s">
        <v>669</v>
      </c>
      <c r="QH820" t="s">
        <v>669</v>
      </c>
      <c r="QI820" t="s">
        <v>669</v>
      </c>
      <c r="QJ820" t="s">
        <v>1235</v>
      </c>
      <c r="QN820" t="s">
        <v>669</v>
      </c>
      <c r="QT820" t="s">
        <v>669</v>
      </c>
      <c r="QU820" t="s">
        <v>669</v>
      </c>
      <c r="QV820" t="s">
        <v>669</v>
      </c>
      <c r="RA820" t="s">
        <v>669</v>
      </c>
      <c r="RB820" t="s">
        <v>669</v>
      </c>
      <c r="RC820" t="s">
        <v>669</v>
      </c>
      <c r="RH820" t="s">
        <v>669</v>
      </c>
      <c r="RI820" t="s">
        <v>669</v>
      </c>
      <c r="RJ820" t="s">
        <v>669</v>
      </c>
      <c r="RO820" t="s">
        <v>669</v>
      </c>
      <c r="RP820" t="s">
        <v>669</v>
      </c>
      <c r="RQ820" t="s">
        <v>669</v>
      </c>
      <c r="RV820" t="s">
        <v>669</v>
      </c>
      <c r="RW820" t="s">
        <v>669</v>
      </c>
      <c r="RX820" t="s">
        <v>669</v>
      </c>
      <c r="RY820" t="s">
        <v>669</v>
      </c>
      <c r="SC820" t="s">
        <v>669</v>
      </c>
      <c r="SD820" t="s">
        <v>669</v>
      </c>
      <c r="SE820" t="s">
        <v>669</v>
      </c>
      <c r="SJ820" t="s">
        <v>669</v>
      </c>
      <c r="SP820" t="s">
        <v>669</v>
      </c>
      <c r="SQ820" t="s">
        <v>669</v>
      </c>
      <c r="SR820" t="s">
        <v>669</v>
      </c>
      <c r="SW820" t="s">
        <v>669</v>
      </c>
      <c r="SX820" t="s">
        <v>669</v>
      </c>
      <c r="SY820" t="s">
        <v>669</v>
      </c>
      <c r="TD820" t="s">
        <v>669</v>
      </c>
      <c r="TE820" t="s">
        <v>669</v>
      </c>
      <c r="TF820" t="s">
        <v>669</v>
      </c>
      <c r="TK820" t="s">
        <v>669</v>
      </c>
      <c r="TL820" t="s">
        <v>669</v>
      </c>
      <c r="TM820" t="s">
        <v>669</v>
      </c>
      <c r="TR820" t="s">
        <v>669</v>
      </c>
      <c r="TS820" t="s">
        <v>669</v>
      </c>
      <c r="TT820" t="s">
        <v>669</v>
      </c>
      <c r="TY820" t="s">
        <v>669</v>
      </c>
      <c r="TZ820" t="s">
        <v>669</v>
      </c>
      <c r="UA820" t="s">
        <v>669</v>
      </c>
      <c r="UF820" t="s">
        <v>669</v>
      </c>
      <c r="UL820" t="s">
        <v>669</v>
      </c>
      <c r="UM820" t="s">
        <v>669</v>
      </c>
      <c r="UN820" t="s">
        <v>669</v>
      </c>
      <c r="US820" t="s">
        <v>669</v>
      </c>
      <c r="UT820" t="s">
        <v>669</v>
      </c>
      <c r="UU820" t="s">
        <v>669</v>
      </c>
      <c r="UZ820" t="s">
        <v>669</v>
      </c>
      <c r="VA820" t="s">
        <v>669</v>
      </c>
      <c r="VB820" t="s">
        <v>669</v>
      </c>
      <c r="VG820" t="s">
        <v>669</v>
      </c>
      <c r="VH820" t="s">
        <v>669</v>
      </c>
      <c r="VI820" t="s">
        <v>669</v>
      </c>
      <c r="VN820" t="s">
        <v>669</v>
      </c>
      <c r="VO820" t="s">
        <v>669</v>
      </c>
      <c r="VP820" t="s">
        <v>669</v>
      </c>
      <c r="VU820" t="s">
        <v>669</v>
      </c>
      <c r="VV820" t="s">
        <v>669</v>
      </c>
      <c r="VW820" t="s">
        <v>669</v>
      </c>
      <c r="VX820" t="s">
        <v>1234</v>
      </c>
      <c r="WB820" t="s">
        <v>669</v>
      </c>
      <c r="WH820" t="s">
        <v>669</v>
      </c>
      <c r="WI820" t="s">
        <v>669</v>
      </c>
      <c r="WJ820" t="s">
        <v>669</v>
      </c>
      <c r="WO820" t="s">
        <v>669</v>
      </c>
      <c r="WP820" t="s">
        <v>669</v>
      </c>
      <c r="WQ820" t="s">
        <v>669</v>
      </c>
      <c r="WV820" t="s">
        <v>669</v>
      </c>
      <c r="WW820" t="s">
        <v>669</v>
      </c>
      <c r="WX820" t="s">
        <v>669</v>
      </c>
      <c r="XC820" t="s">
        <v>669</v>
      </c>
      <c r="XD820" t="s">
        <v>669</v>
      </c>
      <c r="XE820" t="s">
        <v>669</v>
      </c>
      <c r="XJ820" t="s">
        <v>669</v>
      </c>
      <c r="XK820" t="s">
        <v>669</v>
      </c>
      <c r="XL820" t="s">
        <v>669</v>
      </c>
      <c r="XQ820" t="s">
        <v>669</v>
      </c>
      <c r="XR820" t="s">
        <v>669</v>
      </c>
      <c r="XS820" t="s">
        <v>669</v>
      </c>
    </row>
    <row r="821" spans="50:643" x14ac:dyDescent="0.3">
      <c r="AX821" t="s">
        <v>669</v>
      </c>
      <c r="BJ821" t="s">
        <v>669</v>
      </c>
      <c r="BV821" t="s">
        <v>669</v>
      </c>
      <c r="CH821" t="s">
        <v>669</v>
      </c>
      <c r="CT821" t="s">
        <v>669</v>
      </c>
      <c r="DF821" t="s">
        <v>669</v>
      </c>
      <c r="DO821" t="s">
        <v>669</v>
      </c>
      <c r="DR821" t="s">
        <v>669</v>
      </c>
      <c r="ED821" t="s">
        <v>669</v>
      </c>
      <c r="EP821" t="s">
        <v>669</v>
      </c>
      <c r="FB821" t="s">
        <v>669</v>
      </c>
      <c r="FL821" t="s">
        <v>669</v>
      </c>
      <c r="FR821" t="s">
        <v>669</v>
      </c>
      <c r="FS821" t="s">
        <v>669</v>
      </c>
      <c r="FT821" t="s">
        <v>669</v>
      </c>
      <c r="FY821" t="s">
        <v>669</v>
      </c>
      <c r="FZ821" t="s">
        <v>669</v>
      </c>
      <c r="GA821" t="s">
        <v>669</v>
      </c>
      <c r="GF821" t="s">
        <v>669</v>
      </c>
      <c r="GG821" t="s">
        <v>669</v>
      </c>
      <c r="GH821" t="s">
        <v>669</v>
      </c>
      <c r="GM821" t="s">
        <v>669</v>
      </c>
      <c r="GN821" t="s">
        <v>669</v>
      </c>
      <c r="GO821" t="s">
        <v>669</v>
      </c>
      <c r="GT821" t="s">
        <v>669</v>
      </c>
      <c r="GU821" t="s">
        <v>669</v>
      </c>
      <c r="GV821" t="s">
        <v>669</v>
      </c>
      <c r="HA821" t="s">
        <v>669</v>
      </c>
      <c r="HB821" t="s">
        <v>669</v>
      </c>
      <c r="HC821" t="s">
        <v>669</v>
      </c>
      <c r="HH821" t="s">
        <v>669</v>
      </c>
      <c r="HN821" t="s">
        <v>669</v>
      </c>
      <c r="HO821" t="s">
        <v>669</v>
      </c>
      <c r="HP821" t="s">
        <v>669</v>
      </c>
      <c r="HU821" t="s">
        <v>669</v>
      </c>
      <c r="HV821" t="s">
        <v>669</v>
      </c>
      <c r="HW821" t="s">
        <v>669</v>
      </c>
      <c r="IB821" t="s">
        <v>669</v>
      </c>
      <c r="IC821" t="s">
        <v>669</v>
      </c>
      <c r="ID821" t="s">
        <v>669</v>
      </c>
      <c r="II821" t="s">
        <v>669</v>
      </c>
      <c r="IJ821" t="s">
        <v>669</v>
      </c>
      <c r="IK821" t="s">
        <v>669</v>
      </c>
      <c r="IP821" t="s">
        <v>669</v>
      </c>
      <c r="IQ821" t="s">
        <v>669</v>
      </c>
      <c r="IR821" t="s">
        <v>669</v>
      </c>
      <c r="IW821" t="s">
        <v>669</v>
      </c>
      <c r="IX821" t="s">
        <v>669</v>
      </c>
      <c r="IY821" t="s">
        <v>669</v>
      </c>
      <c r="JD821" t="s">
        <v>669</v>
      </c>
      <c r="JJ821" t="s">
        <v>669</v>
      </c>
      <c r="JK821" t="s">
        <v>669</v>
      </c>
      <c r="JL821" t="s">
        <v>669</v>
      </c>
      <c r="JQ821" t="s">
        <v>669</v>
      </c>
      <c r="JR821" t="s">
        <v>669</v>
      </c>
      <c r="JS821" t="s">
        <v>669</v>
      </c>
      <c r="JT821" t="s">
        <v>669</v>
      </c>
      <c r="JX821" t="s">
        <v>669</v>
      </c>
      <c r="JY821" t="s">
        <v>669</v>
      </c>
      <c r="JZ821" t="s">
        <v>669</v>
      </c>
      <c r="KE821" t="s">
        <v>669</v>
      </c>
      <c r="KF821" t="s">
        <v>669</v>
      </c>
      <c r="KG821" t="s">
        <v>669</v>
      </c>
      <c r="KL821" t="s">
        <v>669</v>
      </c>
      <c r="KM821" t="s">
        <v>669</v>
      </c>
      <c r="KN821" t="s">
        <v>669</v>
      </c>
      <c r="KS821" t="s">
        <v>669</v>
      </c>
      <c r="KT821" t="s">
        <v>669</v>
      </c>
      <c r="KU821" t="s">
        <v>669</v>
      </c>
      <c r="KZ821" t="s">
        <v>669</v>
      </c>
      <c r="LF821" t="s">
        <v>669</v>
      </c>
      <c r="LG821" t="s">
        <v>669</v>
      </c>
      <c r="LH821" t="s">
        <v>669</v>
      </c>
      <c r="LM821" t="s">
        <v>669</v>
      </c>
      <c r="LN821" t="s">
        <v>669</v>
      </c>
      <c r="LO821" t="s">
        <v>669</v>
      </c>
      <c r="LP821" t="s">
        <v>1234</v>
      </c>
      <c r="LT821" t="s">
        <v>669</v>
      </c>
      <c r="LU821" t="s">
        <v>669</v>
      </c>
      <c r="LV821" t="s">
        <v>669</v>
      </c>
      <c r="LW821" t="s">
        <v>1235</v>
      </c>
      <c r="MA821" t="s">
        <v>669</v>
      </c>
      <c r="MB821" t="s">
        <v>669</v>
      </c>
      <c r="MC821" t="s">
        <v>669</v>
      </c>
      <c r="MH821" t="s">
        <v>669</v>
      </c>
      <c r="MI821" t="s">
        <v>669</v>
      </c>
      <c r="MJ821" t="s">
        <v>669</v>
      </c>
      <c r="MO821" t="s">
        <v>669</v>
      </c>
      <c r="MP821" t="s">
        <v>669</v>
      </c>
      <c r="MQ821" t="s">
        <v>669</v>
      </c>
      <c r="MV821" t="s">
        <v>669</v>
      </c>
      <c r="NB821" t="s">
        <v>669</v>
      </c>
      <c r="NC821" t="s">
        <v>669</v>
      </c>
      <c r="ND821" t="s">
        <v>669</v>
      </c>
      <c r="NI821" t="s">
        <v>669</v>
      </c>
      <c r="NJ821" t="s">
        <v>669</v>
      </c>
      <c r="NK821" t="s">
        <v>669</v>
      </c>
      <c r="NP821" t="s">
        <v>669</v>
      </c>
      <c r="NQ821" t="s">
        <v>669</v>
      </c>
      <c r="NR821" t="s">
        <v>669</v>
      </c>
      <c r="NW821" t="s">
        <v>669</v>
      </c>
      <c r="NX821" t="s">
        <v>669</v>
      </c>
      <c r="NY821" t="s">
        <v>669</v>
      </c>
      <c r="OD821" t="s">
        <v>669</v>
      </c>
      <c r="OE821" t="s">
        <v>669</v>
      </c>
      <c r="OF821" t="s">
        <v>669</v>
      </c>
      <c r="OK821" t="s">
        <v>669</v>
      </c>
      <c r="OL821" t="s">
        <v>669</v>
      </c>
      <c r="OM821" t="s">
        <v>669</v>
      </c>
      <c r="OR821" t="s">
        <v>669</v>
      </c>
      <c r="OX821" t="s">
        <v>669</v>
      </c>
      <c r="OY821" t="s">
        <v>669</v>
      </c>
      <c r="OZ821" t="s">
        <v>669</v>
      </c>
      <c r="PE821" t="s">
        <v>669</v>
      </c>
      <c r="PF821" t="s">
        <v>669</v>
      </c>
      <c r="PG821" t="s">
        <v>669</v>
      </c>
      <c r="PL821" t="s">
        <v>669</v>
      </c>
      <c r="PM821" t="s">
        <v>669</v>
      </c>
      <c r="PN821" t="s">
        <v>669</v>
      </c>
      <c r="PS821" t="s">
        <v>669</v>
      </c>
      <c r="PT821" t="s">
        <v>669</v>
      </c>
      <c r="PU821" t="s">
        <v>669</v>
      </c>
      <c r="PZ821" t="s">
        <v>669</v>
      </c>
      <c r="QA821" t="s">
        <v>669</v>
      </c>
      <c r="QB821" t="s">
        <v>669</v>
      </c>
      <c r="QG821" t="s">
        <v>669</v>
      </c>
      <c r="QH821" t="s">
        <v>669</v>
      </c>
      <c r="QI821" t="s">
        <v>669</v>
      </c>
      <c r="QJ821" t="s">
        <v>1235</v>
      </c>
      <c r="QN821" t="s">
        <v>669</v>
      </c>
      <c r="QT821" t="s">
        <v>669</v>
      </c>
      <c r="QU821" t="s">
        <v>669</v>
      </c>
      <c r="QV821" t="s">
        <v>669</v>
      </c>
      <c r="RA821" t="s">
        <v>669</v>
      </c>
      <c r="RB821" t="s">
        <v>669</v>
      </c>
      <c r="RC821" t="s">
        <v>669</v>
      </c>
      <c r="RH821" t="s">
        <v>669</v>
      </c>
      <c r="RI821" t="s">
        <v>669</v>
      </c>
      <c r="RJ821" t="s">
        <v>669</v>
      </c>
      <c r="RO821" t="s">
        <v>669</v>
      </c>
      <c r="RP821" t="s">
        <v>669</v>
      </c>
      <c r="RQ821" t="s">
        <v>669</v>
      </c>
      <c r="RV821" t="s">
        <v>669</v>
      </c>
      <c r="RW821" t="s">
        <v>669</v>
      </c>
      <c r="RX821" t="s">
        <v>669</v>
      </c>
      <c r="RY821" t="s">
        <v>669</v>
      </c>
      <c r="SC821" t="s">
        <v>669</v>
      </c>
      <c r="SD821" t="s">
        <v>669</v>
      </c>
      <c r="SE821" t="s">
        <v>669</v>
      </c>
      <c r="SJ821" t="s">
        <v>669</v>
      </c>
      <c r="SP821" t="s">
        <v>669</v>
      </c>
      <c r="SQ821" t="s">
        <v>669</v>
      </c>
      <c r="SR821" t="s">
        <v>669</v>
      </c>
      <c r="SW821" t="s">
        <v>669</v>
      </c>
      <c r="SX821" t="s">
        <v>669</v>
      </c>
      <c r="SY821" t="s">
        <v>669</v>
      </c>
      <c r="TD821" t="s">
        <v>669</v>
      </c>
      <c r="TE821" t="s">
        <v>669</v>
      </c>
      <c r="TF821" t="s">
        <v>669</v>
      </c>
      <c r="TK821" t="s">
        <v>669</v>
      </c>
      <c r="TL821" t="s">
        <v>669</v>
      </c>
      <c r="TM821" t="s">
        <v>669</v>
      </c>
      <c r="TR821" t="s">
        <v>669</v>
      </c>
      <c r="TS821" t="s">
        <v>669</v>
      </c>
      <c r="TT821" t="s">
        <v>669</v>
      </c>
      <c r="TY821" t="s">
        <v>669</v>
      </c>
      <c r="TZ821" t="s">
        <v>669</v>
      </c>
      <c r="UA821" t="s">
        <v>669</v>
      </c>
      <c r="UF821" t="s">
        <v>669</v>
      </c>
      <c r="UL821" t="s">
        <v>669</v>
      </c>
      <c r="UM821" t="s">
        <v>669</v>
      </c>
      <c r="UN821" t="s">
        <v>669</v>
      </c>
      <c r="US821" t="s">
        <v>669</v>
      </c>
      <c r="UT821" t="s">
        <v>669</v>
      </c>
      <c r="UU821" t="s">
        <v>669</v>
      </c>
      <c r="UZ821" t="s">
        <v>669</v>
      </c>
      <c r="VA821" t="s">
        <v>669</v>
      </c>
      <c r="VB821" t="s">
        <v>669</v>
      </c>
      <c r="VG821" t="s">
        <v>669</v>
      </c>
      <c r="VH821" t="s">
        <v>669</v>
      </c>
      <c r="VI821" t="s">
        <v>669</v>
      </c>
      <c r="VN821" t="s">
        <v>669</v>
      </c>
      <c r="VO821" t="s">
        <v>669</v>
      </c>
      <c r="VP821" t="s">
        <v>669</v>
      </c>
      <c r="VU821" t="s">
        <v>669</v>
      </c>
      <c r="VV821" t="s">
        <v>669</v>
      </c>
      <c r="VW821" t="s">
        <v>669</v>
      </c>
      <c r="VX821" t="s">
        <v>1234</v>
      </c>
      <c r="WB821" t="s">
        <v>669</v>
      </c>
      <c r="WH821" t="s">
        <v>669</v>
      </c>
      <c r="WI821" t="s">
        <v>669</v>
      </c>
      <c r="WJ821" t="s">
        <v>669</v>
      </c>
      <c r="WO821" t="s">
        <v>669</v>
      </c>
      <c r="WP821" t="s">
        <v>669</v>
      </c>
      <c r="WQ821" t="s">
        <v>669</v>
      </c>
      <c r="WV821" t="s">
        <v>669</v>
      </c>
      <c r="WW821" t="s">
        <v>669</v>
      </c>
      <c r="WX821" t="s">
        <v>669</v>
      </c>
      <c r="XC821" t="s">
        <v>669</v>
      </c>
      <c r="XD821" t="s">
        <v>669</v>
      </c>
      <c r="XE821" t="s">
        <v>669</v>
      </c>
      <c r="XJ821" t="s">
        <v>669</v>
      </c>
      <c r="XK821" t="s">
        <v>669</v>
      </c>
      <c r="XL821" t="s">
        <v>669</v>
      </c>
      <c r="XQ821" t="s">
        <v>669</v>
      </c>
      <c r="XR821" t="s">
        <v>669</v>
      </c>
      <c r="XS821" t="s">
        <v>669</v>
      </c>
    </row>
    <row r="822" spans="50:643" x14ac:dyDescent="0.3">
      <c r="AX822" t="s">
        <v>669</v>
      </c>
      <c r="BJ822" t="s">
        <v>669</v>
      </c>
      <c r="BV822" t="s">
        <v>669</v>
      </c>
      <c r="CH822" t="s">
        <v>669</v>
      </c>
      <c r="CT822" t="s">
        <v>669</v>
      </c>
      <c r="DF822" t="s">
        <v>669</v>
      </c>
      <c r="DO822" t="s">
        <v>669</v>
      </c>
      <c r="DR822" t="s">
        <v>669</v>
      </c>
      <c r="ED822" t="s">
        <v>669</v>
      </c>
      <c r="EP822" t="s">
        <v>669</v>
      </c>
      <c r="FB822" t="s">
        <v>669</v>
      </c>
      <c r="FL822" t="s">
        <v>669</v>
      </c>
      <c r="FR822" t="s">
        <v>669</v>
      </c>
      <c r="FS822" t="s">
        <v>669</v>
      </c>
      <c r="FT822" t="s">
        <v>669</v>
      </c>
      <c r="FY822" t="s">
        <v>669</v>
      </c>
      <c r="FZ822" t="s">
        <v>669</v>
      </c>
      <c r="GA822" t="s">
        <v>669</v>
      </c>
      <c r="GF822" t="s">
        <v>669</v>
      </c>
      <c r="GG822" t="s">
        <v>669</v>
      </c>
      <c r="GH822" t="s">
        <v>669</v>
      </c>
      <c r="GM822" t="s">
        <v>669</v>
      </c>
      <c r="GN822" t="s">
        <v>669</v>
      </c>
      <c r="GO822" t="s">
        <v>669</v>
      </c>
      <c r="GT822" t="s">
        <v>669</v>
      </c>
      <c r="GU822" t="s">
        <v>669</v>
      </c>
      <c r="GV822" t="s">
        <v>669</v>
      </c>
      <c r="HA822" t="s">
        <v>669</v>
      </c>
      <c r="HB822" t="s">
        <v>669</v>
      </c>
      <c r="HC822" t="s">
        <v>669</v>
      </c>
      <c r="HH822" t="s">
        <v>669</v>
      </c>
      <c r="HN822" t="s">
        <v>669</v>
      </c>
      <c r="HO822" t="s">
        <v>669</v>
      </c>
      <c r="HP822" t="s">
        <v>669</v>
      </c>
      <c r="HU822" t="s">
        <v>669</v>
      </c>
      <c r="HV822" t="s">
        <v>669</v>
      </c>
      <c r="HW822" t="s">
        <v>669</v>
      </c>
      <c r="IB822" t="s">
        <v>669</v>
      </c>
      <c r="IC822" t="s">
        <v>669</v>
      </c>
      <c r="ID822" t="s">
        <v>669</v>
      </c>
      <c r="II822" t="s">
        <v>669</v>
      </c>
      <c r="IJ822" t="s">
        <v>669</v>
      </c>
      <c r="IK822" t="s">
        <v>669</v>
      </c>
      <c r="IP822" t="s">
        <v>669</v>
      </c>
      <c r="IQ822" t="s">
        <v>669</v>
      </c>
      <c r="IR822" t="s">
        <v>669</v>
      </c>
      <c r="IW822" t="s">
        <v>669</v>
      </c>
      <c r="IX822" t="s">
        <v>669</v>
      </c>
      <c r="IY822" t="s">
        <v>669</v>
      </c>
      <c r="JD822" t="s">
        <v>669</v>
      </c>
      <c r="JJ822" t="s">
        <v>669</v>
      </c>
      <c r="JK822" t="s">
        <v>669</v>
      </c>
      <c r="JL822" t="s">
        <v>669</v>
      </c>
      <c r="JQ822" t="s">
        <v>669</v>
      </c>
      <c r="JR822" t="s">
        <v>669</v>
      </c>
      <c r="JS822" t="s">
        <v>669</v>
      </c>
      <c r="JT822" t="s">
        <v>669</v>
      </c>
      <c r="JX822" t="s">
        <v>669</v>
      </c>
      <c r="JY822" t="s">
        <v>669</v>
      </c>
      <c r="JZ822" t="s">
        <v>669</v>
      </c>
      <c r="KE822" t="s">
        <v>669</v>
      </c>
      <c r="KF822" t="s">
        <v>669</v>
      </c>
      <c r="KG822" t="s">
        <v>669</v>
      </c>
      <c r="KL822" t="s">
        <v>669</v>
      </c>
      <c r="KM822" t="s">
        <v>669</v>
      </c>
      <c r="KN822" t="s">
        <v>669</v>
      </c>
      <c r="KS822" t="s">
        <v>669</v>
      </c>
      <c r="KT822" t="s">
        <v>669</v>
      </c>
      <c r="KU822" t="s">
        <v>669</v>
      </c>
      <c r="KZ822" t="s">
        <v>669</v>
      </c>
      <c r="LF822" t="s">
        <v>669</v>
      </c>
      <c r="LG822" t="s">
        <v>669</v>
      </c>
      <c r="LH822" t="s">
        <v>669</v>
      </c>
      <c r="LM822" t="s">
        <v>669</v>
      </c>
      <c r="LN822" t="s">
        <v>669</v>
      </c>
      <c r="LO822" t="s">
        <v>669</v>
      </c>
      <c r="LP822" t="s">
        <v>1234</v>
      </c>
      <c r="LT822" t="s">
        <v>669</v>
      </c>
      <c r="LU822" t="s">
        <v>669</v>
      </c>
      <c r="LV822" t="s">
        <v>669</v>
      </c>
      <c r="LW822" t="s">
        <v>1235</v>
      </c>
      <c r="MA822" t="s">
        <v>669</v>
      </c>
      <c r="MB822" t="s">
        <v>669</v>
      </c>
      <c r="MC822" t="s">
        <v>669</v>
      </c>
      <c r="MH822" t="s">
        <v>669</v>
      </c>
      <c r="MI822" t="s">
        <v>669</v>
      </c>
      <c r="MJ822" t="s">
        <v>669</v>
      </c>
      <c r="MO822" t="s">
        <v>669</v>
      </c>
      <c r="MP822" t="s">
        <v>669</v>
      </c>
      <c r="MQ822" t="s">
        <v>669</v>
      </c>
      <c r="MV822" t="s">
        <v>669</v>
      </c>
      <c r="NB822" t="s">
        <v>669</v>
      </c>
      <c r="NC822" t="s">
        <v>669</v>
      </c>
      <c r="ND822" t="s">
        <v>669</v>
      </c>
      <c r="NI822" t="s">
        <v>669</v>
      </c>
      <c r="NJ822" t="s">
        <v>669</v>
      </c>
      <c r="NK822" t="s">
        <v>669</v>
      </c>
      <c r="NP822" t="s">
        <v>669</v>
      </c>
      <c r="NQ822" t="s">
        <v>669</v>
      </c>
      <c r="NR822" t="s">
        <v>669</v>
      </c>
      <c r="NW822" t="s">
        <v>669</v>
      </c>
      <c r="NX822" t="s">
        <v>669</v>
      </c>
      <c r="NY822" t="s">
        <v>669</v>
      </c>
      <c r="OD822" t="s">
        <v>669</v>
      </c>
      <c r="OE822" t="s">
        <v>669</v>
      </c>
      <c r="OF822" t="s">
        <v>669</v>
      </c>
      <c r="OK822" t="s">
        <v>669</v>
      </c>
      <c r="OL822" t="s">
        <v>669</v>
      </c>
      <c r="OM822" t="s">
        <v>669</v>
      </c>
      <c r="OR822" t="s">
        <v>669</v>
      </c>
      <c r="OX822" t="s">
        <v>669</v>
      </c>
      <c r="OY822" t="s">
        <v>669</v>
      </c>
      <c r="OZ822" t="s">
        <v>669</v>
      </c>
      <c r="PE822" t="s">
        <v>669</v>
      </c>
      <c r="PF822" t="s">
        <v>669</v>
      </c>
      <c r="PG822" t="s">
        <v>669</v>
      </c>
      <c r="PL822" t="s">
        <v>669</v>
      </c>
      <c r="PM822" t="s">
        <v>669</v>
      </c>
      <c r="PN822" t="s">
        <v>669</v>
      </c>
      <c r="PS822" t="s">
        <v>669</v>
      </c>
      <c r="PT822" t="s">
        <v>669</v>
      </c>
      <c r="PU822" t="s">
        <v>669</v>
      </c>
      <c r="PZ822" t="s">
        <v>669</v>
      </c>
      <c r="QA822" t="s">
        <v>669</v>
      </c>
      <c r="QB822" t="s">
        <v>669</v>
      </c>
      <c r="QG822" t="s">
        <v>669</v>
      </c>
      <c r="QH822" t="s">
        <v>669</v>
      </c>
      <c r="QI822" t="s">
        <v>669</v>
      </c>
      <c r="QJ822" t="s">
        <v>1235</v>
      </c>
      <c r="QN822" t="s">
        <v>669</v>
      </c>
      <c r="QT822" t="s">
        <v>669</v>
      </c>
      <c r="QU822" t="s">
        <v>669</v>
      </c>
      <c r="QV822" t="s">
        <v>669</v>
      </c>
      <c r="RA822" t="s">
        <v>669</v>
      </c>
      <c r="RB822" t="s">
        <v>669</v>
      </c>
      <c r="RC822" t="s">
        <v>669</v>
      </c>
      <c r="RH822" t="s">
        <v>669</v>
      </c>
      <c r="RI822" t="s">
        <v>669</v>
      </c>
      <c r="RJ822" t="s">
        <v>669</v>
      </c>
      <c r="RO822" t="s">
        <v>669</v>
      </c>
      <c r="RP822" t="s">
        <v>669</v>
      </c>
      <c r="RQ822" t="s">
        <v>669</v>
      </c>
      <c r="RV822" t="s">
        <v>669</v>
      </c>
      <c r="RW822" t="s">
        <v>669</v>
      </c>
      <c r="RX822" t="s">
        <v>669</v>
      </c>
      <c r="RY822" t="s">
        <v>669</v>
      </c>
      <c r="SC822" t="s">
        <v>669</v>
      </c>
      <c r="SD822" t="s">
        <v>669</v>
      </c>
      <c r="SE822" t="s">
        <v>669</v>
      </c>
      <c r="SJ822" t="s">
        <v>669</v>
      </c>
      <c r="SP822" t="s">
        <v>669</v>
      </c>
      <c r="SQ822" t="s">
        <v>669</v>
      </c>
      <c r="SR822" t="s">
        <v>669</v>
      </c>
      <c r="SW822" t="s">
        <v>669</v>
      </c>
      <c r="SX822" t="s">
        <v>669</v>
      </c>
      <c r="SY822" t="s">
        <v>669</v>
      </c>
      <c r="TD822" t="s">
        <v>669</v>
      </c>
      <c r="TE822" t="s">
        <v>669</v>
      </c>
      <c r="TF822" t="s">
        <v>669</v>
      </c>
      <c r="TK822" t="s">
        <v>669</v>
      </c>
      <c r="TL822" t="s">
        <v>669</v>
      </c>
      <c r="TM822" t="s">
        <v>669</v>
      </c>
      <c r="TR822" t="s">
        <v>669</v>
      </c>
      <c r="TS822" t="s">
        <v>669</v>
      </c>
      <c r="TT822" t="s">
        <v>669</v>
      </c>
      <c r="TY822" t="s">
        <v>669</v>
      </c>
      <c r="TZ822" t="s">
        <v>669</v>
      </c>
      <c r="UA822" t="s">
        <v>669</v>
      </c>
      <c r="UF822" t="s">
        <v>669</v>
      </c>
      <c r="UL822" t="s">
        <v>669</v>
      </c>
      <c r="UM822" t="s">
        <v>669</v>
      </c>
      <c r="UN822" t="s">
        <v>669</v>
      </c>
      <c r="US822" t="s">
        <v>669</v>
      </c>
      <c r="UT822" t="s">
        <v>669</v>
      </c>
      <c r="UU822" t="s">
        <v>669</v>
      </c>
      <c r="UZ822" t="s">
        <v>669</v>
      </c>
      <c r="VA822" t="s">
        <v>669</v>
      </c>
      <c r="VB822" t="s">
        <v>669</v>
      </c>
      <c r="VG822" t="s">
        <v>669</v>
      </c>
      <c r="VH822" t="s">
        <v>669</v>
      </c>
      <c r="VI822" t="s">
        <v>669</v>
      </c>
      <c r="VN822" t="s">
        <v>669</v>
      </c>
      <c r="VO822" t="s">
        <v>669</v>
      </c>
      <c r="VP822" t="s">
        <v>669</v>
      </c>
      <c r="VU822" t="s">
        <v>669</v>
      </c>
      <c r="VV822" t="s">
        <v>669</v>
      </c>
      <c r="VW822" t="s">
        <v>669</v>
      </c>
      <c r="VX822" t="s">
        <v>1234</v>
      </c>
      <c r="WB822" t="s">
        <v>669</v>
      </c>
      <c r="WH822" t="s">
        <v>669</v>
      </c>
      <c r="WI822" t="s">
        <v>669</v>
      </c>
      <c r="WJ822" t="s">
        <v>669</v>
      </c>
      <c r="WO822" t="s">
        <v>669</v>
      </c>
      <c r="WP822" t="s">
        <v>669</v>
      </c>
      <c r="WQ822" t="s">
        <v>669</v>
      </c>
      <c r="WV822" t="s">
        <v>669</v>
      </c>
      <c r="WW822" t="s">
        <v>669</v>
      </c>
      <c r="WX822" t="s">
        <v>669</v>
      </c>
      <c r="XC822" t="s">
        <v>669</v>
      </c>
      <c r="XD822" t="s">
        <v>669</v>
      </c>
      <c r="XE822" t="s">
        <v>669</v>
      </c>
      <c r="XJ822" t="s">
        <v>669</v>
      </c>
      <c r="XK822" t="s">
        <v>669</v>
      </c>
      <c r="XL822" t="s">
        <v>669</v>
      </c>
      <c r="XQ822" t="s">
        <v>669</v>
      </c>
      <c r="XR822" t="s">
        <v>669</v>
      </c>
      <c r="XS822" t="s">
        <v>669</v>
      </c>
    </row>
    <row r="823" spans="50:643" x14ac:dyDescent="0.3">
      <c r="AX823" t="s">
        <v>669</v>
      </c>
      <c r="BJ823" t="s">
        <v>669</v>
      </c>
      <c r="BV823" t="s">
        <v>669</v>
      </c>
      <c r="CH823" t="s">
        <v>669</v>
      </c>
      <c r="CT823" t="s">
        <v>669</v>
      </c>
      <c r="DF823" t="s">
        <v>669</v>
      </c>
      <c r="DO823" t="s">
        <v>669</v>
      </c>
      <c r="DR823" t="s">
        <v>669</v>
      </c>
      <c r="ED823" t="s">
        <v>669</v>
      </c>
      <c r="EP823" t="s">
        <v>669</v>
      </c>
      <c r="FB823" t="s">
        <v>669</v>
      </c>
      <c r="FL823" t="s">
        <v>669</v>
      </c>
      <c r="FR823" t="s">
        <v>669</v>
      </c>
      <c r="FS823" t="s">
        <v>669</v>
      </c>
      <c r="FT823" t="s">
        <v>669</v>
      </c>
      <c r="FY823" t="s">
        <v>669</v>
      </c>
      <c r="FZ823" t="s">
        <v>669</v>
      </c>
      <c r="GA823" t="s">
        <v>669</v>
      </c>
      <c r="GF823" t="s">
        <v>669</v>
      </c>
      <c r="GG823" t="s">
        <v>669</v>
      </c>
      <c r="GH823" t="s">
        <v>669</v>
      </c>
      <c r="GM823" t="s">
        <v>669</v>
      </c>
      <c r="GN823" t="s">
        <v>669</v>
      </c>
      <c r="GO823" t="s">
        <v>669</v>
      </c>
      <c r="GT823" t="s">
        <v>669</v>
      </c>
      <c r="GU823" t="s">
        <v>669</v>
      </c>
      <c r="GV823" t="s">
        <v>669</v>
      </c>
      <c r="HA823" t="s">
        <v>669</v>
      </c>
      <c r="HB823" t="s">
        <v>669</v>
      </c>
      <c r="HC823" t="s">
        <v>669</v>
      </c>
      <c r="HH823" t="s">
        <v>669</v>
      </c>
      <c r="HN823" t="s">
        <v>669</v>
      </c>
      <c r="HO823" t="s">
        <v>669</v>
      </c>
      <c r="HP823" t="s">
        <v>669</v>
      </c>
      <c r="HU823" t="s">
        <v>669</v>
      </c>
      <c r="HV823" t="s">
        <v>669</v>
      </c>
      <c r="HW823" t="s">
        <v>669</v>
      </c>
      <c r="IB823" t="s">
        <v>669</v>
      </c>
      <c r="IC823" t="s">
        <v>669</v>
      </c>
      <c r="ID823" t="s">
        <v>669</v>
      </c>
      <c r="II823" t="s">
        <v>669</v>
      </c>
      <c r="IJ823" t="s">
        <v>669</v>
      </c>
      <c r="IK823" t="s">
        <v>669</v>
      </c>
      <c r="IP823" t="s">
        <v>669</v>
      </c>
      <c r="IQ823" t="s">
        <v>669</v>
      </c>
      <c r="IR823" t="s">
        <v>669</v>
      </c>
      <c r="IW823" t="s">
        <v>669</v>
      </c>
      <c r="IX823" t="s">
        <v>669</v>
      </c>
      <c r="IY823" t="s">
        <v>669</v>
      </c>
      <c r="JD823" t="s">
        <v>669</v>
      </c>
      <c r="JJ823" t="s">
        <v>669</v>
      </c>
      <c r="JK823" t="s">
        <v>669</v>
      </c>
      <c r="JL823" t="s">
        <v>669</v>
      </c>
      <c r="JQ823" t="s">
        <v>669</v>
      </c>
      <c r="JR823" t="s">
        <v>669</v>
      </c>
      <c r="JS823" t="s">
        <v>669</v>
      </c>
      <c r="JT823" t="s">
        <v>669</v>
      </c>
      <c r="JX823" t="s">
        <v>669</v>
      </c>
      <c r="JY823" t="s">
        <v>669</v>
      </c>
      <c r="JZ823" t="s">
        <v>669</v>
      </c>
      <c r="KE823" t="s">
        <v>669</v>
      </c>
      <c r="KF823" t="s">
        <v>669</v>
      </c>
      <c r="KG823" t="s">
        <v>669</v>
      </c>
      <c r="KL823" t="s">
        <v>669</v>
      </c>
      <c r="KM823" t="s">
        <v>669</v>
      </c>
      <c r="KN823" t="s">
        <v>669</v>
      </c>
      <c r="KS823" t="s">
        <v>669</v>
      </c>
      <c r="KT823" t="s">
        <v>669</v>
      </c>
      <c r="KU823" t="s">
        <v>669</v>
      </c>
      <c r="KZ823" t="s">
        <v>669</v>
      </c>
      <c r="LF823" t="s">
        <v>669</v>
      </c>
      <c r="LG823" t="s">
        <v>669</v>
      </c>
      <c r="LH823" t="s">
        <v>669</v>
      </c>
      <c r="LM823" t="s">
        <v>669</v>
      </c>
      <c r="LN823" t="s">
        <v>669</v>
      </c>
      <c r="LO823" t="s">
        <v>669</v>
      </c>
      <c r="LP823" t="s">
        <v>1234</v>
      </c>
      <c r="LT823" t="s">
        <v>669</v>
      </c>
      <c r="LU823" t="s">
        <v>669</v>
      </c>
      <c r="LV823" t="s">
        <v>669</v>
      </c>
      <c r="LW823" t="s">
        <v>1235</v>
      </c>
      <c r="MA823" t="s">
        <v>669</v>
      </c>
      <c r="MB823" t="s">
        <v>669</v>
      </c>
      <c r="MC823" t="s">
        <v>669</v>
      </c>
      <c r="MH823" t="s">
        <v>669</v>
      </c>
      <c r="MI823" t="s">
        <v>669</v>
      </c>
      <c r="MJ823" t="s">
        <v>669</v>
      </c>
      <c r="MO823" t="s">
        <v>669</v>
      </c>
      <c r="MP823" t="s">
        <v>669</v>
      </c>
      <c r="MQ823" t="s">
        <v>669</v>
      </c>
      <c r="MV823" t="s">
        <v>669</v>
      </c>
      <c r="NB823" t="s">
        <v>669</v>
      </c>
      <c r="NC823" t="s">
        <v>669</v>
      </c>
      <c r="ND823" t="s">
        <v>669</v>
      </c>
      <c r="NI823" t="s">
        <v>669</v>
      </c>
      <c r="NJ823" t="s">
        <v>669</v>
      </c>
      <c r="NK823" t="s">
        <v>669</v>
      </c>
      <c r="NP823" t="s">
        <v>669</v>
      </c>
      <c r="NQ823" t="s">
        <v>669</v>
      </c>
      <c r="NR823" t="s">
        <v>669</v>
      </c>
      <c r="NW823" t="s">
        <v>669</v>
      </c>
      <c r="NX823" t="s">
        <v>669</v>
      </c>
      <c r="NY823" t="s">
        <v>669</v>
      </c>
      <c r="OD823" t="s">
        <v>669</v>
      </c>
      <c r="OE823" t="s">
        <v>669</v>
      </c>
      <c r="OF823" t="s">
        <v>669</v>
      </c>
      <c r="OK823" t="s">
        <v>669</v>
      </c>
      <c r="OL823" t="s">
        <v>669</v>
      </c>
      <c r="OM823" t="s">
        <v>669</v>
      </c>
      <c r="OR823" t="s">
        <v>669</v>
      </c>
      <c r="OX823" t="s">
        <v>669</v>
      </c>
      <c r="OY823" t="s">
        <v>669</v>
      </c>
      <c r="OZ823" t="s">
        <v>669</v>
      </c>
      <c r="PE823" t="s">
        <v>669</v>
      </c>
      <c r="PF823" t="s">
        <v>669</v>
      </c>
      <c r="PG823" t="s">
        <v>669</v>
      </c>
      <c r="PL823" t="s">
        <v>669</v>
      </c>
      <c r="PM823" t="s">
        <v>669</v>
      </c>
      <c r="PN823" t="s">
        <v>669</v>
      </c>
      <c r="PS823" t="s">
        <v>669</v>
      </c>
      <c r="PT823" t="s">
        <v>669</v>
      </c>
      <c r="PU823" t="s">
        <v>669</v>
      </c>
      <c r="PZ823" t="s">
        <v>669</v>
      </c>
      <c r="QA823" t="s">
        <v>669</v>
      </c>
      <c r="QB823" t="s">
        <v>669</v>
      </c>
      <c r="QG823" t="s">
        <v>669</v>
      </c>
      <c r="QH823" t="s">
        <v>669</v>
      </c>
      <c r="QI823" t="s">
        <v>669</v>
      </c>
      <c r="QJ823" t="s">
        <v>1235</v>
      </c>
      <c r="QN823" t="s">
        <v>669</v>
      </c>
      <c r="QT823" t="s">
        <v>669</v>
      </c>
      <c r="QU823" t="s">
        <v>669</v>
      </c>
      <c r="QV823" t="s">
        <v>669</v>
      </c>
      <c r="RA823" t="s">
        <v>669</v>
      </c>
      <c r="RB823" t="s">
        <v>669</v>
      </c>
      <c r="RC823" t="s">
        <v>669</v>
      </c>
      <c r="RH823" t="s">
        <v>669</v>
      </c>
      <c r="RI823" t="s">
        <v>669</v>
      </c>
      <c r="RJ823" t="s">
        <v>669</v>
      </c>
      <c r="RO823" t="s">
        <v>669</v>
      </c>
      <c r="RP823" t="s">
        <v>669</v>
      </c>
      <c r="RQ823" t="s">
        <v>669</v>
      </c>
      <c r="RV823" t="s">
        <v>669</v>
      </c>
      <c r="RW823" t="s">
        <v>669</v>
      </c>
      <c r="RX823" t="s">
        <v>669</v>
      </c>
      <c r="RY823" t="s">
        <v>669</v>
      </c>
      <c r="SC823" t="s">
        <v>669</v>
      </c>
      <c r="SD823" t="s">
        <v>669</v>
      </c>
      <c r="SE823" t="s">
        <v>669</v>
      </c>
      <c r="SJ823" t="s">
        <v>669</v>
      </c>
      <c r="SP823" t="s">
        <v>669</v>
      </c>
      <c r="SQ823" t="s">
        <v>669</v>
      </c>
      <c r="SR823" t="s">
        <v>669</v>
      </c>
      <c r="SW823" t="s">
        <v>669</v>
      </c>
      <c r="SX823" t="s">
        <v>669</v>
      </c>
      <c r="SY823" t="s">
        <v>669</v>
      </c>
      <c r="TD823" t="s">
        <v>669</v>
      </c>
      <c r="TE823" t="s">
        <v>669</v>
      </c>
      <c r="TF823" t="s">
        <v>669</v>
      </c>
      <c r="TK823" t="s">
        <v>669</v>
      </c>
      <c r="TL823" t="s">
        <v>669</v>
      </c>
      <c r="TM823" t="s">
        <v>669</v>
      </c>
      <c r="TR823" t="s">
        <v>669</v>
      </c>
      <c r="TS823" t="s">
        <v>669</v>
      </c>
      <c r="TT823" t="s">
        <v>669</v>
      </c>
      <c r="TY823" t="s">
        <v>669</v>
      </c>
      <c r="TZ823" t="s">
        <v>669</v>
      </c>
      <c r="UA823" t="s">
        <v>669</v>
      </c>
      <c r="UF823" t="s">
        <v>669</v>
      </c>
      <c r="UL823" t="s">
        <v>669</v>
      </c>
      <c r="UM823" t="s">
        <v>669</v>
      </c>
      <c r="UN823" t="s">
        <v>669</v>
      </c>
      <c r="US823" t="s">
        <v>669</v>
      </c>
      <c r="UT823" t="s">
        <v>669</v>
      </c>
      <c r="UU823" t="s">
        <v>669</v>
      </c>
      <c r="UZ823" t="s">
        <v>669</v>
      </c>
      <c r="VA823" t="s">
        <v>669</v>
      </c>
      <c r="VB823" t="s">
        <v>669</v>
      </c>
      <c r="VG823" t="s">
        <v>669</v>
      </c>
      <c r="VH823" t="s">
        <v>669</v>
      </c>
      <c r="VI823" t="s">
        <v>669</v>
      </c>
      <c r="VN823" t="s">
        <v>669</v>
      </c>
      <c r="VO823" t="s">
        <v>669</v>
      </c>
      <c r="VP823" t="s">
        <v>669</v>
      </c>
      <c r="VU823" t="s">
        <v>669</v>
      </c>
      <c r="VV823" t="s">
        <v>669</v>
      </c>
      <c r="VW823" t="s">
        <v>669</v>
      </c>
      <c r="VX823" t="s">
        <v>1234</v>
      </c>
      <c r="WB823" t="s">
        <v>669</v>
      </c>
      <c r="WH823" t="s">
        <v>669</v>
      </c>
      <c r="WI823" t="s">
        <v>669</v>
      </c>
      <c r="WJ823" t="s">
        <v>669</v>
      </c>
      <c r="WO823" t="s">
        <v>669</v>
      </c>
      <c r="WP823" t="s">
        <v>669</v>
      </c>
      <c r="WQ823" t="s">
        <v>669</v>
      </c>
      <c r="WV823" t="s">
        <v>669</v>
      </c>
      <c r="WW823" t="s">
        <v>669</v>
      </c>
      <c r="WX823" t="s">
        <v>669</v>
      </c>
      <c r="XC823" t="s">
        <v>669</v>
      </c>
      <c r="XD823" t="s">
        <v>669</v>
      </c>
      <c r="XE823" t="s">
        <v>669</v>
      </c>
      <c r="XJ823" t="s">
        <v>669</v>
      </c>
      <c r="XK823" t="s">
        <v>669</v>
      </c>
      <c r="XL823" t="s">
        <v>669</v>
      </c>
      <c r="XQ823" t="s">
        <v>669</v>
      </c>
      <c r="XR823" t="s">
        <v>669</v>
      </c>
      <c r="XS823" t="s">
        <v>669</v>
      </c>
    </row>
    <row r="824" spans="50:643" x14ac:dyDescent="0.3">
      <c r="AX824" t="s">
        <v>669</v>
      </c>
      <c r="BJ824" t="s">
        <v>669</v>
      </c>
      <c r="BV824" t="s">
        <v>669</v>
      </c>
      <c r="CH824" t="s">
        <v>669</v>
      </c>
      <c r="CT824" t="s">
        <v>669</v>
      </c>
      <c r="DF824" t="s">
        <v>669</v>
      </c>
      <c r="DO824" t="s">
        <v>669</v>
      </c>
      <c r="DR824" t="s">
        <v>669</v>
      </c>
      <c r="ED824" t="s">
        <v>669</v>
      </c>
      <c r="EP824" t="s">
        <v>669</v>
      </c>
      <c r="FB824" t="s">
        <v>669</v>
      </c>
      <c r="FL824" t="s">
        <v>669</v>
      </c>
      <c r="FR824" t="s">
        <v>669</v>
      </c>
      <c r="FS824" t="s">
        <v>669</v>
      </c>
      <c r="FT824" t="s">
        <v>669</v>
      </c>
      <c r="FY824" t="s">
        <v>669</v>
      </c>
      <c r="FZ824" t="s">
        <v>669</v>
      </c>
      <c r="GA824" t="s">
        <v>669</v>
      </c>
      <c r="GF824" t="s">
        <v>669</v>
      </c>
      <c r="GG824" t="s">
        <v>669</v>
      </c>
      <c r="GH824" t="s">
        <v>669</v>
      </c>
      <c r="GM824" t="s">
        <v>669</v>
      </c>
      <c r="GN824" t="s">
        <v>669</v>
      </c>
      <c r="GO824" t="s">
        <v>669</v>
      </c>
      <c r="GT824" t="s">
        <v>669</v>
      </c>
      <c r="GU824" t="s">
        <v>669</v>
      </c>
      <c r="GV824" t="s">
        <v>669</v>
      </c>
      <c r="HA824" t="s">
        <v>669</v>
      </c>
      <c r="HB824" t="s">
        <v>669</v>
      </c>
      <c r="HC824" t="s">
        <v>669</v>
      </c>
      <c r="HH824" t="s">
        <v>669</v>
      </c>
      <c r="HN824" t="s">
        <v>669</v>
      </c>
      <c r="HO824" t="s">
        <v>669</v>
      </c>
      <c r="HP824" t="s">
        <v>669</v>
      </c>
      <c r="HU824" t="s">
        <v>669</v>
      </c>
      <c r="HV824" t="s">
        <v>669</v>
      </c>
      <c r="HW824" t="s">
        <v>669</v>
      </c>
      <c r="IB824" t="s">
        <v>669</v>
      </c>
      <c r="IC824" t="s">
        <v>669</v>
      </c>
      <c r="ID824" t="s">
        <v>669</v>
      </c>
      <c r="II824" t="s">
        <v>669</v>
      </c>
      <c r="IJ824" t="s">
        <v>669</v>
      </c>
      <c r="IK824" t="s">
        <v>669</v>
      </c>
      <c r="IP824" t="s">
        <v>669</v>
      </c>
      <c r="IQ824" t="s">
        <v>669</v>
      </c>
      <c r="IR824" t="s">
        <v>669</v>
      </c>
      <c r="IW824" t="s">
        <v>669</v>
      </c>
      <c r="IX824" t="s">
        <v>669</v>
      </c>
      <c r="IY824" t="s">
        <v>669</v>
      </c>
      <c r="JD824" t="s">
        <v>669</v>
      </c>
      <c r="JJ824" t="s">
        <v>669</v>
      </c>
      <c r="JK824" t="s">
        <v>669</v>
      </c>
      <c r="JL824" t="s">
        <v>669</v>
      </c>
      <c r="JQ824" t="s">
        <v>669</v>
      </c>
      <c r="JR824" t="s">
        <v>669</v>
      </c>
      <c r="JS824" t="s">
        <v>669</v>
      </c>
      <c r="JT824" t="s">
        <v>669</v>
      </c>
      <c r="JX824" t="s">
        <v>669</v>
      </c>
      <c r="JY824" t="s">
        <v>669</v>
      </c>
      <c r="JZ824" t="s">
        <v>669</v>
      </c>
      <c r="KE824" t="s">
        <v>669</v>
      </c>
      <c r="KF824" t="s">
        <v>669</v>
      </c>
      <c r="KG824" t="s">
        <v>669</v>
      </c>
      <c r="KL824" t="s">
        <v>669</v>
      </c>
      <c r="KM824" t="s">
        <v>669</v>
      </c>
      <c r="KN824" t="s">
        <v>669</v>
      </c>
      <c r="KS824" t="s">
        <v>669</v>
      </c>
      <c r="KT824" t="s">
        <v>669</v>
      </c>
      <c r="KU824" t="s">
        <v>669</v>
      </c>
      <c r="KZ824" t="s">
        <v>669</v>
      </c>
      <c r="LF824" t="s">
        <v>669</v>
      </c>
      <c r="LG824" t="s">
        <v>669</v>
      </c>
      <c r="LH824" t="s">
        <v>669</v>
      </c>
      <c r="LM824" t="s">
        <v>669</v>
      </c>
      <c r="LN824" t="s">
        <v>669</v>
      </c>
      <c r="LO824" t="s">
        <v>669</v>
      </c>
      <c r="LP824" t="s">
        <v>1234</v>
      </c>
      <c r="LT824" t="s">
        <v>669</v>
      </c>
      <c r="LU824" t="s">
        <v>669</v>
      </c>
      <c r="LV824" t="s">
        <v>669</v>
      </c>
      <c r="LW824" t="s">
        <v>1235</v>
      </c>
      <c r="MA824" t="s">
        <v>669</v>
      </c>
      <c r="MB824" t="s">
        <v>669</v>
      </c>
      <c r="MC824" t="s">
        <v>669</v>
      </c>
      <c r="MH824" t="s">
        <v>669</v>
      </c>
      <c r="MI824" t="s">
        <v>669</v>
      </c>
      <c r="MJ824" t="s">
        <v>669</v>
      </c>
      <c r="MO824" t="s">
        <v>669</v>
      </c>
      <c r="MP824" t="s">
        <v>669</v>
      </c>
      <c r="MQ824" t="s">
        <v>669</v>
      </c>
      <c r="MV824" t="s">
        <v>669</v>
      </c>
      <c r="NB824" t="s">
        <v>669</v>
      </c>
      <c r="NC824" t="s">
        <v>669</v>
      </c>
      <c r="ND824" t="s">
        <v>669</v>
      </c>
      <c r="NI824" t="s">
        <v>669</v>
      </c>
      <c r="NJ824" t="s">
        <v>669</v>
      </c>
      <c r="NK824" t="s">
        <v>669</v>
      </c>
      <c r="NP824" t="s">
        <v>669</v>
      </c>
      <c r="NQ824" t="s">
        <v>669</v>
      </c>
      <c r="NR824" t="s">
        <v>669</v>
      </c>
      <c r="NW824" t="s">
        <v>669</v>
      </c>
      <c r="NX824" t="s">
        <v>669</v>
      </c>
      <c r="NY824" t="s">
        <v>669</v>
      </c>
      <c r="OD824" t="s">
        <v>669</v>
      </c>
      <c r="OE824" t="s">
        <v>669</v>
      </c>
      <c r="OF824" t="s">
        <v>669</v>
      </c>
      <c r="OK824" t="s">
        <v>669</v>
      </c>
      <c r="OL824" t="s">
        <v>669</v>
      </c>
      <c r="OM824" t="s">
        <v>669</v>
      </c>
      <c r="OR824" t="s">
        <v>669</v>
      </c>
      <c r="OX824" t="s">
        <v>669</v>
      </c>
      <c r="OY824" t="s">
        <v>669</v>
      </c>
      <c r="OZ824" t="s">
        <v>669</v>
      </c>
      <c r="PE824" t="s">
        <v>669</v>
      </c>
      <c r="PF824" t="s">
        <v>669</v>
      </c>
      <c r="PG824" t="s">
        <v>669</v>
      </c>
      <c r="PL824" t="s">
        <v>669</v>
      </c>
      <c r="PM824" t="s">
        <v>669</v>
      </c>
      <c r="PN824" t="s">
        <v>669</v>
      </c>
      <c r="PS824" t="s">
        <v>669</v>
      </c>
      <c r="PT824" t="s">
        <v>669</v>
      </c>
      <c r="PU824" t="s">
        <v>669</v>
      </c>
      <c r="PZ824" t="s">
        <v>669</v>
      </c>
      <c r="QA824" t="s">
        <v>669</v>
      </c>
      <c r="QB824" t="s">
        <v>669</v>
      </c>
      <c r="QG824" t="s">
        <v>669</v>
      </c>
      <c r="QH824" t="s">
        <v>669</v>
      </c>
      <c r="QI824" t="s">
        <v>669</v>
      </c>
      <c r="QJ824" t="s">
        <v>1235</v>
      </c>
      <c r="QN824" t="s">
        <v>669</v>
      </c>
      <c r="QT824" t="s">
        <v>669</v>
      </c>
      <c r="QU824" t="s">
        <v>669</v>
      </c>
      <c r="QV824" t="s">
        <v>669</v>
      </c>
      <c r="RA824" t="s">
        <v>669</v>
      </c>
      <c r="RB824" t="s">
        <v>669</v>
      </c>
      <c r="RC824" t="s">
        <v>669</v>
      </c>
      <c r="RH824" t="s">
        <v>669</v>
      </c>
      <c r="RI824" t="s">
        <v>669</v>
      </c>
      <c r="RJ824" t="s">
        <v>669</v>
      </c>
      <c r="RO824" t="s">
        <v>669</v>
      </c>
      <c r="RP824" t="s">
        <v>669</v>
      </c>
      <c r="RQ824" t="s">
        <v>669</v>
      </c>
      <c r="RV824" t="s">
        <v>669</v>
      </c>
      <c r="RW824" t="s">
        <v>669</v>
      </c>
      <c r="RX824" t="s">
        <v>669</v>
      </c>
      <c r="RY824" t="s">
        <v>669</v>
      </c>
      <c r="SC824" t="s">
        <v>669</v>
      </c>
      <c r="SD824" t="s">
        <v>669</v>
      </c>
      <c r="SE824" t="s">
        <v>669</v>
      </c>
      <c r="SJ824" t="s">
        <v>669</v>
      </c>
      <c r="SP824" t="s">
        <v>669</v>
      </c>
      <c r="SQ824" t="s">
        <v>669</v>
      </c>
      <c r="SR824" t="s">
        <v>669</v>
      </c>
      <c r="SW824" t="s">
        <v>669</v>
      </c>
      <c r="SX824" t="s">
        <v>669</v>
      </c>
      <c r="SY824" t="s">
        <v>669</v>
      </c>
      <c r="TD824" t="s">
        <v>669</v>
      </c>
      <c r="TE824" t="s">
        <v>669</v>
      </c>
      <c r="TF824" t="s">
        <v>669</v>
      </c>
      <c r="TK824" t="s">
        <v>669</v>
      </c>
      <c r="TL824" t="s">
        <v>669</v>
      </c>
      <c r="TM824" t="s">
        <v>669</v>
      </c>
      <c r="TR824" t="s">
        <v>669</v>
      </c>
      <c r="TS824" t="s">
        <v>669</v>
      </c>
      <c r="TT824" t="s">
        <v>669</v>
      </c>
      <c r="TY824" t="s">
        <v>669</v>
      </c>
      <c r="TZ824" t="s">
        <v>669</v>
      </c>
      <c r="UA824" t="s">
        <v>669</v>
      </c>
      <c r="UF824" t="s">
        <v>669</v>
      </c>
      <c r="UL824" t="s">
        <v>669</v>
      </c>
      <c r="UM824" t="s">
        <v>669</v>
      </c>
      <c r="UN824" t="s">
        <v>669</v>
      </c>
      <c r="US824" t="s">
        <v>669</v>
      </c>
      <c r="UT824" t="s">
        <v>669</v>
      </c>
      <c r="UU824" t="s">
        <v>669</v>
      </c>
      <c r="UZ824" t="s">
        <v>669</v>
      </c>
      <c r="VA824" t="s">
        <v>669</v>
      </c>
      <c r="VB824" t="s">
        <v>669</v>
      </c>
      <c r="VG824" t="s">
        <v>669</v>
      </c>
      <c r="VH824" t="s">
        <v>669</v>
      </c>
      <c r="VI824" t="s">
        <v>669</v>
      </c>
      <c r="VN824" t="s">
        <v>669</v>
      </c>
      <c r="VO824" t="s">
        <v>669</v>
      </c>
      <c r="VP824" t="s">
        <v>669</v>
      </c>
      <c r="VU824" t="s">
        <v>669</v>
      </c>
      <c r="VV824" t="s">
        <v>669</v>
      </c>
      <c r="VW824" t="s">
        <v>669</v>
      </c>
      <c r="VX824" t="s">
        <v>1234</v>
      </c>
      <c r="WB824" t="s">
        <v>669</v>
      </c>
      <c r="WH824" t="s">
        <v>669</v>
      </c>
      <c r="WI824" t="s">
        <v>669</v>
      </c>
      <c r="WJ824" t="s">
        <v>669</v>
      </c>
      <c r="WO824" t="s">
        <v>669</v>
      </c>
      <c r="WP824" t="s">
        <v>669</v>
      </c>
      <c r="WQ824" t="s">
        <v>669</v>
      </c>
      <c r="WV824" t="s">
        <v>669</v>
      </c>
      <c r="WW824" t="s">
        <v>669</v>
      </c>
      <c r="WX824" t="s">
        <v>669</v>
      </c>
      <c r="XC824" t="s">
        <v>669</v>
      </c>
      <c r="XD824" t="s">
        <v>669</v>
      </c>
      <c r="XE824" t="s">
        <v>669</v>
      </c>
      <c r="XJ824" t="s">
        <v>669</v>
      </c>
      <c r="XK824" t="s">
        <v>669</v>
      </c>
      <c r="XL824" t="s">
        <v>669</v>
      </c>
      <c r="XQ824" t="s">
        <v>669</v>
      </c>
      <c r="XR824" t="s">
        <v>669</v>
      </c>
      <c r="XS824" t="s">
        <v>669</v>
      </c>
    </row>
    <row r="825" spans="50:643" x14ac:dyDescent="0.3">
      <c r="AX825" t="s">
        <v>669</v>
      </c>
      <c r="BJ825" t="s">
        <v>669</v>
      </c>
      <c r="BV825" t="s">
        <v>669</v>
      </c>
      <c r="CH825" t="s">
        <v>669</v>
      </c>
      <c r="CT825" t="s">
        <v>669</v>
      </c>
      <c r="DF825" t="s">
        <v>669</v>
      </c>
      <c r="DO825" t="s">
        <v>669</v>
      </c>
      <c r="DR825" t="s">
        <v>669</v>
      </c>
      <c r="ED825" t="s">
        <v>669</v>
      </c>
      <c r="EP825" t="s">
        <v>669</v>
      </c>
      <c r="FB825" t="s">
        <v>669</v>
      </c>
      <c r="FL825" t="s">
        <v>669</v>
      </c>
      <c r="FR825" t="s">
        <v>669</v>
      </c>
      <c r="FS825" t="s">
        <v>669</v>
      </c>
      <c r="FT825" t="s">
        <v>669</v>
      </c>
      <c r="FY825" t="s">
        <v>669</v>
      </c>
      <c r="FZ825" t="s">
        <v>669</v>
      </c>
      <c r="GA825" t="s">
        <v>669</v>
      </c>
      <c r="GF825" t="s">
        <v>669</v>
      </c>
      <c r="GG825" t="s">
        <v>669</v>
      </c>
      <c r="GH825" t="s">
        <v>669</v>
      </c>
      <c r="GM825" t="s">
        <v>669</v>
      </c>
      <c r="GN825" t="s">
        <v>669</v>
      </c>
      <c r="GO825" t="s">
        <v>669</v>
      </c>
      <c r="GT825" t="s">
        <v>669</v>
      </c>
      <c r="GU825" t="s">
        <v>669</v>
      </c>
      <c r="GV825" t="s">
        <v>669</v>
      </c>
      <c r="HA825" t="s">
        <v>669</v>
      </c>
      <c r="HB825" t="s">
        <v>669</v>
      </c>
      <c r="HC825" t="s">
        <v>669</v>
      </c>
      <c r="HH825" t="s">
        <v>669</v>
      </c>
      <c r="HN825" t="s">
        <v>669</v>
      </c>
      <c r="HO825" t="s">
        <v>669</v>
      </c>
      <c r="HP825" t="s">
        <v>669</v>
      </c>
      <c r="HU825" t="s">
        <v>669</v>
      </c>
      <c r="HV825" t="s">
        <v>669</v>
      </c>
      <c r="HW825" t="s">
        <v>669</v>
      </c>
      <c r="IB825" t="s">
        <v>669</v>
      </c>
      <c r="IC825" t="s">
        <v>669</v>
      </c>
      <c r="ID825" t="s">
        <v>669</v>
      </c>
      <c r="II825" t="s">
        <v>669</v>
      </c>
      <c r="IJ825" t="s">
        <v>669</v>
      </c>
      <c r="IK825" t="s">
        <v>669</v>
      </c>
      <c r="IP825" t="s">
        <v>669</v>
      </c>
      <c r="IQ825" t="s">
        <v>669</v>
      </c>
      <c r="IR825" t="s">
        <v>669</v>
      </c>
      <c r="IW825" t="s">
        <v>669</v>
      </c>
      <c r="IX825" t="s">
        <v>669</v>
      </c>
      <c r="IY825" t="s">
        <v>669</v>
      </c>
      <c r="JD825" t="s">
        <v>669</v>
      </c>
      <c r="JJ825" t="s">
        <v>669</v>
      </c>
      <c r="JK825" t="s">
        <v>669</v>
      </c>
      <c r="JL825" t="s">
        <v>669</v>
      </c>
      <c r="JQ825" t="s">
        <v>669</v>
      </c>
      <c r="JR825" t="s">
        <v>669</v>
      </c>
      <c r="JS825" t="s">
        <v>669</v>
      </c>
      <c r="JT825" t="s">
        <v>669</v>
      </c>
      <c r="JX825" t="s">
        <v>669</v>
      </c>
      <c r="JY825" t="s">
        <v>669</v>
      </c>
      <c r="JZ825" t="s">
        <v>669</v>
      </c>
      <c r="KE825" t="s">
        <v>669</v>
      </c>
      <c r="KF825" t="s">
        <v>669</v>
      </c>
      <c r="KG825" t="s">
        <v>669</v>
      </c>
      <c r="KL825" t="s">
        <v>669</v>
      </c>
      <c r="KM825" t="s">
        <v>669</v>
      </c>
      <c r="KN825" t="s">
        <v>669</v>
      </c>
      <c r="KS825" t="s">
        <v>669</v>
      </c>
      <c r="KT825" t="s">
        <v>669</v>
      </c>
      <c r="KU825" t="s">
        <v>669</v>
      </c>
      <c r="KZ825" t="s">
        <v>669</v>
      </c>
      <c r="LF825" t="s">
        <v>669</v>
      </c>
      <c r="LG825" t="s">
        <v>669</v>
      </c>
      <c r="LH825" t="s">
        <v>669</v>
      </c>
      <c r="LM825" t="s">
        <v>669</v>
      </c>
      <c r="LN825" t="s">
        <v>669</v>
      </c>
      <c r="LO825" t="s">
        <v>669</v>
      </c>
      <c r="LP825" t="s">
        <v>1234</v>
      </c>
      <c r="LT825" t="s">
        <v>669</v>
      </c>
      <c r="LU825" t="s">
        <v>669</v>
      </c>
      <c r="LV825" t="s">
        <v>669</v>
      </c>
      <c r="LW825" t="s">
        <v>1235</v>
      </c>
      <c r="MA825" t="s">
        <v>669</v>
      </c>
      <c r="MB825" t="s">
        <v>669</v>
      </c>
      <c r="MC825" t="s">
        <v>669</v>
      </c>
      <c r="MH825" t="s">
        <v>669</v>
      </c>
      <c r="MI825" t="s">
        <v>669</v>
      </c>
      <c r="MJ825" t="s">
        <v>669</v>
      </c>
      <c r="MO825" t="s">
        <v>669</v>
      </c>
      <c r="MP825" t="s">
        <v>669</v>
      </c>
      <c r="MQ825" t="s">
        <v>669</v>
      </c>
      <c r="MV825" t="s">
        <v>669</v>
      </c>
      <c r="NB825" t="s">
        <v>669</v>
      </c>
      <c r="NC825" t="s">
        <v>669</v>
      </c>
      <c r="ND825" t="s">
        <v>669</v>
      </c>
      <c r="NI825" t="s">
        <v>669</v>
      </c>
      <c r="NJ825" t="s">
        <v>669</v>
      </c>
      <c r="NK825" t="s">
        <v>669</v>
      </c>
      <c r="NP825" t="s">
        <v>669</v>
      </c>
      <c r="NQ825" t="s">
        <v>669</v>
      </c>
      <c r="NR825" t="s">
        <v>669</v>
      </c>
      <c r="NW825" t="s">
        <v>669</v>
      </c>
      <c r="NX825" t="s">
        <v>669</v>
      </c>
      <c r="NY825" t="s">
        <v>669</v>
      </c>
      <c r="OD825" t="s">
        <v>669</v>
      </c>
      <c r="OE825" t="s">
        <v>669</v>
      </c>
      <c r="OF825" t="s">
        <v>669</v>
      </c>
      <c r="OK825" t="s">
        <v>669</v>
      </c>
      <c r="OL825" t="s">
        <v>669</v>
      </c>
      <c r="OM825" t="s">
        <v>669</v>
      </c>
      <c r="OR825" t="s">
        <v>669</v>
      </c>
      <c r="OX825" t="s">
        <v>669</v>
      </c>
      <c r="OY825" t="s">
        <v>669</v>
      </c>
      <c r="OZ825" t="s">
        <v>669</v>
      </c>
      <c r="PE825" t="s">
        <v>669</v>
      </c>
      <c r="PF825" t="s">
        <v>669</v>
      </c>
      <c r="PG825" t="s">
        <v>669</v>
      </c>
      <c r="PL825" t="s">
        <v>669</v>
      </c>
      <c r="PM825" t="s">
        <v>669</v>
      </c>
      <c r="PN825" t="s">
        <v>669</v>
      </c>
      <c r="PS825" t="s">
        <v>669</v>
      </c>
      <c r="PT825" t="s">
        <v>669</v>
      </c>
      <c r="PU825" t="s">
        <v>669</v>
      </c>
      <c r="PZ825" t="s">
        <v>669</v>
      </c>
      <c r="QA825" t="s">
        <v>669</v>
      </c>
      <c r="QB825" t="s">
        <v>669</v>
      </c>
      <c r="QG825" t="s">
        <v>669</v>
      </c>
      <c r="QH825" t="s">
        <v>669</v>
      </c>
      <c r="QI825" t="s">
        <v>669</v>
      </c>
      <c r="QJ825" t="s">
        <v>1235</v>
      </c>
      <c r="QN825" t="s">
        <v>669</v>
      </c>
      <c r="QT825" t="s">
        <v>669</v>
      </c>
      <c r="QU825" t="s">
        <v>669</v>
      </c>
      <c r="QV825" t="s">
        <v>669</v>
      </c>
      <c r="RA825" t="s">
        <v>669</v>
      </c>
      <c r="RB825" t="s">
        <v>669</v>
      </c>
      <c r="RC825" t="s">
        <v>669</v>
      </c>
      <c r="RH825" t="s">
        <v>669</v>
      </c>
      <c r="RI825" t="s">
        <v>669</v>
      </c>
      <c r="RJ825" t="s">
        <v>669</v>
      </c>
      <c r="RO825" t="s">
        <v>669</v>
      </c>
      <c r="RP825" t="s">
        <v>669</v>
      </c>
      <c r="RQ825" t="s">
        <v>669</v>
      </c>
      <c r="RV825" t="s">
        <v>669</v>
      </c>
      <c r="RW825" t="s">
        <v>669</v>
      </c>
      <c r="RX825" t="s">
        <v>669</v>
      </c>
      <c r="RY825" t="s">
        <v>669</v>
      </c>
      <c r="SC825" t="s">
        <v>669</v>
      </c>
      <c r="SD825" t="s">
        <v>669</v>
      </c>
      <c r="SE825" t="s">
        <v>669</v>
      </c>
      <c r="SJ825" t="s">
        <v>669</v>
      </c>
      <c r="SP825" t="s">
        <v>669</v>
      </c>
      <c r="SQ825" t="s">
        <v>669</v>
      </c>
      <c r="SR825" t="s">
        <v>669</v>
      </c>
      <c r="SW825" t="s">
        <v>669</v>
      </c>
      <c r="SX825" t="s">
        <v>669</v>
      </c>
      <c r="SY825" t="s">
        <v>669</v>
      </c>
      <c r="TD825" t="s">
        <v>669</v>
      </c>
      <c r="TE825" t="s">
        <v>669</v>
      </c>
      <c r="TF825" t="s">
        <v>669</v>
      </c>
      <c r="TK825" t="s">
        <v>669</v>
      </c>
      <c r="TL825" t="s">
        <v>669</v>
      </c>
      <c r="TM825" t="s">
        <v>669</v>
      </c>
      <c r="TR825" t="s">
        <v>669</v>
      </c>
      <c r="TS825" t="s">
        <v>669</v>
      </c>
      <c r="TT825" t="s">
        <v>669</v>
      </c>
      <c r="TY825" t="s">
        <v>669</v>
      </c>
      <c r="TZ825" t="s">
        <v>669</v>
      </c>
      <c r="UA825" t="s">
        <v>669</v>
      </c>
      <c r="UF825" t="s">
        <v>669</v>
      </c>
      <c r="UL825" t="s">
        <v>669</v>
      </c>
      <c r="UM825" t="s">
        <v>669</v>
      </c>
      <c r="UN825" t="s">
        <v>669</v>
      </c>
      <c r="US825" t="s">
        <v>669</v>
      </c>
      <c r="UT825" t="s">
        <v>669</v>
      </c>
      <c r="UU825" t="s">
        <v>669</v>
      </c>
      <c r="UZ825" t="s">
        <v>669</v>
      </c>
      <c r="VA825" t="s">
        <v>669</v>
      </c>
      <c r="VB825" t="s">
        <v>669</v>
      </c>
      <c r="VG825" t="s">
        <v>669</v>
      </c>
      <c r="VH825" t="s">
        <v>669</v>
      </c>
      <c r="VI825" t="s">
        <v>669</v>
      </c>
      <c r="VN825" t="s">
        <v>669</v>
      </c>
      <c r="VO825" t="s">
        <v>669</v>
      </c>
      <c r="VP825" t="s">
        <v>669</v>
      </c>
      <c r="VU825" t="s">
        <v>669</v>
      </c>
      <c r="VV825" t="s">
        <v>669</v>
      </c>
      <c r="VW825" t="s">
        <v>669</v>
      </c>
      <c r="VX825" t="s">
        <v>1234</v>
      </c>
      <c r="WB825" t="s">
        <v>669</v>
      </c>
      <c r="WH825" t="s">
        <v>669</v>
      </c>
      <c r="WI825" t="s">
        <v>669</v>
      </c>
      <c r="WJ825" t="s">
        <v>669</v>
      </c>
      <c r="WO825" t="s">
        <v>669</v>
      </c>
      <c r="WP825" t="s">
        <v>669</v>
      </c>
      <c r="WQ825" t="s">
        <v>669</v>
      </c>
      <c r="WV825" t="s">
        <v>669</v>
      </c>
      <c r="WW825" t="s">
        <v>669</v>
      </c>
      <c r="WX825" t="s">
        <v>669</v>
      </c>
      <c r="XC825" t="s">
        <v>669</v>
      </c>
      <c r="XD825" t="s">
        <v>669</v>
      </c>
      <c r="XE825" t="s">
        <v>669</v>
      </c>
      <c r="XJ825" t="s">
        <v>669</v>
      </c>
      <c r="XK825" t="s">
        <v>669</v>
      </c>
      <c r="XL825" t="s">
        <v>669</v>
      </c>
      <c r="XQ825" t="s">
        <v>669</v>
      </c>
      <c r="XR825" t="s">
        <v>669</v>
      </c>
      <c r="XS825" t="s">
        <v>669</v>
      </c>
    </row>
    <row r="826" spans="50:643" x14ac:dyDescent="0.3">
      <c r="AX826" t="s">
        <v>669</v>
      </c>
      <c r="BJ826" t="s">
        <v>669</v>
      </c>
      <c r="BV826" t="s">
        <v>669</v>
      </c>
      <c r="CH826" t="s">
        <v>669</v>
      </c>
      <c r="CT826" t="s">
        <v>669</v>
      </c>
      <c r="DF826" t="s">
        <v>669</v>
      </c>
      <c r="DO826" t="s">
        <v>669</v>
      </c>
      <c r="DR826" t="s">
        <v>669</v>
      </c>
      <c r="ED826" t="s">
        <v>669</v>
      </c>
      <c r="EP826" t="s">
        <v>669</v>
      </c>
      <c r="FB826" t="s">
        <v>669</v>
      </c>
      <c r="FL826" t="s">
        <v>669</v>
      </c>
      <c r="FR826" t="s">
        <v>669</v>
      </c>
      <c r="FS826" t="s">
        <v>669</v>
      </c>
      <c r="FT826" t="s">
        <v>669</v>
      </c>
      <c r="FY826" t="s">
        <v>669</v>
      </c>
      <c r="FZ826" t="s">
        <v>669</v>
      </c>
      <c r="GA826" t="s">
        <v>669</v>
      </c>
      <c r="GF826" t="s">
        <v>669</v>
      </c>
      <c r="GG826" t="s">
        <v>669</v>
      </c>
      <c r="GH826" t="s">
        <v>669</v>
      </c>
      <c r="GM826" t="s">
        <v>669</v>
      </c>
      <c r="GN826" t="s">
        <v>669</v>
      </c>
      <c r="GO826" t="s">
        <v>669</v>
      </c>
      <c r="GT826" t="s">
        <v>669</v>
      </c>
      <c r="GU826" t="s">
        <v>669</v>
      </c>
      <c r="GV826" t="s">
        <v>669</v>
      </c>
      <c r="HA826" t="s">
        <v>669</v>
      </c>
      <c r="HB826" t="s">
        <v>669</v>
      </c>
      <c r="HC826" t="s">
        <v>669</v>
      </c>
      <c r="HH826" t="s">
        <v>669</v>
      </c>
      <c r="HN826" t="s">
        <v>669</v>
      </c>
      <c r="HO826" t="s">
        <v>669</v>
      </c>
      <c r="HP826" t="s">
        <v>669</v>
      </c>
      <c r="HU826" t="s">
        <v>669</v>
      </c>
      <c r="HV826" t="s">
        <v>669</v>
      </c>
      <c r="HW826" t="s">
        <v>669</v>
      </c>
      <c r="IB826" t="s">
        <v>669</v>
      </c>
      <c r="IC826" t="s">
        <v>669</v>
      </c>
      <c r="ID826" t="s">
        <v>669</v>
      </c>
      <c r="II826" t="s">
        <v>669</v>
      </c>
      <c r="IJ826" t="s">
        <v>669</v>
      </c>
      <c r="IK826" t="s">
        <v>669</v>
      </c>
      <c r="IP826" t="s">
        <v>669</v>
      </c>
      <c r="IQ826" t="s">
        <v>669</v>
      </c>
      <c r="IR826" t="s">
        <v>669</v>
      </c>
      <c r="IW826" t="s">
        <v>669</v>
      </c>
      <c r="IX826" t="s">
        <v>669</v>
      </c>
      <c r="IY826" t="s">
        <v>669</v>
      </c>
      <c r="JD826" t="s">
        <v>669</v>
      </c>
      <c r="JJ826" t="s">
        <v>669</v>
      </c>
      <c r="JK826" t="s">
        <v>669</v>
      </c>
      <c r="JL826" t="s">
        <v>669</v>
      </c>
      <c r="JQ826" t="s">
        <v>669</v>
      </c>
      <c r="JR826" t="s">
        <v>669</v>
      </c>
      <c r="JS826" t="s">
        <v>669</v>
      </c>
      <c r="JT826" t="s">
        <v>669</v>
      </c>
      <c r="JX826" t="s">
        <v>669</v>
      </c>
      <c r="JY826" t="s">
        <v>669</v>
      </c>
      <c r="JZ826" t="s">
        <v>669</v>
      </c>
      <c r="KE826" t="s">
        <v>669</v>
      </c>
      <c r="KF826" t="s">
        <v>669</v>
      </c>
      <c r="KG826" t="s">
        <v>669</v>
      </c>
      <c r="KL826" t="s">
        <v>669</v>
      </c>
      <c r="KM826" t="s">
        <v>669</v>
      </c>
      <c r="KN826" t="s">
        <v>669</v>
      </c>
      <c r="KS826" t="s">
        <v>669</v>
      </c>
      <c r="KT826" t="s">
        <v>669</v>
      </c>
      <c r="KU826" t="s">
        <v>669</v>
      </c>
      <c r="KZ826" t="s">
        <v>669</v>
      </c>
      <c r="LF826" t="s">
        <v>669</v>
      </c>
      <c r="LG826" t="s">
        <v>669</v>
      </c>
      <c r="LH826" t="s">
        <v>669</v>
      </c>
      <c r="LM826" t="s">
        <v>669</v>
      </c>
      <c r="LN826" t="s">
        <v>669</v>
      </c>
      <c r="LO826" t="s">
        <v>669</v>
      </c>
      <c r="LP826" t="s">
        <v>1234</v>
      </c>
      <c r="LT826" t="s">
        <v>669</v>
      </c>
      <c r="LU826" t="s">
        <v>669</v>
      </c>
      <c r="LV826" t="s">
        <v>669</v>
      </c>
      <c r="LW826" t="s">
        <v>1235</v>
      </c>
      <c r="MA826" t="s">
        <v>669</v>
      </c>
      <c r="MB826" t="s">
        <v>669</v>
      </c>
      <c r="MC826" t="s">
        <v>669</v>
      </c>
      <c r="MH826" t="s">
        <v>669</v>
      </c>
      <c r="MI826" t="s">
        <v>669</v>
      </c>
      <c r="MJ826" t="s">
        <v>669</v>
      </c>
      <c r="MO826" t="s">
        <v>669</v>
      </c>
      <c r="MP826" t="s">
        <v>669</v>
      </c>
      <c r="MQ826" t="s">
        <v>669</v>
      </c>
      <c r="MV826" t="s">
        <v>669</v>
      </c>
      <c r="NB826" t="s">
        <v>669</v>
      </c>
      <c r="NC826" t="s">
        <v>669</v>
      </c>
      <c r="ND826" t="s">
        <v>669</v>
      </c>
      <c r="NI826" t="s">
        <v>669</v>
      </c>
      <c r="NJ826" t="s">
        <v>669</v>
      </c>
      <c r="NK826" t="s">
        <v>669</v>
      </c>
      <c r="NP826" t="s">
        <v>669</v>
      </c>
      <c r="NQ826" t="s">
        <v>669</v>
      </c>
      <c r="NR826" t="s">
        <v>669</v>
      </c>
      <c r="NW826" t="s">
        <v>669</v>
      </c>
      <c r="NX826" t="s">
        <v>669</v>
      </c>
      <c r="NY826" t="s">
        <v>669</v>
      </c>
      <c r="OD826" t="s">
        <v>669</v>
      </c>
      <c r="OE826" t="s">
        <v>669</v>
      </c>
      <c r="OF826" t="s">
        <v>669</v>
      </c>
      <c r="OK826" t="s">
        <v>669</v>
      </c>
      <c r="OL826" t="s">
        <v>669</v>
      </c>
      <c r="OM826" t="s">
        <v>669</v>
      </c>
      <c r="OR826" t="s">
        <v>669</v>
      </c>
      <c r="OX826" t="s">
        <v>669</v>
      </c>
      <c r="OY826" t="s">
        <v>669</v>
      </c>
      <c r="OZ826" t="s">
        <v>669</v>
      </c>
      <c r="PE826" t="s">
        <v>669</v>
      </c>
      <c r="PF826" t="s">
        <v>669</v>
      </c>
      <c r="PG826" t="s">
        <v>669</v>
      </c>
      <c r="PL826" t="s">
        <v>669</v>
      </c>
      <c r="PM826" t="s">
        <v>669</v>
      </c>
      <c r="PN826" t="s">
        <v>669</v>
      </c>
      <c r="PS826" t="s">
        <v>669</v>
      </c>
      <c r="PT826" t="s">
        <v>669</v>
      </c>
      <c r="PU826" t="s">
        <v>669</v>
      </c>
      <c r="PZ826" t="s">
        <v>669</v>
      </c>
      <c r="QA826" t="s">
        <v>669</v>
      </c>
      <c r="QB826" t="s">
        <v>669</v>
      </c>
      <c r="QG826" t="s">
        <v>669</v>
      </c>
      <c r="QH826" t="s">
        <v>669</v>
      </c>
      <c r="QI826" t="s">
        <v>669</v>
      </c>
      <c r="QJ826" t="s">
        <v>1235</v>
      </c>
      <c r="QN826" t="s">
        <v>669</v>
      </c>
      <c r="QT826" t="s">
        <v>669</v>
      </c>
      <c r="QU826" t="s">
        <v>669</v>
      </c>
      <c r="QV826" t="s">
        <v>669</v>
      </c>
      <c r="RA826" t="s">
        <v>669</v>
      </c>
      <c r="RB826" t="s">
        <v>669</v>
      </c>
      <c r="RC826" t="s">
        <v>669</v>
      </c>
      <c r="RH826" t="s">
        <v>669</v>
      </c>
      <c r="RI826" t="s">
        <v>669</v>
      </c>
      <c r="RJ826" t="s">
        <v>669</v>
      </c>
      <c r="RO826" t="s">
        <v>669</v>
      </c>
      <c r="RP826" t="s">
        <v>669</v>
      </c>
      <c r="RQ826" t="s">
        <v>669</v>
      </c>
      <c r="RV826" t="s">
        <v>669</v>
      </c>
      <c r="RW826" t="s">
        <v>669</v>
      </c>
      <c r="RX826" t="s">
        <v>669</v>
      </c>
      <c r="RY826" t="s">
        <v>669</v>
      </c>
      <c r="SC826" t="s">
        <v>669</v>
      </c>
      <c r="SD826" t="s">
        <v>669</v>
      </c>
      <c r="SE826" t="s">
        <v>669</v>
      </c>
      <c r="SJ826" t="s">
        <v>669</v>
      </c>
      <c r="SP826" t="s">
        <v>669</v>
      </c>
      <c r="SQ826" t="s">
        <v>669</v>
      </c>
      <c r="SR826" t="s">
        <v>669</v>
      </c>
      <c r="SW826" t="s">
        <v>669</v>
      </c>
      <c r="SX826" t="s">
        <v>669</v>
      </c>
      <c r="SY826" t="s">
        <v>669</v>
      </c>
      <c r="TD826" t="s">
        <v>669</v>
      </c>
      <c r="TE826" t="s">
        <v>669</v>
      </c>
      <c r="TF826" t="s">
        <v>669</v>
      </c>
      <c r="TK826" t="s">
        <v>669</v>
      </c>
      <c r="TL826" t="s">
        <v>669</v>
      </c>
      <c r="TM826" t="s">
        <v>669</v>
      </c>
      <c r="TR826" t="s">
        <v>669</v>
      </c>
      <c r="TS826" t="s">
        <v>669</v>
      </c>
      <c r="TT826" t="s">
        <v>669</v>
      </c>
      <c r="TY826" t="s">
        <v>669</v>
      </c>
      <c r="TZ826" t="s">
        <v>669</v>
      </c>
      <c r="UA826" t="s">
        <v>669</v>
      </c>
      <c r="UF826" t="s">
        <v>669</v>
      </c>
      <c r="UL826" t="s">
        <v>669</v>
      </c>
      <c r="UM826" t="s">
        <v>669</v>
      </c>
      <c r="UN826" t="s">
        <v>669</v>
      </c>
      <c r="US826" t="s">
        <v>669</v>
      </c>
      <c r="UT826" t="s">
        <v>669</v>
      </c>
      <c r="UU826" t="s">
        <v>669</v>
      </c>
      <c r="UZ826" t="s">
        <v>669</v>
      </c>
      <c r="VA826" t="s">
        <v>669</v>
      </c>
      <c r="VB826" t="s">
        <v>669</v>
      </c>
      <c r="VG826" t="s">
        <v>669</v>
      </c>
      <c r="VH826" t="s">
        <v>669</v>
      </c>
      <c r="VI826" t="s">
        <v>669</v>
      </c>
      <c r="VN826" t="s">
        <v>669</v>
      </c>
      <c r="VO826" t="s">
        <v>669</v>
      </c>
      <c r="VP826" t="s">
        <v>669</v>
      </c>
      <c r="VU826" t="s">
        <v>669</v>
      </c>
      <c r="VV826" t="s">
        <v>669</v>
      </c>
      <c r="VW826" t="s">
        <v>669</v>
      </c>
      <c r="VX826" t="s">
        <v>1234</v>
      </c>
      <c r="WB826" t="s">
        <v>669</v>
      </c>
      <c r="WH826" t="s">
        <v>669</v>
      </c>
      <c r="WI826" t="s">
        <v>669</v>
      </c>
      <c r="WJ826" t="s">
        <v>669</v>
      </c>
      <c r="WO826" t="s">
        <v>669</v>
      </c>
      <c r="WP826" t="s">
        <v>669</v>
      </c>
      <c r="WQ826" t="s">
        <v>669</v>
      </c>
      <c r="WV826" t="s">
        <v>669</v>
      </c>
      <c r="WW826" t="s">
        <v>669</v>
      </c>
      <c r="WX826" t="s">
        <v>669</v>
      </c>
      <c r="XC826" t="s">
        <v>669</v>
      </c>
      <c r="XD826" t="s">
        <v>669</v>
      </c>
      <c r="XE826" t="s">
        <v>669</v>
      </c>
      <c r="XJ826" t="s">
        <v>669</v>
      </c>
      <c r="XK826" t="s">
        <v>669</v>
      </c>
      <c r="XL826" t="s">
        <v>669</v>
      </c>
      <c r="XQ826" t="s">
        <v>669</v>
      </c>
      <c r="XR826" t="s">
        <v>669</v>
      </c>
      <c r="XS826" t="s">
        <v>669</v>
      </c>
    </row>
    <row r="827" spans="50:643" x14ac:dyDescent="0.3">
      <c r="AX827" t="s">
        <v>669</v>
      </c>
      <c r="BJ827" t="s">
        <v>669</v>
      </c>
      <c r="BV827" t="s">
        <v>669</v>
      </c>
      <c r="CH827" t="s">
        <v>669</v>
      </c>
      <c r="CT827" t="s">
        <v>669</v>
      </c>
      <c r="DF827" t="s">
        <v>669</v>
      </c>
      <c r="DO827" t="s">
        <v>669</v>
      </c>
      <c r="DR827" t="s">
        <v>669</v>
      </c>
      <c r="ED827" t="s">
        <v>669</v>
      </c>
      <c r="EP827" t="s">
        <v>669</v>
      </c>
      <c r="FB827" t="s">
        <v>669</v>
      </c>
      <c r="FL827" t="s">
        <v>669</v>
      </c>
      <c r="FR827" t="s">
        <v>669</v>
      </c>
      <c r="FS827" t="s">
        <v>669</v>
      </c>
      <c r="FT827" t="s">
        <v>669</v>
      </c>
      <c r="FY827" t="s">
        <v>669</v>
      </c>
      <c r="FZ827" t="s">
        <v>669</v>
      </c>
      <c r="GA827" t="s">
        <v>669</v>
      </c>
      <c r="GF827" t="s">
        <v>669</v>
      </c>
      <c r="GG827" t="s">
        <v>669</v>
      </c>
      <c r="GH827" t="s">
        <v>669</v>
      </c>
      <c r="GM827" t="s">
        <v>669</v>
      </c>
      <c r="GN827" t="s">
        <v>669</v>
      </c>
      <c r="GO827" t="s">
        <v>669</v>
      </c>
      <c r="GT827" t="s">
        <v>669</v>
      </c>
      <c r="GU827" t="s">
        <v>669</v>
      </c>
      <c r="GV827" t="s">
        <v>669</v>
      </c>
      <c r="HA827" t="s">
        <v>669</v>
      </c>
      <c r="HB827" t="s">
        <v>669</v>
      </c>
      <c r="HC827" t="s">
        <v>669</v>
      </c>
      <c r="HH827" t="s">
        <v>669</v>
      </c>
      <c r="HN827" t="s">
        <v>669</v>
      </c>
      <c r="HO827" t="s">
        <v>669</v>
      </c>
      <c r="HP827" t="s">
        <v>669</v>
      </c>
      <c r="HU827" t="s">
        <v>669</v>
      </c>
      <c r="HV827" t="s">
        <v>669</v>
      </c>
      <c r="HW827" t="s">
        <v>669</v>
      </c>
      <c r="IB827" t="s">
        <v>669</v>
      </c>
      <c r="IC827" t="s">
        <v>669</v>
      </c>
      <c r="ID827" t="s">
        <v>669</v>
      </c>
      <c r="II827" t="s">
        <v>669</v>
      </c>
      <c r="IJ827" t="s">
        <v>669</v>
      </c>
      <c r="IK827" t="s">
        <v>669</v>
      </c>
      <c r="IP827" t="s">
        <v>669</v>
      </c>
      <c r="IQ827" t="s">
        <v>669</v>
      </c>
      <c r="IR827" t="s">
        <v>669</v>
      </c>
      <c r="IW827" t="s">
        <v>669</v>
      </c>
      <c r="IX827" t="s">
        <v>669</v>
      </c>
      <c r="IY827" t="s">
        <v>669</v>
      </c>
      <c r="JD827" t="s">
        <v>669</v>
      </c>
      <c r="JJ827" t="s">
        <v>669</v>
      </c>
      <c r="JK827" t="s">
        <v>669</v>
      </c>
      <c r="JL827" t="s">
        <v>669</v>
      </c>
      <c r="JQ827" t="s">
        <v>669</v>
      </c>
      <c r="JR827" t="s">
        <v>669</v>
      </c>
      <c r="JS827" t="s">
        <v>669</v>
      </c>
      <c r="JT827" t="s">
        <v>669</v>
      </c>
      <c r="JX827" t="s">
        <v>669</v>
      </c>
      <c r="JY827" t="s">
        <v>669</v>
      </c>
      <c r="JZ827" t="s">
        <v>669</v>
      </c>
      <c r="KE827" t="s">
        <v>669</v>
      </c>
      <c r="KF827" t="s">
        <v>669</v>
      </c>
      <c r="KG827" t="s">
        <v>669</v>
      </c>
      <c r="KL827" t="s">
        <v>669</v>
      </c>
      <c r="KM827" t="s">
        <v>669</v>
      </c>
      <c r="KN827" t="s">
        <v>669</v>
      </c>
      <c r="KS827" t="s">
        <v>669</v>
      </c>
      <c r="KT827" t="s">
        <v>669</v>
      </c>
      <c r="KU827" t="s">
        <v>669</v>
      </c>
      <c r="KZ827" t="s">
        <v>669</v>
      </c>
      <c r="LF827" t="s">
        <v>669</v>
      </c>
      <c r="LG827" t="s">
        <v>669</v>
      </c>
      <c r="LH827" t="s">
        <v>669</v>
      </c>
      <c r="LM827" t="s">
        <v>669</v>
      </c>
      <c r="LN827" t="s">
        <v>669</v>
      </c>
      <c r="LO827" t="s">
        <v>669</v>
      </c>
      <c r="LP827" t="s">
        <v>1234</v>
      </c>
      <c r="LT827" t="s">
        <v>669</v>
      </c>
      <c r="LU827" t="s">
        <v>669</v>
      </c>
      <c r="LV827" t="s">
        <v>669</v>
      </c>
      <c r="LW827" t="s">
        <v>1235</v>
      </c>
      <c r="MA827" t="s">
        <v>669</v>
      </c>
      <c r="MB827" t="s">
        <v>669</v>
      </c>
      <c r="MC827" t="s">
        <v>669</v>
      </c>
      <c r="MH827" t="s">
        <v>669</v>
      </c>
      <c r="MI827" t="s">
        <v>669</v>
      </c>
      <c r="MJ827" t="s">
        <v>669</v>
      </c>
      <c r="MO827" t="s">
        <v>669</v>
      </c>
      <c r="MP827" t="s">
        <v>669</v>
      </c>
      <c r="MQ827" t="s">
        <v>669</v>
      </c>
      <c r="MV827" t="s">
        <v>669</v>
      </c>
      <c r="NB827" t="s">
        <v>669</v>
      </c>
      <c r="NC827" t="s">
        <v>669</v>
      </c>
      <c r="ND827" t="s">
        <v>669</v>
      </c>
      <c r="NI827" t="s">
        <v>669</v>
      </c>
      <c r="NJ827" t="s">
        <v>669</v>
      </c>
      <c r="NK827" t="s">
        <v>669</v>
      </c>
      <c r="NP827" t="s">
        <v>669</v>
      </c>
      <c r="NQ827" t="s">
        <v>669</v>
      </c>
      <c r="NR827" t="s">
        <v>669</v>
      </c>
      <c r="NW827" t="s">
        <v>669</v>
      </c>
      <c r="NX827" t="s">
        <v>669</v>
      </c>
      <c r="NY827" t="s">
        <v>669</v>
      </c>
      <c r="OD827" t="s">
        <v>669</v>
      </c>
      <c r="OE827" t="s">
        <v>669</v>
      </c>
      <c r="OF827" t="s">
        <v>669</v>
      </c>
      <c r="OK827" t="s">
        <v>669</v>
      </c>
      <c r="OL827" t="s">
        <v>669</v>
      </c>
      <c r="OM827" t="s">
        <v>669</v>
      </c>
      <c r="OR827" t="s">
        <v>669</v>
      </c>
      <c r="OX827" t="s">
        <v>669</v>
      </c>
      <c r="OY827" t="s">
        <v>669</v>
      </c>
      <c r="OZ827" t="s">
        <v>669</v>
      </c>
      <c r="PE827" t="s">
        <v>669</v>
      </c>
      <c r="PF827" t="s">
        <v>669</v>
      </c>
      <c r="PG827" t="s">
        <v>669</v>
      </c>
      <c r="PL827" t="s">
        <v>669</v>
      </c>
      <c r="PM827" t="s">
        <v>669</v>
      </c>
      <c r="PN827" t="s">
        <v>669</v>
      </c>
      <c r="PS827" t="s">
        <v>669</v>
      </c>
      <c r="PT827" t="s">
        <v>669</v>
      </c>
      <c r="PU827" t="s">
        <v>669</v>
      </c>
      <c r="PZ827" t="s">
        <v>669</v>
      </c>
      <c r="QA827" t="s">
        <v>669</v>
      </c>
      <c r="QB827" t="s">
        <v>669</v>
      </c>
      <c r="QG827" t="s">
        <v>669</v>
      </c>
      <c r="QH827" t="s">
        <v>669</v>
      </c>
      <c r="QI827" t="s">
        <v>669</v>
      </c>
      <c r="QJ827" t="s">
        <v>1235</v>
      </c>
      <c r="QN827" t="s">
        <v>669</v>
      </c>
      <c r="QT827" t="s">
        <v>669</v>
      </c>
      <c r="QU827" t="s">
        <v>669</v>
      </c>
      <c r="QV827" t="s">
        <v>669</v>
      </c>
      <c r="RA827" t="s">
        <v>669</v>
      </c>
      <c r="RB827" t="s">
        <v>669</v>
      </c>
      <c r="RC827" t="s">
        <v>669</v>
      </c>
      <c r="RH827" t="s">
        <v>669</v>
      </c>
      <c r="RI827" t="s">
        <v>669</v>
      </c>
      <c r="RJ827" t="s">
        <v>669</v>
      </c>
      <c r="RO827" t="s">
        <v>669</v>
      </c>
      <c r="RP827" t="s">
        <v>669</v>
      </c>
      <c r="RQ827" t="s">
        <v>669</v>
      </c>
      <c r="RV827" t="s">
        <v>669</v>
      </c>
      <c r="RW827" t="s">
        <v>669</v>
      </c>
      <c r="RX827" t="s">
        <v>669</v>
      </c>
      <c r="RY827" t="s">
        <v>669</v>
      </c>
      <c r="SC827" t="s">
        <v>669</v>
      </c>
      <c r="SD827" t="s">
        <v>669</v>
      </c>
      <c r="SE827" t="s">
        <v>669</v>
      </c>
      <c r="SJ827" t="s">
        <v>669</v>
      </c>
      <c r="SP827" t="s">
        <v>669</v>
      </c>
      <c r="SQ827" t="s">
        <v>669</v>
      </c>
      <c r="SR827" t="s">
        <v>669</v>
      </c>
      <c r="SW827" t="s">
        <v>669</v>
      </c>
      <c r="SX827" t="s">
        <v>669</v>
      </c>
      <c r="SY827" t="s">
        <v>669</v>
      </c>
      <c r="TD827" t="s">
        <v>669</v>
      </c>
      <c r="TE827" t="s">
        <v>669</v>
      </c>
      <c r="TF827" t="s">
        <v>669</v>
      </c>
      <c r="TK827" t="s">
        <v>669</v>
      </c>
      <c r="TL827" t="s">
        <v>669</v>
      </c>
      <c r="TM827" t="s">
        <v>669</v>
      </c>
      <c r="TR827" t="s">
        <v>669</v>
      </c>
      <c r="TS827" t="s">
        <v>669</v>
      </c>
      <c r="TT827" t="s">
        <v>669</v>
      </c>
      <c r="TY827" t="s">
        <v>669</v>
      </c>
      <c r="TZ827" t="s">
        <v>669</v>
      </c>
      <c r="UA827" t="s">
        <v>669</v>
      </c>
      <c r="UF827" t="s">
        <v>669</v>
      </c>
      <c r="UL827" t="s">
        <v>669</v>
      </c>
      <c r="UM827" t="s">
        <v>669</v>
      </c>
      <c r="UN827" t="s">
        <v>669</v>
      </c>
      <c r="US827" t="s">
        <v>669</v>
      </c>
      <c r="UT827" t="s">
        <v>669</v>
      </c>
      <c r="UU827" t="s">
        <v>669</v>
      </c>
      <c r="UZ827" t="s">
        <v>669</v>
      </c>
      <c r="VA827" t="s">
        <v>669</v>
      </c>
      <c r="VB827" t="s">
        <v>669</v>
      </c>
      <c r="VG827" t="s">
        <v>669</v>
      </c>
      <c r="VH827" t="s">
        <v>669</v>
      </c>
      <c r="VI827" t="s">
        <v>669</v>
      </c>
      <c r="VN827" t="s">
        <v>669</v>
      </c>
      <c r="VO827" t="s">
        <v>669</v>
      </c>
      <c r="VP827" t="s">
        <v>669</v>
      </c>
      <c r="VU827" t="s">
        <v>669</v>
      </c>
      <c r="VV827" t="s">
        <v>669</v>
      </c>
      <c r="VW827" t="s">
        <v>669</v>
      </c>
      <c r="VX827" t="s">
        <v>1234</v>
      </c>
      <c r="WB827" t="s">
        <v>669</v>
      </c>
      <c r="WH827" t="s">
        <v>669</v>
      </c>
      <c r="WI827" t="s">
        <v>669</v>
      </c>
      <c r="WJ827" t="s">
        <v>669</v>
      </c>
      <c r="WO827" t="s">
        <v>669</v>
      </c>
      <c r="WP827" t="s">
        <v>669</v>
      </c>
      <c r="WQ827" t="s">
        <v>669</v>
      </c>
      <c r="WV827" t="s">
        <v>669</v>
      </c>
      <c r="WW827" t="s">
        <v>669</v>
      </c>
      <c r="WX827" t="s">
        <v>669</v>
      </c>
      <c r="XC827" t="s">
        <v>669</v>
      </c>
      <c r="XD827" t="s">
        <v>669</v>
      </c>
      <c r="XE827" t="s">
        <v>669</v>
      </c>
      <c r="XJ827" t="s">
        <v>669</v>
      </c>
      <c r="XK827" t="s">
        <v>669</v>
      </c>
      <c r="XL827" t="s">
        <v>669</v>
      </c>
      <c r="XQ827" t="s">
        <v>669</v>
      </c>
      <c r="XR827" t="s">
        <v>669</v>
      </c>
      <c r="XS827" t="s">
        <v>669</v>
      </c>
    </row>
    <row r="828" spans="50:643" x14ac:dyDescent="0.3">
      <c r="AX828" t="s">
        <v>669</v>
      </c>
      <c r="BJ828" t="s">
        <v>669</v>
      </c>
      <c r="BV828" t="s">
        <v>669</v>
      </c>
      <c r="CH828" t="s">
        <v>669</v>
      </c>
      <c r="CT828" t="s">
        <v>669</v>
      </c>
      <c r="DF828" t="s">
        <v>669</v>
      </c>
      <c r="DO828" t="s">
        <v>669</v>
      </c>
      <c r="DR828" t="s">
        <v>669</v>
      </c>
      <c r="ED828" t="s">
        <v>669</v>
      </c>
      <c r="EP828" t="s">
        <v>669</v>
      </c>
      <c r="FB828" t="s">
        <v>669</v>
      </c>
      <c r="FL828" t="s">
        <v>669</v>
      </c>
      <c r="FR828" t="s">
        <v>669</v>
      </c>
      <c r="FS828" t="s">
        <v>669</v>
      </c>
      <c r="FT828" t="s">
        <v>669</v>
      </c>
      <c r="FY828" t="s">
        <v>669</v>
      </c>
      <c r="FZ828" t="s">
        <v>669</v>
      </c>
      <c r="GA828" t="s">
        <v>669</v>
      </c>
      <c r="GF828" t="s">
        <v>669</v>
      </c>
      <c r="GG828" t="s">
        <v>669</v>
      </c>
      <c r="GH828" t="s">
        <v>669</v>
      </c>
      <c r="GM828" t="s">
        <v>669</v>
      </c>
      <c r="GN828" t="s">
        <v>669</v>
      </c>
      <c r="GO828" t="s">
        <v>669</v>
      </c>
      <c r="GT828" t="s">
        <v>669</v>
      </c>
      <c r="GU828" t="s">
        <v>669</v>
      </c>
      <c r="GV828" t="s">
        <v>669</v>
      </c>
      <c r="HA828" t="s">
        <v>669</v>
      </c>
      <c r="HB828" t="s">
        <v>669</v>
      </c>
      <c r="HC828" t="s">
        <v>669</v>
      </c>
      <c r="HH828" t="s">
        <v>669</v>
      </c>
      <c r="HN828" t="s">
        <v>669</v>
      </c>
      <c r="HO828" t="s">
        <v>669</v>
      </c>
      <c r="HP828" t="s">
        <v>669</v>
      </c>
      <c r="HU828" t="s">
        <v>669</v>
      </c>
      <c r="HV828" t="s">
        <v>669</v>
      </c>
      <c r="HW828" t="s">
        <v>669</v>
      </c>
      <c r="IB828" t="s">
        <v>669</v>
      </c>
      <c r="IC828" t="s">
        <v>669</v>
      </c>
      <c r="ID828" t="s">
        <v>669</v>
      </c>
      <c r="II828" t="s">
        <v>669</v>
      </c>
      <c r="IJ828" t="s">
        <v>669</v>
      </c>
      <c r="IK828" t="s">
        <v>669</v>
      </c>
      <c r="IP828" t="s">
        <v>669</v>
      </c>
      <c r="IQ828" t="s">
        <v>669</v>
      </c>
      <c r="IR828" t="s">
        <v>669</v>
      </c>
      <c r="IW828" t="s">
        <v>669</v>
      </c>
      <c r="IX828" t="s">
        <v>669</v>
      </c>
      <c r="IY828" t="s">
        <v>669</v>
      </c>
      <c r="JD828" t="s">
        <v>669</v>
      </c>
      <c r="JJ828" t="s">
        <v>669</v>
      </c>
      <c r="JK828" t="s">
        <v>669</v>
      </c>
      <c r="JL828" t="s">
        <v>669</v>
      </c>
      <c r="JQ828" t="s">
        <v>669</v>
      </c>
      <c r="JR828" t="s">
        <v>669</v>
      </c>
      <c r="JS828" t="s">
        <v>669</v>
      </c>
      <c r="JT828" t="s">
        <v>669</v>
      </c>
      <c r="JX828" t="s">
        <v>669</v>
      </c>
      <c r="JY828" t="s">
        <v>669</v>
      </c>
      <c r="JZ828" t="s">
        <v>669</v>
      </c>
      <c r="KE828" t="s">
        <v>669</v>
      </c>
      <c r="KF828" t="s">
        <v>669</v>
      </c>
      <c r="KG828" t="s">
        <v>669</v>
      </c>
      <c r="KL828" t="s">
        <v>669</v>
      </c>
      <c r="KM828" t="s">
        <v>669</v>
      </c>
      <c r="KN828" t="s">
        <v>669</v>
      </c>
      <c r="KS828" t="s">
        <v>669</v>
      </c>
      <c r="KT828" t="s">
        <v>669</v>
      </c>
      <c r="KU828" t="s">
        <v>669</v>
      </c>
      <c r="KZ828" t="s">
        <v>669</v>
      </c>
      <c r="LF828" t="s">
        <v>669</v>
      </c>
      <c r="LG828" t="s">
        <v>669</v>
      </c>
      <c r="LH828" t="s">
        <v>669</v>
      </c>
      <c r="LM828" t="s">
        <v>669</v>
      </c>
      <c r="LN828" t="s">
        <v>669</v>
      </c>
      <c r="LO828" t="s">
        <v>669</v>
      </c>
      <c r="LP828" t="s">
        <v>1234</v>
      </c>
      <c r="LT828" t="s">
        <v>669</v>
      </c>
      <c r="LU828" t="s">
        <v>669</v>
      </c>
      <c r="LV828" t="s">
        <v>669</v>
      </c>
      <c r="LW828" t="s">
        <v>1235</v>
      </c>
      <c r="MA828" t="s">
        <v>669</v>
      </c>
      <c r="MB828" t="s">
        <v>669</v>
      </c>
      <c r="MC828" t="s">
        <v>669</v>
      </c>
      <c r="MH828" t="s">
        <v>669</v>
      </c>
      <c r="MI828" t="s">
        <v>669</v>
      </c>
      <c r="MJ828" t="s">
        <v>669</v>
      </c>
      <c r="MO828" t="s">
        <v>669</v>
      </c>
      <c r="MP828" t="s">
        <v>669</v>
      </c>
      <c r="MQ828" t="s">
        <v>669</v>
      </c>
      <c r="MV828" t="s">
        <v>669</v>
      </c>
      <c r="NB828" t="s">
        <v>669</v>
      </c>
      <c r="NC828" t="s">
        <v>669</v>
      </c>
      <c r="ND828" t="s">
        <v>669</v>
      </c>
      <c r="NI828" t="s">
        <v>669</v>
      </c>
      <c r="NJ828" t="s">
        <v>669</v>
      </c>
      <c r="NK828" t="s">
        <v>669</v>
      </c>
      <c r="NP828" t="s">
        <v>669</v>
      </c>
      <c r="NQ828" t="s">
        <v>669</v>
      </c>
      <c r="NR828" t="s">
        <v>669</v>
      </c>
      <c r="NW828" t="s">
        <v>669</v>
      </c>
      <c r="NX828" t="s">
        <v>669</v>
      </c>
      <c r="NY828" t="s">
        <v>669</v>
      </c>
      <c r="OD828" t="s">
        <v>669</v>
      </c>
      <c r="OE828" t="s">
        <v>669</v>
      </c>
      <c r="OF828" t="s">
        <v>669</v>
      </c>
      <c r="OK828" t="s">
        <v>669</v>
      </c>
      <c r="OL828" t="s">
        <v>669</v>
      </c>
      <c r="OM828" t="s">
        <v>669</v>
      </c>
      <c r="OR828" t="s">
        <v>669</v>
      </c>
      <c r="OX828" t="s">
        <v>669</v>
      </c>
      <c r="OY828" t="s">
        <v>669</v>
      </c>
      <c r="OZ828" t="s">
        <v>669</v>
      </c>
      <c r="PE828" t="s">
        <v>669</v>
      </c>
      <c r="PF828" t="s">
        <v>669</v>
      </c>
      <c r="PG828" t="s">
        <v>669</v>
      </c>
      <c r="PL828" t="s">
        <v>669</v>
      </c>
      <c r="PM828" t="s">
        <v>669</v>
      </c>
      <c r="PN828" t="s">
        <v>669</v>
      </c>
      <c r="PS828" t="s">
        <v>669</v>
      </c>
      <c r="PT828" t="s">
        <v>669</v>
      </c>
      <c r="PU828" t="s">
        <v>669</v>
      </c>
      <c r="PZ828" t="s">
        <v>669</v>
      </c>
      <c r="QA828" t="s">
        <v>669</v>
      </c>
      <c r="QB828" t="s">
        <v>669</v>
      </c>
      <c r="QG828" t="s">
        <v>669</v>
      </c>
      <c r="QH828" t="s">
        <v>669</v>
      </c>
      <c r="QI828" t="s">
        <v>669</v>
      </c>
      <c r="QJ828" t="s">
        <v>1235</v>
      </c>
      <c r="QN828" t="s">
        <v>669</v>
      </c>
      <c r="QT828" t="s">
        <v>669</v>
      </c>
      <c r="QU828" t="s">
        <v>669</v>
      </c>
      <c r="QV828" t="s">
        <v>669</v>
      </c>
      <c r="RA828" t="s">
        <v>669</v>
      </c>
      <c r="RB828" t="s">
        <v>669</v>
      </c>
      <c r="RC828" t="s">
        <v>669</v>
      </c>
      <c r="RH828" t="s">
        <v>669</v>
      </c>
      <c r="RI828" t="s">
        <v>669</v>
      </c>
      <c r="RJ828" t="s">
        <v>669</v>
      </c>
      <c r="RO828" t="s">
        <v>669</v>
      </c>
      <c r="RP828" t="s">
        <v>669</v>
      </c>
      <c r="RQ828" t="s">
        <v>669</v>
      </c>
      <c r="RV828" t="s">
        <v>669</v>
      </c>
      <c r="RW828" t="s">
        <v>669</v>
      </c>
      <c r="RX828" t="s">
        <v>669</v>
      </c>
      <c r="RY828" t="s">
        <v>669</v>
      </c>
      <c r="SC828" t="s">
        <v>669</v>
      </c>
      <c r="SD828" t="s">
        <v>669</v>
      </c>
      <c r="SE828" t="s">
        <v>669</v>
      </c>
      <c r="SJ828" t="s">
        <v>669</v>
      </c>
      <c r="SP828" t="s">
        <v>669</v>
      </c>
      <c r="SQ828" t="s">
        <v>669</v>
      </c>
      <c r="SR828" t="s">
        <v>669</v>
      </c>
      <c r="SW828" t="s">
        <v>669</v>
      </c>
      <c r="SX828" t="s">
        <v>669</v>
      </c>
      <c r="SY828" t="s">
        <v>669</v>
      </c>
      <c r="TD828" t="s">
        <v>669</v>
      </c>
      <c r="TE828" t="s">
        <v>669</v>
      </c>
      <c r="TF828" t="s">
        <v>669</v>
      </c>
      <c r="TK828" t="s">
        <v>669</v>
      </c>
      <c r="TL828" t="s">
        <v>669</v>
      </c>
      <c r="TM828" t="s">
        <v>669</v>
      </c>
      <c r="TR828" t="s">
        <v>669</v>
      </c>
      <c r="TS828" t="s">
        <v>669</v>
      </c>
      <c r="TT828" t="s">
        <v>669</v>
      </c>
      <c r="TY828" t="s">
        <v>669</v>
      </c>
      <c r="TZ828" t="s">
        <v>669</v>
      </c>
      <c r="UA828" t="s">
        <v>669</v>
      </c>
      <c r="UF828" t="s">
        <v>669</v>
      </c>
      <c r="UL828" t="s">
        <v>669</v>
      </c>
      <c r="UM828" t="s">
        <v>669</v>
      </c>
      <c r="UN828" t="s">
        <v>669</v>
      </c>
      <c r="US828" t="s">
        <v>669</v>
      </c>
      <c r="UT828" t="s">
        <v>669</v>
      </c>
      <c r="UU828" t="s">
        <v>669</v>
      </c>
      <c r="UZ828" t="s">
        <v>669</v>
      </c>
      <c r="VA828" t="s">
        <v>669</v>
      </c>
      <c r="VB828" t="s">
        <v>669</v>
      </c>
      <c r="VG828" t="s">
        <v>669</v>
      </c>
      <c r="VH828" t="s">
        <v>669</v>
      </c>
      <c r="VI828" t="s">
        <v>669</v>
      </c>
      <c r="VN828" t="s">
        <v>669</v>
      </c>
      <c r="VO828" t="s">
        <v>669</v>
      </c>
      <c r="VP828" t="s">
        <v>669</v>
      </c>
      <c r="VU828" t="s">
        <v>669</v>
      </c>
      <c r="VV828" t="s">
        <v>669</v>
      </c>
      <c r="VW828" t="s">
        <v>669</v>
      </c>
      <c r="VX828" t="s">
        <v>1234</v>
      </c>
      <c r="WB828" t="s">
        <v>669</v>
      </c>
      <c r="WH828" t="s">
        <v>669</v>
      </c>
      <c r="WI828" t="s">
        <v>669</v>
      </c>
      <c r="WJ828" t="s">
        <v>669</v>
      </c>
      <c r="WO828" t="s">
        <v>669</v>
      </c>
      <c r="WP828" t="s">
        <v>669</v>
      </c>
      <c r="WQ828" t="s">
        <v>669</v>
      </c>
      <c r="WV828" t="s">
        <v>669</v>
      </c>
      <c r="WW828" t="s">
        <v>669</v>
      </c>
      <c r="WX828" t="s">
        <v>669</v>
      </c>
      <c r="XC828" t="s">
        <v>669</v>
      </c>
      <c r="XD828" t="s">
        <v>669</v>
      </c>
      <c r="XE828" t="s">
        <v>669</v>
      </c>
      <c r="XJ828" t="s">
        <v>669</v>
      </c>
      <c r="XK828" t="s">
        <v>669</v>
      </c>
      <c r="XL828" t="s">
        <v>669</v>
      </c>
      <c r="XQ828" t="s">
        <v>669</v>
      </c>
      <c r="XR828" t="s">
        <v>669</v>
      </c>
      <c r="XS828" t="s">
        <v>669</v>
      </c>
    </row>
    <row r="829" spans="50:643" x14ac:dyDescent="0.3">
      <c r="AX829" t="s">
        <v>669</v>
      </c>
      <c r="BJ829" t="s">
        <v>669</v>
      </c>
      <c r="BV829" t="s">
        <v>669</v>
      </c>
      <c r="CH829" t="s">
        <v>669</v>
      </c>
      <c r="CT829" t="s">
        <v>669</v>
      </c>
      <c r="DF829" t="s">
        <v>669</v>
      </c>
      <c r="DO829" t="s">
        <v>669</v>
      </c>
      <c r="DR829" t="s">
        <v>669</v>
      </c>
      <c r="ED829" t="s">
        <v>669</v>
      </c>
      <c r="EP829" t="s">
        <v>669</v>
      </c>
      <c r="FB829" t="s">
        <v>669</v>
      </c>
      <c r="FL829" t="s">
        <v>669</v>
      </c>
      <c r="FR829" t="s">
        <v>669</v>
      </c>
      <c r="FS829" t="s">
        <v>669</v>
      </c>
      <c r="FT829" t="s">
        <v>669</v>
      </c>
      <c r="FY829" t="s">
        <v>669</v>
      </c>
      <c r="FZ829" t="s">
        <v>669</v>
      </c>
      <c r="GA829" t="s">
        <v>669</v>
      </c>
      <c r="GF829" t="s">
        <v>669</v>
      </c>
      <c r="GG829" t="s">
        <v>669</v>
      </c>
      <c r="GH829" t="s">
        <v>669</v>
      </c>
      <c r="GM829" t="s">
        <v>669</v>
      </c>
      <c r="GN829" t="s">
        <v>669</v>
      </c>
      <c r="GO829" t="s">
        <v>669</v>
      </c>
      <c r="GT829" t="s">
        <v>669</v>
      </c>
      <c r="GU829" t="s">
        <v>669</v>
      </c>
      <c r="GV829" t="s">
        <v>669</v>
      </c>
      <c r="HA829" t="s">
        <v>669</v>
      </c>
      <c r="HB829" t="s">
        <v>669</v>
      </c>
      <c r="HC829" t="s">
        <v>669</v>
      </c>
      <c r="HH829" t="s">
        <v>669</v>
      </c>
      <c r="HN829" t="s">
        <v>669</v>
      </c>
      <c r="HO829" t="s">
        <v>669</v>
      </c>
      <c r="HP829" t="s">
        <v>669</v>
      </c>
      <c r="HU829" t="s">
        <v>669</v>
      </c>
      <c r="HV829" t="s">
        <v>669</v>
      </c>
      <c r="HW829" t="s">
        <v>669</v>
      </c>
      <c r="IB829" t="s">
        <v>669</v>
      </c>
      <c r="IC829" t="s">
        <v>669</v>
      </c>
      <c r="ID829" t="s">
        <v>669</v>
      </c>
      <c r="II829" t="s">
        <v>669</v>
      </c>
      <c r="IJ829" t="s">
        <v>669</v>
      </c>
      <c r="IK829" t="s">
        <v>669</v>
      </c>
      <c r="IP829" t="s">
        <v>669</v>
      </c>
      <c r="IQ829" t="s">
        <v>669</v>
      </c>
      <c r="IR829" t="s">
        <v>669</v>
      </c>
      <c r="IW829" t="s">
        <v>669</v>
      </c>
      <c r="IX829" t="s">
        <v>669</v>
      </c>
      <c r="IY829" t="s">
        <v>669</v>
      </c>
      <c r="JD829" t="s">
        <v>669</v>
      </c>
      <c r="JJ829" t="s">
        <v>669</v>
      </c>
      <c r="JK829" t="s">
        <v>669</v>
      </c>
      <c r="JL829" t="s">
        <v>669</v>
      </c>
      <c r="JQ829" t="s">
        <v>669</v>
      </c>
      <c r="JR829" t="s">
        <v>669</v>
      </c>
      <c r="JS829" t="s">
        <v>669</v>
      </c>
      <c r="JT829" t="s">
        <v>669</v>
      </c>
      <c r="JX829" t="s">
        <v>669</v>
      </c>
      <c r="JY829" t="s">
        <v>669</v>
      </c>
      <c r="JZ829" t="s">
        <v>669</v>
      </c>
      <c r="KE829" t="s">
        <v>669</v>
      </c>
      <c r="KF829" t="s">
        <v>669</v>
      </c>
      <c r="KG829" t="s">
        <v>669</v>
      </c>
      <c r="KL829" t="s">
        <v>669</v>
      </c>
      <c r="KM829" t="s">
        <v>669</v>
      </c>
      <c r="KN829" t="s">
        <v>669</v>
      </c>
      <c r="KS829" t="s">
        <v>669</v>
      </c>
      <c r="KT829" t="s">
        <v>669</v>
      </c>
      <c r="KU829" t="s">
        <v>669</v>
      </c>
      <c r="KZ829" t="s">
        <v>669</v>
      </c>
      <c r="LF829" t="s">
        <v>669</v>
      </c>
      <c r="LG829" t="s">
        <v>669</v>
      </c>
      <c r="LH829" t="s">
        <v>669</v>
      </c>
      <c r="LM829" t="s">
        <v>669</v>
      </c>
      <c r="LN829" t="s">
        <v>669</v>
      </c>
      <c r="LO829" t="s">
        <v>669</v>
      </c>
      <c r="LP829" t="s">
        <v>1234</v>
      </c>
      <c r="LT829" t="s">
        <v>669</v>
      </c>
      <c r="LU829" t="s">
        <v>669</v>
      </c>
      <c r="LV829" t="s">
        <v>669</v>
      </c>
      <c r="LW829" t="s">
        <v>1235</v>
      </c>
      <c r="MA829" t="s">
        <v>669</v>
      </c>
      <c r="MB829" t="s">
        <v>669</v>
      </c>
      <c r="MC829" t="s">
        <v>669</v>
      </c>
      <c r="MH829" t="s">
        <v>669</v>
      </c>
      <c r="MI829" t="s">
        <v>669</v>
      </c>
      <c r="MJ829" t="s">
        <v>669</v>
      </c>
      <c r="MO829" t="s">
        <v>669</v>
      </c>
      <c r="MP829" t="s">
        <v>669</v>
      </c>
      <c r="MQ829" t="s">
        <v>669</v>
      </c>
      <c r="MV829" t="s">
        <v>669</v>
      </c>
      <c r="NB829" t="s">
        <v>669</v>
      </c>
      <c r="NC829" t="s">
        <v>669</v>
      </c>
      <c r="ND829" t="s">
        <v>669</v>
      </c>
      <c r="NI829" t="s">
        <v>669</v>
      </c>
      <c r="NJ829" t="s">
        <v>669</v>
      </c>
      <c r="NK829" t="s">
        <v>669</v>
      </c>
      <c r="NP829" t="s">
        <v>669</v>
      </c>
      <c r="NQ829" t="s">
        <v>669</v>
      </c>
      <c r="NR829" t="s">
        <v>669</v>
      </c>
      <c r="NW829" t="s">
        <v>669</v>
      </c>
      <c r="NX829" t="s">
        <v>669</v>
      </c>
      <c r="NY829" t="s">
        <v>669</v>
      </c>
      <c r="OD829" t="s">
        <v>669</v>
      </c>
      <c r="OE829" t="s">
        <v>669</v>
      </c>
      <c r="OF829" t="s">
        <v>669</v>
      </c>
      <c r="OK829" t="s">
        <v>669</v>
      </c>
      <c r="OL829" t="s">
        <v>669</v>
      </c>
      <c r="OM829" t="s">
        <v>669</v>
      </c>
      <c r="OR829" t="s">
        <v>669</v>
      </c>
      <c r="OX829" t="s">
        <v>669</v>
      </c>
      <c r="OY829" t="s">
        <v>669</v>
      </c>
      <c r="OZ829" t="s">
        <v>669</v>
      </c>
      <c r="PE829" t="s">
        <v>669</v>
      </c>
      <c r="PF829" t="s">
        <v>669</v>
      </c>
      <c r="PG829" t="s">
        <v>669</v>
      </c>
      <c r="PL829" t="s">
        <v>669</v>
      </c>
      <c r="PM829" t="s">
        <v>669</v>
      </c>
      <c r="PN829" t="s">
        <v>669</v>
      </c>
      <c r="PS829" t="s">
        <v>669</v>
      </c>
      <c r="PT829" t="s">
        <v>669</v>
      </c>
      <c r="PU829" t="s">
        <v>669</v>
      </c>
      <c r="PZ829" t="s">
        <v>669</v>
      </c>
      <c r="QA829" t="s">
        <v>669</v>
      </c>
      <c r="QB829" t="s">
        <v>669</v>
      </c>
      <c r="QG829" t="s">
        <v>669</v>
      </c>
      <c r="QH829" t="s">
        <v>669</v>
      </c>
      <c r="QI829" t="s">
        <v>669</v>
      </c>
      <c r="QJ829" t="s">
        <v>1235</v>
      </c>
      <c r="QN829" t="s">
        <v>669</v>
      </c>
      <c r="QT829" t="s">
        <v>669</v>
      </c>
      <c r="QU829" t="s">
        <v>669</v>
      </c>
      <c r="QV829" t="s">
        <v>669</v>
      </c>
      <c r="RA829" t="s">
        <v>669</v>
      </c>
      <c r="RB829" t="s">
        <v>669</v>
      </c>
      <c r="RC829" t="s">
        <v>669</v>
      </c>
      <c r="RH829" t="s">
        <v>669</v>
      </c>
      <c r="RI829" t="s">
        <v>669</v>
      </c>
      <c r="RJ829" t="s">
        <v>669</v>
      </c>
      <c r="RO829" t="s">
        <v>669</v>
      </c>
      <c r="RP829" t="s">
        <v>669</v>
      </c>
      <c r="RQ829" t="s">
        <v>669</v>
      </c>
      <c r="RV829" t="s">
        <v>669</v>
      </c>
      <c r="RW829" t="s">
        <v>669</v>
      </c>
      <c r="RX829" t="s">
        <v>669</v>
      </c>
      <c r="RY829" t="s">
        <v>669</v>
      </c>
      <c r="SC829" t="s">
        <v>669</v>
      </c>
      <c r="SD829" t="s">
        <v>669</v>
      </c>
      <c r="SE829" t="s">
        <v>669</v>
      </c>
      <c r="SJ829" t="s">
        <v>669</v>
      </c>
      <c r="SP829" t="s">
        <v>669</v>
      </c>
      <c r="SQ829" t="s">
        <v>669</v>
      </c>
      <c r="SR829" t="s">
        <v>669</v>
      </c>
      <c r="SW829" t="s">
        <v>669</v>
      </c>
      <c r="SX829" t="s">
        <v>669</v>
      </c>
      <c r="SY829" t="s">
        <v>669</v>
      </c>
      <c r="TD829" t="s">
        <v>669</v>
      </c>
      <c r="TE829" t="s">
        <v>669</v>
      </c>
      <c r="TF829" t="s">
        <v>669</v>
      </c>
      <c r="TK829" t="s">
        <v>669</v>
      </c>
      <c r="TL829" t="s">
        <v>669</v>
      </c>
      <c r="TM829" t="s">
        <v>669</v>
      </c>
      <c r="TR829" t="s">
        <v>669</v>
      </c>
      <c r="TS829" t="s">
        <v>669</v>
      </c>
      <c r="TT829" t="s">
        <v>669</v>
      </c>
      <c r="TY829" t="s">
        <v>669</v>
      </c>
      <c r="TZ829" t="s">
        <v>669</v>
      </c>
      <c r="UA829" t="s">
        <v>669</v>
      </c>
      <c r="UF829" t="s">
        <v>669</v>
      </c>
      <c r="UL829" t="s">
        <v>669</v>
      </c>
      <c r="UM829" t="s">
        <v>669</v>
      </c>
      <c r="UN829" t="s">
        <v>669</v>
      </c>
      <c r="US829" t="s">
        <v>669</v>
      </c>
      <c r="UT829" t="s">
        <v>669</v>
      </c>
      <c r="UU829" t="s">
        <v>669</v>
      </c>
      <c r="UZ829" t="s">
        <v>669</v>
      </c>
      <c r="VA829" t="s">
        <v>669</v>
      </c>
      <c r="VB829" t="s">
        <v>669</v>
      </c>
      <c r="VG829" t="s">
        <v>669</v>
      </c>
      <c r="VH829" t="s">
        <v>669</v>
      </c>
      <c r="VI829" t="s">
        <v>669</v>
      </c>
      <c r="VN829" t="s">
        <v>669</v>
      </c>
      <c r="VO829" t="s">
        <v>669</v>
      </c>
      <c r="VP829" t="s">
        <v>669</v>
      </c>
      <c r="VU829" t="s">
        <v>669</v>
      </c>
      <c r="VV829" t="s">
        <v>669</v>
      </c>
      <c r="VW829" t="s">
        <v>669</v>
      </c>
      <c r="VX829" t="s">
        <v>1234</v>
      </c>
      <c r="WB829" t="s">
        <v>669</v>
      </c>
      <c r="WH829" t="s">
        <v>669</v>
      </c>
      <c r="WI829" t="s">
        <v>669</v>
      </c>
      <c r="WJ829" t="s">
        <v>669</v>
      </c>
      <c r="WO829" t="s">
        <v>669</v>
      </c>
      <c r="WP829" t="s">
        <v>669</v>
      </c>
      <c r="WQ829" t="s">
        <v>669</v>
      </c>
      <c r="WV829" t="s">
        <v>669</v>
      </c>
      <c r="WW829" t="s">
        <v>669</v>
      </c>
      <c r="WX829" t="s">
        <v>669</v>
      </c>
      <c r="XC829" t="s">
        <v>669</v>
      </c>
      <c r="XD829" t="s">
        <v>669</v>
      </c>
      <c r="XE829" t="s">
        <v>669</v>
      </c>
      <c r="XJ829" t="s">
        <v>669</v>
      </c>
      <c r="XK829" t="s">
        <v>669</v>
      </c>
      <c r="XL829" t="s">
        <v>669</v>
      </c>
      <c r="XQ829" t="s">
        <v>669</v>
      </c>
      <c r="XR829" t="s">
        <v>669</v>
      </c>
      <c r="XS829" t="s">
        <v>669</v>
      </c>
    </row>
    <row r="830" spans="50:643" x14ac:dyDescent="0.3">
      <c r="AX830" t="s">
        <v>669</v>
      </c>
      <c r="BJ830" t="s">
        <v>669</v>
      </c>
      <c r="BV830" t="s">
        <v>669</v>
      </c>
      <c r="CH830" t="s">
        <v>669</v>
      </c>
      <c r="CT830" t="s">
        <v>669</v>
      </c>
      <c r="DF830" t="s">
        <v>669</v>
      </c>
      <c r="DO830" t="s">
        <v>669</v>
      </c>
      <c r="DR830" t="s">
        <v>669</v>
      </c>
      <c r="ED830" t="s">
        <v>669</v>
      </c>
      <c r="EP830" t="s">
        <v>669</v>
      </c>
      <c r="FB830" t="s">
        <v>669</v>
      </c>
      <c r="FL830" t="s">
        <v>669</v>
      </c>
      <c r="FR830" t="s">
        <v>669</v>
      </c>
      <c r="FS830" t="s">
        <v>669</v>
      </c>
      <c r="FT830" t="s">
        <v>669</v>
      </c>
      <c r="FY830" t="s">
        <v>669</v>
      </c>
      <c r="FZ830" t="s">
        <v>669</v>
      </c>
      <c r="GA830" t="s">
        <v>669</v>
      </c>
      <c r="GF830" t="s">
        <v>669</v>
      </c>
      <c r="GG830" t="s">
        <v>669</v>
      </c>
      <c r="GH830" t="s">
        <v>669</v>
      </c>
      <c r="GM830" t="s">
        <v>669</v>
      </c>
      <c r="GN830" t="s">
        <v>669</v>
      </c>
      <c r="GO830" t="s">
        <v>669</v>
      </c>
      <c r="GT830" t="s">
        <v>669</v>
      </c>
      <c r="GU830" t="s">
        <v>669</v>
      </c>
      <c r="GV830" t="s">
        <v>669</v>
      </c>
      <c r="HA830" t="s">
        <v>669</v>
      </c>
      <c r="HB830" t="s">
        <v>669</v>
      </c>
      <c r="HC830" t="s">
        <v>669</v>
      </c>
      <c r="HH830" t="s">
        <v>669</v>
      </c>
      <c r="HN830" t="s">
        <v>669</v>
      </c>
      <c r="HO830" t="s">
        <v>669</v>
      </c>
      <c r="HP830" t="s">
        <v>669</v>
      </c>
      <c r="HU830" t="s">
        <v>669</v>
      </c>
      <c r="HV830" t="s">
        <v>669</v>
      </c>
      <c r="HW830" t="s">
        <v>669</v>
      </c>
      <c r="IB830" t="s">
        <v>669</v>
      </c>
      <c r="IC830" t="s">
        <v>669</v>
      </c>
      <c r="ID830" t="s">
        <v>669</v>
      </c>
      <c r="II830" t="s">
        <v>669</v>
      </c>
      <c r="IJ830" t="s">
        <v>669</v>
      </c>
      <c r="IK830" t="s">
        <v>669</v>
      </c>
      <c r="IP830" t="s">
        <v>669</v>
      </c>
      <c r="IQ830" t="s">
        <v>669</v>
      </c>
      <c r="IR830" t="s">
        <v>669</v>
      </c>
      <c r="IW830" t="s">
        <v>669</v>
      </c>
      <c r="IX830" t="s">
        <v>669</v>
      </c>
      <c r="IY830" t="s">
        <v>669</v>
      </c>
      <c r="JD830" t="s">
        <v>669</v>
      </c>
      <c r="JJ830" t="s">
        <v>669</v>
      </c>
      <c r="JK830" t="s">
        <v>669</v>
      </c>
      <c r="JL830" t="s">
        <v>669</v>
      </c>
      <c r="JQ830" t="s">
        <v>669</v>
      </c>
      <c r="JR830" t="s">
        <v>669</v>
      </c>
      <c r="JS830" t="s">
        <v>669</v>
      </c>
      <c r="JT830" t="s">
        <v>669</v>
      </c>
      <c r="JX830" t="s">
        <v>669</v>
      </c>
      <c r="JY830" t="s">
        <v>669</v>
      </c>
      <c r="JZ830" t="s">
        <v>669</v>
      </c>
      <c r="KE830" t="s">
        <v>669</v>
      </c>
      <c r="KF830" t="s">
        <v>669</v>
      </c>
      <c r="KG830" t="s">
        <v>669</v>
      </c>
      <c r="KL830" t="s">
        <v>669</v>
      </c>
      <c r="KM830" t="s">
        <v>669</v>
      </c>
      <c r="KN830" t="s">
        <v>669</v>
      </c>
      <c r="KS830" t="s">
        <v>669</v>
      </c>
      <c r="KT830" t="s">
        <v>669</v>
      </c>
      <c r="KU830" t="s">
        <v>669</v>
      </c>
      <c r="KZ830" t="s">
        <v>669</v>
      </c>
      <c r="LF830" t="s">
        <v>669</v>
      </c>
      <c r="LG830" t="s">
        <v>669</v>
      </c>
      <c r="LH830" t="s">
        <v>669</v>
      </c>
      <c r="LM830" t="s">
        <v>669</v>
      </c>
      <c r="LN830" t="s">
        <v>669</v>
      </c>
      <c r="LO830" t="s">
        <v>669</v>
      </c>
      <c r="LP830" t="s">
        <v>1234</v>
      </c>
      <c r="LT830" t="s">
        <v>669</v>
      </c>
      <c r="LU830" t="s">
        <v>669</v>
      </c>
      <c r="LV830" t="s">
        <v>669</v>
      </c>
      <c r="LW830" t="s">
        <v>1235</v>
      </c>
      <c r="MA830" t="s">
        <v>669</v>
      </c>
      <c r="MB830" t="s">
        <v>669</v>
      </c>
      <c r="MC830" t="s">
        <v>669</v>
      </c>
      <c r="MH830" t="s">
        <v>669</v>
      </c>
      <c r="MI830" t="s">
        <v>669</v>
      </c>
      <c r="MJ830" t="s">
        <v>669</v>
      </c>
      <c r="MO830" t="s">
        <v>669</v>
      </c>
      <c r="MP830" t="s">
        <v>669</v>
      </c>
      <c r="MQ830" t="s">
        <v>669</v>
      </c>
      <c r="MV830" t="s">
        <v>669</v>
      </c>
      <c r="NB830" t="s">
        <v>669</v>
      </c>
      <c r="NC830" t="s">
        <v>669</v>
      </c>
      <c r="ND830" t="s">
        <v>669</v>
      </c>
      <c r="NI830" t="s">
        <v>669</v>
      </c>
      <c r="NJ830" t="s">
        <v>669</v>
      </c>
      <c r="NK830" t="s">
        <v>669</v>
      </c>
      <c r="NP830" t="s">
        <v>669</v>
      </c>
      <c r="NQ830" t="s">
        <v>669</v>
      </c>
      <c r="NR830" t="s">
        <v>669</v>
      </c>
      <c r="NW830" t="s">
        <v>669</v>
      </c>
      <c r="NX830" t="s">
        <v>669</v>
      </c>
      <c r="NY830" t="s">
        <v>669</v>
      </c>
      <c r="OD830" t="s">
        <v>669</v>
      </c>
      <c r="OE830" t="s">
        <v>669</v>
      </c>
      <c r="OF830" t="s">
        <v>669</v>
      </c>
      <c r="OK830" t="s">
        <v>669</v>
      </c>
      <c r="OL830" t="s">
        <v>669</v>
      </c>
      <c r="OM830" t="s">
        <v>669</v>
      </c>
      <c r="OR830" t="s">
        <v>669</v>
      </c>
      <c r="OX830" t="s">
        <v>669</v>
      </c>
      <c r="OY830" t="s">
        <v>669</v>
      </c>
      <c r="OZ830" t="s">
        <v>669</v>
      </c>
      <c r="PE830" t="s">
        <v>669</v>
      </c>
      <c r="PF830" t="s">
        <v>669</v>
      </c>
      <c r="PG830" t="s">
        <v>669</v>
      </c>
      <c r="PL830" t="s">
        <v>669</v>
      </c>
      <c r="PM830" t="s">
        <v>669</v>
      </c>
      <c r="PN830" t="s">
        <v>669</v>
      </c>
      <c r="PS830" t="s">
        <v>669</v>
      </c>
      <c r="PT830" t="s">
        <v>669</v>
      </c>
      <c r="PU830" t="s">
        <v>669</v>
      </c>
      <c r="PZ830" t="s">
        <v>669</v>
      </c>
      <c r="QA830" t="s">
        <v>669</v>
      </c>
      <c r="QB830" t="s">
        <v>669</v>
      </c>
      <c r="QG830" t="s">
        <v>669</v>
      </c>
      <c r="QH830" t="s">
        <v>669</v>
      </c>
      <c r="QI830" t="s">
        <v>669</v>
      </c>
      <c r="QJ830" t="s">
        <v>1235</v>
      </c>
      <c r="QN830" t="s">
        <v>669</v>
      </c>
      <c r="QT830" t="s">
        <v>669</v>
      </c>
      <c r="QU830" t="s">
        <v>669</v>
      </c>
      <c r="QV830" t="s">
        <v>669</v>
      </c>
      <c r="RA830" t="s">
        <v>669</v>
      </c>
      <c r="RB830" t="s">
        <v>669</v>
      </c>
      <c r="RC830" t="s">
        <v>669</v>
      </c>
      <c r="RH830" t="s">
        <v>669</v>
      </c>
      <c r="RI830" t="s">
        <v>669</v>
      </c>
      <c r="RJ830" t="s">
        <v>669</v>
      </c>
      <c r="RO830" t="s">
        <v>669</v>
      </c>
      <c r="RP830" t="s">
        <v>669</v>
      </c>
      <c r="RQ830" t="s">
        <v>669</v>
      </c>
      <c r="RV830" t="s">
        <v>669</v>
      </c>
      <c r="RW830" t="s">
        <v>669</v>
      </c>
      <c r="RX830" t="s">
        <v>669</v>
      </c>
      <c r="RY830" t="s">
        <v>669</v>
      </c>
      <c r="SC830" t="s">
        <v>669</v>
      </c>
      <c r="SD830" t="s">
        <v>669</v>
      </c>
      <c r="SE830" t="s">
        <v>669</v>
      </c>
      <c r="SJ830" t="s">
        <v>669</v>
      </c>
      <c r="SP830" t="s">
        <v>669</v>
      </c>
      <c r="SQ830" t="s">
        <v>669</v>
      </c>
      <c r="SR830" t="s">
        <v>669</v>
      </c>
      <c r="SW830" t="s">
        <v>669</v>
      </c>
      <c r="SX830" t="s">
        <v>669</v>
      </c>
      <c r="SY830" t="s">
        <v>669</v>
      </c>
      <c r="TD830" t="s">
        <v>669</v>
      </c>
      <c r="TE830" t="s">
        <v>669</v>
      </c>
      <c r="TF830" t="s">
        <v>669</v>
      </c>
      <c r="TK830" t="s">
        <v>669</v>
      </c>
      <c r="TL830" t="s">
        <v>669</v>
      </c>
      <c r="TM830" t="s">
        <v>669</v>
      </c>
      <c r="TR830" t="s">
        <v>669</v>
      </c>
      <c r="TS830" t="s">
        <v>669</v>
      </c>
      <c r="TT830" t="s">
        <v>669</v>
      </c>
      <c r="TY830" t="s">
        <v>669</v>
      </c>
      <c r="TZ830" t="s">
        <v>669</v>
      </c>
      <c r="UA830" t="s">
        <v>669</v>
      </c>
      <c r="UF830" t="s">
        <v>669</v>
      </c>
      <c r="UL830" t="s">
        <v>669</v>
      </c>
      <c r="UM830" t="s">
        <v>669</v>
      </c>
      <c r="UN830" t="s">
        <v>669</v>
      </c>
      <c r="US830" t="s">
        <v>669</v>
      </c>
      <c r="UT830" t="s">
        <v>669</v>
      </c>
      <c r="UU830" t="s">
        <v>669</v>
      </c>
      <c r="UZ830" t="s">
        <v>669</v>
      </c>
      <c r="VA830" t="s">
        <v>669</v>
      </c>
      <c r="VB830" t="s">
        <v>669</v>
      </c>
      <c r="VG830" t="s">
        <v>669</v>
      </c>
      <c r="VH830" t="s">
        <v>669</v>
      </c>
      <c r="VI830" t="s">
        <v>669</v>
      </c>
      <c r="VN830" t="s">
        <v>669</v>
      </c>
      <c r="VO830" t="s">
        <v>669</v>
      </c>
      <c r="VP830" t="s">
        <v>669</v>
      </c>
      <c r="VU830" t="s">
        <v>669</v>
      </c>
      <c r="VV830" t="s">
        <v>669</v>
      </c>
      <c r="VW830" t="s">
        <v>669</v>
      </c>
      <c r="VX830" t="s">
        <v>1234</v>
      </c>
      <c r="WB830" t="s">
        <v>669</v>
      </c>
      <c r="WH830" t="s">
        <v>669</v>
      </c>
      <c r="WI830" t="s">
        <v>669</v>
      </c>
      <c r="WJ830" t="s">
        <v>669</v>
      </c>
      <c r="WO830" t="s">
        <v>669</v>
      </c>
      <c r="WP830" t="s">
        <v>669</v>
      </c>
      <c r="WQ830" t="s">
        <v>669</v>
      </c>
      <c r="WV830" t="s">
        <v>669</v>
      </c>
      <c r="WW830" t="s">
        <v>669</v>
      </c>
      <c r="WX830" t="s">
        <v>669</v>
      </c>
      <c r="XC830" t="s">
        <v>669</v>
      </c>
      <c r="XD830" t="s">
        <v>669</v>
      </c>
      <c r="XE830" t="s">
        <v>669</v>
      </c>
      <c r="XJ830" t="s">
        <v>669</v>
      </c>
      <c r="XK830" t="s">
        <v>669</v>
      </c>
      <c r="XL830" t="s">
        <v>669</v>
      </c>
      <c r="XQ830" t="s">
        <v>669</v>
      </c>
      <c r="XR830" t="s">
        <v>669</v>
      </c>
      <c r="XS830" t="s">
        <v>669</v>
      </c>
    </row>
    <row r="831" spans="50:643" x14ac:dyDescent="0.3">
      <c r="AX831" t="s">
        <v>669</v>
      </c>
      <c r="BJ831" t="s">
        <v>669</v>
      </c>
      <c r="BV831" t="s">
        <v>669</v>
      </c>
      <c r="CH831" t="s">
        <v>669</v>
      </c>
      <c r="CT831" t="s">
        <v>669</v>
      </c>
      <c r="DF831" t="s">
        <v>669</v>
      </c>
      <c r="DO831" t="s">
        <v>669</v>
      </c>
      <c r="DR831" t="s">
        <v>669</v>
      </c>
      <c r="ED831" t="s">
        <v>669</v>
      </c>
      <c r="EP831" t="s">
        <v>669</v>
      </c>
      <c r="FB831" t="s">
        <v>669</v>
      </c>
      <c r="FL831" t="s">
        <v>669</v>
      </c>
      <c r="FR831" t="s">
        <v>669</v>
      </c>
      <c r="FS831" t="s">
        <v>669</v>
      </c>
      <c r="FT831" t="s">
        <v>669</v>
      </c>
      <c r="FY831" t="s">
        <v>669</v>
      </c>
      <c r="FZ831" t="s">
        <v>669</v>
      </c>
      <c r="GA831" t="s">
        <v>669</v>
      </c>
      <c r="GF831" t="s">
        <v>669</v>
      </c>
      <c r="GG831" t="s">
        <v>669</v>
      </c>
      <c r="GH831" t="s">
        <v>669</v>
      </c>
      <c r="GM831" t="s">
        <v>669</v>
      </c>
      <c r="GN831" t="s">
        <v>669</v>
      </c>
      <c r="GO831" t="s">
        <v>669</v>
      </c>
      <c r="GT831" t="s">
        <v>669</v>
      </c>
      <c r="GU831" t="s">
        <v>669</v>
      </c>
      <c r="GV831" t="s">
        <v>669</v>
      </c>
      <c r="HA831" t="s">
        <v>669</v>
      </c>
      <c r="HB831" t="s">
        <v>669</v>
      </c>
      <c r="HC831" t="s">
        <v>669</v>
      </c>
      <c r="HH831" t="s">
        <v>669</v>
      </c>
      <c r="HN831" t="s">
        <v>669</v>
      </c>
      <c r="HO831" t="s">
        <v>669</v>
      </c>
      <c r="HP831" t="s">
        <v>669</v>
      </c>
      <c r="HU831" t="s">
        <v>669</v>
      </c>
      <c r="HV831" t="s">
        <v>669</v>
      </c>
      <c r="HW831" t="s">
        <v>669</v>
      </c>
      <c r="IB831" t="s">
        <v>669</v>
      </c>
      <c r="IC831" t="s">
        <v>669</v>
      </c>
      <c r="ID831" t="s">
        <v>669</v>
      </c>
      <c r="II831" t="s">
        <v>669</v>
      </c>
      <c r="IJ831" t="s">
        <v>669</v>
      </c>
      <c r="IK831" t="s">
        <v>669</v>
      </c>
      <c r="IP831" t="s">
        <v>669</v>
      </c>
      <c r="IQ831" t="s">
        <v>669</v>
      </c>
      <c r="IR831" t="s">
        <v>669</v>
      </c>
      <c r="IW831" t="s">
        <v>669</v>
      </c>
      <c r="IX831" t="s">
        <v>669</v>
      </c>
      <c r="IY831" t="s">
        <v>669</v>
      </c>
      <c r="JD831" t="s">
        <v>669</v>
      </c>
      <c r="JJ831" t="s">
        <v>669</v>
      </c>
      <c r="JK831" t="s">
        <v>669</v>
      </c>
      <c r="JL831" t="s">
        <v>669</v>
      </c>
      <c r="JQ831" t="s">
        <v>669</v>
      </c>
      <c r="JR831" t="s">
        <v>669</v>
      </c>
      <c r="JS831" t="s">
        <v>669</v>
      </c>
      <c r="JT831" t="s">
        <v>669</v>
      </c>
      <c r="JX831" t="s">
        <v>669</v>
      </c>
      <c r="JY831" t="s">
        <v>669</v>
      </c>
      <c r="JZ831" t="s">
        <v>669</v>
      </c>
      <c r="KE831" t="s">
        <v>669</v>
      </c>
      <c r="KF831" t="s">
        <v>669</v>
      </c>
      <c r="KG831" t="s">
        <v>669</v>
      </c>
      <c r="KL831" t="s">
        <v>669</v>
      </c>
      <c r="KM831" t="s">
        <v>669</v>
      </c>
      <c r="KN831" t="s">
        <v>669</v>
      </c>
      <c r="KS831" t="s">
        <v>669</v>
      </c>
      <c r="KT831" t="s">
        <v>669</v>
      </c>
      <c r="KU831" t="s">
        <v>669</v>
      </c>
      <c r="KZ831" t="s">
        <v>669</v>
      </c>
      <c r="LF831" t="s">
        <v>669</v>
      </c>
      <c r="LG831" t="s">
        <v>669</v>
      </c>
      <c r="LH831" t="s">
        <v>669</v>
      </c>
      <c r="LM831" t="s">
        <v>669</v>
      </c>
      <c r="LN831" t="s">
        <v>669</v>
      </c>
      <c r="LO831" t="s">
        <v>669</v>
      </c>
      <c r="LP831" t="s">
        <v>1234</v>
      </c>
      <c r="LT831" t="s">
        <v>669</v>
      </c>
      <c r="LU831" t="s">
        <v>669</v>
      </c>
      <c r="LV831" t="s">
        <v>669</v>
      </c>
      <c r="LW831" t="s">
        <v>1235</v>
      </c>
      <c r="MA831" t="s">
        <v>669</v>
      </c>
      <c r="MB831" t="s">
        <v>669</v>
      </c>
      <c r="MC831" t="s">
        <v>669</v>
      </c>
      <c r="MH831" t="s">
        <v>669</v>
      </c>
      <c r="MI831" t="s">
        <v>669</v>
      </c>
      <c r="MJ831" t="s">
        <v>669</v>
      </c>
      <c r="MO831" t="s">
        <v>669</v>
      </c>
      <c r="MP831" t="s">
        <v>669</v>
      </c>
      <c r="MQ831" t="s">
        <v>669</v>
      </c>
      <c r="MV831" t="s">
        <v>669</v>
      </c>
      <c r="NB831" t="s">
        <v>669</v>
      </c>
      <c r="NC831" t="s">
        <v>669</v>
      </c>
      <c r="ND831" t="s">
        <v>669</v>
      </c>
      <c r="NI831" t="s">
        <v>669</v>
      </c>
      <c r="NJ831" t="s">
        <v>669</v>
      </c>
      <c r="NK831" t="s">
        <v>669</v>
      </c>
      <c r="NP831" t="s">
        <v>669</v>
      </c>
      <c r="NQ831" t="s">
        <v>669</v>
      </c>
      <c r="NR831" t="s">
        <v>669</v>
      </c>
      <c r="NW831" t="s">
        <v>669</v>
      </c>
      <c r="NX831" t="s">
        <v>669</v>
      </c>
      <c r="NY831" t="s">
        <v>669</v>
      </c>
      <c r="OD831" t="s">
        <v>669</v>
      </c>
      <c r="OE831" t="s">
        <v>669</v>
      </c>
      <c r="OF831" t="s">
        <v>669</v>
      </c>
      <c r="OK831" t="s">
        <v>669</v>
      </c>
      <c r="OL831" t="s">
        <v>669</v>
      </c>
      <c r="OM831" t="s">
        <v>669</v>
      </c>
      <c r="OR831" t="s">
        <v>669</v>
      </c>
      <c r="OX831" t="s">
        <v>669</v>
      </c>
      <c r="OY831" t="s">
        <v>669</v>
      </c>
      <c r="OZ831" t="s">
        <v>669</v>
      </c>
      <c r="PE831" t="s">
        <v>669</v>
      </c>
      <c r="PF831" t="s">
        <v>669</v>
      </c>
      <c r="PG831" t="s">
        <v>669</v>
      </c>
      <c r="PL831" t="s">
        <v>669</v>
      </c>
      <c r="PM831" t="s">
        <v>669</v>
      </c>
      <c r="PN831" t="s">
        <v>669</v>
      </c>
      <c r="PS831" t="s">
        <v>669</v>
      </c>
      <c r="PT831" t="s">
        <v>669</v>
      </c>
      <c r="PU831" t="s">
        <v>669</v>
      </c>
      <c r="PZ831" t="s">
        <v>669</v>
      </c>
      <c r="QA831" t="s">
        <v>669</v>
      </c>
      <c r="QB831" t="s">
        <v>669</v>
      </c>
      <c r="QG831" t="s">
        <v>669</v>
      </c>
      <c r="QH831" t="s">
        <v>669</v>
      </c>
      <c r="QI831" t="s">
        <v>669</v>
      </c>
      <c r="QJ831" t="s">
        <v>1235</v>
      </c>
      <c r="QN831" t="s">
        <v>669</v>
      </c>
      <c r="QT831" t="s">
        <v>669</v>
      </c>
      <c r="QU831" t="s">
        <v>669</v>
      </c>
      <c r="QV831" t="s">
        <v>669</v>
      </c>
      <c r="RA831" t="s">
        <v>669</v>
      </c>
      <c r="RB831" t="s">
        <v>669</v>
      </c>
      <c r="RC831" t="s">
        <v>669</v>
      </c>
      <c r="RH831" t="s">
        <v>669</v>
      </c>
      <c r="RI831" t="s">
        <v>669</v>
      </c>
      <c r="RJ831" t="s">
        <v>669</v>
      </c>
      <c r="RO831" t="s">
        <v>669</v>
      </c>
      <c r="RP831" t="s">
        <v>669</v>
      </c>
      <c r="RQ831" t="s">
        <v>669</v>
      </c>
      <c r="RV831" t="s">
        <v>669</v>
      </c>
      <c r="RW831" t="s">
        <v>669</v>
      </c>
      <c r="RX831" t="s">
        <v>669</v>
      </c>
      <c r="RY831" t="s">
        <v>669</v>
      </c>
      <c r="SC831" t="s">
        <v>669</v>
      </c>
      <c r="SD831" t="s">
        <v>669</v>
      </c>
      <c r="SE831" t="s">
        <v>669</v>
      </c>
      <c r="SJ831" t="s">
        <v>669</v>
      </c>
      <c r="SP831" t="s">
        <v>669</v>
      </c>
      <c r="SQ831" t="s">
        <v>669</v>
      </c>
      <c r="SR831" t="s">
        <v>669</v>
      </c>
      <c r="SW831" t="s">
        <v>669</v>
      </c>
      <c r="SX831" t="s">
        <v>669</v>
      </c>
      <c r="SY831" t="s">
        <v>669</v>
      </c>
      <c r="TD831" t="s">
        <v>669</v>
      </c>
      <c r="TE831" t="s">
        <v>669</v>
      </c>
      <c r="TF831" t="s">
        <v>669</v>
      </c>
      <c r="TK831" t="s">
        <v>669</v>
      </c>
      <c r="TL831" t="s">
        <v>669</v>
      </c>
      <c r="TM831" t="s">
        <v>669</v>
      </c>
      <c r="TR831" t="s">
        <v>669</v>
      </c>
      <c r="TS831" t="s">
        <v>669</v>
      </c>
      <c r="TT831" t="s">
        <v>669</v>
      </c>
      <c r="TY831" t="s">
        <v>669</v>
      </c>
      <c r="TZ831" t="s">
        <v>669</v>
      </c>
      <c r="UA831" t="s">
        <v>669</v>
      </c>
      <c r="UF831" t="s">
        <v>669</v>
      </c>
      <c r="UL831" t="s">
        <v>669</v>
      </c>
      <c r="UM831" t="s">
        <v>669</v>
      </c>
      <c r="UN831" t="s">
        <v>669</v>
      </c>
      <c r="US831" t="s">
        <v>669</v>
      </c>
      <c r="UT831" t="s">
        <v>669</v>
      </c>
      <c r="UU831" t="s">
        <v>669</v>
      </c>
      <c r="UZ831" t="s">
        <v>669</v>
      </c>
      <c r="VA831" t="s">
        <v>669</v>
      </c>
      <c r="VB831" t="s">
        <v>669</v>
      </c>
      <c r="VG831" t="s">
        <v>669</v>
      </c>
      <c r="VH831" t="s">
        <v>669</v>
      </c>
      <c r="VI831" t="s">
        <v>669</v>
      </c>
      <c r="VN831" t="s">
        <v>669</v>
      </c>
      <c r="VO831" t="s">
        <v>669</v>
      </c>
      <c r="VP831" t="s">
        <v>669</v>
      </c>
      <c r="VU831" t="s">
        <v>669</v>
      </c>
      <c r="VV831" t="s">
        <v>669</v>
      </c>
      <c r="VW831" t="s">
        <v>669</v>
      </c>
      <c r="VX831" t="s">
        <v>1234</v>
      </c>
      <c r="WB831" t="s">
        <v>669</v>
      </c>
      <c r="WH831" t="s">
        <v>669</v>
      </c>
      <c r="WI831" t="s">
        <v>669</v>
      </c>
      <c r="WJ831" t="s">
        <v>669</v>
      </c>
      <c r="WO831" t="s">
        <v>669</v>
      </c>
      <c r="WP831" t="s">
        <v>669</v>
      </c>
      <c r="WQ831" t="s">
        <v>669</v>
      </c>
      <c r="WV831" t="s">
        <v>669</v>
      </c>
      <c r="WW831" t="s">
        <v>669</v>
      </c>
      <c r="WX831" t="s">
        <v>669</v>
      </c>
      <c r="XC831" t="s">
        <v>669</v>
      </c>
      <c r="XD831" t="s">
        <v>669</v>
      </c>
      <c r="XE831" t="s">
        <v>669</v>
      </c>
      <c r="XJ831" t="s">
        <v>669</v>
      </c>
      <c r="XK831" t="s">
        <v>669</v>
      </c>
      <c r="XL831" t="s">
        <v>669</v>
      </c>
      <c r="XQ831" t="s">
        <v>669</v>
      </c>
      <c r="XR831" t="s">
        <v>669</v>
      </c>
      <c r="XS831" t="s">
        <v>669</v>
      </c>
    </row>
    <row r="832" spans="50:643" x14ac:dyDescent="0.3">
      <c r="AX832" t="s">
        <v>669</v>
      </c>
      <c r="BJ832" t="s">
        <v>669</v>
      </c>
      <c r="BV832" t="s">
        <v>669</v>
      </c>
      <c r="CH832" t="s">
        <v>669</v>
      </c>
      <c r="CT832" t="s">
        <v>669</v>
      </c>
      <c r="DF832" t="s">
        <v>669</v>
      </c>
      <c r="DO832" t="s">
        <v>669</v>
      </c>
      <c r="DR832" t="s">
        <v>669</v>
      </c>
      <c r="ED832" t="s">
        <v>669</v>
      </c>
      <c r="EP832" t="s">
        <v>669</v>
      </c>
      <c r="FB832" t="s">
        <v>669</v>
      </c>
      <c r="FL832" t="s">
        <v>669</v>
      </c>
      <c r="FR832" t="s">
        <v>669</v>
      </c>
      <c r="FS832" t="s">
        <v>669</v>
      </c>
      <c r="FT832" t="s">
        <v>669</v>
      </c>
      <c r="FY832" t="s">
        <v>669</v>
      </c>
      <c r="FZ832" t="s">
        <v>669</v>
      </c>
      <c r="GA832" t="s">
        <v>669</v>
      </c>
      <c r="GF832" t="s">
        <v>669</v>
      </c>
      <c r="GG832" t="s">
        <v>669</v>
      </c>
      <c r="GH832" t="s">
        <v>669</v>
      </c>
      <c r="GM832" t="s">
        <v>669</v>
      </c>
      <c r="GN832" t="s">
        <v>669</v>
      </c>
      <c r="GO832" t="s">
        <v>669</v>
      </c>
      <c r="GT832" t="s">
        <v>669</v>
      </c>
      <c r="GU832" t="s">
        <v>669</v>
      </c>
      <c r="GV832" t="s">
        <v>669</v>
      </c>
      <c r="HA832" t="s">
        <v>669</v>
      </c>
      <c r="HB832" t="s">
        <v>669</v>
      </c>
      <c r="HC832" t="s">
        <v>669</v>
      </c>
      <c r="HH832" t="s">
        <v>669</v>
      </c>
      <c r="HN832" t="s">
        <v>669</v>
      </c>
      <c r="HO832" t="s">
        <v>669</v>
      </c>
      <c r="HP832" t="s">
        <v>669</v>
      </c>
      <c r="HU832" t="s">
        <v>669</v>
      </c>
      <c r="HV832" t="s">
        <v>669</v>
      </c>
      <c r="HW832" t="s">
        <v>669</v>
      </c>
      <c r="IB832" t="s">
        <v>669</v>
      </c>
      <c r="IC832" t="s">
        <v>669</v>
      </c>
      <c r="ID832" t="s">
        <v>669</v>
      </c>
      <c r="II832" t="s">
        <v>669</v>
      </c>
      <c r="IJ832" t="s">
        <v>669</v>
      </c>
      <c r="IK832" t="s">
        <v>669</v>
      </c>
      <c r="IP832" t="s">
        <v>669</v>
      </c>
      <c r="IQ832" t="s">
        <v>669</v>
      </c>
      <c r="IR832" t="s">
        <v>669</v>
      </c>
      <c r="IW832" t="s">
        <v>669</v>
      </c>
      <c r="IX832" t="s">
        <v>669</v>
      </c>
      <c r="IY832" t="s">
        <v>669</v>
      </c>
      <c r="JD832" t="s">
        <v>669</v>
      </c>
      <c r="JJ832" t="s">
        <v>669</v>
      </c>
      <c r="JK832" t="s">
        <v>669</v>
      </c>
      <c r="JL832" t="s">
        <v>669</v>
      </c>
      <c r="JQ832" t="s">
        <v>669</v>
      </c>
      <c r="JR832" t="s">
        <v>669</v>
      </c>
      <c r="JS832" t="s">
        <v>669</v>
      </c>
      <c r="JT832" t="s">
        <v>669</v>
      </c>
      <c r="JX832" t="s">
        <v>669</v>
      </c>
      <c r="JY832" t="s">
        <v>669</v>
      </c>
      <c r="JZ832" t="s">
        <v>669</v>
      </c>
      <c r="KE832" t="s">
        <v>669</v>
      </c>
      <c r="KF832" t="s">
        <v>669</v>
      </c>
      <c r="KG832" t="s">
        <v>669</v>
      </c>
      <c r="KL832" t="s">
        <v>669</v>
      </c>
      <c r="KM832" t="s">
        <v>669</v>
      </c>
      <c r="KN832" t="s">
        <v>669</v>
      </c>
      <c r="KS832" t="s">
        <v>669</v>
      </c>
      <c r="KT832" t="s">
        <v>669</v>
      </c>
      <c r="KU832" t="s">
        <v>669</v>
      </c>
      <c r="KZ832" t="s">
        <v>669</v>
      </c>
      <c r="LF832" t="s">
        <v>669</v>
      </c>
      <c r="LG832" t="s">
        <v>669</v>
      </c>
      <c r="LH832" t="s">
        <v>669</v>
      </c>
      <c r="LM832" t="s">
        <v>669</v>
      </c>
      <c r="LN832" t="s">
        <v>669</v>
      </c>
      <c r="LO832" t="s">
        <v>669</v>
      </c>
      <c r="LP832" t="s">
        <v>1234</v>
      </c>
      <c r="LT832" t="s">
        <v>669</v>
      </c>
      <c r="LU832" t="s">
        <v>669</v>
      </c>
      <c r="LV832" t="s">
        <v>669</v>
      </c>
      <c r="LW832" t="s">
        <v>1235</v>
      </c>
      <c r="MA832" t="s">
        <v>669</v>
      </c>
      <c r="MB832" t="s">
        <v>669</v>
      </c>
      <c r="MC832" t="s">
        <v>669</v>
      </c>
      <c r="MH832" t="s">
        <v>669</v>
      </c>
      <c r="MI832" t="s">
        <v>669</v>
      </c>
      <c r="MJ832" t="s">
        <v>669</v>
      </c>
      <c r="MO832" t="s">
        <v>669</v>
      </c>
      <c r="MP832" t="s">
        <v>669</v>
      </c>
      <c r="MQ832" t="s">
        <v>669</v>
      </c>
      <c r="MV832" t="s">
        <v>669</v>
      </c>
      <c r="NB832" t="s">
        <v>669</v>
      </c>
      <c r="NC832" t="s">
        <v>669</v>
      </c>
      <c r="ND832" t="s">
        <v>669</v>
      </c>
      <c r="NI832" t="s">
        <v>669</v>
      </c>
      <c r="NJ832" t="s">
        <v>669</v>
      </c>
      <c r="NK832" t="s">
        <v>669</v>
      </c>
      <c r="NP832" t="s">
        <v>669</v>
      </c>
      <c r="NQ832" t="s">
        <v>669</v>
      </c>
      <c r="NR832" t="s">
        <v>669</v>
      </c>
      <c r="NW832" t="s">
        <v>669</v>
      </c>
      <c r="NX832" t="s">
        <v>669</v>
      </c>
      <c r="NY832" t="s">
        <v>669</v>
      </c>
      <c r="OD832" t="s">
        <v>669</v>
      </c>
      <c r="OE832" t="s">
        <v>669</v>
      </c>
      <c r="OF832" t="s">
        <v>669</v>
      </c>
      <c r="OK832" t="s">
        <v>669</v>
      </c>
      <c r="OL832" t="s">
        <v>669</v>
      </c>
      <c r="OM832" t="s">
        <v>669</v>
      </c>
      <c r="OR832" t="s">
        <v>669</v>
      </c>
      <c r="OX832" t="s">
        <v>669</v>
      </c>
      <c r="OY832" t="s">
        <v>669</v>
      </c>
      <c r="OZ832" t="s">
        <v>669</v>
      </c>
      <c r="PE832" t="s">
        <v>669</v>
      </c>
      <c r="PF832" t="s">
        <v>669</v>
      </c>
      <c r="PG832" t="s">
        <v>669</v>
      </c>
      <c r="PL832" t="s">
        <v>669</v>
      </c>
      <c r="PM832" t="s">
        <v>669</v>
      </c>
      <c r="PN832" t="s">
        <v>669</v>
      </c>
      <c r="PS832" t="s">
        <v>669</v>
      </c>
      <c r="PT832" t="s">
        <v>669</v>
      </c>
      <c r="PU832" t="s">
        <v>669</v>
      </c>
      <c r="PZ832" t="s">
        <v>669</v>
      </c>
      <c r="QA832" t="s">
        <v>669</v>
      </c>
      <c r="QB832" t="s">
        <v>669</v>
      </c>
      <c r="QG832" t="s">
        <v>669</v>
      </c>
      <c r="QH832" t="s">
        <v>669</v>
      </c>
      <c r="QI832" t="s">
        <v>669</v>
      </c>
      <c r="QJ832" t="s">
        <v>1235</v>
      </c>
      <c r="QN832" t="s">
        <v>669</v>
      </c>
      <c r="QT832" t="s">
        <v>669</v>
      </c>
      <c r="QU832" t="s">
        <v>669</v>
      </c>
      <c r="QV832" t="s">
        <v>669</v>
      </c>
      <c r="RA832" t="s">
        <v>669</v>
      </c>
      <c r="RB832" t="s">
        <v>669</v>
      </c>
      <c r="RC832" t="s">
        <v>669</v>
      </c>
      <c r="RH832" t="s">
        <v>669</v>
      </c>
      <c r="RI832" t="s">
        <v>669</v>
      </c>
      <c r="RJ832" t="s">
        <v>669</v>
      </c>
      <c r="RO832" t="s">
        <v>669</v>
      </c>
      <c r="RP832" t="s">
        <v>669</v>
      </c>
      <c r="RQ832" t="s">
        <v>669</v>
      </c>
      <c r="RV832" t="s">
        <v>669</v>
      </c>
      <c r="RW832" t="s">
        <v>669</v>
      </c>
      <c r="RX832" t="s">
        <v>669</v>
      </c>
      <c r="RY832" t="s">
        <v>669</v>
      </c>
      <c r="SC832" t="s">
        <v>669</v>
      </c>
      <c r="SD832" t="s">
        <v>669</v>
      </c>
      <c r="SE832" t="s">
        <v>669</v>
      </c>
      <c r="SJ832" t="s">
        <v>669</v>
      </c>
      <c r="SP832" t="s">
        <v>669</v>
      </c>
      <c r="SQ832" t="s">
        <v>669</v>
      </c>
      <c r="SR832" t="s">
        <v>669</v>
      </c>
      <c r="SW832" t="s">
        <v>669</v>
      </c>
      <c r="SX832" t="s">
        <v>669</v>
      </c>
      <c r="SY832" t="s">
        <v>669</v>
      </c>
      <c r="TD832" t="s">
        <v>669</v>
      </c>
      <c r="TE832" t="s">
        <v>669</v>
      </c>
      <c r="TF832" t="s">
        <v>669</v>
      </c>
      <c r="TK832" t="s">
        <v>669</v>
      </c>
      <c r="TL832" t="s">
        <v>669</v>
      </c>
      <c r="TM832" t="s">
        <v>669</v>
      </c>
      <c r="TR832" t="s">
        <v>669</v>
      </c>
      <c r="TS832" t="s">
        <v>669</v>
      </c>
      <c r="TT832" t="s">
        <v>669</v>
      </c>
      <c r="TY832" t="s">
        <v>669</v>
      </c>
      <c r="TZ832" t="s">
        <v>669</v>
      </c>
      <c r="UA832" t="s">
        <v>669</v>
      </c>
      <c r="UF832" t="s">
        <v>669</v>
      </c>
      <c r="UL832" t="s">
        <v>669</v>
      </c>
      <c r="UM832" t="s">
        <v>669</v>
      </c>
      <c r="UN832" t="s">
        <v>669</v>
      </c>
      <c r="US832" t="s">
        <v>669</v>
      </c>
      <c r="UT832" t="s">
        <v>669</v>
      </c>
      <c r="UU832" t="s">
        <v>669</v>
      </c>
      <c r="UZ832" t="s">
        <v>669</v>
      </c>
      <c r="VA832" t="s">
        <v>669</v>
      </c>
      <c r="VB832" t="s">
        <v>669</v>
      </c>
      <c r="VG832" t="s">
        <v>669</v>
      </c>
      <c r="VH832" t="s">
        <v>669</v>
      </c>
      <c r="VI832" t="s">
        <v>669</v>
      </c>
      <c r="VN832" t="s">
        <v>669</v>
      </c>
      <c r="VO832" t="s">
        <v>669</v>
      </c>
      <c r="VP832" t="s">
        <v>669</v>
      </c>
      <c r="VU832" t="s">
        <v>669</v>
      </c>
      <c r="VV832" t="s">
        <v>669</v>
      </c>
      <c r="VW832" t="s">
        <v>669</v>
      </c>
      <c r="VX832" t="s">
        <v>1234</v>
      </c>
      <c r="WB832" t="s">
        <v>669</v>
      </c>
      <c r="WH832" t="s">
        <v>669</v>
      </c>
      <c r="WI832" t="s">
        <v>669</v>
      </c>
      <c r="WJ832" t="s">
        <v>669</v>
      </c>
      <c r="WO832" t="s">
        <v>669</v>
      </c>
      <c r="WP832" t="s">
        <v>669</v>
      </c>
      <c r="WQ832" t="s">
        <v>669</v>
      </c>
      <c r="WV832" t="s">
        <v>669</v>
      </c>
      <c r="WW832" t="s">
        <v>669</v>
      </c>
      <c r="WX832" t="s">
        <v>669</v>
      </c>
      <c r="XC832" t="s">
        <v>669</v>
      </c>
      <c r="XD832" t="s">
        <v>669</v>
      </c>
      <c r="XE832" t="s">
        <v>669</v>
      </c>
      <c r="XJ832" t="s">
        <v>669</v>
      </c>
      <c r="XK832" t="s">
        <v>669</v>
      </c>
      <c r="XL832" t="s">
        <v>669</v>
      </c>
      <c r="XQ832" t="s">
        <v>669</v>
      </c>
      <c r="XR832" t="s">
        <v>669</v>
      </c>
      <c r="XS832" t="s">
        <v>669</v>
      </c>
    </row>
    <row r="833" spans="50:643" x14ac:dyDescent="0.3">
      <c r="AX833" t="s">
        <v>669</v>
      </c>
      <c r="BJ833" t="s">
        <v>669</v>
      </c>
      <c r="BV833" t="s">
        <v>669</v>
      </c>
      <c r="CH833" t="s">
        <v>669</v>
      </c>
      <c r="CT833" t="s">
        <v>669</v>
      </c>
      <c r="DF833" t="s">
        <v>669</v>
      </c>
      <c r="DO833" t="s">
        <v>669</v>
      </c>
      <c r="DR833" t="s">
        <v>669</v>
      </c>
      <c r="ED833" t="s">
        <v>669</v>
      </c>
      <c r="EP833" t="s">
        <v>669</v>
      </c>
      <c r="FB833" t="s">
        <v>669</v>
      </c>
      <c r="FL833" t="s">
        <v>669</v>
      </c>
      <c r="FR833" t="s">
        <v>669</v>
      </c>
      <c r="FS833" t="s">
        <v>669</v>
      </c>
      <c r="FT833" t="s">
        <v>669</v>
      </c>
      <c r="FY833" t="s">
        <v>669</v>
      </c>
      <c r="FZ833" t="s">
        <v>669</v>
      </c>
      <c r="GA833" t="s">
        <v>669</v>
      </c>
      <c r="GF833" t="s">
        <v>669</v>
      </c>
      <c r="GG833" t="s">
        <v>669</v>
      </c>
      <c r="GH833" t="s">
        <v>669</v>
      </c>
      <c r="GM833" t="s">
        <v>669</v>
      </c>
      <c r="GN833" t="s">
        <v>669</v>
      </c>
      <c r="GO833" t="s">
        <v>669</v>
      </c>
      <c r="GT833" t="s">
        <v>669</v>
      </c>
      <c r="GU833" t="s">
        <v>669</v>
      </c>
      <c r="GV833" t="s">
        <v>669</v>
      </c>
      <c r="HA833" t="s">
        <v>669</v>
      </c>
      <c r="HB833" t="s">
        <v>669</v>
      </c>
      <c r="HC833" t="s">
        <v>669</v>
      </c>
      <c r="HH833" t="s">
        <v>669</v>
      </c>
      <c r="HN833" t="s">
        <v>669</v>
      </c>
      <c r="HO833" t="s">
        <v>669</v>
      </c>
      <c r="HP833" t="s">
        <v>669</v>
      </c>
      <c r="HU833" t="s">
        <v>669</v>
      </c>
      <c r="HV833" t="s">
        <v>669</v>
      </c>
      <c r="HW833" t="s">
        <v>669</v>
      </c>
      <c r="IB833" t="s">
        <v>669</v>
      </c>
      <c r="IC833" t="s">
        <v>669</v>
      </c>
      <c r="ID833" t="s">
        <v>669</v>
      </c>
      <c r="II833" t="s">
        <v>669</v>
      </c>
      <c r="IJ833" t="s">
        <v>669</v>
      </c>
      <c r="IK833" t="s">
        <v>669</v>
      </c>
      <c r="IP833" t="s">
        <v>669</v>
      </c>
      <c r="IQ833" t="s">
        <v>669</v>
      </c>
      <c r="IR833" t="s">
        <v>669</v>
      </c>
      <c r="IW833" t="s">
        <v>669</v>
      </c>
      <c r="IX833" t="s">
        <v>669</v>
      </c>
      <c r="IY833" t="s">
        <v>669</v>
      </c>
      <c r="JD833" t="s">
        <v>669</v>
      </c>
      <c r="JJ833" t="s">
        <v>669</v>
      </c>
      <c r="JK833" t="s">
        <v>669</v>
      </c>
      <c r="JL833" t="s">
        <v>669</v>
      </c>
      <c r="JQ833" t="s">
        <v>669</v>
      </c>
      <c r="JR833" t="s">
        <v>669</v>
      </c>
      <c r="JS833" t="s">
        <v>669</v>
      </c>
      <c r="JT833" t="s">
        <v>669</v>
      </c>
      <c r="JX833" t="s">
        <v>669</v>
      </c>
      <c r="JY833" t="s">
        <v>669</v>
      </c>
      <c r="JZ833" t="s">
        <v>669</v>
      </c>
      <c r="KE833" t="s">
        <v>669</v>
      </c>
      <c r="KF833" t="s">
        <v>669</v>
      </c>
      <c r="KG833" t="s">
        <v>669</v>
      </c>
      <c r="KL833" t="s">
        <v>669</v>
      </c>
      <c r="KM833" t="s">
        <v>669</v>
      </c>
      <c r="KN833" t="s">
        <v>669</v>
      </c>
      <c r="KS833" t="s">
        <v>669</v>
      </c>
      <c r="KT833" t="s">
        <v>669</v>
      </c>
      <c r="KU833" t="s">
        <v>669</v>
      </c>
      <c r="KZ833" t="s">
        <v>669</v>
      </c>
      <c r="LF833" t="s">
        <v>669</v>
      </c>
      <c r="LG833" t="s">
        <v>669</v>
      </c>
      <c r="LH833" t="s">
        <v>669</v>
      </c>
      <c r="LM833" t="s">
        <v>669</v>
      </c>
      <c r="LN833" t="s">
        <v>669</v>
      </c>
      <c r="LO833" t="s">
        <v>669</v>
      </c>
      <c r="LP833" t="s">
        <v>1234</v>
      </c>
      <c r="LT833" t="s">
        <v>669</v>
      </c>
      <c r="LU833" t="s">
        <v>669</v>
      </c>
      <c r="LV833" t="s">
        <v>669</v>
      </c>
      <c r="LW833" t="s">
        <v>1235</v>
      </c>
      <c r="MA833" t="s">
        <v>669</v>
      </c>
      <c r="MB833" t="s">
        <v>669</v>
      </c>
      <c r="MC833" t="s">
        <v>669</v>
      </c>
      <c r="MH833" t="s">
        <v>669</v>
      </c>
      <c r="MI833" t="s">
        <v>669</v>
      </c>
      <c r="MJ833" t="s">
        <v>669</v>
      </c>
      <c r="MO833" t="s">
        <v>669</v>
      </c>
      <c r="MP833" t="s">
        <v>669</v>
      </c>
      <c r="MQ833" t="s">
        <v>669</v>
      </c>
      <c r="MV833" t="s">
        <v>669</v>
      </c>
      <c r="NB833" t="s">
        <v>669</v>
      </c>
      <c r="NC833" t="s">
        <v>669</v>
      </c>
      <c r="ND833" t="s">
        <v>669</v>
      </c>
      <c r="NI833" t="s">
        <v>669</v>
      </c>
      <c r="NJ833" t="s">
        <v>669</v>
      </c>
      <c r="NK833" t="s">
        <v>669</v>
      </c>
      <c r="NP833" t="s">
        <v>669</v>
      </c>
      <c r="NQ833" t="s">
        <v>669</v>
      </c>
      <c r="NR833" t="s">
        <v>669</v>
      </c>
      <c r="NW833" t="s">
        <v>669</v>
      </c>
      <c r="NX833" t="s">
        <v>669</v>
      </c>
      <c r="NY833" t="s">
        <v>669</v>
      </c>
      <c r="OD833" t="s">
        <v>669</v>
      </c>
      <c r="OE833" t="s">
        <v>669</v>
      </c>
      <c r="OF833" t="s">
        <v>669</v>
      </c>
      <c r="OK833" t="s">
        <v>669</v>
      </c>
      <c r="OL833" t="s">
        <v>669</v>
      </c>
      <c r="OM833" t="s">
        <v>669</v>
      </c>
      <c r="OR833" t="s">
        <v>669</v>
      </c>
      <c r="OX833" t="s">
        <v>669</v>
      </c>
      <c r="OY833" t="s">
        <v>669</v>
      </c>
      <c r="OZ833" t="s">
        <v>669</v>
      </c>
      <c r="PE833" t="s">
        <v>669</v>
      </c>
      <c r="PF833" t="s">
        <v>669</v>
      </c>
      <c r="PG833" t="s">
        <v>669</v>
      </c>
      <c r="PL833" t="s">
        <v>669</v>
      </c>
      <c r="PM833" t="s">
        <v>669</v>
      </c>
      <c r="PN833" t="s">
        <v>669</v>
      </c>
      <c r="PS833" t="s">
        <v>669</v>
      </c>
      <c r="PT833" t="s">
        <v>669</v>
      </c>
      <c r="PU833" t="s">
        <v>669</v>
      </c>
      <c r="PZ833" t="s">
        <v>669</v>
      </c>
      <c r="QA833" t="s">
        <v>669</v>
      </c>
      <c r="QB833" t="s">
        <v>669</v>
      </c>
      <c r="QG833" t="s">
        <v>669</v>
      </c>
      <c r="QH833" t="s">
        <v>669</v>
      </c>
      <c r="QI833" t="s">
        <v>669</v>
      </c>
      <c r="QJ833" t="s">
        <v>1235</v>
      </c>
      <c r="QN833" t="s">
        <v>669</v>
      </c>
      <c r="QT833" t="s">
        <v>669</v>
      </c>
      <c r="QU833" t="s">
        <v>669</v>
      </c>
      <c r="QV833" t="s">
        <v>669</v>
      </c>
      <c r="RA833" t="s">
        <v>669</v>
      </c>
      <c r="RB833" t="s">
        <v>669</v>
      </c>
      <c r="RC833" t="s">
        <v>669</v>
      </c>
      <c r="RH833" t="s">
        <v>669</v>
      </c>
      <c r="RI833" t="s">
        <v>669</v>
      </c>
      <c r="RJ833" t="s">
        <v>669</v>
      </c>
      <c r="RO833" t="s">
        <v>669</v>
      </c>
      <c r="RP833" t="s">
        <v>669</v>
      </c>
      <c r="RQ833" t="s">
        <v>669</v>
      </c>
      <c r="RV833" t="s">
        <v>669</v>
      </c>
      <c r="RW833" t="s">
        <v>669</v>
      </c>
      <c r="RX833" t="s">
        <v>669</v>
      </c>
      <c r="RY833" t="s">
        <v>669</v>
      </c>
      <c r="SC833" t="s">
        <v>669</v>
      </c>
      <c r="SD833" t="s">
        <v>669</v>
      </c>
      <c r="SE833" t="s">
        <v>669</v>
      </c>
      <c r="SJ833" t="s">
        <v>669</v>
      </c>
      <c r="SP833" t="s">
        <v>669</v>
      </c>
      <c r="SQ833" t="s">
        <v>669</v>
      </c>
      <c r="SR833" t="s">
        <v>669</v>
      </c>
      <c r="SW833" t="s">
        <v>669</v>
      </c>
      <c r="SX833" t="s">
        <v>669</v>
      </c>
      <c r="SY833" t="s">
        <v>669</v>
      </c>
      <c r="TD833" t="s">
        <v>669</v>
      </c>
      <c r="TE833" t="s">
        <v>669</v>
      </c>
      <c r="TF833" t="s">
        <v>669</v>
      </c>
      <c r="TK833" t="s">
        <v>669</v>
      </c>
      <c r="TL833" t="s">
        <v>669</v>
      </c>
      <c r="TM833" t="s">
        <v>669</v>
      </c>
      <c r="TR833" t="s">
        <v>669</v>
      </c>
      <c r="TS833" t="s">
        <v>669</v>
      </c>
      <c r="TT833" t="s">
        <v>669</v>
      </c>
      <c r="TY833" t="s">
        <v>669</v>
      </c>
      <c r="TZ833" t="s">
        <v>669</v>
      </c>
      <c r="UA833" t="s">
        <v>669</v>
      </c>
      <c r="UF833" t="s">
        <v>669</v>
      </c>
      <c r="UL833" t="s">
        <v>669</v>
      </c>
      <c r="UM833" t="s">
        <v>669</v>
      </c>
      <c r="UN833" t="s">
        <v>669</v>
      </c>
      <c r="US833" t="s">
        <v>669</v>
      </c>
      <c r="UT833" t="s">
        <v>669</v>
      </c>
      <c r="UU833" t="s">
        <v>669</v>
      </c>
      <c r="UZ833" t="s">
        <v>669</v>
      </c>
      <c r="VA833" t="s">
        <v>669</v>
      </c>
      <c r="VB833" t="s">
        <v>669</v>
      </c>
      <c r="VG833" t="s">
        <v>669</v>
      </c>
      <c r="VH833" t="s">
        <v>669</v>
      </c>
      <c r="VI833" t="s">
        <v>669</v>
      </c>
      <c r="VN833" t="s">
        <v>669</v>
      </c>
      <c r="VO833" t="s">
        <v>669</v>
      </c>
      <c r="VP833" t="s">
        <v>669</v>
      </c>
      <c r="VU833" t="s">
        <v>669</v>
      </c>
      <c r="VV833" t="s">
        <v>669</v>
      </c>
      <c r="VW833" t="s">
        <v>669</v>
      </c>
      <c r="VX833" t="s">
        <v>1234</v>
      </c>
      <c r="WB833" t="s">
        <v>669</v>
      </c>
      <c r="WH833" t="s">
        <v>669</v>
      </c>
      <c r="WI833" t="s">
        <v>669</v>
      </c>
      <c r="WJ833" t="s">
        <v>669</v>
      </c>
      <c r="WO833" t="s">
        <v>669</v>
      </c>
      <c r="WP833" t="s">
        <v>669</v>
      </c>
      <c r="WQ833" t="s">
        <v>669</v>
      </c>
      <c r="WV833" t="s">
        <v>669</v>
      </c>
      <c r="WW833" t="s">
        <v>669</v>
      </c>
      <c r="WX833" t="s">
        <v>669</v>
      </c>
      <c r="XC833" t="s">
        <v>669</v>
      </c>
      <c r="XD833" t="s">
        <v>669</v>
      </c>
      <c r="XE833" t="s">
        <v>669</v>
      </c>
      <c r="XJ833" t="s">
        <v>669</v>
      </c>
      <c r="XK833" t="s">
        <v>669</v>
      </c>
      <c r="XL833" t="s">
        <v>669</v>
      </c>
      <c r="XQ833" t="s">
        <v>669</v>
      </c>
      <c r="XR833" t="s">
        <v>669</v>
      </c>
      <c r="XS833" t="s">
        <v>669</v>
      </c>
    </row>
    <row r="834" spans="50:643" x14ac:dyDescent="0.3">
      <c r="AX834" t="s">
        <v>669</v>
      </c>
      <c r="BJ834" t="s">
        <v>669</v>
      </c>
      <c r="BV834" t="s">
        <v>669</v>
      </c>
      <c r="CH834" t="s">
        <v>669</v>
      </c>
      <c r="CT834" t="s">
        <v>669</v>
      </c>
      <c r="DF834" t="s">
        <v>669</v>
      </c>
      <c r="DO834" t="s">
        <v>669</v>
      </c>
      <c r="DR834" t="s">
        <v>669</v>
      </c>
      <c r="ED834" t="s">
        <v>669</v>
      </c>
      <c r="EP834" t="s">
        <v>669</v>
      </c>
      <c r="FB834" t="s">
        <v>669</v>
      </c>
      <c r="FL834" t="s">
        <v>669</v>
      </c>
      <c r="FR834" t="s">
        <v>669</v>
      </c>
      <c r="FS834" t="s">
        <v>669</v>
      </c>
      <c r="FT834" t="s">
        <v>669</v>
      </c>
      <c r="FY834" t="s">
        <v>669</v>
      </c>
      <c r="FZ834" t="s">
        <v>669</v>
      </c>
      <c r="GA834" t="s">
        <v>669</v>
      </c>
      <c r="GF834" t="s">
        <v>669</v>
      </c>
      <c r="GG834" t="s">
        <v>669</v>
      </c>
      <c r="GH834" t="s">
        <v>669</v>
      </c>
      <c r="GM834" t="s">
        <v>669</v>
      </c>
      <c r="GN834" t="s">
        <v>669</v>
      </c>
      <c r="GO834" t="s">
        <v>669</v>
      </c>
      <c r="GT834" t="s">
        <v>669</v>
      </c>
      <c r="GU834" t="s">
        <v>669</v>
      </c>
      <c r="GV834" t="s">
        <v>669</v>
      </c>
      <c r="HA834" t="s">
        <v>669</v>
      </c>
      <c r="HB834" t="s">
        <v>669</v>
      </c>
      <c r="HC834" t="s">
        <v>669</v>
      </c>
      <c r="HH834" t="s">
        <v>669</v>
      </c>
      <c r="HN834" t="s">
        <v>669</v>
      </c>
      <c r="HO834" t="s">
        <v>669</v>
      </c>
      <c r="HP834" t="s">
        <v>669</v>
      </c>
      <c r="HU834" t="s">
        <v>669</v>
      </c>
      <c r="HV834" t="s">
        <v>669</v>
      </c>
      <c r="HW834" t="s">
        <v>669</v>
      </c>
      <c r="IB834" t="s">
        <v>669</v>
      </c>
      <c r="IC834" t="s">
        <v>669</v>
      </c>
      <c r="ID834" t="s">
        <v>669</v>
      </c>
      <c r="II834" t="s">
        <v>669</v>
      </c>
      <c r="IJ834" t="s">
        <v>669</v>
      </c>
      <c r="IK834" t="s">
        <v>669</v>
      </c>
      <c r="IP834" t="s">
        <v>669</v>
      </c>
      <c r="IQ834" t="s">
        <v>669</v>
      </c>
      <c r="IR834" t="s">
        <v>669</v>
      </c>
      <c r="IW834" t="s">
        <v>669</v>
      </c>
      <c r="IX834" t="s">
        <v>669</v>
      </c>
      <c r="IY834" t="s">
        <v>669</v>
      </c>
      <c r="JD834" t="s">
        <v>669</v>
      </c>
      <c r="JJ834" t="s">
        <v>669</v>
      </c>
      <c r="JK834" t="s">
        <v>669</v>
      </c>
      <c r="JL834" t="s">
        <v>669</v>
      </c>
      <c r="JQ834" t="s">
        <v>669</v>
      </c>
      <c r="JR834" t="s">
        <v>669</v>
      </c>
      <c r="JS834" t="s">
        <v>669</v>
      </c>
      <c r="JT834" t="s">
        <v>669</v>
      </c>
      <c r="JX834" t="s">
        <v>669</v>
      </c>
      <c r="JY834" t="s">
        <v>669</v>
      </c>
      <c r="JZ834" t="s">
        <v>669</v>
      </c>
      <c r="KE834" t="s">
        <v>669</v>
      </c>
      <c r="KF834" t="s">
        <v>669</v>
      </c>
      <c r="KG834" t="s">
        <v>669</v>
      </c>
      <c r="KL834" t="s">
        <v>669</v>
      </c>
      <c r="KM834" t="s">
        <v>669</v>
      </c>
      <c r="KN834" t="s">
        <v>669</v>
      </c>
      <c r="KS834" t="s">
        <v>669</v>
      </c>
      <c r="KT834" t="s">
        <v>669</v>
      </c>
      <c r="KU834" t="s">
        <v>669</v>
      </c>
      <c r="KZ834" t="s">
        <v>669</v>
      </c>
      <c r="LF834" t="s">
        <v>669</v>
      </c>
      <c r="LG834" t="s">
        <v>669</v>
      </c>
      <c r="LH834" t="s">
        <v>669</v>
      </c>
      <c r="LM834" t="s">
        <v>669</v>
      </c>
      <c r="LN834" t="s">
        <v>669</v>
      </c>
      <c r="LO834" t="s">
        <v>669</v>
      </c>
      <c r="LP834" t="s">
        <v>1234</v>
      </c>
      <c r="LT834" t="s">
        <v>669</v>
      </c>
      <c r="LU834" t="s">
        <v>669</v>
      </c>
      <c r="LV834" t="s">
        <v>669</v>
      </c>
      <c r="LW834" t="s">
        <v>1235</v>
      </c>
      <c r="MA834" t="s">
        <v>669</v>
      </c>
      <c r="MB834" t="s">
        <v>669</v>
      </c>
      <c r="MC834" t="s">
        <v>669</v>
      </c>
      <c r="MH834" t="s">
        <v>669</v>
      </c>
      <c r="MI834" t="s">
        <v>669</v>
      </c>
      <c r="MJ834" t="s">
        <v>669</v>
      </c>
      <c r="MO834" t="s">
        <v>669</v>
      </c>
      <c r="MP834" t="s">
        <v>669</v>
      </c>
      <c r="MQ834" t="s">
        <v>669</v>
      </c>
      <c r="MV834" t="s">
        <v>669</v>
      </c>
      <c r="NB834" t="s">
        <v>669</v>
      </c>
      <c r="NC834" t="s">
        <v>669</v>
      </c>
      <c r="ND834" t="s">
        <v>669</v>
      </c>
      <c r="NI834" t="s">
        <v>669</v>
      </c>
      <c r="NJ834" t="s">
        <v>669</v>
      </c>
      <c r="NK834" t="s">
        <v>669</v>
      </c>
      <c r="NP834" t="s">
        <v>669</v>
      </c>
      <c r="NQ834" t="s">
        <v>669</v>
      </c>
      <c r="NR834" t="s">
        <v>669</v>
      </c>
      <c r="NW834" t="s">
        <v>669</v>
      </c>
      <c r="NX834" t="s">
        <v>669</v>
      </c>
      <c r="NY834" t="s">
        <v>669</v>
      </c>
      <c r="OD834" t="s">
        <v>669</v>
      </c>
      <c r="OE834" t="s">
        <v>669</v>
      </c>
      <c r="OF834" t="s">
        <v>669</v>
      </c>
      <c r="OK834" t="s">
        <v>669</v>
      </c>
      <c r="OL834" t="s">
        <v>669</v>
      </c>
      <c r="OM834" t="s">
        <v>669</v>
      </c>
      <c r="OR834" t="s">
        <v>669</v>
      </c>
      <c r="OX834" t="s">
        <v>669</v>
      </c>
      <c r="OY834" t="s">
        <v>669</v>
      </c>
      <c r="OZ834" t="s">
        <v>669</v>
      </c>
      <c r="PE834" t="s">
        <v>669</v>
      </c>
      <c r="PF834" t="s">
        <v>669</v>
      </c>
      <c r="PG834" t="s">
        <v>669</v>
      </c>
      <c r="PL834" t="s">
        <v>669</v>
      </c>
      <c r="PM834" t="s">
        <v>669</v>
      </c>
      <c r="PN834" t="s">
        <v>669</v>
      </c>
      <c r="PS834" t="s">
        <v>669</v>
      </c>
      <c r="PT834" t="s">
        <v>669</v>
      </c>
      <c r="PU834" t="s">
        <v>669</v>
      </c>
      <c r="PZ834" t="s">
        <v>669</v>
      </c>
      <c r="QA834" t="s">
        <v>669</v>
      </c>
      <c r="QB834" t="s">
        <v>669</v>
      </c>
      <c r="QG834" t="s">
        <v>669</v>
      </c>
      <c r="QH834" t="s">
        <v>669</v>
      </c>
      <c r="QI834" t="s">
        <v>669</v>
      </c>
      <c r="QJ834" t="s">
        <v>1235</v>
      </c>
      <c r="QN834" t="s">
        <v>669</v>
      </c>
      <c r="QT834" t="s">
        <v>669</v>
      </c>
      <c r="QU834" t="s">
        <v>669</v>
      </c>
      <c r="QV834" t="s">
        <v>669</v>
      </c>
      <c r="RA834" t="s">
        <v>669</v>
      </c>
      <c r="RB834" t="s">
        <v>669</v>
      </c>
      <c r="RC834" t="s">
        <v>669</v>
      </c>
      <c r="RH834" t="s">
        <v>669</v>
      </c>
      <c r="RI834" t="s">
        <v>669</v>
      </c>
      <c r="RJ834" t="s">
        <v>669</v>
      </c>
      <c r="RO834" t="s">
        <v>669</v>
      </c>
      <c r="RP834" t="s">
        <v>669</v>
      </c>
      <c r="RQ834" t="s">
        <v>669</v>
      </c>
      <c r="RV834" t="s">
        <v>669</v>
      </c>
      <c r="RW834" t="s">
        <v>669</v>
      </c>
      <c r="RX834" t="s">
        <v>669</v>
      </c>
      <c r="RY834" t="s">
        <v>669</v>
      </c>
      <c r="SC834" t="s">
        <v>669</v>
      </c>
      <c r="SD834" t="s">
        <v>669</v>
      </c>
      <c r="SE834" t="s">
        <v>669</v>
      </c>
      <c r="SJ834" t="s">
        <v>669</v>
      </c>
      <c r="SP834" t="s">
        <v>669</v>
      </c>
      <c r="SQ834" t="s">
        <v>669</v>
      </c>
      <c r="SR834" t="s">
        <v>669</v>
      </c>
      <c r="SW834" t="s">
        <v>669</v>
      </c>
      <c r="SX834" t="s">
        <v>669</v>
      </c>
      <c r="SY834" t="s">
        <v>669</v>
      </c>
      <c r="TD834" t="s">
        <v>669</v>
      </c>
      <c r="TE834" t="s">
        <v>669</v>
      </c>
      <c r="TF834" t="s">
        <v>669</v>
      </c>
      <c r="TK834" t="s">
        <v>669</v>
      </c>
      <c r="TL834" t="s">
        <v>669</v>
      </c>
      <c r="TM834" t="s">
        <v>669</v>
      </c>
      <c r="TR834" t="s">
        <v>669</v>
      </c>
      <c r="TS834" t="s">
        <v>669</v>
      </c>
      <c r="TT834" t="s">
        <v>669</v>
      </c>
      <c r="TY834" t="s">
        <v>669</v>
      </c>
      <c r="TZ834" t="s">
        <v>669</v>
      </c>
      <c r="UA834" t="s">
        <v>669</v>
      </c>
      <c r="UF834" t="s">
        <v>669</v>
      </c>
      <c r="UL834" t="s">
        <v>669</v>
      </c>
      <c r="UM834" t="s">
        <v>669</v>
      </c>
      <c r="UN834" t="s">
        <v>669</v>
      </c>
      <c r="US834" t="s">
        <v>669</v>
      </c>
      <c r="UT834" t="s">
        <v>669</v>
      </c>
      <c r="UU834" t="s">
        <v>669</v>
      </c>
      <c r="UZ834" t="s">
        <v>669</v>
      </c>
      <c r="VA834" t="s">
        <v>669</v>
      </c>
      <c r="VB834" t="s">
        <v>669</v>
      </c>
      <c r="VG834" t="s">
        <v>669</v>
      </c>
      <c r="VH834" t="s">
        <v>669</v>
      </c>
      <c r="VI834" t="s">
        <v>669</v>
      </c>
      <c r="VN834" t="s">
        <v>669</v>
      </c>
      <c r="VO834" t="s">
        <v>669</v>
      </c>
      <c r="VP834" t="s">
        <v>669</v>
      </c>
      <c r="VU834" t="s">
        <v>669</v>
      </c>
      <c r="VV834" t="s">
        <v>669</v>
      </c>
      <c r="VW834" t="s">
        <v>669</v>
      </c>
      <c r="VX834" t="s">
        <v>1234</v>
      </c>
      <c r="WB834" t="s">
        <v>669</v>
      </c>
      <c r="WH834" t="s">
        <v>669</v>
      </c>
      <c r="WI834" t="s">
        <v>669</v>
      </c>
      <c r="WJ834" t="s">
        <v>669</v>
      </c>
      <c r="WO834" t="s">
        <v>669</v>
      </c>
      <c r="WP834" t="s">
        <v>669</v>
      </c>
      <c r="WQ834" t="s">
        <v>669</v>
      </c>
      <c r="WV834" t="s">
        <v>669</v>
      </c>
      <c r="WW834" t="s">
        <v>669</v>
      </c>
      <c r="WX834" t="s">
        <v>669</v>
      </c>
      <c r="XC834" t="s">
        <v>669</v>
      </c>
      <c r="XD834" t="s">
        <v>669</v>
      </c>
      <c r="XE834" t="s">
        <v>669</v>
      </c>
      <c r="XJ834" t="s">
        <v>669</v>
      </c>
      <c r="XK834" t="s">
        <v>669</v>
      </c>
      <c r="XL834" t="s">
        <v>669</v>
      </c>
      <c r="XQ834" t="s">
        <v>669</v>
      </c>
      <c r="XR834" t="s">
        <v>669</v>
      </c>
      <c r="XS834" t="s">
        <v>669</v>
      </c>
    </row>
    <row r="835" spans="50:643" x14ac:dyDescent="0.3">
      <c r="AX835" t="s">
        <v>669</v>
      </c>
      <c r="BJ835" t="s">
        <v>669</v>
      </c>
      <c r="BV835" t="s">
        <v>669</v>
      </c>
      <c r="CH835" t="s">
        <v>669</v>
      </c>
      <c r="CT835" t="s">
        <v>669</v>
      </c>
      <c r="DF835" t="s">
        <v>669</v>
      </c>
      <c r="DO835" t="s">
        <v>669</v>
      </c>
      <c r="DR835" t="s">
        <v>669</v>
      </c>
      <c r="ED835" t="s">
        <v>669</v>
      </c>
      <c r="EP835" t="s">
        <v>669</v>
      </c>
      <c r="FB835" t="s">
        <v>669</v>
      </c>
      <c r="FL835" t="s">
        <v>669</v>
      </c>
      <c r="FR835" t="s">
        <v>669</v>
      </c>
      <c r="FS835" t="s">
        <v>669</v>
      </c>
      <c r="FT835" t="s">
        <v>669</v>
      </c>
      <c r="FY835" t="s">
        <v>669</v>
      </c>
      <c r="FZ835" t="s">
        <v>669</v>
      </c>
      <c r="GA835" t="s">
        <v>669</v>
      </c>
      <c r="GF835" t="s">
        <v>669</v>
      </c>
      <c r="GG835" t="s">
        <v>669</v>
      </c>
      <c r="GH835" t="s">
        <v>669</v>
      </c>
      <c r="GM835" t="s">
        <v>669</v>
      </c>
      <c r="GN835" t="s">
        <v>669</v>
      </c>
      <c r="GO835" t="s">
        <v>669</v>
      </c>
      <c r="GT835" t="s">
        <v>669</v>
      </c>
      <c r="GU835" t="s">
        <v>669</v>
      </c>
      <c r="GV835" t="s">
        <v>669</v>
      </c>
      <c r="HA835" t="s">
        <v>669</v>
      </c>
      <c r="HB835" t="s">
        <v>669</v>
      </c>
      <c r="HC835" t="s">
        <v>669</v>
      </c>
      <c r="HH835" t="s">
        <v>669</v>
      </c>
      <c r="HN835" t="s">
        <v>669</v>
      </c>
      <c r="HO835" t="s">
        <v>669</v>
      </c>
      <c r="HP835" t="s">
        <v>669</v>
      </c>
      <c r="HU835" t="s">
        <v>669</v>
      </c>
      <c r="HV835" t="s">
        <v>669</v>
      </c>
      <c r="HW835" t="s">
        <v>669</v>
      </c>
      <c r="IB835" t="s">
        <v>669</v>
      </c>
      <c r="IC835" t="s">
        <v>669</v>
      </c>
      <c r="ID835" t="s">
        <v>669</v>
      </c>
      <c r="II835" t="s">
        <v>669</v>
      </c>
      <c r="IJ835" t="s">
        <v>669</v>
      </c>
      <c r="IK835" t="s">
        <v>669</v>
      </c>
      <c r="IP835" t="s">
        <v>669</v>
      </c>
      <c r="IQ835" t="s">
        <v>669</v>
      </c>
      <c r="IR835" t="s">
        <v>669</v>
      </c>
      <c r="IW835" t="s">
        <v>669</v>
      </c>
      <c r="IX835" t="s">
        <v>669</v>
      </c>
      <c r="IY835" t="s">
        <v>669</v>
      </c>
      <c r="JD835" t="s">
        <v>669</v>
      </c>
      <c r="JJ835" t="s">
        <v>669</v>
      </c>
      <c r="JK835" t="s">
        <v>669</v>
      </c>
      <c r="JL835" t="s">
        <v>669</v>
      </c>
      <c r="JQ835" t="s">
        <v>669</v>
      </c>
      <c r="JR835" t="s">
        <v>669</v>
      </c>
      <c r="JS835" t="s">
        <v>669</v>
      </c>
      <c r="JT835" t="s">
        <v>669</v>
      </c>
      <c r="JX835" t="s">
        <v>669</v>
      </c>
      <c r="JY835" t="s">
        <v>669</v>
      </c>
      <c r="JZ835" t="s">
        <v>669</v>
      </c>
      <c r="KE835" t="s">
        <v>669</v>
      </c>
      <c r="KF835" t="s">
        <v>669</v>
      </c>
      <c r="KG835" t="s">
        <v>669</v>
      </c>
      <c r="KL835" t="s">
        <v>669</v>
      </c>
      <c r="KM835" t="s">
        <v>669</v>
      </c>
      <c r="KN835" t="s">
        <v>669</v>
      </c>
      <c r="KS835" t="s">
        <v>669</v>
      </c>
      <c r="KT835" t="s">
        <v>669</v>
      </c>
      <c r="KU835" t="s">
        <v>669</v>
      </c>
      <c r="KZ835" t="s">
        <v>669</v>
      </c>
      <c r="LF835" t="s">
        <v>669</v>
      </c>
      <c r="LG835" t="s">
        <v>669</v>
      </c>
      <c r="LH835" t="s">
        <v>669</v>
      </c>
      <c r="LM835" t="s">
        <v>669</v>
      </c>
      <c r="LN835" t="s">
        <v>669</v>
      </c>
      <c r="LO835" t="s">
        <v>669</v>
      </c>
      <c r="LP835" t="s">
        <v>1234</v>
      </c>
      <c r="LT835" t="s">
        <v>669</v>
      </c>
      <c r="LU835" t="s">
        <v>669</v>
      </c>
      <c r="LV835" t="s">
        <v>669</v>
      </c>
      <c r="LW835" t="s">
        <v>1235</v>
      </c>
      <c r="MA835" t="s">
        <v>669</v>
      </c>
      <c r="MB835" t="s">
        <v>669</v>
      </c>
      <c r="MC835" t="s">
        <v>669</v>
      </c>
      <c r="MH835" t="s">
        <v>669</v>
      </c>
      <c r="MI835" t="s">
        <v>669</v>
      </c>
      <c r="MJ835" t="s">
        <v>669</v>
      </c>
      <c r="MO835" t="s">
        <v>669</v>
      </c>
      <c r="MP835" t="s">
        <v>669</v>
      </c>
      <c r="MQ835" t="s">
        <v>669</v>
      </c>
      <c r="MV835" t="s">
        <v>669</v>
      </c>
      <c r="NB835" t="s">
        <v>669</v>
      </c>
      <c r="NC835" t="s">
        <v>669</v>
      </c>
      <c r="ND835" t="s">
        <v>669</v>
      </c>
      <c r="NI835" t="s">
        <v>669</v>
      </c>
      <c r="NJ835" t="s">
        <v>669</v>
      </c>
      <c r="NK835" t="s">
        <v>669</v>
      </c>
      <c r="NP835" t="s">
        <v>669</v>
      </c>
      <c r="NQ835" t="s">
        <v>669</v>
      </c>
      <c r="NR835" t="s">
        <v>669</v>
      </c>
      <c r="NW835" t="s">
        <v>669</v>
      </c>
      <c r="NX835" t="s">
        <v>669</v>
      </c>
      <c r="NY835" t="s">
        <v>669</v>
      </c>
      <c r="OD835" t="s">
        <v>669</v>
      </c>
      <c r="OE835" t="s">
        <v>669</v>
      </c>
      <c r="OF835" t="s">
        <v>669</v>
      </c>
      <c r="OK835" t="s">
        <v>669</v>
      </c>
      <c r="OL835" t="s">
        <v>669</v>
      </c>
      <c r="OM835" t="s">
        <v>669</v>
      </c>
      <c r="OR835" t="s">
        <v>669</v>
      </c>
      <c r="OX835" t="s">
        <v>669</v>
      </c>
      <c r="OY835" t="s">
        <v>669</v>
      </c>
      <c r="OZ835" t="s">
        <v>669</v>
      </c>
      <c r="PE835" t="s">
        <v>669</v>
      </c>
      <c r="PF835" t="s">
        <v>669</v>
      </c>
      <c r="PG835" t="s">
        <v>669</v>
      </c>
      <c r="PL835" t="s">
        <v>669</v>
      </c>
      <c r="PM835" t="s">
        <v>669</v>
      </c>
      <c r="PN835" t="s">
        <v>669</v>
      </c>
      <c r="PS835" t="s">
        <v>669</v>
      </c>
      <c r="PT835" t="s">
        <v>669</v>
      </c>
      <c r="PU835" t="s">
        <v>669</v>
      </c>
      <c r="PZ835" t="s">
        <v>669</v>
      </c>
      <c r="QA835" t="s">
        <v>669</v>
      </c>
      <c r="QB835" t="s">
        <v>669</v>
      </c>
      <c r="QG835" t="s">
        <v>669</v>
      </c>
      <c r="QH835" t="s">
        <v>669</v>
      </c>
      <c r="QI835" t="s">
        <v>669</v>
      </c>
      <c r="QJ835" t="s">
        <v>1235</v>
      </c>
      <c r="QN835" t="s">
        <v>669</v>
      </c>
      <c r="QT835" t="s">
        <v>669</v>
      </c>
      <c r="QU835" t="s">
        <v>669</v>
      </c>
      <c r="QV835" t="s">
        <v>669</v>
      </c>
      <c r="RA835" t="s">
        <v>669</v>
      </c>
      <c r="RB835" t="s">
        <v>669</v>
      </c>
      <c r="RC835" t="s">
        <v>669</v>
      </c>
      <c r="RH835" t="s">
        <v>669</v>
      </c>
      <c r="RI835" t="s">
        <v>669</v>
      </c>
      <c r="RJ835" t="s">
        <v>669</v>
      </c>
      <c r="RO835" t="s">
        <v>669</v>
      </c>
      <c r="RP835" t="s">
        <v>669</v>
      </c>
      <c r="RQ835" t="s">
        <v>669</v>
      </c>
      <c r="RV835" t="s">
        <v>669</v>
      </c>
      <c r="RW835" t="s">
        <v>669</v>
      </c>
      <c r="RX835" t="s">
        <v>669</v>
      </c>
      <c r="RY835" t="s">
        <v>669</v>
      </c>
      <c r="SC835" t="s">
        <v>669</v>
      </c>
      <c r="SD835" t="s">
        <v>669</v>
      </c>
      <c r="SE835" t="s">
        <v>669</v>
      </c>
      <c r="SJ835" t="s">
        <v>669</v>
      </c>
      <c r="SP835" t="s">
        <v>669</v>
      </c>
      <c r="SQ835" t="s">
        <v>669</v>
      </c>
      <c r="SR835" t="s">
        <v>669</v>
      </c>
      <c r="SW835" t="s">
        <v>669</v>
      </c>
      <c r="SX835" t="s">
        <v>669</v>
      </c>
      <c r="SY835" t="s">
        <v>669</v>
      </c>
      <c r="TD835" t="s">
        <v>669</v>
      </c>
      <c r="TE835" t="s">
        <v>669</v>
      </c>
      <c r="TF835" t="s">
        <v>669</v>
      </c>
      <c r="TK835" t="s">
        <v>669</v>
      </c>
      <c r="TL835" t="s">
        <v>669</v>
      </c>
      <c r="TM835" t="s">
        <v>669</v>
      </c>
      <c r="TR835" t="s">
        <v>669</v>
      </c>
      <c r="TS835" t="s">
        <v>669</v>
      </c>
      <c r="TT835" t="s">
        <v>669</v>
      </c>
      <c r="TY835" t="s">
        <v>669</v>
      </c>
      <c r="TZ835" t="s">
        <v>669</v>
      </c>
      <c r="UA835" t="s">
        <v>669</v>
      </c>
      <c r="UF835" t="s">
        <v>669</v>
      </c>
      <c r="UL835" t="s">
        <v>669</v>
      </c>
      <c r="UM835" t="s">
        <v>669</v>
      </c>
      <c r="UN835" t="s">
        <v>669</v>
      </c>
      <c r="US835" t="s">
        <v>669</v>
      </c>
      <c r="UT835" t="s">
        <v>669</v>
      </c>
      <c r="UU835" t="s">
        <v>669</v>
      </c>
      <c r="UZ835" t="s">
        <v>669</v>
      </c>
      <c r="VA835" t="s">
        <v>669</v>
      </c>
      <c r="VB835" t="s">
        <v>669</v>
      </c>
      <c r="VG835" t="s">
        <v>669</v>
      </c>
      <c r="VH835" t="s">
        <v>669</v>
      </c>
      <c r="VI835" t="s">
        <v>669</v>
      </c>
      <c r="VN835" t="s">
        <v>669</v>
      </c>
      <c r="VO835" t="s">
        <v>669</v>
      </c>
      <c r="VP835" t="s">
        <v>669</v>
      </c>
      <c r="VU835" t="s">
        <v>669</v>
      </c>
      <c r="VV835" t="s">
        <v>669</v>
      </c>
      <c r="VW835" t="s">
        <v>669</v>
      </c>
      <c r="VX835" t="s">
        <v>1234</v>
      </c>
      <c r="WB835" t="s">
        <v>669</v>
      </c>
      <c r="WH835" t="s">
        <v>669</v>
      </c>
      <c r="WI835" t="s">
        <v>669</v>
      </c>
      <c r="WJ835" t="s">
        <v>669</v>
      </c>
      <c r="WO835" t="s">
        <v>669</v>
      </c>
      <c r="WP835" t="s">
        <v>669</v>
      </c>
      <c r="WQ835" t="s">
        <v>669</v>
      </c>
      <c r="WV835" t="s">
        <v>669</v>
      </c>
      <c r="WW835" t="s">
        <v>669</v>
      </c>
      <c r="WX835" t="s">
        <v>669</v>
      </c>
      <c r="XC835" t="s">
        <v>669</v>
      </c>
      <c r="XD835" t="s">
        <v>669</v>
      </c>
      <c r="XE835" t="s">
        <v>669</v>
      </c>
      <c r="XJ835" t="s">
        <v>669</v>
      </c>
      <c r="XK835" t="s">
        <v>669</v>
      </c>
      <c r="XL835" t="s">
        <v>669</v>
      </c>
      <c r="XQ835" t="s">
        <v>669</v>
      </c>
      <c r="XR835" t="s">
        <v>669</v>
      </c>
      <c r="XS835" t="s">
        <v>669</v>
      </c>
    </row>
    <row r="836" spans="50:643" x14ac:dyDescent="0.3">
      <c r="AX836" t="s">
        <v>669</v>
      </c>
      <c r="BJ836" t="s">
        <v>669</v>
      </c>
      <c r="BV836" t="s">
        <v>669</v>
      </c>
      <c r="CH836" t="s">
        <v>669</v>
      </c>
      <c r="CT836" t="s">
        <v>669</v>
      </c>
      <c r="DF836" t="s">
        <v>669</v>
      </c>
      <c r="DO836" t="s">
        <v>669</v>
      </c>
      <c r="DR836" t="s">
        <v>669</v>
      </c>
      <c r="ED836" t="s">
        <v>669</v>
      </c>
      <c r="EP836" t="s">
        <v>669</v>
      </c>
      <c r="FB836" t="s">
        <v>669</v>
      </c>
      <c r="FL836" t="s">
        <v>669</v>
      </c>
      <c r="FR836" t="s">
        <v>669</v>
      </c>
      <c r="FS836" t="s">
        <v>669</v>
      </c>
      <c r="FT836" t="s">
        <v>669</v>
      </c>
      <c r="FY836" t="s">
        <v>669</v>
      </c>
      <c r="FZ836" t="s">
        <v>669</v>
      </c>
      <c r="GA836" t="s">
        <v>669</v>
      </c>
      <c r="GF836" t="s">
        <v>669</v>
      </c>
      <c r="GG836" t="s">
        <v>669</v>
      </c>
      <c r="GH836" t="s">
        <v>669</v>
      </c>
      <c r="GM836" t="s">
        <v>669</v>
      </c>
      <c r="GN836" t="s">
        <v>669</v>
      </c>
      <c r="GO836" t="s">
        <v>669</v>
      </c>
      <c r="GT836" t="s">
        <v>669</v>
      </c>
      <c r="GU836" t="s">
        <v>669</v>
      </c>
      <c r="GV836" t="s">
        <v>669</v>
      </c>
      <c r="HA836" t="s">
        <v>669</v>
      </c>
      <c r="HB836" t="s">
        <v>669</v>
      </c>
      <c r="HC836" t="s">
        <v>669</v>
      </c>
      <c r="HH836" t="s">
        <v>669</v>
      </c>
      <c r="HN836" t="s">
        <v>669</v>
      </c>
      <c r="HO836" t="s">
        <v>669</v>
      </c>
      <c r="HP836" t="s">
        <v>669</v>
      </c>
      <c r="HU836" t="s">
        <v>669</v>
      </c>
      <c r="HV836" t="s">
        <v>669</v>
      </c>
      <c r="HW836" t="s">
        <v>669</v>
      </c>
      <c r="IB836" t="s">
        <v>669</v>
      </c>
      <c r="IC836" t="s">
        <v>669</v>
      </c>
      <c r="ID836" t="s">
        <v>669</v>
      </c>
      <c r="II836" t="s">
        <v>669</v>
      </c>
      <c r="IJ836" t="s">
        <v>669</v>
      </c>
      <c r="IK836" t="s">
        <v>669</v>
      </c>
      <c r="IP836" t="s">
        <v>669</v>
      </c>
      <c r="IQ836" t="s">
        <v>669</v>
      </c>
      <c r="IR836" t="s">
        <v>669</v>
      </c>
      <c r="IW836" t="s">
        <v>669</v>
      </c>
      <c r="IX836" t="s">
        <v>669</v>
      </c>
      <c r="IY836" t="s">
        <v>669</v>
      </c>
      <c r="JD836" t="s">
        <v>669</v>
      </c>
      <c r="JJ836" t="s">
        <v>669</v>
      </c>
      <c r="JK836" t="s">
        <v>669</v>
      </c>
      <c r="JL836" t="s">
        <v>669</v>
      </c>
      <c r="JQ836" t="s">
        <v>669</v>
      </c>
      <c r="JR836" t="s">
        <v>669</v>
      </c>
      <c r="JS836" t="s">
        <v>669</v>
      </c>
      <c r="JT836" t="s">
        <v>669</v>
      </c>
      <c r="JX836" t="s">
        <v>669</v>
      </c>
      <c r="JY836" t="s">
        <v>669</v>
      </c>
      <c r="JZ836" t="s">
        <v>669</v>
      </c>
      <c r="KE836" t="s">
        <v>669</v>
      </c>
      <c r="KF836" t="s">
        <v>669</v>
      </c>
      <c r="KG836" t="s">
        <v>669</v>
      </c>
      <c r="KL836" t="s">
        <v>669</v>
      </c>
      <c r="KM836" t="s">
        <v>669</v>
      </c>
      <c r="KN836" t="s">
        <v>669</v>
      </c>
      <c r="KS836" t="s">
        <v>669</v>
      </c>
      <c r="KT836" t="s">
        <v>669</v>
      </c>
      <c r="KU836" t="s">
        <v>669</v>
      </c>
      <c r="KZ836" t="s">
        <v>669</v>
      </c>
      <c r="LF836" t="s">
        <v>669</v>
      </c>
      <c r="LG836" t="s">
        <v>669</v>
      </c>
      <c r="LH836" t="s">
        <v>669</v>
      </c>
      <c r="LM836" t="s">
        <v>669</v>
      </c>
      <c r="LN836" t="s">
        <v>669</v>
      </c>
      <c r="LO836" t="s">
        <v>669</v>
      </c>
      <c r="LP836" t="s">
        <v>1234</v>
      </c>
      <c r="LT836" t="s">
        <v>669</v>
      </c>
      <c r="LU836" t="s">
        <v>669</v>
      </c>
      <c r="LV836" t="s">
        <v>669</v>
      </c>
      <c r="LW836" t="s">
        <v>1235</v>
      </c>
      <c r="MA836" t="s">
        <v>669</v>
      </c>
      <c r="MB836" t="s">
        <v>669</v>
      </c>
      <c r="MC836" t="s">
        <v>669</v>
      </c>
      <c r="MH836" t="s">
        <v>669</v>
      </c>
      <c r="MI836" t="s">
        <v>669</v>
      </c>
      <c r="MJ836" t="s">
        <v>669</v>
      </c>
      <c r="MO836" t="s">
        <v>669</v>
      </c>
      <c r="MP836" t="s">
        <v>669</v>
      </c>
      <c r="MQ836" t="s">
        <v>669</v>
      </c>
      <c r="MV836" t="s">
        <v>669</v>
      </c>
      <c r="NB836" t="s">
        <v>669</v>
      </c>
      <c r="NC836" t="s">
        <v>669</v>
      </c>
      <c r="ND836" t="s">
        <v>669</v>
      </c>
      <c r="NI836" t="s">
        <v>669</v>
      </c>
      <c r="NJ836" t="s">
        <v>669</v>
      </c>
      <c r="NK836" t="s">
        <v>669</v>
      </c>
      <c r="NP836" t="s">
        <v>669</v>
      </c>
      <c r="NQ836" t="s">
        <v>669</v>
      </c>
      <c r="NR836" t="s">
        <v>669</v>
      </c>
      <c r="NW836" t="s">
        <v>669</v>
      </c>
      <c r="NX836" t="s">
        <v>669</v>
      </c>
      <c r="NY836" t="s">
        <v>669</v>
      </c>
      <c r="OD836" t="s">
        <v>669</v>
      </c>
      <c r="OE836" t="s">
        <v>669</v>
      </c>
      <c r="OF836" t="s">
        <v>669</v>
      </c>
      <c r="OK836" t="s">
        <v>669</v>
      </c>
      <c r="OL836" t="s">
        <v>669</v>
      </c>
      <c r="OM836" t="s">
        <v>669</v>
      </c>
      <c r="OR836" t="s">
        <v>669</v>
      </c>
      <c r="OX836" t="s">
        <v>669</v>
      </c>
      <c r="OY836" t="s">
        <v>669</v>
      </c>
      <c r="OZ836" t="s">
        <v>669</v>
      </c>
      <c r="PE836" t="s">
        <v>669</v>
      </c>
      <c r="PF836" t="s">
        <v>669</v>
      </c>
      <c r="PG836" t="s">
        <v>669</v>
      </c>
      <c r="PL836" t="s">
        <v>669</v>
      </c>
      <c r="PM836" t="s">
        <v>669</v>
      </c>
      <c r="PN836" t="s">
        <v>669</v>
      </c>
      <c r="PS836" t="s">
        <v>669</v>
      </c>
      <c r="PT836" t="s">
        <v>669</v>
      </c>
      <c r="PU836" t="s">
        <v>669</v>
      </c>
      <c r="PZ836" t="s">
        <v>669</v>
      </c>
      <c r="QA836" t="s">
        <v>669</v>
      </c>
      <c r="QB836" t="s">
        <v>669</v>
      </c>
      <c r="QG836" t="s">
        <v>669</v>
      </c>
      <c r="QH836" t="s">
        <v>669</v>
      </c>
      <c r="QI836" t="s">
        <v>669</v>
      </c>
      <c r="QJ836" t="s">
        <v>1235</v>
      </c>
      <c r="QN836" t="s">
        <v>669</v>
      </c>
      <c r="QT836" t="s">
        <v>669</v>
      </c>
      <c r="QU836" t="s">
        <v>669</v>
      </c>
      <c r="QV836" t="s">
        <v>669</v>
      </c>
      <c r="RA836" t="s">
        <v>669</v>
      </c>
      <c r="RB836" t="s">
        <v>669</v>
      </c>
      <c r="RC836" t="s">
        <v>669</v>
      </c>
      <c r="RH836" t="s">
        <v>669</v>
      </c>
      <c r="RI836" t="s">
        <v>669</v>
      </c>
      <c r="RJ836" t="s">
        <v>669</v>
      </c>
      <c r="RO836" t="s">
        <v>669</v>
      </c>
      <c r="RP836" t="s">
        <v>669</v>
      </c>
      <c r="RQ836" t="s">
        <v>669</v>
      </c>
      <c r="RV836" t="s">
        <v>669</v>
      </c>
      <c r="RW836" t="s">
        <v>669</v>
      </c>
      <c r="RX836" t="s">
        <v>669</v>
      </c>
      <c r="RY836" t="s">
        <v>669</v>
      </c>
      <c r="SC836" t="s">
        <v>669</v>
      </c>
      <c r="SD836" t="s">
        <v>669</v>
      </c>
      <c r="SE836" t="s">
        <v>669</v>
      </c>
      <c r="SJ836" t="s">
        <v>669</v>
      </c>
      <c r="SP836" t="s">
        <v>669</v>
      </c>
      <c r="SQ836" t="s">
        <v>669</v>
      </c>
      <c r="SR836" t="s">
        <v>669</v>
      </c>
      <c r="SW836" t="s">
        <v>669</v>
      </c>
      <c r="SX836" t="s">
        <v>669</v>
      </c>
      <c r="SY836" t="s">
        <v>669</v>
      </c>
      <c r="TD836" t="s">
        <v>669</v>
      </c>
      <c r="TE836" t="s">
        <v>669</v>
      </c>
      <c r="TF836" t="s">
        <v>669</v>
      </c>
      <c r="TK836" t="s">
        <v>669</v>
      </c>
      <c r="TL836" t="s">
        <v>669</v>
      </c>
      <c r="TM836" t="s">
        <v>669</v>
      </c>
      <c r="TR836" t="s">
        <v>669</v>
      </c>
      <c r="TS836" t="s">
        <v>669</v>
      </c>
      <c r="TT836" t="s">
        <v>669</v>
      </c>
      <c r="TY836" t="s">
        <v>669</v>
      </c>
      <c r="TZ836" t="s">
        <v>669</v>
      </c>
      <c r="UA836" t="s">
        <v>669</v>
      </c>
      <c r="UF836" t="s">
        <v>669</v>
      </c>
      <c r="UL836" t="s">
        <v>669</v>
      </c>
      <c r="UM836" t="s">
        <v>669</v>
      </c>
      <c r="UN836" t="s">
        <v>669</v>
      </c>
      <c r="US836" t="s">
        <v>669</v>
      </c>
      <c r="UT836" t="s">
        <v>669</v>
      </c>
      <c r="UU836" t="s">
        <v>669</v>
      </c>
      <c r="UZ836" t="s">
        <v>669</v>
      </c>
      <c r="VA836" t="s">
        <v>669</v>
      </c>
      <c r="VB836" t="s">
        <v>669</v>
      </c>
      <c r="VG836" t="s">
        <v>669</v>
      </c>
      <c r="VH836" t="s">
        <v>669</v>
      </c>
      <c r="VI836" t="s">
        <v>669</v>
      </c>
      <c r="VN836" t="s">
        <v>669</v>
      </c>
      <c r="VO836" t="s">
        <v>669</v>
      </c>
      <c r="VP836" t="s">
        <v>669</v>
      </c>
      <c r="VU836" t="s">
        <v>669</v>
      </c>
      <c r="VV836" t="s">
        <v>669</v>
      </c>
      <c r="VW836" t="s">
        <v>669</v>
      </c>
      <c r="VX836" t="s">
        <v>1234</v>
      </c>
      <c r="WB836" t="s">
        <v>669</v>
      </c>
      <c r="WH836" t="s">
        <v>669</v>
      </c>
      <c r="WI836" t="s">
        <v>669</v>
      </c>
      <c r="WJ836" t="s">
        <v>669</v>
      </c>
      <c r="WO836" t="s">
        <v>669</v>
      </c>
      <c r="WP836" t="s">
        <v>669</v>
      </c>
      <c r="WQ836" t="s">
        <v>669</v>
      </c>
      <c r="WV836" t="s">
        <v>669</v>
      </c>
      <c r="WW836" t="s">
        <v>669</v>
      </c>
      <c r="WX836" t="s">
        <v>669</v>
      </c>
      <c r="XC836" t="s">
        <v>669</v>
      </c>
      <c r="XD836" t="s">
        <v>669</v>
      </c>
      <c r="XE836" t="s">
        <v>669</v>
      </c>
      <c r="XJ836" t="s">
        <v>669</v>
      </c>
      <c r="XK836" t="s">
        <v>669</v>
      </c>
      <c r="XL836" t="s">
        <v>669</v>
      </c>
      <c r="XQ836" t="s">
        <v>669</v>
      </c>
      <c r="XR836" t="s">
        <v>669</v>
      </c>
      <c r="XS836" t="s">
        <v>669</v>
      </c>
    </row>
    <row r="837" spans="50:643" x14ac:dyDescent="0.3">
      <c r="AX837" t="s">
        <v>669</v>
      </c>
      <c r="BJ837" t="s">
        <v>669</v>
      </c>
      <c r="BV837" t="s">
        <v>669</v>
      </c>
      <c r="CH837" t="s">
        <v>669</v>
      </c>
      <c r="CT837" t="s">
        <v>669</v>
      </c>
      <c r="DF837" t="s">
        <v>669</v>
      </c>
      <c r="DO837" t="s">
        <v>669</v>
      </c>
      <c r="DR837" t="s">
        <v>669</v>
      </c>
      <c r="ED837" t="s">
        <v>669</v>
      </c>
      <c r="EP837" t="s">
        <v>669</v>
      </c>
      <c r="FB837" t="s">
        <v>669</v>
      </c>
      <c r="FL837" t="s">
        <v>669</v>
      </c>
      <c r="FR837" t="s">
        <v>669</v>
      </c>
      <c r="FS837" t="s">
        <v>669</v>
      </c>
      <c r="FT837" t="s">
        <v>669</v>
      </c>
      <c r="FY837" t="s">
        <v>669</v>
      </c>
      <c r="FZ837" t="s">
        <v>669</v>
      </c>
      <c r="GA837" t="s">
        <v>669</v>
      </c>
      <c r="GF837" t="s">
        <v>669</v>
      </c>
      <c r="GG837" t="s">
        <v>669</v>
      </c>
      <c r="GH837" t="s">
        <v>669</v>
      </c>
      <c r="GM837" t="s">
        <v>669</v>
      </c>
      <c r="GN837" t="s">
        <v>669</v>
      </c>
      <c r="GO837" t="s">
        <v>669</v>
      </c>
      <c r="GT837" t="s">
        <v>669</v>
      </c>
      <c r="GU837" t="s">
        <v>669</v>
      </c>
      <c r="GV837" t="s">
        <v>669</v>
      </c>
      <c r="HA837" t="s">
        <v>669</v>
      </c>
      <c r="HB837" t="s">
        <v>669</v>
      </c>
      <c r="HC837" t="s">
        <v>669</v>
      </c>
      <c r="HH837" t="s">
        <v>669</v>
      </c>
      <c r="HN837" t="s">
        <v>669</v>
      </c>
      <c r="HO837" t="s">
        <v>669</v>
      </c>
      <c r="HP837" t="s">
        <v>669</v>
      </c>
      <c r="HU837" t="s">
        <v>669</v>
      </c>
      <c r="HV837" t="s">
        <v>669</v>
      </c>
      <c r="HW837" t="s">
        <v>669</v>
      </c>
      <c r="IB837" t="s">
        <v>669</v>
      </c>
      <c r="IC837" t="s">
        <v>669</v>
      </c>
      <c r="ID837" t="s">
        <v>669</v>
      </c>
      <c r="II837" t="s">
        <v>669</v>
      </c>
      <c r="IJ837" t="s">
        <v>669</v>
      </c>
      <c r="IK837" t="s">
        <v>669</v>
      </c>
      <c r="IP837" t="s">
        <v>669</v>
      </c>
      <c r="IQ837" t="s">
        <v>669</v>
      </c>
      <c r="IR837" t="s">
        <v>669</v>
      </c>
      <c r="IW837" t="s">
        <v>669</v>
      </c>
      <c r="IX837" t="s">
        <v>669</v>
      </c>
      <c r="IY837" t="s">
        <v>669</v>
      </c>
      <c r="JD837" t="s">
        <v>669</v>
      </c>
      <c r="JJ837" t="s">
        <v>669</v>
      </c>
      <c r="JK837" t="s">
        <v>669</v>
      </c>
      <c r="JL837" t="s">
        <v>669</v>
      </c>
      <c r="JQ837" t="s">
        <v>669</v>
      </c>
      <c r="JR837" t="s">
        <v>669</v>
      </c>
      <c r="JS837" t="s">
        <v>669</v>
      </c>
      <c r="JT837" t="s">
        <v>669</v>
      </c>
      <c r="JX837" t="s">
        <v>669</v>
      </c>
      <c r="JY837" t="s">
        <v>669</v>
      </c>
      <c r="JZ837" t="s">
        <v>669</v>
      </c>
      <c r="KE837" t="s">
        <v>669</v>
      </c>
      <c r="KF837" t="s">
        <v>669</v>
      </c>
      <c r="KG837" t="s">
        <v>669</v>
      </c>
      <c r="KL837" t="s">
        <v>669</v>
      </c>
      <c r="KM837" t="s">
        <v>669</v>
      </c>
      <c r="KN837" t="s">
        <v>669</v>
      </c>
      <c r="KS837" t="s">
        <v>669</v>
      </c>
      <c r="KT837" t="s">
        <v>669</v>
      </c>
      <c r="KU837" t="s">
        <v>669</v>
      </c>
      <c r="KZ837" t="s">
        <v>669</v>
      </c>
      <c r="LF837" t="s">
        <v>669</v>
      </c>
      <c r="LG837" t="s">
        <v>669</v>
      </c>
      <c r="LH837" t="s">
        <v>669</v>
      </c>
      <c r="LM837" t="s">
        <v>669</v>
      </c>
      <c r="LN837" t="s">
        <v>669</v>
      </c>
      <c r="LO837" t="s">
        <v>669</v>
      </c>
      <c r="LP837" t="s">
        <v>1234</v>
      </c>
      <c r="LT837" t="s">
        <v>669</v>
      </c>
      <c r="LU837" t="s">
        <v>669</v>
      </c>
      <c r="LV837" t="s">
        <v>669</v>
      </c>
      <c r="LW837" t="s">
        <v>1235</v>
      </c>
      <c r="MA837" t="s">
        <v>669</v>
      </c>
      <c r="MB837" t="s">
        <v>669</v>
      </c>
      <c r="MC837" t="s">
        <v>669</v>
      </c>
      <c r="MH837" t="s">
        <v>669</v>
      </c>
      <c r="MI837" t="s">
        <v>669</v>
      </c>
      <c r="MJ837" t="s">
        <v>669</v>
      </c>
      <c r="MO837" t="s">
        <v>669</v>
      </c>
      <c r="MP837" t="s">
        <v>669</v>
      </c>
      <c r="MQ837" t="s">
        <v>669</v>
      </c>
      <c r="MV837" t="s">
        <v>669</v>
      </c>
      <c r="NB837" t="s">
        <v>669</v>
      </c>
      <c r="NC837" t="s">
        <v>669</v>
      </c>
      <c r="ND837" t="s">
        <v>669</v>
      </c>
      <c r="NI837" t="s">
        <v>669</v>
      </c>
      <c r="NJ837" t="s">
        <v>669</v>
      </c>
      <c r="NK837" t="s">
        <v>669</v>
      </c>
      <c r="NP837" t="s">
        <v>669</v>
      </c>
      <c r="NQ837" t="s">
        <v>669</v>
      </c>
      <c r="NR837" t="s">
        <v>669</v>
      </c>
      <c r="NW837" t="s">
        <v>669</v>
      </c>
      <c r="NX837" t="s">
        <v>669</v>
      </c>
      <c r="NY837" t="s">
        <v>669</v>
      </c>
      <c r="OD837" t="s">
        <v>669</v>
      </c>
      <c r="OE837" t="s">
        <v>669</v>
      </c>
      <c r="OF837" t="s">
        <v>669</v>
      </c>
      <c r="OK837" t="s">
        <v>669</v>
      </c>
      <c r="OL837" t="s">
        <v>669</v>
      </c>
      <c r="OM837" t="s">
        <v>669</v>
      </c>
      <c r="OR837" t="s">
        <v>669</v>
      </c>
      <c r="OX837" t="s">
        <v>669</v>
      </c>
      <c r="OY837" t="s">
        <v>669</v>
      </c>
      <c r="OZ837" t="s">
        <v>669</v>
      </c>
      <c r="PE837" t="s">
        <v>669</v>
      </c>
      <c r="PF837" t="s">
        <v>669</v>
      </c>
      <c r="PG837" t="s">
        <v>669</v>
      </c>
      <c r="PL837" t="s">
        <v>669</v>
      </c>
      <c r="PM837" t="s">
        <v>669</v>
      </c>
      <c r="PN837" t="s">
        <v>669</v>
      </c>
      <c r="PS837" t="s">
        <v>669</v>
      </c>
      <c r="PT837" t="s">
        <v>669</v>
      </c>
      <c r="PU837" t="s">
        <v>669</v>
      </c>
      <c r="PZ837" t="s">
        <v>669</v>
      </c>
      <c r="QA837" t="s">
        <v>669</v>
      </c>
      <c r="QB837" t="s">
        <v>669</v>
      </c>
      <c r="QG837" t="s">
        <v>669</v>
      </c>
      <c r="QH837" t="s">
        <v>669</v>
      </c>
      <c r="QI837" t="s">
        <v>669</v>
      </c>
      <c r="QJ837" t="s">
        <v>1235</v>
      </c>
      <c r="QN837" t="s">
        <v>669</v>
      </c>
      <c r="QT837" t="s">
        <v>669</v>
      </c>
      <c r="QU837" t="s">
        <v>669</v>
      </c>
      <c r="QV837" t="s">
        <v>669</v>
      </c>
      <c r="RA837" t="s">
        <v>669</v>
      </c>
      <c r="RB837" t="s">
        <v>669</v>
      </c>
      <c r="RC837" t="s">
        <v>669</v>
      </c>
      <c r="RH837" t="s">
        <v>669</v>
      </c>
      <c r="RI837" t="s">
        <v>669</v>
      </c>
      <c r="RJ837" t="s">
        <v>669</v>
      </c>
      <c r="RO837" t="s">
        <v>669</v>
      </c>
      <c r="RP837" t="s">
        <v>669</v>
      </c>
      <c r="RQ837" t="s">
        <v>669</v>
      </c>
      <c r="RV837" t="s">
        <v>669</v>
      </c>
      <c r="RW837" t="s">
        <v>669</v>
      </c>
      <c r="RX837" t="s">
        <v>669</v>
      </c>
      <c r="RY837" t="s">
        <v>669</v>
      </c>
      <c r="SC837" t="s">
        <v>669</v>
      </c>
      <c r="SD837" t="s">
        <v>669</v>
      </c>
      <c r="SE837" t="s">
        <v>669</v>
      </c>
      <c r="SJ837" t="s">
        <v>669</v>
      </c>
      <c r="SP837" t="s">
        <v>669</v>
      </c>
      <c r="SQ837" t="s">
        <v>669</v>
      </c>
      <c r="SR837" t="s">
        <v>669</v>
      </c>
      <c r="SW837" t="s">
        <v>669</v>
      </c>
      <c r="SX837" t="s">
        <v>669</v>
      </c>
      <c r="SY837" t="s">
        <v>669</v>
      </c>
      <c r="TD837" t="s">
        <v>669</v>
      </c>
      <c r="TE837" t="s">
        <v>669</v>
      </c>
      <c r="TF837" t="s">
        <v>669</v>
      </c>
      <c r="TK837" t="s">
        <v>669</v>
      </c>
      <c r="TL837" t="s">
        <v>669</v>
      </c>
      <c r="TM837" t="s">
        <v>669</v>
      </c>
      <c r="TR837" t="s">
        <v>669</v>
      </c>
      <c r="TS837" t="s">
        <v>669</v>
      </c>
      <c r="TT837" t="s">
        <v>669</v>
      </c>
      <c r="TY837" t="s">
        <v>669</v>
      </c>
      <c r="TZ837" t="s">
        <v>669</v>
      </c>
      <c r="UA837" t="s">
        <v>669</v>
      </c>
      <c r="UF837" t="s">
        <v>669</v>
      </c>
      <c r="UL837" t="s">
        <v>669</v>
      </c>
      <c r="UM837" t="s">
        <v>669</v>
      </c>
      <c r="UN837" t="s">
        <v>669</v>
      </c>
      <c r="US837" t="s">
        <v>669</v>
      </c>
      <c r="UT837" t="s">
        <v>669</v>
      </c>
      <c r="UU837" t="s">
        <v>669</v>
      </c>
      <c r="UZ837" t="s">
        <v>669</v>
      </c>
      <c r="VA837" t="s">
        <v>669</v>
      </c>
      <c r="VB837" t="s">
        <v>669</v>
      </c>
      <c r="VG837" t="s">
        <v>669</v>
      </c>
      <c r="VH837" t="s">
        <v>669</v>
      </c>
      <c r="VI837" t="s">
        <v>669</v>
      </c>
      <c r="VN837" t="s">
        <v>669</v>
      </c>
      <c r="VO837" t="s">
        <v>669</v>
      </c>
      <c r="VP837" t="s">
        <v>669</v>
      </c>
      <c r="VU837" t="s">
        <v>669</v>
      </c>
      <c r="VV837" t="s">
        <v>669</v>
      </c>
      <c r="VW837" t="s">
        <v>669</v>
      </c>
      <c r="VX837" t="s">
        <v>1234</v>
      </c>
      <c r="WB837" t="s">
        <v>669</v>
      </c>
      <c r="WH837" t="s">
        <v>669</v>
      </c>
      <c r="WI837" t="s">
        <v>669</v>
      </c>
      <c r="WJ837" t="s">
        <v>669</v>
      </c>
      <c r="WO837" t="s">
        <v>669</v>
      </c>
      <c r="WP837" t="s">
        <v>669</v>
      </c>
      <c r="WQ837" t="s">
        <v>669</v>
      </c>
      <c r="WV837" t="s">
        <v>669</v>
      </c>
      <c r="WW837" t="s">
        <v>669</v>
      </c>
      <c r="WX837" t="s">
        <v>669</v>
      </c>
      <c r="XC837" t="s">
        <v>669</v>
      </c>
      <c r="XD837" t="s">
        <v>669</v>
      </c>
      <c r="XE837" t="s">
        <v>669</v>
      </c>
      <c r="XJ837" t="s">
        <v>669</v>
      </c>
      <c r="XK837" t="s">
        <v>669</v>
      </c>
      <c r="XL837" t="s">
        <v>669</v>
      </c>
      <c r="XQ837" t="s">
        <v>669</v>
      </c>
      <c r="XR837" t="s">
        <v>669</v>
      </c>
      <c r="XS837" t="s">
        <v>669</v>
      </c>
    </row>
    <row r="838" spans="50:643" x14ac:dyDescent="0.3">
      <c r="AX838" t="s">
        <v>669</v>
      </c>
      <c r="BJ838" t="s">
        <v>669</v>
      </c>
      <c r="BV838" t="s">
        <v>669</v>
      </c>
      <c r="CH838" t="s">
        <v>669</v>
      </c>
      <c r="CT838" t="s">
        <v>669</v>
      </c>
      <c r="DF838" t="s">
        <v>669</v>
      </c>
      <c r="DO838" t="s">
        <v>669</v>
      </c>
      <c r="DR838" t="s">
        <v>669</v>
      </c>
      <c r="ED838" t="s">
        <v>669</v>
      </c>
      <c r="EP838" t="s">
        <v>669</v>
      </c>
      <c r="FB838" t="s">
        <v>669</v>
      </c>
      <c r="FL838" t="s">
        <v>669</v>
      </c>
      <c r="FR838" t="s">
        <v>669</v>
      </c>
      <c r="FS838" t="s">
        <v>669</v>
      </c>
      <c r="FT838" t="s">
        <v>669</v>
      </c>
      <c r="FY838" t="s">
        <v>669</v>
      </c>
      <c r="FZ838" t="s">
        <v>669</v>
      </c>
      <c r="GA838" t="s">
        <v>669</v>
      </c>
      <c r="GF838" t="s">
        <v>669</v>
      </c>
      <c r="GG838" t="s">
        <v>669</v>
      </c>
      <c r="GH838" t="s">
        <v>669</v>
      </c>
      <c r="GM838" t="s">
        <v>669</v>
      </c>
      <c r="GN838" t="s">
        <v>669</v>
      </c>
      <c r="GO838" t="s">
        <v>669</v>
      </c>
      <c r="GT838" t="s">
        <v>669</v>
      </c>
      <c r="GU838" t="s">
        <v>669</v>
      </c>
      <c r="GV838" t="s">
        <v>669</v>
      </c>
      <c r="HA838" t="s">
        <v>669</v>
      </c>
      <c r="HB838" t="s">
        <v>669</v>
      </c>
      <c r="HC838" t="s">
        <v>669</v>
      </c>
      <c r="HH838" t="s">
        <v>669</v>
      </c>
      <c r="HN838" t="s">
        <v>669</v>
      </c>
      <c r="HO838" t="s">
        <v>669</v>
      </c>
      <c r="HP838" t="s">
        <v>669</v>
      </c>
      <c r="HU838" t="s">
        <v>669</v>
      </c>
      <c r="HV838" t="s">
        <v>669</v>
      </c>
      <c r="HW838" t="s">
        <v>669</v>
      </c>
      <c r="IB838" t="s">
        <v>669</v>
      </c>
      <c r="IC838" t="s">
        <v>669</v>
      </c>
      <c r="ID838" t="s">
        <v>669</v>
      </c>
      <c r="II838" t="s">
        <v>669</v>
      </c>
      <c r="IJ838" t="s">
        <v>669</v>
      </c>
      <c r="IK838" t="s">
        <v>669</v>
      </c>
      <c r="IP838" t="s">
        <v>669</v>
      </c>
      <c r="IQ838" t="s">
        <v>669</v>
      </c>
      <c r="IR838" t="s">
        <v>669</v>
      </c>
      <c r="IW838" t="s">
        <v>669</v>
      </c>
      <c r="IX838" t="s">
        <v>669</v>
      </c>
      <c r="IY838" t="s">
        <v>669</v>
      </c>
      <c r="JD838" t="s">
        <v>669</v>
      </c>
      <c r="JJ838" t="s">
        <v>669</v>
      </c>
      <c r="JK838" t="s">
        <v>669</v>
      </c>
      <c r="JL838" t="s">
        <v>669</v>
      </c>
      <c r="JQ838" t="s">
        <v>669</v>
      </c>
      <c r="JR838" t="s">
        <v>669</v>
      </c>
      <c r="JS838" t="s">
        <v>669</v>
      </c>
      <c r="JT838" t="s">
        <v>669</v>
      </c>
      <c r="JX838" t="s">
        <v>669</v>
      </c>
      <c r="JY838" t="s">
        <v>669</v>
      </c>
      <c r="JZ838" t="s">
        <v>669</v>
      </c>
      <c r="KE838" t="s">
        <v>669</v>
      </c>
      <c r="KF838" t="s">
        <v>669</v>
      </c>
      <c r="KG838" t="s">
        <v>669</v>
      </c>
      <c r="KL838" t="s">
        <v>669</v>
      </c>
      <c r="KM838" t="s">
        <v>669</v>
      </c>
      <c r="KN838" t="s">
        <v>669</v>
      </c>
      <c r="KS838" t="s">
        <v>669</v>
      </c>
      <c r="KT838" t="s">
        <v>669</v>
      </c>
      <c r="KU838" t="s">
        <v>669</v>
      </c>
      <c r="KZ838" t="s">
        <v>669</v>
      </c>
      <c r="LF838" t="s">
        <v>669</v>
      </c>
      <c r="LG838" t="s">
        <v>669</v>
      </c>
      <c r="LH838" t="s">
        <v>669</v>
      </c>
      <c r="LM838" t="s">
        <v>669</v>
      </c>
      <c r="LN838" t="s">
        <v>669</v>
      </c>
      <c r="LO838" t="s">
        <v>669</v>
      </c>
      <c r="LP838" t="s">
        <v>1234</v>
      </c>
      <c r="LT838" t="s">
        <v>669</v>
      </c>
      <c r="LU838" t="s">
        <v>669</v>
      </c>
      <c r="LV838" t="s">
        <v>669</v>
      </c>
      <c r="LW838" t="s">
        <v>1235</v>
      </c>
      <c r="MA838" t="s">
        <v>669</v>
      </c>
      <c r="MB838" t="s">
        <v>669</v>
      </c>
      <c r="MC838" t="s">
        <v>669</v>
      </c>
      <c r="MH838" t="s">
        <v>669</v>
      </c>
      <c r="MI838" t="s">
        <v>669</v>
      </c>
      <c r="MJ838" t="s">
        <v>669</v>
      </c>
      <c r="MO838" t="s">
        <v>669</v>
      </c>
      <c r="MP838" t="s">
        <v>669</v>
      </c>
      <c r="MQ838" t="s">
        <v>669</v>
      </c>
      <c r="MV838" t="s">
        <v>669</v>
      </c>
      <c r="NB838" t="s">
        <v>669</v>
      </c>
      <c r="NC838" t="s">
        <v>669</v>
      </c>
      <c r="ND838" t="s">
        <v>669</v>
      </c>
      <c r="NI838" t="s">
        <v>669</v>
      </c>
      <c r="NJ838" t="s">
        <v>669</v>
      </c>
      <c r="NK838" t="s">
        <v>669</v>
      </c>
      <c r="NP838" t="s">
        <v>669</v>
      </c>
      <c r="NQ838" t="s">
        <v>669</v>
      </c>
      <c r="NR838" t="s">
        <v>669</v>
      </c>
      <c r="NW838" t="s">
        <v>669</v>
      </c>
      <c r="NX838" t="s">
        <v>669</v>
      </c>
      <c r="NY838" t="s">
        <v>669</v>
      </c>
      <c r="OD838" t="s">
        <v>669</v>
      </c>
      <c r="OE838" t="s">
        <v>669</v>
      </c>
      <c r="OF838" t="s">
        <v>669</v>
      </c>
      <c r="OK838" t="s">
        <v>669</v>
      </c>
      <c r="OL838" t="s">
        <v>669</v>
      </c>
      <c r="OM838" t="s">
        <v>669</v>
      </c>
      <c r="OR838" t="s">
        <v>669</v>
      </c>
      <c r="OX838" t="s">
        <v>669</v>
      </c>
      <c r="OY838" t="s">
        <v>669</v>
      </c>
      <c r="OZ838" t="s">
        <v>669</v>
      </c>
      <c r="PE838" t="s">
        <v>669</v>
      </c>
      <c r="PF838" t="s">
        <v>669</v>
      </c>
      <c r="PG838" t="s">
        <v>669</v>
      </c>
      <c r="PL838" t="s">
        <v>669</v>
      </c>
      <c r="PM838" t="s">
        <v>669</v>
      </c>
      <c r="PN838" t="s">
        <v>669</v>
      </c>
      <c r="PS838" t="s">
        <v>669</v>
      </c>
      <c r="PT838" t="s">
        <v>669</v>
      </c>
      <c r="PU838" t="s">
        <v>669</v>
      </c>
      <c r="PZ838" t="s">
        <v>669</v>
      </c>
      <c r="QA838" t="s">
        <v>669</v>
      </c>
      <c r="QB838" t="s">
        <v>669</v>
      </c>
      <c r="QG838" t="s">
        <v>669</v>
      </c>
      <c r="QH838" t="s">
        <v>669</v>
      </c>
      <c r="QI838" t="s">
        <v>669</v>
      </c>
      <c r="QJ838" t="s">
        <v>1235</v>
      </c>
      <c r="QN838" t="s">
        <v>669</v>
      </c>
      <c r="QT838" t="s">
        <v>669</v>
      </c>
      <c r="QU838" t="s">
        <v>669</v>
      </c>
      <c r="QV838" t="s">
        <v>669</v>
      </c>
      <c r="RA838" t="s">
        <v>669</v>
      </c>
      <c r="RB838" t="s">
        <v>669</v>
      </c>
      <c r="RC838" t="s">
        <v>669</v>
      </c>
      <c r="RH838" t="s">
        <v>669</v>
      </c>
      <c r="RI838" t="s">
        <v>669</v>
      </c>
      <c r="RJ838" t="s">
        <v>669</v>
      </c>
      <c r="RO838" t="s">
        <v>669</v>
      </c>
      <c r="RP838" t="s">
        <v>669</v>
      </c>
      <c r="RQ838" t="s">
        <v>669</v>
      </c>
      <c r="RV838" t="s">
        <v>669</v>
      </c>
      <c r="RW838" t="s">
        <v>669</v>
      </c>
      <c r="RX838" t="s">
        <v>669</v>
      </c>
      <c r="RY838" t="s">
        <v>669</v>
      </c>
      <c r="SC838" t="s">
        <v>669</v>
      </c>
      <c r="SD838" t="s">
        <v>669</v>
      </c>
      <c r="SE838" t="s">
        <v>669</v>
      </c>
      <c r="SJ838" t="s">
        <v>669</v>
      </c>
      <c r="SP838" t="s">
        <v>669</v>
      </c>
      <c r="SQ838" t="s">
        <v>669</v>
      </c>
      <c r="SR838" t="s">
        <v>669</v>
      </c>
      <c r="SW838" t="s">
        <v>669</v>
      </c>
      <c r="SX838" t="s">
        <v>669</v>
      </c>
      <c r="SY838" t="s">
        <v>669</v>
      </c>
      <c r="TD838" t="s">
        <v>669</v>
      </c>
      <c r="TE838" t="s">
        <v>669</v>
      </c>
      <c r="TF838" t="s">
        <v>669</v>
      </c>
      <c r="TK838" t="s">
        <v>669</v>
      </c>
      <c r="TL838" t="s">
        <v>669</v>
      </c>
      <c r="TM838" t="s">
        <v>669</v>
      </c>
      <c r="TR838" t="s">
        <v>669</v>
      </c>
      <c r="TS838" t="s">
        <v>669</v>
      </c>
      <c r="TT838" t="s">
        <v>669</v>
      </c>
      <c r="TY838" t="s">
        <v>669</v>
      </c>
      <c r="TZ838" t="s">
        <v>669</v>
      </c>
      <c r="UA838" t="s">
        <v>669</v>
      </c>
      <c r="UF838" t="s">
        <v>669</v>
      </c>
      <c r="UL838" t="s">
        <v>669</v>
      </c>
      <c r="UM838" t="s">
        <v>669</v>
      </c>
      <c r="UN838" t="s">
        <v>669</v>
      </c>
      <c r="US838" t="s">
        <v>669</v>
      </c>
      <c r="UT838" t="s">
        <v>669</v>
      </c>
      <c r="UU838" t="s">
        <v>669</v>
      </c>
      <c r="UZ838" t="s">
        <v>669</v>
      </c>
      <c r="VA838" t="s">
        <v>669</v>
      </c>
      <c r="VB838" t="s">
        <v>669</v>
      </c>
      <c r="VG838" t="s">
        <v>669</v>
      </c>
      <c r="VH838" t="s">
        <v>669</v>
      </c>
      <c r="VI838" t="s">
        <v>669</v>
      </c>
      <c r="VN838" t="s">
        <v>669</v>
      </c>
      <c r="VO838" t="s">
        <v>669</v>
      </c>
      <c r="VP838" t="s">
        <v>669</v>
      </c>
      <c r="VU838" t="s">
        <v>669</v>
      </c>
      <c r="VV838" t="s">
        <v>669</v>
      </c>
      <c r="VW838" t="s">
        <v>669</v>
      </c>
      <c r="VX838" t="s">
        <v>1234</v>
      </c>
      <c r="WB838" t="s">
        <v>669</v>
      </c>
      <c r="WH838" t="s">
        <v>669</v>
      </c>
      <c r="WI838" t="s">
        <v>669</v>
      </c>
      <c r="WJ838" t="s">
        <v>669</v>
      </c>
      <c r="WO838" t="s">
        <v>669</v>
      </c>
      <c r="WP838" t="s">
        <v>669</v>
      </c>
      <c r="WQ838" t="s">
        <v>669</v>
      </c>
      <c r="WV838" t="s">
        <v>669</v>
      </c>
      <c r="WW838" t="s">
        <v>669</v>
      </c>
      <c r="WX838" t="s">
        <v>669</v>
      </c>
      <c r="XC838" t="s">
        <v>669</v>
      </c>
      <c r="XD838" t="s">
        <v>669</v>
      </c>
      <c r="XE838" t="s">
        <v>669</v>
      </c>
      <c r="XJ838" t="s">
        <v>669</v>
      </c>
      <c r="XK838" t="s">
        <v>669</v>
      </c>
      <c r="XL838" t="s">
        <v>669</v>
      </c>
      <c r="XQ838" t="s">
        <v>669</v>
      </c>
      <c r="XR838" t="s">
        <v>669</v>
      </c>
      <c r="XS838" t="s">
        <v>669</v>
      </c>
    </row>
    <row r="839" spans="50:643" x14ac:dyDescent="0.3">
      <c r="AX839" t="s">
        <v>669</v>
      </c>
      <c r="BJ839" t="s">
        <v>669</v>
      </c>
      <c r="BV839" t="s">
        <v>669</v>
      </c>
      <c r="CH839" t="s">
        <v>669</v>
      </c>
      <c r="CT839" t="s">
        <v>669</v>
      </c>
      <c r="DF839" t="s">
        <v>669</v>
      </c>
      <c r="DO839" t="s">
        <v>669</v>
      </c>
      <c r="DR839" t="s">
        <v>669</v>
      </c>
      <c r="ED839" t="s">
        <v>669</v>
      </c>
      <c r="EP839" t="s">
        <v>669</v>
      </c>
      <c r="FB839" t="s">
        <v>669</v>
      </c>
      <c r="FL839" t="s">
        <v>669</v>
      </c>
      <c r="FR839" t="s">
        <v>669</v>
      </c>
      <c r="FS839" t="s">
        <v>669</v>
      </c>
      <c r="FT839" t="s">
        <v>669</v>
      </c>
      <c r="FY839" t="s">
        <v>669</v>
      </c>
      <c r="FZ839" t="s">
        <v>669</v>
      </c>
      <c r="GA839" t="s">
        <v>669</v>
      </c>
      <c r="GF839" t="s">
        <v>669</v>
      </c>
      <c r="GG839" t="s">
        <v>669</v>
      </c>
      <c r="GH839" t="s">
        <v>669</v>
      </c>
      <c r="GM839" t="s">
        <v>669</v>
      </c>
      <c r="GN839" t="s">
        <v>669</v>
      </c>
      <c r="GO839" t="s">
        <v>669</v>
      </c>
      <c r="GT839" t="s">
        <v>669</v>
      </c>
      <c r="GU839" t="s">
        <v>669</v>
      </c>
      <c r="GV839" t="s">
        <v>669</v>
      </c>
      <c r="HA839" t="s">
        <v>669</v>
      </c>
      <c r="HB839" t="s">
        <v>669</v>
      </c>
      <c r="HC839" t="s">
        <v>669</v>
      </c>
      <c r="HH839" t="s">
        <v>669</v>
      </c>
      <c r="HN839" t="s">
        <v>669</v>
      </c>
      <c r="HO839" t="s">
        <v>669</v>
      </c>
      <c r="HP839" t="s">
        <v>669</v>
      </c>
      <c r="HU839" t="s">
        <v>669</v>
      </c>
      <c r="HV839" t="s">
        <v>669</v>
      </c>
      <c r="HW839" t="s">
        <v>669</v>
      </c>
      <c r="IB839" t="s">
        <v>669</v>
      </c>
      <c r="IC839" t="s">
        <v>669</v>
      </c>
      <c r="ID839" t="s">
        <v>669</v>
      </c>
      <c r="II839" t="s">
        <v>669</v>
      </c>
      <c r="IJ839" t="s">
        <v>669</v>
      </c>
      <c r="IK839" t="s">
        <v>669</v>
      </c>
      <c r="IP839" t="s">
        <v>669</v>
      </c>
      <c r="IQ839" t="s">
        <v>669</v>
      </c>
      <c r="IR839" t="s">
        <v>669</v>
      </c>
      <c r="IW839" t="s">
        <v>669</v>
      </c>
      <c r="IX839" t="s">
        <v>669</v>
      </c>
      <c r="IY839" t="s">
        <v>669</v>
      </c>
      <c r="JD839" t="s">
        <v>669</v>
      </c>
      <c r="JJ839" t="s">
        <v>669</v>
      </c>
      <c r="JK839" t="s">
        <v>669</v>
      </c>
      <c r="JL839" t="s">
        <v>669</v>
      </c>
      <c r="JQ839" t="s">
        <v>669</v>
      </c>
      <c r="JR839" t="s">
        <v>669</v>
      </c>
      <c r="JS839" t="s">
        <v>669</v>
      </c>
      <c r="JT839" t="s">
        <v>669</v>
      </c>
      <c r="JX839" t="s">
        <v>669</v>
      </c>
      <c r="JY839" t="s">
        <v>669</v>
      </c>
      <c r="JZ839" t="s">
        <v>669</v>
      </c>
      <c r="KE839" t="s">
        <v>669</v>
      </c>
      <c r="KF839" t="s">
        <v>669</v>
      </c>
      <c r="KG839" t="s">
        <v>669</v>
      </c>
      <c r="KL839" t="s">
        <v>669</v>
      </c>
      <c r="KM839" t="s">
        <v>669</v>
      </c>
      <c r="KN839" t="s">
        <v>669</v>
      </c>
      <c r="KS839" t="s">
        <v>669</v>
      </c>
      <c r="KT839" t="s">
        <v>669</v>
      </c>
      <c r="KU839" t="s">
        <v>669</v>
      </c>
      <c r="KZ839" t="s">
        <v>669</v>
      </c>
      <c r="LF839" t="s">
        <v>669</v>
      </c>
      <c r="LG839" t="s">
        <v>669</v>
      </c>
      <c r="LH839" t="s">
        <v>669</v>
      </c>
      <c r="LM839" t="s">
        <v>669</v>
      </c>
      <c r="LN839" t="s">
        <v>669</v>
      </c>
      <c r="LO839" t="s">
        <v>669</v>
      </c>
      <c r="LP839" t="s">
        <v>1234</v>
      </c>
      <c r="LT839" t="s">
        <v>669</v>
      </c>
      <c r="LU839" t="s">
        <v>669</v>
      </c>
      <c r="LV839" t="s">
        <v>669</v>
      </c>
      <c r="LW839" t="s">
        <v>1235</v>
      </c>
      <c r="MA839" t="s">
        <v>669</v>
      </c>
      <c r="MB839" t="s">
        <v>669</v>
      </c>
      <c r="MC839" t="s">
        <v>669</v>
      </c>
      <c r="MH839" t="s">
        <v>669</v>
      </c>
      <c r="MI839" t="s">
        <v>669</v>
      </c>
      <c r="MJ839" t="s">
        <v>669</v>
      </c>
      <c r="MO839" t="s">
        <v>669</v>
      </c>
      <c r="MP839" t="s">
        <v>669</v>
      </c>
      <c r="MQ839" t="s">
        <v>669</v>
      </c>
      <c r="MV839" t="s">
        <v>669</v>
      </c>
      <c r="NB839" t="s">
        <v>669</v>
      </c>
      <c r="NC839" t="s">
        <v>669</v>
      </c>
      <c r="ND839" t="s">
        <v>669</v>
      </c>
      <c r="NI839" t="s">
        <v>669</v>
      </c>
      <c r="NJ839" t="s">
        <v>669</v>
      </c>
      <c r="NK839" t="s">
        <v>669</v>
      </c>
      <c r="NP839" t="s">
        <v>669</v>
      </c>
      <c r="NQ839" t="s">
        <v>669</v>
      </c>
      <c r="NR839" t="s">
        <v>669</v>
      </c>
      <c r="NW839" t="s">
        <v>669</v>
      </c>
      <c r="NX839" t="s">
        <v>669</v>
      </c>
      <c r="NY839" t="s">
        <v>669</v>
      </c>
      <c r="OD839" t="s">
        <v>669</v>
      </c>
      <c r="OE839" t="s">
        <v>669</v>
      </c>
      <c r="OF839" t="s">
        <v>669</v>
      </c>
      <c r="OK839" t="s">
        <v>669</v>
      </c>
      <c r="OL839" t="s">
        <v>669</v>
      </c>
      <c r="OM839" t="s">
        <v>669</v>
      </c>
      <c r="OR839" t="s">
        <v>669</v>
      </c>
      <c r="OX839" t="s">
        <v>669</v>
      </c>
      <c r="OY839" t="s">
        <v>669</v>
      </c>
      <c r="OZ839" t="s">
        <v>669</v>
      </c>
      <c r="PE839" t="s">
        <v>669</v>
      </c>
      <c r="PF839" t="s">
        <v>669</v>
      </c>
      <c r="PG839" t="s">
        <v>669</v>
      </c>
      <c r="PL839" t="s">
        <v>669</v>
      </c>
      <c r="PM839" t="s">
        <v>669</v>
      </c>
      <c r="PN839" t="s">
        <v>669</v>
      </c>
      <c r="PS839" t="s">
        <v>669</v>
      </c>
      <c r="PT839" t="s">
        <v>669</v>
      </c>
      <c r="PU839" t="s">
        <v>669</v>
      </c>
      <c r="PZ839" t="s">
        <v>669</v>
      </c>
      <c r="QA839" t="s">
        <v>669</v>
      </c>
      <c r="QB839" t="s">
        <v>669</v>
      </c>
      <c r="QG839" t="s">
        <v>669</v>
      </c>
      <c r="QH839" t="s">
        <v>669</v>
      </c>
      <c r="QI839" t="s">
        <v>669</v>
      </c>
      <c r="QJ839" t="s">
        <v>1235</v>
      </c>
      <c r="QN839" t="s">
        <v>669</v>
      </c>
      <c r="QT839" t="s">
        <v>669</v>
      </c>
      <c r="QU839" t="s">
        <v>669</v>
      </c>
      <c r="QV839" t="s">
        <v>669</v>
      </c>
      <c r="RA839" t="s">
        <v>669</v>
      </c>
      <c r="RB839" t="s">
        <v>669</v>
      </c>
      <c r="RC839" t="s">
        <v>669</v>
      </c>
      <c r="RH839" t="s">
        <v>669</v>
      </c>
      <c r="RI839" t="s">
        <v>669</v>
      </c>
      <c r="RJ839" t="s">
        <v>669</v>
      </c>
      <c r="RO839" t="s">
        <v>669</v>
      </c>
      <c r="RP839" t="s">
        <v>669</v>
      </c>
      <c r="RQ839" t="s">
        <v>669</v>
      </c>
      <c r="RV839" t="s">
        <v>669</v>
      </c>
      <c r="RW839" t="s">
        <v>669</v>
      </c>
      <c r="RX839" t="s">
        <v>669</v>
      </c>
      <c r="RY839" t="s">
        <v>669</v>
      </c>
      <c r="SC839" t="s">
        <v>669</v>
      </c>
      <c r="SD839" t="s">
        <v>669</v>
      </c>
      <c r="SE839" t="s">
        <v>669</v>
      </c>
      <c r="SJ839" t="s">
        <v>669</v>
      </c>
      <c r="SP839" t="s">
        <v>669</v>
      </c>
      <c r="SQ839" t="s">
        <v>669</v>
      </c>
      <c r="SR839" t="s">
        <v>669</v>
      </c>
      <c r="SW839" t="s">
        <v>669</v>
      </c>
      <c r="SX839" t="s">
        <v>669</v>
      </c>
      <c r="SY839" t="s">
        <v>669</v>
      </c>
      <c r="TD839" t="s">
        <v>669</v>
      </c>
      <c r="TE839" t="s">
        <v>669</v>
      </c>
      <c r="TF839" t="s">
        <v>669</v>
      </c>
      <c r="TK839" t="s">
        <v>669</v>
      </c>
      <c r="TL839" t="s">
        <v>669</v>
      </c>
      <c r="TM839" t="s">
        <v>669</v>
      </c>
      <c r="TR839" t="s">
        <v>669</v>
      </c>
      <c r="TS839" t="s">
        <v>669</v>
      </c>
      <c r="TT839" t="s">
        <v>669</v>
      </c>
      <c r="TY839" t="s">
        <v>669</v>
      </c>
      <c r="TZ839" t="s">
        <v>669</v>
      </c>
      <c r="UA839" t="s">
        <v>669</v>
      </c>
      <c r="UF839" t="s">
        <v>669</v>
      </c>
      <c r="UL839" t="s">
        <v>669</v>
      </c>
      <c r="UM839" t="s">
        <v>669</v>
      </c>
      <c r="UN839" t="s">
        <v>669</v>
      </c>
      <c r="US839" t="s">
        <v>669</v>
      </c>
      <c r="UT839" t="s">
        <v>669</v>
      </c>
      <c r="UU839" t="s">
        <v>669</v>
      </c>
      <c r="UZ839" t="s">
        <v>669</v>
      </c>
      <c r="VA839" t="s">
        <v>669</v>
      </c>
      <c r="VB839" t="s">
        <v>669</v>
      </c>
      <c r="VG839" t="s">
        <v>669</v>
      </c>
      <c r="VH839" t="s">
        <v>669</v>
      </c>
      <c r="VI839" t="s">
        <v>669</v>
      </c>
      <c r="VN839" t="s">
        <v>669</v>
      </c>
      <c r="VO839" t="s">
        <v>669</v>
      </c>
      <c r="VP839" t="s">
        <v>669</v>
      </c>
      <c r="VU839" t="s">
        <v>669</v>
      </c>
      <c r="VV839" t="s">
        <v>669</v>
      </c>
      <c r="VW839" t="s">
        <v>669</v>
      </c>
      <c r="VX839" t="s">
        <v>1234</v>
      </c>
      <c r="WB839" t="s">
        <v>669</v>
      </c>
      <c r="WH839" t="s">
        <v>669</v>
      </c>
      <c r="WI839" t="s">
        <v>669</v>
      </c>
      <c r="WJ839" t="s">
        <v>669</v>
      </c>
      <c r="WO839" t="s">
        <v>669</v>
      </c>
      <c r="WP839" t="s">
        <v>669</v>
      </c>
      <c r="WQ839" t="s">
        <v>669</v>
      </c>
      <c r="WV839" t="s">
        <v>669</v>
      </c>
      <c r="WW839" t="s">
        <v>669</v>
      </c>
      <c r="WX839" t="s">
        <v>669</v>
      </c>
      <c r="XC839" t="s">
        <v>669</v>
      </c>
      <c r="XD839" t="s">
        <v>669</v>
      </c>
      <c r="XE839" t="s">
        <v>669</v>
      </c>
      <c r="XJ839" t="s">
        <v>669</v>
      </c>
      <c r="XK839" t="s">
        <v>669</v>
      </c>
      <c r="XL839" t="s">
        <v>669</v>
      </c>
      <c r="XQ839" t="s">
        <v>669</v>
      </c>
      <c r="XR839" t="s">
        <v>669</v>
      </c>
      <c r="XS839" t="s">
        <v>669</v>
      </c>
    </row>
    <row r="840" spans="50:643" x14ac:dyDescent="0.3">
      <c r="AX840" t="s">
        <v>669</v>
      </c>
      <c r="BJ840" t="s">
        <v>669</v>
      </c>
      <c r="BV840" t="s">
        <v>669</v>
      </c>
      <c r="CH840" t="s">
        <v>669</v>
      </c>
      <c r="CT840" t="s">
        <v>669</v>
      </c>
      <c r="DF840" t="s">
        <v>669</v>
      </c>
      <c r="DO840" t="s">
        <v>669</v>
      </c>
      <c r="DR840" t="s">
        <v>669</v>
      </c>
      <c r="ED840" t="s">
        <v>669</v>
      </c>
      <c r="EP840" t="s">
        <v>669</v>
      </c>
      <c r="FB840" t="s">
        <v>669</v>
      </c>
      <c r="FL840" t="s">
        <v>669</v>
      </c>
      <c r="FR840" t="s">
        <v>669</v>
      </c>
      <c r="FS840" t="s">
        <v>669</v>
      </c>
      <c r="FT840" t="s">
        <v>669</v>
      </c>
      <c r="FY840" t="s">
        <v>669</v>
      </c>
      <c r="FZ840" t="s">
        <v>669</v>
      </c>
      <c r="GA840" t="s">
        <v>669</v>
      </c>
      <c r="GF840" t="s">
        <v>669</v>
      </c>
      <c r="GG840" t="s">
        <v>669</v>
      </c>
      <c r="GH840" t="s">
        <v>669</v>
      </c>
      <c r="GM840" t="s">
        <v>669</v>
      </c>
      <c r="GN840" t="s">
        <v>669</v>
      </c>
      <c r="GO840" t="s">
        <v>669</v>
      </c>
      <c r="GT840" t="s">
        <v>669</v>
      </c>
      <c r="GU840" t="s">
        <v>669</v>
      </c>
      <c r="GV840" t="s">
        <v>669</v>
      </c>
      <c r="HA840" t="s">
        <v>669</v>
      </c>
      <c r="HB840" t="s">
        <v>669</v>
      </c>
      <c r="HC840" t="s">
        <v>669</v>
      </c>
      <c r="HH840" t="s">
        <v>669</v>
      </c>
      <c r="HN840" t="s">
        <v>669</v>
      </c>
      <c r="HO840" t="s">
        <v>669</v>
      </c>
      <c r="HP840" t="s">
        <v>669</v>
      </c>
      <c r="HU840" t="s">
        <v>669</v>
      </c>
      <c r="HV840" t="s">
        <v>669</v>
      </c>
      <c r="HW840" t="s">
        <v>669</v>
      </c>
      <c r="IB840" t="s">
        <v>669</v>
      </c>
      <c r="IC840" t="s">
        <v>669</v>
      </c>
      <c r="ID840" t="s">
        <v>669</v>
      </c>
      <c r="II840" t="s">
        <v>669</v>
      </c>
      <c r="IJ840" t="s">
        <v>669</v>
      </c>
      <c r="IK840" t="s">
        <v>669</v>
      </c>
      <c r="IP840" t="s">
        <v>669</v>
      </c>
      <c r="IQ840" t="s">
        <v>669</v>
      </c>
      <c r="IR840" t="s">
        <v>669</v>
      </c>
      <c r="IW840" t="s">
        <v>669</v>
      </c>
      <c r="IX840" t="s">
        <v>669</v>
      </c>
      <c r="IY840" t="s">
        <v>669</v>
      </c>
      <c r="JD840" t="s">
        <v>669</v>
      </c>
      <c r="JJ840" t="s">
        <v>669</v>
      </c>
      <c r="JK840" t="s">
        <v>669</v>
      </c>
      <c r="JL840" t="s">
        <v>669</v>
      </c>
      <c r="JQ840" t="s">
        <v>669</v>
      </c>
      <c r="JR840" t="s">
        <v>669</v>
      </c>
      <c r="JS840" t="s">
        <v>669</v>
      </c>
      <c r="JT840" t="s">
        <v>669</v>
      </c>
      <c r="JX840" t="s">
        <v>669</v>
      </c>
      <c r="JY840" t="s">
        <v>669</v>
      </c>
      <c r="JZ840" t="s">
        <v>669</v>
      </c>
      <c r="KE840" t="s">
        <v>669</v>
      </c>
      <c r="KF840" t="s">
        <v>669</v>
      </c>
      <c r="KG840" t="s">
        <v>669</v>
      </c>
      <c r="KL840" t="s">
        <v>669</v>
      </c>
      <c r="KM840" t="s">
        <v>669</v>
      </c>
      <c r="KN840" t="s">
        <v>669</v>
      </c>
      <c r="KS840" t="s">
        <v>669</v>
      </c>
      <c r="KT840" t="s">
        <v>669</v>
      </c>
      <c r="KU840" t="s">
        <v>669</v>
      </c>
      <c r="KZ840" t="s">
        <v>669</v>
      </c>
      <c r="LF840" t="s">
        <v>669</v>
      </c>
      <c r="LG840" t="s">
        <v>669</v>
      </c>
      <c r="LH840" t="s">
        <v>669</v>
      </c>
      <c r="LM840" t="s">
        <v>669</v>
      </c>
      <c r="LN840" t="s">
        <v>669</v>
      </c>
      <c r="LO840" t="s">
        <v>669</v>
      </c>
      <c r="LP840" t="s">
        <v>1234</v>
      </c>
      <c r="LT840" t="s">
        <v>669</v>
      </c>
      <c r="LU840" t="s">
        <v>669</v>
      </c>
      <c r="LV840" t="s">
        <v>669</v>
      </c>
      <c r="LW840" t="s">
        <v>1235</v>
      </c>
      <c r="MA840" t="s">
        <v>669</v>
      </c>
      <c r="MB840" t="s">
        <v>669</v>
      </c>
      <c r="MC840" t="s">
        <v>669</v>
      </c>
      <c r="MH840" t="s">
        <v>669</v>
      </c>
      <c r="MI840" t="s">
        <v>669</v>
      </c>
      <c r="MJ840" t="s">
        <v>669</v>
      </c>
      <c r="MO840" t="s">
        <v>669</v>
      </c>
      <c r="MP840" t="s">
        <v>669</v>
      </c>
      <c r="MQ840" t="s">
        <v>669</v>
      </c>
      <c r="MV840" t="s">
        <v>669</v>
      </c>
      <c r="NB840" t="s">
        <v>669</v>
      </c>
      <c r="NC840" t="s">
        <v>669</v>
      </c>
      <c r="ND840" t="s">
        <v>669</v>
      </c>
      <c r="NI840" t="s">
        <v>669</v>
      </c>
      <c r="NJ840" t="s">
        <v>669</v>
      </c>
      <c r="NK840" t="s">
        <v>669</v>
      </c>
      <c r="NP840" t="s">
        <v>669</v>
      </c>
      <c r="NQ840" t="s">
        <v>669</v>
      </c>
      <c r="NR840" t="s">
        <v>669</v>
      </c>
      <c r="NW840" t="s">
        <v>669</v>
      </c>
      <c r="NX840" t="s">
        <v>669</v>
      </c>
      <c r="NY840" t="s">
        <v>669</v>
      </c>
      <c r="OD840" t="s">
        <v>669</v>
      </c>
      <c r="OE840" t="s">
        <v>669</v>
      </c>
      <c r="OF840" t="s">
        <v>669</v>
      </c>
      <c r="OK840" t="s">
        <v>669</v>
      </c>
      <c r="OL840" t="s">
        <v>669</v>
      </c>
      <c r="OM840" t="s">
        <v>669</v>
      </c>
      <c r="OR840" t="s">
        <v>669</v>
      </c>
      <c r="OX840" t="s">
        <v>669</v>
      </c>
      <c r="OY840" t="s">
        <v>669</v>
      </c>
      <c r="OZ840" t="s">
        <v>669</v>
      </c>
      <c r="PE840" t="s">
        <v>669</v>
      </c>
      <c r="PF840" t="s">
        <v>669</v>
      </c>
      <c r="PG840" t="s">
        <v>669</v>
      </c>
      <c r="PL840" t="s">
        <v>669</v>
      </c>
      <c r="PM840" t="s">
        <v>669</v>
      </c>
      <c r="PN840" t="s">
        <v>669</v>
      </c>
      <c r="PS840" t="s">
        <v>669</v>
      </c>
      <c r="PT840" t="s">
        <v>669</v>
      </c>
      <c r="PU840" t="s">
        <v>669</v>
      </c>
      <c r="PZ840" t="s">
        <v>669</v>
      </c>
      <c r="QA840" t="s">
        <v>669</v>
      </c>
      <c r="QB840" t="s">
        <v>669</v>
      </c>
      <c r="QG840" t="s">
        <v>669</v>
      </c>
      <c r="QH840" t="s">
        <v>669</v>
      </c>
      <c r="QI840" t="s">
        <v>669</v>
      </c>
      <c r="QJ840" t="s">
        <v>1235</v>
      </c>
      <c r="QN840" t="s">
        <v>669</v>
      </c>
      <c r="QT840" t="s">
        <v>669</v>
      </c>
      <c r="QU840" t="s">
        <v>669</v>
      </c>
      <c r="QV840" t="s">
        <v>669</v>
      </c>
      <c r="RA840" t="s">
        <v>669</v>
      </c>
      <c r="RB840" t="s">
        <v>669</v>
      </c>
      <c r="RC840" t="s">
        <v>669</v>
      </c>
      <c r="RH840" t="s">
        <v>669</v>
      </c>
      <c r="RI840" t="s">
        <v>669</v>
      </c>
      <c r="RJ840" t="s">
        <v>669</v>
      </c>
      <c r="RO840" t="s">
        <v>669</v>
      </c>
      <c r="RP840" t="s">
        <v>669</v>
      </c>
      <c r="RQ840" t="s">
        <v>669</v>
      </c>
      <c r="RV840" t="s">
        <v>669</v>
      </c>
      <c r="RW840" t="s">
        <v>669</v>
      </c>
      <c r="RX840" t="s">
        <v>669</v>
      </c>
      <c r="RY840" t="s">
        <v>669</v>
      </c>
      <c r="SC840" t="s">
        <v>669</v>
      </c>
      <c r="SD840" t="s">
        <v>669</v>
      </c>
      <c r="SE840" t="s">
        <v>669</v>
      </c>
      <c r="SJ840" t="s">
        <v>669</v>
      </c>
      <c r="SP840" t="s">
        <v>669</v>
      </c>
      <c r="SQ840" t="s">
        <v>669</v>
      </c>
      <c r="SR840" t="s">
        <v>669</v>
      </c>
      <c r="SW840" t="s">
        <v>669</v>
      </c>
      <c r="SX840" t="s">
        <v>669</v>
      </c>
      <c r="SY840" t="s">
        <v>669</v>
      </c>
      <c r="TD840" t="s">
        <v>669</v>
      </c>
      <c r="TE840" t="s">
        <v>669</v>
      </c>
      <c r="TF840" t="s">
        <v>669</v>
      </c>
      <c r="TK840" t="s">
        <v>669</v>
      </c>
      <c r="TL840" t="s">
        <v>669</v>
      </c>
      <c r="TM840" t="s">
        <v>669</v>
      </c>
      <c r="TR840" t="s">
        <v>669</v>
      </c>
      <c r="TS840" t="s">
        <v>669</v>
      </c>
      <c r="TT840" t="s">
        <v>669</v>
      </c>
      <c r="TY840" t="s">
        <v>669</v>
      </c>
      <c r="TZ840" t="s">
        <v>669</v>
      </c>
      <c r="UA840" t="s">
        <v>669</v>
      </c>
      <c r="UF840" t="s">
        <v>669</v>
      </c>
      <c r="UL840" t="s">
        <v>669</v>
      </c>
      <c r="UM840" t="s">
        <v>669</v>
      </c>
      <c r="UN840" t="s">
        <v>669</v>
      </c>
      <c r="US840" t="s">
        <v>669</v>
      </c>
      <c r="UT840" t="s">
        <v>669</v>
      </c>
      <c r="UU840" t="s">
        <v>669</v>
      </c>
      <c r="UZ840" t="s">
        <v>669</v>
      </c>
      <c r="VA840" t="s">
        <v>669</v>
      </c>
      <c r="VB840" t="s">
        <v>669</v>
      </c>
      <c r="VG840" t="s">
        <v>669</v>
      </c>
      <c r="VH840" t="s">
        <v>669</v>
      </c>
      <c r="VI840" t="s">
        <v>669</v>
      </c>
      <c r="VN840" t="s">
        <v>669</v>
      </c>
      <c r="VO840" t="s">
        <v>669</v>
      </c>
      <c r="VP840" t="s">
        <v>669</v>
      </c>
      <c r="VU840" t="s">
        <v>669</v>
      </c>
      <c r="VV840" t="s">
        <v>669</v>
      </c>
      <c r="VW840" t="s">
        <v>669</v>
      </c>
      <c r="VX840" t="s">
        <v>1234</v>
      </c>
      <c r="WB840" t="s">
        <v>669</v>
      </c>
      <c r="WH840" t="s">
        <v>669</v>
      </c>
      <c r="WI840" t="s">
        <v>669</v>
      </c>
      <c r="WJ840" t="s">
        <v>669</v>
      </c>
      <c r="WO840" t="s">
        <v>669</v>
      </c>
      <c r="WP840" t="s">
        <v>669</v>
      </c>
      <c r="WQ840" t="s">
        <v>669</v>
      </c>
      <c r="WV840" t="s">
        <v>669</v>
      </c>
      <c r="WW840" t="s">
        <v>669</v>
      </c>
      <c r="WX840" t="s">
        <v>669</v>
      </c>
      <c r="XC840" t="s">
        <v>669</v>
      </c>
      <c r="XD840" t="s">
        <v>669</v>
      </c>
      <c r="XE840" t="s">
        <v>669</v>
      </c>
      <c r="XJ840" t="s">
        <v>669</v>
      </c>
      <c r="XK840" t="s">
        <v>669</v>
      </c>
      <c r="XL840" t="s">
        <v>669</v>
      </c>
      <c r="XQ840" t="s">
        <v>669</v>
      </c>
      <c r="XR840" t="s">
        <v>669</v>
      </c>
      <c r="XS840" t="s">
        <v>669</v>
      </c>
    </row>
    <row r="841" spans="50:643" x14ac:dyDescent="0.3">
      <c r="AX841" t="s">
        <v>669</v>
      </c>
      <c r="BJ841" t="s">
        <v>669</v>
      </c>
      <c r="BV841" t="s">
        <v>669</v>
      </c>
      <c r="CH841" t="s">
        <v>669</v>
      </c>
      <c r="CT841" t="s">
        <v>669</v>
      </c>
      <c r="DF841" t="s">
        <v>669</v>
      </c>
      <c r="DO841" t="s">
        <v>669</v>
      </c>
      <c r="DR841" t="s">
        <v>669</v>
      </c>
      <c r="ED841" t="s">
        <v>669</v>
      </c>
      <c r="EP841" t="s">
        <v>669</v>
      </c>
      <c r="FB841" t="s">
        <v>669</v>
      </c>
      <c r="FL841" t="s">
        <v>669</v>
      </c>
      <c r="FR841" t="s">
        <v>669</v>
      </c>
      <c r="FS841" t="s">
        <v>669</v>
      </c>
      <c r="FT841" t="s">
        <v>669</v>
      </c>
      <c r="FY841" t="s">
        <v>669</v>
      </c>
      <c r="FZ841" t="s">
        <v>669</v>
      </c>
      <c r="GA841" t="s">
        <v>669</v>
      </c>
      <c r="GF841" t="s">
        <v>669</v>
      </c>
      <c r="GG841" t="s">
        <v>669</v>
      </c>
      <c r="GH841" t="s">
        <v>669</v>
      </c>
      <c r="GM841" t="s">
        <v>669</v>
      </c>
      <c r="GN841" t="s">
        <v>669</v>
      </c>
      <c r="GO841" t="s">
        <v>669</v>
      </c>
      <c r="GT841" t="s">
        <v>669</v>
      </c>
      <c r="GU841" t="s">
        <v>669</v>
      </c>
      <c r="GV841" t="s">
        <v>669</v>
      </c>
      <c r="HA841" t="s">
        <v>669</v>
      </c>
      <c r="HB841" t="s">
        <v>669</v>
      </c>
      <c r="HC841" t="s">
        <v>669</v>
      </c>
      <c r="HH841" t="s">
        <v>669</v>
      </c>
      <c r="HN841" t="s">
        <v>669</v>
      </c>
      <c r="HO841" t="s">
        <v>669</v>
      </c>
      <c r="HP841" t="s">
        <v>669</v>
      </c>
      <c r="HU841" t="s">
        <v>669</v>
      </c>
      <c r="HV841" t="s">
        <v>669</v>
      </c>
      <c r="HW841" t="s">
        <v>669</v>
      </c>
      <c r="IB841" t="s">
        <v>669</v>
      </c>
      <c r="IC841" t="s">
        <v>669</v>
      </c>
      <c r="ID841" t="s">
        <v>669</v>
      </c>
      <c r="II841" t="s">
        <v>669</v>
      </c>
      <c r="IJ841" t="s">
        <v>669</v>
      </c>
      <c r="IK841" t="s">
        <v>669</v>
      </c>
      <c r="IP841" t="s">
        <v>669</v>
      </c>
      <c r="IQ841" t="s">
        <v>669</v>
      </c>
      <c r="IR841" t="s">
        <v>669</v>
      </c>
      <c r="IW841" t="s">
        <v>669</v>
      </c>
      <c r="IX841" t="s">
        <v>669</v>
      </c>
      <c r="IY841" t="s">
        <v>669</v>
      </c>
      <c r="JD841" t="s">
        <v>669</v>
      </c>
      <c r="JJ841" t="s">
        <v>669</v>
      </c>
      <c r="JK841" t="s">
        <v>669</v>
      </c>
      <c r="JL841" t="s">
        <v>669</v>
      </c>
      <c r="JQ841" t="s">
        <v>669</v>
      </c>
      <c r="JR841" t="s">
        <v>669</v>
      </c>
      <c r="JS841" t="s">
        <v>669</v>
      </c>
      <c r="JT841" t="s">
        <v>669</v>
      </c>
      <c r="JX841" t="s">
        <v>669</v>
      </c>
      <c r="JY841" t="s">
        <v>669</v>
      </c>
      <c r="JZ841" t="s">
        <v>669</v>
      </c>
      <c r="KE841" t="s">
        <v>669</v>
      </c>
      <c r="KF841" t="s">
        <v>669</v>
      </c>
      <c r="KG841" t="s">
        <v>669</v>
      </c>
      <c r="KL841" t="s">
        <v>669</v>
      </c>
      <c r="KM841" t="s">
        <v>669</v>
      </c>
      <c r="KN841" t="s">
        <v>669</v>
      </c>
      <c r="KS841" t="s">
        <v>669</v>
      </c>
      <c r="KT841" t="s">
        <v>669</v>
      </c>
      <c r="KU841" t="s">
        <v>669</v>
      </c>
      <c r="KZ841" t="s">
        <v>669</v>
      </c>
      <c r="LF841" t="s">
        <v>669</v>
      </c>
      <c r="LG841" t="s">
        <v>669</v>
      </c>
      <c r="LH841" t="s">
        <v>669</v>
      </c>
      <c r="LM841" t="s">
        <v>669</v>
      </c>
      <c r="LN841" t="s">
        <v>669</v>
      </c>
      <c r="LO841" t="s">
        <v>669</v>
      </c>
      <c r="LP841" t="s">
        <v>1234</v>
      </c>
      <c r="LT841" t="s">
        <v>669</v>
      </c>
      <c r="LU841" t="s">
        <v>669</v>
      </c>
      <c r="LV841" t="s">
        <v>669</v>
      </c>
      <c r="LW841" t="s">
        <v>1235</v>
      </c>
      <c r="MA841" t="s">
        <v>669</v>
      </c>
      <c r="MB841" t="s">
        <v>669</v>
      </c>
      <c r="MC841" t="s">
        <v>669</v>
      </c>
      <c r="MH841" t="s">
        <v>669</v>
      </c>
      <c r="MI841" t="s">
        <v>669</v>
      </c>
      <c r="MJ841" t="s">
        <v>669</v>
      </c>
      <c r="MO841" t="s">
        <v>669</v>
      </c>
      <c r="MP841" t="s">
        <v>669</v>
      </c>
      <c r="MQ841" t="s">
        <v>669</v>
      </c>
      <c r="MV841" t="s">
        <v>669</v>
      </c>
      <c r="NB841" t="s">
        <v>669</v>
      </c>
      <c r="NC841" t="s">
        <v>669</v>
      </c>
      <c r="ND841" t="s">
        <v>669</v>
      </c>
      <c r="NI841" t="s">
        <v>669</v>
      </c>
      <c r="NJ841" t="s">
        <v>669</v>
      </c>
      <c r="NK841" t="s">
        <v>669</v>
      </c>
      <c r="NP841" t="s">
        <v>669</v>
      </c>
      <c r="NQ841" t="s">
        <v>669</v>
      </c>
      <c r="NR841" t="s">
        <v>669</v>
      </c>
      <c r="NW841" t="s">
        <v>669</v>
      </c>
      <c r="NX841" t="s">
        <v>669</v>
      </c>
      <c r="NY841" t="s">
        <v>669</v>
      </c>
      <c r="OD841" t="s">
        <v>669</v>
      </c>
      <c r="OE841" t="s">
        <v>669</v>
      </c>
      <c r="OF841" t="s">
        <v>669</v>
      </c>
      <c r="OK841" t="s">
        <v>669</v>
      </c>
      <c r="OL841" t="s">
        <v>669</v>
      </c>
      <c r="OM841" t="s">
        <v>669</v>
      </c>
      <c r="OR841" t="s">
        <v>669</v>
      </c>
      <c r="OX841" t="s">
        <v>669</v>
      </c>
      <c r="OY841" t="s">
        <v>669</v>
      </c>
      <c r="OZ841" t="s">
        <v>669</v>
      </c>
      <c r="PE841" t="s">
        <v>669</v>
      </c>
      <c r="PF841" t="s">
        <v>669</v>
      </c>
      <c r="PG841" t="s">
        <v>669</v>
      </c>
      <c r="PL841" t="s">
        <v>669</v>
      </c>
      <c r="PM841" t="s">
        <v>669</v>
      </c>
      <c r="PN841" t="s">
        <v>669</v>
      </c>
      <c r="PS841" t="s">
        <v>669</v>
      </c>
      <c r="PT841" t="s">
        <v>669</v>
      </c>
      <c r="PU841" t="s">
        <v>669</v>
      </c>
      <c r="PZ841" t="s">
        <v>669</v>
      </c>
      <c r="QA841" t="s">
        <v>669</v>
      </c>
      <c r="QB841" t="s">
        <v>669</v>
      </c>
      <c r="QG841" t="s">
        <v>669</v>
      </c>
      <c r="QH841" t="s">
        <v>669</v>
      </c>
      <c r="QI841" t="s">
        <v>669</v>
      </c>
      <c r="QJ841" t="s">
        <v>1235</v>
      </c>
      <c r="QN841" t="s">
        <v>669</v>
      </c>
      <c r="QT841" t="s">
        <v>669</v>
      </c>
      <c r="QU841" t="s">
        <v>669</v>
      </c>
      <c r="QV841" t="s">
        <v>669</v>
      </c>
      <c r="RA841" t="s">
        <v>669</v>
      </c>
      <c r="RB841" t="s">
        <v>669</v>
      </c>
      <c r="RC841" t="s">
        <v>669</v>
      </c>
      <c r="RH841" t="s">
        <v>669</v>
      </c>
      <c r="RI841" t="s">
        <v>669</v>
      </c>
      <c r="RJ841" t="s">
        <v>669</v>
      </c>
      <c r="RO841" t="s">
        <v>669</v>
      </c>
      <c r="RP841" t="s">
        <v>669</v>
      </c>
      <c r="RQ841" t="s">
        <v>669</v>
      </c>
      <c r="RV841" t="s">
        <v>669</v>
      </c>
      <c r="RW841" t="s">
        <v>669</v>
      </c>
      <c r="RX841" t="s">
        <v>669</v>
      </c>
      <c r="RY841" t="s">
        <v>669</v>
      </c>
      <c r="SC841" t="s">
        <v>669</v>
      </c>
      <c r="SD841" t="s">
        <v>669</v>
      </c>
      <c r="SE841" t="s">
        <v>669</v>
      </c>
      <c r="SJ841" t="s">
        <v>669</v>
      </c>
      <c r="SP841" t="s">
        <v>669</v>
      </c>
      <c r="SQ841" t="s">
        <v>669</v>
      </c>
      <c r="SR841" t="s">
        <v>669</v>
      </c>
      <c r="SW841" t="s">
        <v>669</v>
      </c>
      <c r="SX841" t="s">
        <v>669</v>
      </c>
      <c r="SY841" t="s">
        <v>669</v>
      </c>
      <c r="TD841" t="s">
        <v>669</v>
      </c>
      <c r="TE841" t="s">
        <v>669</v>
      </c>
      <c r="TF841" t="s">
        <v>669</v>
      </c>
      <c r="TK841" t="s">
        <v>669</v>
      </c>
      <c r="TL841" t="s">
        <v>669</v>
      </c>
      <c r="TM841" t="s">
        <v>669</v>
      </c>
      <c r="TR841" t="s">
        <v>669</v>
      </c>
      <c r="TS841" t="s">
        <v>669</v>
      </c>
      <c r="TT841" t="s">
        <v>669</v>
      </c>
      <c r="TY841" t="s">
        <v>669</v>
      </c>
      <c r="TZ841" t="s">
        <v>669</v>
      </c>
      <c r="UA841" t="s">
        <v>669</v>
      </c>
      <c r="UF841" t="s">
        <v>669</v>
      </c>
      <c r="UL841" t="s">
        <v>669</v>
      </c>
      <c r="UM841" t="s">
        <v>669</v>
      </c>
      <c r="UN841" t="s">
        <v>669</v>
      </c>
      <c r="US841" t="s">
        <v>669</v>
      </c>
      <c r="UT841" t="s">
        <v>669</v>
      </c>
      <c r="UU841" t="s">
        <v>669</v>
      </c>
      <c r="UZ841" t="s">
        <v>669</v>
      </c>
      <c r="VA841" t="s">
        <v>669</v>
      </c>
      <c r="VB841" t="s">
        <v>669</v>
      </c>
      <c r="VG841" t="s">
        <v>669</v>
      </c>
      <c r="VH841" t="s">
        <v>669</v>
      </c>
      <c r="VI841" t="s">
        <v>669</v>
      </c>
      <c r="VN841" t="s">
        <v>669</v>
      </c>
      <c r="VO841" t="s">
        <v>669</v>
      </c>
      <c r="VP841" t="s">
        <v>669</v>
      </c>
      <c r="VU841" t="s">
        <v>669</v>
      </c>
      <c r="VV841" t="s">
        <v>669</v>
      </c>
      <c r="VW841" t="s">
        <v>669</v>
      </c>
      <c r="VX841" t="s">
        <v>1234</v>
      </c>
      <c r="WB841" t="s">
        <v>669</v>
      </c>
      <c r="WH841" t="s">
        <v>669</v>
      </c>
      <c r="WI841" t="s">
        <v>669</v>
      </c>
      <c r="WJ841" t="s">
        <v>669</v>
      </c>
      <c r="WO841" t="s">
        <v>669</v>
      </c>
      <c r="WP841" t="s">
        <v>669</v>
      </c>
      <c r="WQ841" t="s">
        <v>669</v>
      </c>
      <c r="WV841" t="s">
        <v>669</v>
      </c>
      <c r="WW841" t="s">
        <v>669</v>
      </c>
      <c r="WX841" t="s">
        <v>669</v>
      </c>
      <c r="XC841" t="s">
        <v>669</v>
      </c>
      <c r="XD841" t="s">
        <v>669</v>
      </c>
      <c r="XE841" t="s">
        <v>669</v>
      </c>
      <c r="XJ841" t="s">
        <v>669</v>
      </c>
      <c r="XK841" t="s">
        <v>669</v>
      </c>
      <c r="XL841" t="s">
        <v>669</v>
      </c>
      <c r="XQ841" t="s">
        <v>669</v>
      </c>
      <c r="XR841" t="s">
        <v>669</v>
      </c>
      <c r="XS841" t="s">
        <v>669</v>
      </c>
    </row>
    <row r="842" spans="50:643" x14ac:dyDescent="0.3">
      <c r="AX842" t="s">
        <v>669</v>
      </c>
      <c r="BJ842" t="s">
        <v>669</v>
      </c>
      <c r="BV842" t="s">
        <v>669</v>
      </c>
      <c r="CH842" t="s">
        <v>669</v>
      </c>
      <c r="CT842" t="s">
        <v>669</v>
      </c>
      <c r="DF842" t="s">
        <v>669</v>
      </c>
      <c r="DO842" t="s">
        <v>669</v>
      </c>
      <c r="DR842" t="s">
        <v>669</v>
      </c>
      <c r="ED842" t="s">
        <v>669</v>
      </c>
      <c r="EP842" t="s">
        <v>669</v>
      </c>
      <c r="FB842" t="s">
        <v>669</v>
      </c>
      <c r="FL842" t="s">
        <v>669</v>
      </c>
      <c r="FR842" t="s">
        <v>669</v>
      </c>
      <c r="FS842" t="s">
        <v>669</v>
      </c>
      <c r="FT842" t="s">
        <v>669</v>
      </c>
      <c r="FY842" t="s">
        <v>669</v>
      </c>
      <c r="FZ842" t="s">
        <v>669</v>
      </c>
      <c r="GA842" t="s">
        <v>669</v>
      </c>
      <c r="GF842" t="s">
        <v>669</v>
      </c>
      <c r="GG842" t="s">
        <v>669</v>
      </c>
      <c r="GH842" t="s">
        <v>669</v>
      </c>
      <c r="GM842" t="s">
        <v>669</v>
      </c>
      <c r="GN842" t="s">
        <v>669</v>
      </c>
      <c r="GO842" t="s">
        <v>669</v>
      </c>
      <c r="GT842" t="s">
        <v>669</v>
      </c>
      <c r="GU842" t="s">
        <v>669</v>
      </c>
      <c r="GV842" t="s">
        <v>669</v>
      </c>
      <c r="HA842" t="s">
        <v>669</v>
      </c>
      <c r="HB842" t="s">
        <v>669</v>
      </c>
      <c r="HC842" t="s">
        <v>669</v>
      </c>
      <c r="HH842" t="s">
        <v>669</v>
      </c>
      <c r="HN842" t="s">
        <v>669</v>
      </c>
      <c r="HO842" t="s">
        <v>669</v>
      </c>
      <c r="HP842" t="s">
        <v>669</v>
      </c>
      <c r="HU842" t="s">
        <v>669</v>
      </c>
      <c r="HV842" t="s">
        <v>669</v>
      </c>
      <c r="HW842" t="s">
        <v>669</v>
      </c>
      <c r="IB842" t="s">
        <v>669</v>
      </c>
      <c r="IC842" t="s">
        <v>669</v>
      </c>
      <c r="ID842" t="s">
        <v>669</v>
      </c>
      <c r="II842" t="s">
        <v>669</v>
      </c>
      <c r="IJ842" t="s">
        <v>669</v>
      </c>
      <c r="IK842" t="s">
        <v>669</v>
      </c>
      <c r="IP842" t="s">
        <v>669</v>
      </c>
      <c r="IQ842" t="s">
        <v>669</v>
      </c>
      <c r="IR842" t="s">
        <v>669</v>
      </c>
      <c r="IW842" t="s">
        <v>669</v>
      </c>
      <c r="IX842" t="s">
        <v>669</v>
      </c>
      <c r="IY842" t="s">
        <v>669</v>
      </c>
      <c r="JD842" t="s">
        <v>669</v>
      </c>
      <c r="JJ842" t="s">
        <v>669</v>
      </c>
      <c r="JK842" t="s">
        <v>669</v>
      </c>
      <c r="JL842" t="s">
        <v>669</v>
      </c>
      <c r="JQ842" t="s">
        <v>669</v>
      </c>
      <c r="JR842" t="s">
        <v>669</v>
      </c>
      <c r="JS842" t="s">
        <v>669</v>
      </c>
      <c r="JT842" t="s">
        <v>669</v>
      </c>
      <c r="JX842" t="s">
        <v>669</v>
      </c>
      <c r="JY842" t="s">
        <v>669</v>
      </c>
      <c r="JZ842" t="s">
        <v>669</v>
      </c>
      <c r="KE842" t="s">
        <v>669</v>
      </c>
      <c r="KF842" t="s">
        <v>669</v>
      </c>
      <c r="KG842" t="s">
        <v>669</v>
      </c>
      <c r="KL842" t="s">
        <v>669</v>
      </c>
      <c r="KM842" t="s">
        <v>669</v>
      </c>
      <c r="KN842" t="s">
        <v>669</v>
      </c>
      <c r="KS842" t="s">
        <v>669</v>
      </c>
      <c r="KT842" t="s">
        <v>669</v>
      </c>
      <c r="KU842" t="s">
        <v>669</v>
      </c>
      <c r="KZ842" t="s">
        <v>669</v>
      </c>
      <c r="LF842" t="s">
        <v>669</v>
      </c>
      <c r="LG842" t="s">
        <v>669</v>
      </c>
      <c r="LH842" t="s">
        <v>669</v>
      </c>
      <c r="LM842" t="s">
        <v>669</v>
      </c>
      <c r="LN842" t="s">
        <v>669</v>
      </c>
      <c r="LO842" t="s">
        <v>669</v>
      </c>
      <c r="LP842" t="s">
        <v>1234</v>
      </c>
      <c r="LT842" t="s">
        <v>669</v>
      </c>
      <c r="LU842" t="s">
        <v>669</v>
      </c>
      <c r="LV842" t="s">
        <v>669</v>
      </c>
      <c r="LW842" t="s">
        <v>1235</v>
      </c>
      <c r="MA842" t="s">
        <v>669</v>
      </c>
      <c r="MB842" t="s">
        <v>669</v>
      </c>
      <c r="MC842" t="s">
        <v>669</v>
      </c>
      <c r="MH842" t="s">
        <v>669</v>
      </c>
      <c r="MI842" t="s">
        <v>669</v>
      </c>
      <c r="MJ842" t="s">
        <v>669</v>
      </c>
      <c r="MO842" t="s">
        <v>669</v>
      </c>
      <c r="MP842" t="s">
        <v>669</v>
      </c>
      <c r="MQ842" t="s">
        <v>669</v>
      </c>
      <c r="MV842" t="s">
        <v>669</v>
      </c>
      <c r="NB842" t="s">
        <v>669</v>
      </c>
      <c r="NC842" t="s">
        <v>669</v>
      </c>
      <c r="ND842" t="s">
        <v>669</v>
      </c>
      <c r="NI842" t="s">
        <v>669</v>
      </c>
      <c r="NJ842" t="s">
        <v>669</v>
      </c>
      <c r="NK842" t="s">
        <v>669</v>
      </c>
      <c r="NP842" t="s">
        <v>669</v>
      </c>
      <c r="NQ842" t="s">
        <v>669</v>
      </c>
      <c r="NR842" t="s">
        <v>669</v>
      </c>
      <c r="NW842" t="s">
        <v>669</v>
      </c>
      <c r="NX842" t="s">
        <v>669</v>
      </c>
      <c r="NY842" t="s">
        <v>669</v>
      </c>
      <c r="OD842" t="s">
        <v>669</v>
      </c>
      <c r="OE842" t="s">
        <v>669</v>
      </c>
      <c r="OF842" t="s">
        <v>669</v>
      </c>
      <c r="OK842" t="s">
        <v>669</v>
      </c>
      <c r="OL842" t="s">
        <v>669</v>
      </c>
      <c r="OM842" t="s">
        <v>669</v>
      </c>
      <c r="OR842" t="s">
        <v>669</v>
      </c>
      <c r="OX842" t="s">
        <v>669</v>
      </c>
      <c r="OY842" t="s">
        <v>669</v>
      </c>
      <c r="OZ842" t="s">
        <v>669</v>
      </c>
      <c r="PE842" t="s">
        <v>669</v>
      </c>
      <c r="PF842" t="s">
        <v>669</v>
      </c>
      <c r="PG842" t="s">
        <v>669</v>
      </c>
      <c r="PL842" t="s">
        <v>669</v>
      </c>
      <c r="PM842" t="s">
        <v>669</v>
      </c>
      <c r="PN842" t="s">
        <v>669</v>
      </c>
      <c r="PS842" t="s">
        <v>669</v>
      </c>
      <c r="PT842" t="s">
        <v>669</v>
      </c>
      <c r="PU842" t="s">
        <v>669</v>
      </c>
      <c r="PZ842" t="s">
        <v>669</v>
      </c>
      <c r="QA842" t="s">
        <v>669</v>
      </c>
      <c r="QB842" t="s">
        <v>669</v>
      </c>
      <c r="QG842" t="s">
        <v>669</v>
      </c>
      <c r="QH842" t="s">
        <v>669</v>
      </c>
      <c r="QI842" t="s">
        <v>669</v>
      </c>
      <c r="QJ842" t="s">
        <v>1235</v>
      </c>
      <c r="QN842" t="s">
        <v>669</v>
      </c>
      <c r="QT842" t="s">
        <v>669</v>
      </c>
      <c r="QU842" t="s">
        <v>669</v>
      </c>
      <c r="QV842" t="s">
        <v>669</v>
      </c>
      <c r="RA842" t="s">
        <v>669</v>
      </c>
      <c r="RB842" t="s">
        <v>669</v>
      </c>
      <c r="RC842" t="s">
        <v>669</v>
      </c>
      <c r="RH842" t="s">
        <v>669</v>
      </c>
      <c r="RI842" t="s">
        <v>669</v>
      </c>
      <c r="RJ842" t="s">
        <v>669</v>
      </c>
      <c r="RO842" t="s">
        <v>669</v>
      </c>
      <c r="RP842" t="s">
        <v>669</v>
      </c>
      <c r="RQ842" t="s">
        <v>669</v>
      </c>
      <c r="RV842" t="s">
        <v>669</v>
      </c>
      <c r="RW842" t="s">
        <v>669</v>
      </c>
      <c r="RX842" t="s">
        <v>669</v>
      </c>
      <c r="RY842" t="s">
        <v>669</v>
      </c>
      <c r="SC842" t="s">
        <v>669</v>
      </c>
      <c r="SD842" t="s">
        <v>669</v>
      </c>
      <c r="SE842" t="s">
        <v>669</v>
      </c>
      <c r="SJ842" t="s">
        <v>669</v>
      </c>
      <c r="SP842" t="s">
        <v>669</v>
      </c>
      <c r="SQ842" t="s">
        <v>669</v>
      </c>
      <c r="SR842" t="s">
        <v>669</v>
      </c>
      <c r="SW842" t="s">
        <v>669</v>
      </c>
      <c r="SX842" t="s">
        <v>669</v>
      </c>
      <c r="SY842" t="s">
        <v>669</v>
      </c>
      <c r="TD842" t="s">
        <v>669</v>
      </c>
      <c r="TE842" t="s">
        <v>669</v>
      </c>
      <c r="TF842" t="s">
        <v>669</v>
      </c>
      <c r="TK842" t="s">
        <v>669</v>
      </c>
      <c r="TL842" t="s">
        <v>669</v>
      </c>
      <c r="TM842" t="s">
        <v>669</v>
      </c>
      <c r="TR842" t="s">
        <v>669</v>
      </c>
      <c r="TS842" t="s">
        <v>669</v>
      </c>
      <c r="TT842" t="s">
        <v>669</v>
      </c>
      <c r="TY842" t="s">
        <v>669</v>
      </c>
      <c r="TZ842" t="s">
        <v>669</v>
      </c>
      <c r="UA842" t="s">
        <v>669</v>
      </c>
      <c r="UF842" t="s">
        <v>669</v>
      </c>
      <c r="UL842" t="s">
        <v>669</v>
      </c>
      <c r="UM842" t="s">
        <v>669</v>
      </c>
      <c r="UN842" t="s">
        <v>669</v>
      </c>
      <c r="US842" t="s">
        <v>669</v>
      </c>
      <c r="UT842" t="s">
        <v>669</v>
      </c>
      <c r="UU842" t="s">
        <v>669</v>
      </c>
      <c r="UZ842" t="s">
        <v>669</v>
      </c>
      <c r="VA842" t="s">
        <v>669</v>
      </c>
      <c r="VB842" t="s">
        <v>669</v>
      </c>
      <c r="VG842" t="s">
        <v>669</v>
      </c>
      <c r="VH842" t="s">
        <v>669</v>
      </c>
      <c r="VI842" t="s">
        <v>669</v>
      </c>
      <c r="VN842" t="s">
        <v>669</v>
      </c>
      <c r="VO842" t="s">
        <v>669</v>
      </c>
      <c r="VP842" t="s">
        <v>669</v>
      </c>
      <c r="VU842" t="s">
        <v>669</v>
      </c>
      <c r="VV842" t="s">
        <v>669</v>
      </c>
      <c r="VW842" t="s">
        <v>669</v>
      </c>
      <c r="VX842" t="s">
        <v>1234</v>
      </c>
      <c r="WB842" t="s">
        <v>669</v>
      </c>
      <c r="WH842" t="s">
        <v>669</v>
      </c>
      <c r="WI842" t="s">
        <v>669</v>
      </c>
      <c r="WJ842" t="s">
        <v>669</v>
      </c>
      <c r="WO842" t="s">
        <v>669</v>
      </c>
      <c r="WP842" t="s">
        <v>669</v>
      </c>
      <c r="WQ842" t="s">
        <v>669</v>
      </c>
      <c r="WV842" t="s">
        <v>669</v>
      </c>
      <c r="WW842" t="s">
        <v>669</v>
      </c>
      <c r="WX842" t="s">
        <v>669</v>
      </c>
      <c r="XC842" t="s">
        <v>669</v>
      </c>
      <c r="XD842" t="s">
        <v>669</v>
      </c>
      <c r="XE842" t="s">
        <v>669</v>
      </c>
      <c r="XJ842" t="s">
        <v>669</v>
      </c>
      <c r="XK842" t="s">
        <v>669</v>
      </c>
      <c r="XL842" t="s">
        <v>669</v>
      </c>
      <c r="XQ842" t="s">
        <v>669</v>
      </c>
      <c r="XR842" t="s">
        <v>669</v>
      </c>
      <c r="XS842" t="s">
        <v>669</v>
      </c>
    </row>
    <row r="843" spans="50:643" x14ac:dyDescent="0.3">
      <c r="AX843" t="s">
        <v>669</v>
      </c>
      <c r="BJ843" t="s">
        <v>669</v>
      </c>
      <c r="BV843" t="s">
        <v>669</v>
      </c>
      <c r="CH843" t="s">
        <v>669</v>
      </c>
      <c r="CT843" t="s">
        <v>669</v>
      </c>
      <c r="DF843" t="s">
        <v>669</v>
      </c>
      <c r="DO843" t="s">
        <v>669</v>
      </c>
      <c r="DR843" t="s">
        <v>669</v>
      </c>
      <c r="ED843" t="s">
        <v>669</v>
      </c>
      <c r="EP843" t="s">
        <v>669</v>
      </c>
      <c r="FB843" t="s">
        <v>669</v>
      </c>
      <c r="FL843" t="s">
        <v>669</v>
      </c>
      <c r="FR843" t="s">
        <v>669</v>
      </c>
      <c r="FS843" t="s">
        <v>669</v>
      </c>
      <c r="FT843" t="s">
        <v>669</v>
      </c>
      <c r="FY843" t="s">
        <v>669</v>
      </c>
      <c r="FZ843" t="s">
        <v>669</v>
      </c>
      <c r="GA843" t="s">
        <v>669</v>
      </c>
      <c r="GF843" t="s">
        <v>669</v>
      </c>
      <c r="GG843" t="s">
        <v>669</v>
      </c>
      <c r="GH843" t="s">
        <v>669</v>
      </c>
      <c r="GM843" t="s">
        <v>669</v>
      </c>
      <c r="GN843" t="s">
        <v>669</v>
      </c>
      <c r="GO843" t="s">
        <v>669</v>
      </c>
      <c r="GT843" t="s">
        <v>669</v>
      </c>
      <c r="GU843" t="s">
        <v>669</v>
      </c>
      <c r="GV843" t="s">
        <v>669</v>
      </c>
      <c r="HA843" t="s">
        <v>669</v>
      </c>
      <c r="HB843" t="s">
        <v>669</v>
      </c>
      <c r="HC843" t="s">
        <v>669</v>
      </c>
      <c r="HH843" t="s">
        <v>669</v>
      </c>
      <c r="HN843" t="s">
        <v>669</v>
      </c>
      <c r="HO843" t="s">
        <v>669</v>
      </c>
      <c r="HP843" t="s">
        <v>669</v>
      </c>
      <c r="HU843" t="s">
        <v>669</v>
      </c>
      <c r="HV843" t="s">
        <v>669</v>
      </c>
      <c r="HW843" t="s">
        <v>669</v>
      </c>
      <c r="IB843" t="s">
        <v>669</v>
      </c>
      <c r="IC843" t="s">
        <v>669</v>
      </c>
      <c r="ID843" t="s">
        <v>669</v>
      </c>
      <c r="II843" t="s">
        <v>669</v>
      </c>
      <c r="IJ843" t="s">
        <v>669</v>
      </c>
      <c r="IK843" t="s">
        <v>669</v>
      </c>
      <c r="IP843" t="s">
        <v>669</v>
      </c>
      <c r="IQ843" t="s">
        <v>669</v>
      </c>
      <c r="IR843" t="s">
        <v>669</v>
      </c>
      <c r="IW843" t="s">
        <v>669</v>
      </c>
      <c r="IX843" t="s">
        <v>669</v>
      </c>
      <c r="IY843" t="s">
        <v>669</v>
      </c>
      <c r="JD843" t="s">
        <v>669</v>
      </c>
      <c r="JJ843" t="s">
        <v>669</v>
      </c>
      <c r="JK843" t="s">
        <v>669</v>
      </c>
      <c r="JL843" t="s">
        <v>669</v>
      </c>
      <c r="JQ843" t="s">
        <v>669</v>
      </c>
      <c r="JR843" t="s">
        <v>669</v>
      </c>
      <c r="JS843" t="s">
        <v>669</v>
      </c>
      <c r="JT843" t="s">
        <v>669</v>
      </c>
      <c r="JX843" t="s">
        <v>669</v>
      </c>
      <c r="JY843" t="s">
        <v>669</v>
      </c>
      <c r="JZ843" t="s">
        <v>669</v>
      </c>
      <c r="KE843" t="s">
        <v>669</v>
      </c>
      <c r="KF843" t="s">
        <v>669</v>
      </c>
      <c r="KG843" t="s">
        <v>669</v>
      </c>
      <c r="KL843" t="s">
        <v>669</v>
      </c>
      <c r="KM843" t="s">
        <v>669</v>
      </c>
      <c r="KN843" t="s">
        <v>669</v>
      </c>
      <c r="KS843" t="s">
        <v>669</v>
      </c>
      <c r="KT843" t="s">
        <v>669</v>
      </c>
      <c r="KU843" t="s">
        <v>669</v>
      </c>
      <c r="KZ843" t="s">
        <v>669</v>
      </c>
      <c r="LF843" t="s">
        <v>669</v>
      </c>
      <c r="LG843" t="s">
        <v>669</v>
      </c>
      <c r="LH843" t="s">
        <v>669</v>
      </c>
      <c r="LM843" t="s">
        <v>669</v>
      </c>
      <c r="LN843" t="s">
        <v>669</v>
      </c>
      <c r="LO843" t="s">
        <v>669</v>
      </c>
      <c r="LP843" t="s">
        <v>1234</v>
      </c>
      <c r="LT843" t="s">
        <v>669</v>
      </c>
      <c r="LU843" t="s">
        <v>669</v>
      </c>
      <c r="LV843" t="s">
        <v>669</v>
      </c>
      <c r="LW843" t="s">
        <v>1235</v>
      </c>
      <c r="MA843" t="s">
        <v>669</v>
      </c>
      <c r="MB843" t="s">
        <v>669</v>
      </c>
      <c r="MC843" t="s">
        <v>669</v>
      </c>
      <c r="MH843" t="s">
        <v>669</v>
      </c>
      <c r="MI843" t="s">
        <v>669</v>
      </c>
      <c r="MJ843" t="s">
        <v>669</v>
      </c>
      <c r="MO843" t="s">
        <v>669</v>
      </c>
      <c r="MP843" t="s">
        <v>669</v>
      </c>
      <c r="MQ843" t="s">
        <v>669</v>
      </c>
      <c r="MV843" t="s">
        <v>669</v>
      </c>
      <c r="NB843" t="s">
        <v>669</v>
      </c>
      <c r="NC843" t="s">
        <v>669</v>
      </c>
      <c r="ND843" t="s">
        <v>669</v>
      </c>
      <c r="NI843" t="s">
        <v>669</v>
      </c>
      <c r="NJ843" t="s">
        <v>669</v>
      </c>
      <c r="NK843" t="s">
        <v>669</v>
      </c>
      <c r="NP843" t="s">
        <v>669</v>
      </c>
      <c r="NQ843" t="s">
        <v>669</v>
      </c>
      <c r="NR843" t="s">
        <v>669</v>
      </c>
      <c r="NW843" t="s">
        <v>669</v>
      </c>
      <c r="NX843" t="s">
        <v>669</v>
      </c>
      <c r="NY843" t="s">
        <v>669</v>
      </c>
      <c r="OD843" t="s">
        <v>669</v>
      </c>
      <c r="OE843" t="s">
        <v>669</v>
      </c>
      <c r="OF843" t="s">
        <v>669</v>
      </c>
      <c r="OK843" t="s">
        <v>669</v>
      </c>
      <c r="OL843" t="s">
        <v>669</v>
      </c>
      <c r="OM843" t="s">
        <v>669</v>
      </c>
      <c r="OR843" t="s">
        <v>669</v>
      </c>
      <c r="OX843" t="s">
        <v>669</v>
      </c>
      <c r="OY843" t="s">
        <v>669</v>
      </c>
      <c r="OZ843" t="s">
        <v>669</v>
      </c>
      <c r="PE843" t="s">
        <v>669</v>
      </c>
      <c r="PF843" t="s">
        <v>669</v>
      </c>
      <c r="PG843" t="s">
        <v>669</v>
      </c>
      <c r="PL843" t="s">
        <v>669</v>
      </c>
      <c r="PM843" t="s">
        <v>669</v>
      </c>
      <c r="PN843" t="s">
        <v>669</v>
      </c>
      <c r="PS843" t="s">
        <v>669</v>
      </c>
      <c r="PT843" t="s">
        <v>669</v>
      </c>
      <c r="PU843" t="s">
        <v>669</v>
      </c>
      <c r="PZ843" t="s">
        <v>669</v>
      </c>
      <c r="QA843" t="s">
        <v>669</v>
      </c>
      <c r="QB843" t="s">
        <v>669</v>
      </c>
      <c r="QG843" t="s">
        <v>669</v>
      </c>
      <c r="QH843" t="s">
        <v>669</v>
      </c>
      <c r="QI843" t="s">
        <v>669</v>
      </c>
      <c r="QJ843" t="s">
        <v>1235</v>
      </c>
      <c r="QN843" t="s">
        <v>669</v>
      </c>
      <c r="QT843" t="s">
        <v>669</v>
      </c>
      <c r="QU843" t="s">
        <v>669</v>
      </c>
      <c r="QV843" t="s">
        <v>669</v>
      </c>
      <c r="RA843" t="s">
        <v>669</v>
      </c>
      <c r="RB843" t="s">
        <v>669</v>
      </c>
      <c r="RC843" t="s">
        <v>669</v>
      </c>
      <c r="RH843" t="s">
        <v>669</v>
      </c>
      <c r="RI843" t="s">
        <v>669</v>
      </c>
      <c r="RJ843" t="s">
        <v>669</v>
      </c>
      <c r="RO843" t="s">
        <v>669</v>
      </c>
      <c r="RP843" t="s">
        <v>669</v>
      </c>
      <c r="RQ843" t="s">
        <v>669</v>
      </c>
      <c r="RV843" t="s">
        <v>669</v>
      </c>
      <c r="RW843" t="s">
        <v>669</v>
      </c>
      <c r="RX843" t="s">
        <v>669</v>
      </c>
      <c r="RY843" t="s">
        <v>669</v>
      </c>
      <c r="SC843" t="s">
        <v>669</v>
      </c>
      <c r="SD843" t="s">
        <v>669</v>
      </c>
      <c r="SE843" t="s">
        <v>669</v>
      </c>
      <c r="SJ843" t="s">
        <v>669</v>
      </c>
      <c r="SP843" t="s">
        <v>669</v>
      </c>
      <c r="SQ843" t="s">
        <v>669</v>
      </c>
      <c r="SR843" t="s">
        <v>669</v>
      </c>
      <c r="SW843" t="s">
        <v>669</v>
      </c>
      <c r="SX843" t="s">
        <v>669</v>
      </c>
      <c r="SY843" t="s">
        <v>669</v>
      </c>
      <c r="TD843" t="s">
        <v>669</v>
      </c>
      <c r="TE843" t="s">
        <v>669</v>
      </c>
      <c r="TF843" t="s">
        <v>669</v>
      </c>
      <c r="TK843" t="s">
        <v>669</v>
      </c>
      <c r="TL843" t="s">
        <v>669</v>
      </c>
      <c r="TM843" t="s">
        <v>669</v>
      </c>
      <c r="TR843" t="s">
        <v>669</v>
      </c>
      <c r="TS843" t="s">
        <v>669</v>
      </c>
      <c r="TT843" t="s">
        <v>669</v>
      </c>
      <c r="TY843" t="s">
        <v>669</v>
      </c>
      <c r="TZ843" t="s">
        <v>669</v>
      </c>
      <c r="UA843" t="s">
        <v>669</v>
      </c>
      <c r="UF843" t="s">
        <v>669</v>
      </c>
      <c r="UL843" t="s">
        <v>669</v>
      </c>
      <c r="UM843" t="s">
        <v>669</v>
      </c>
      <c r="UN843" t="s">
        <v>669</v>
      </c>
      <c r="US843" t="s">
        <v>669</v>
      </c>
      <c r="UT843" t="s">
        <v>669</v>
      </c>
      <c r="UU843" t="s">
        <v>669</v>
      </c>
      <c r="UZ843" t="s">
        <v>669</v>
      </c>
      <c r="VA843" t="s">
        <v>669</v>
      </c>
      <c r="VB843" t="s">
        <v>669</v>
      </c>
      <c r="VG843" t="s">
        <v>669</v>
      </c>
      <c r="VH843" t="s">
        <v>669</v>
      </c>
      <c r="VI843" t="s">
        <v>669</v>
      </c>
      <c r="VN843" t="s">
        <v>669</v>
      </c>
      <c r="VO843" t="s">
        <v>669</v>
      </c>
      <c r="VP843" t="s">
        <v>669</v>
      </c>
      <c r="VU843" t="s">
        <v>669</v>
      </c>
      <c r="VV843" t="s">
        <v>669</v>
      </c>
      <c r="VW843" t="s">
        <v>669</v>
      </c>
      <c r="VX843" t="s">
        <v>1234</v>
      </c>
      <c r="WB843" t="s">
        <v>669</v>
      </c>
      <c r="WH843" t="s">
        <v>669</v>
      </c>
      <c r="WI843" t="s">
        <v>669</v>
      </c>
      <c r="WJ843" t="s">
        <v>669</v>
      </c>
      <c r="WO843" t="s">
        <v>669</v>
      </c>
      <c r="WP843" t="s">
        <v>669</v>
      </c>
      <c r="WQ843" t="s">
        <v>669</v>
      </c>
      <c r="WV843" t="s">
        <v>669</v>
      </c>
      <c r="WW843" t="s">
        <v>669</v>
      </c>
      <c r="WX843" t="s">
        <v>669</v>
      </c>
      <c r="XC843" t="s">
        <v>669</v>
      </c>
      <c r="XD843" t="s">
        <v>669</v>
      </c>
      <c r="XE843" t="s">
        <v>669</v>
      </c>
      <c r="XJ843" t="s">
        <v>669</v>
      </c>
      <c r="XK843" t="s">
        <v>669</v>
      </c>
      <c r="XL843" t="s">
        <v>669</v>
      </c>
      <c r="XQ843" t="s">
        <v>669</v>
      </c>
      <c r="XR843" t="s">
        <v>669</v>
      </c>
      <c r="XS843" t="s">
        <v>669</v>
      </c>
    </row>
    <row r="844" spans="50:643" x14ac:dyDescent="0.3">
      <c r="AX844" t="s">
        <v>669</v>
      </c>
      <c r="BJ844" t="s">
        <v>669</v>
      </c>
      <c r="BV844" t="s">
        <v>669</v>
      </c>
      <c r="CH844" t="s">
        <v>669</v>
      </c>
      <c r="CT844" t="s">
        <v>669</v>
      </c>
      <c r="DF844" t="s">
        <v>669</v>
      </c>
      <c r="DO844" t="s">
        <v>669</v>
      </c>
      <c r="DR844" t="s">
        <v>669</v>
      </c>
      <c r="ED844" t="s">
        <v>669</v>
      </c>
      <c r="EP844" t="s">
        <v>669</v>
      </c>
      <c r="FB844" t="s">
        <v>669</v>
      </c>
      <c r="FL844" t="s">
        <v>669</v>
      </c>
      <c r="FR844" t="s">
        <v>669</v>
      </c>
      <c r="FS844" t="s">
        <v>669</v>
      </c>
      <c r="FT844" t="s">
        <v>669</v>
      </c>
      <c r="FY844" t="s">
        <v>669</v>
      </c>
      <c r="FZ844" t="s">
        <v>669</v>
      </c>
      <c r="GA844" t="s">
        <v>669</v>
      </c>
      <c r="GF844" t="s">
        <v>669</v>
      </c>
      <c r="GG844" t="s">
        <v>669</v>
      </c>
      <c r="GH844" t="s">
        <v>669</v>
      </c>
      <c r="GM844" t="s">
        <v>669</v>
      </c>
      <c r="GN844" t="s">
        <v>669</v>
      </c>
      <c r="GO844" t="s">
        <v>669</v>
      </c>
      <c r="GT844" t="s">
        <v>669</v>
      </c>
      <c r="GU844" t="s">
        <v>669</v>
      </c>
      <c r="GV844" t="s">
        <v>669</v>
      </c>
      <c r="HA844" t="s">
        <v>669</v>
      </c>
      <c r="HB844" t="s">
        <v>669</v>
      </c>
      <c r="HC844" t="s">
        <v>669</v>
      </c>
      <c r="HH844" t="s">
        <v>669</v>
      </c>
      <c r="HN844" t="s">
        <v>669</v>
      </c>
      <c r="HO844" t="s">
        <v>669</v>
      </c>
      <c r="HP844" t="s">
        <v>669</v>
      </c>
      <c r="HU844" t="s">
        <v>669</v>
      </c>
      <c r="HV844" t="s">
        <v>669</v>
      </c>
      <c r="HW844" t="s">
        <v>669</v>
      </c>
      <c r="IB844" t="s">
        <v>669</v>
      </c>
      <c r="IC844" t="s">
        <v>669</v>
      </c>
      <c r="ID844" t="s">
        <v>669</v>
      </c>
      <c r="II844" t="s">
        <v>669</v>
      </c>
      <c r="IJ844" t="s">
        <v>669</v>
      </c>
      <c r="IK844" t="s">
        <v>669</v>
      </c>
      <c r="IP844" t="s">
        <v>669</v>
      </c>
      <c r="IQ844" t="s">
        <v>669</v>
      </c>
      <c r="IR844" t="s">
        <v>669</v>
      </c>
      <c r="IW844" t="s">
        <v>669</v>
      </c>
      <c r="IX844" t="s">
        <v>669</v>
      </c>
      <c r="IY844" t="s">
        <v>669</v>
      </c>
      <c r="JD844" t="s">
        <v>669</v>
      </c>
      <c r="JJ844" t="s">
        <v>669</v>
      </c>
      <c r="JK844" t="s">
        <v>669</v>
      </c>
      <c r="JL844" t="s">
        <v>669</v>
      </c>
      <c r="JQ844" t="s">
        <v>669</v>
      </c>
      <c r="JR844" t="s">
        <v>669</v>
      </c>
      <c r="JS844" t="s">
        <v>669</v>
      </c>
      <c r="JT844" t="s">
        <v>669</v>
      </c>
      <c r="JX844" t="s">
        <v>669</v>
      </c>
      <c r="JY844" t="s">
        <v>669</v>
      </c>
      <c r="JZ844" t="s">
        <v>669</v>
      </c>
      <c r="KE844" t="s">
        <v>669</v>
      </c>
      <c r="KF844" t="s">
        <v>669</v>
      </c>
      <c r="KG844" t="s">
        <v>669</v>
      </c>
      <c r="KL844" t="s">
        <v>669</v>
      </c>
      <c r="KM844" t="s">
        <v>669</v>
      </c>
      <c r="KN844" t="s">
        <v>669</v>
      </c>
      <c r="KS844" t="s">
        <v>669</v>
      </c>
      <c r="KT844" t="s">
        <v>669</v>
      </c>
      <c r="KU844" t="s">
        <v>669</v>
      </c>
      <c r="KZ844" t="s">
        <v>669</v>
      </c>
      <c r="LF844" t="s">
        <v>669</v>
      </c>
      <c r="LG844" t="s">
        <v>669</v>
      </c>
      <c r="LH844" t="s">
        <v>669</v>
      </c>
      <c r="LM844" t="s">
        <v>669</v>
      </c>
      <c r="LN844" t="s">
        <v>669</v>
      </c>
      <c r="LO844" t="s">
        <v>669</v>
      </c>
      <c r="LP844" t="s">
        <v>1234</v>
      </c>
      <c r="LT844" t="s">
        <v>669</v>
      </c>
      <c r="LU844" t="s">
        <v>669</v>
      </c>
      <c r="LV844" t="s">
        <v>669</v>
      </c>
      <c r="LW844" t="s">
        <v>1235</v>
      </c>
      <c r="MA844" t="s">
        <v>669</v>
      </c>
      <c r="MB844" t="s">
        <v>669</v>
      </c>
      <c r="MC844" t="s">
        <v>669</v>
      </c>
      <c r="MH844" t="s">
        <v>669</v>
      </c>
      <c r="MI844" t="s">
        <v>669</v>
      </c>
      <c r="MJ844" t="s">
        <v>669</v>
      </c>
      <c r="MO844" t="s">
        <v>669</v>
      </c>
      <c r="MP844" t="s">
        <v>669</v>
      </c>
      <c r="MQ844" t="s">
        <v>669</v>
      </c>
      <c r="MV844" t="s">
        <v>669</v>
      </c>
      <c r="NB844" t="s">
        <v>669</v>
      </c>
      <c r="NC844" t="s">
        <v>669</v>
      </c>
      <c r="ND844" t="s">
        <v>669</v>
      </c>
      <c r="NI844" t="s">
        <v>669</v>
      </c>
      <c r="NJ844" t="s">
        <v>669</v>
      </c>
      <c r="NK844" t="s">
        <v>669</v>
      </c>
      <c r="NP844" t="s">
        <v>669</v>
      </c>
      <c r="NQ844" t="s">
        <v>669</v>
      </c>
      <c r="NR844" t="s">
        <v>669</v>
      </c>
      <c r="NW844" t="s">
        <v>669</v>
      </c>
      <c r="NX844" t="s">
        <v>669</v>
      </c>
      <c r="NY844" t="s">
        <v>669</v>
      </c>
      <c r="OD844" t="s">
        <v>669</v>
      </c>
      <c r="OE844" t="s">
        <v>669</v>
      </c>
      <c r="OF844" t="s">
        <v>669</v>
      </c>
      <c r="OK844" t="s">
        <v>669</v>
      </c>
      <c r="OL844" t="s">
        <v>669</v>
      </c>
      <c r="OM844" t="s">
        <v>669</v>
      </c>
      <c r="OR844" t="s">
        <v>669</v>
      </c>
      <c r="OX844" t="s">
        <v>669</v>
      </c>
      <c r="OY844" t="s">
        <v>669</v>
      </c>
      <c r="OZ844" t="s">
        <v>669</v>
      </c>
      <c r="PE844" t="s">
        <v>669</v>
      </c>
      <c r="PF844" t="s">
        <v>669</v>
      </c>
      <c r="PG844" t="s">
        <v>669</v>
      </c>
      <c r="PL844" t="s">
        <v>669</v>
      </c>
      <c r="PM844" t="s">
        <v>669</v>
      </c>
      <c r="PN844" t="s">
        <v>669</v>
      </c>
      <c r="PS844" t="s">
        <v>669</v>
      </c>
      <c r="PT844" t="s">
        <v>669</v>
      </c>
      <c r="PU844" t="s">
        <v>669</v>
      </c>
      <c r="PZ844" t="s">
        <v>669</v>
      </c>
      <c r="QA844" t="s">
        <v>669</v>
      </c>
      <c r="QB844" t="s">
        <v>669</v>
      </c>
      <c r="QG844" t="s">
        <v>669</v>
      </c>
      <c r="QH844" t="s">
        <v>669</v>
      </c>
      <c r="QI844" t="s">
        <v>669</v>
      </c>
      <c r="QJ844" t="s">
        <v>1235</v>
      </c>
      <c r="QN844" t="s">
        <v>669</v>
      </c>
      <c r="QT844" t="s">
        <v>669</v>
      </c>
      <c r="QU844" t="s">
        <v>669</v>
      </c>
      <c r="QV844" t="s">
        <v>669</v>
      </c>
      <c r="RA844" t="s">
        <v>669</v>
      </c>
      <c r="RB844" t="s">
        <v>669</v>
      </c>
      <c r="RC844" t="s">
        <v>669</v>
      </c>
      <c r="RH844" t="s">
        <v>669</v>
      </c>
      <c r="RI844" t="s">
        <v>669</v>
      </c>
      <c r="RJ844" t="s">
        <v>669</v>
      </c>
      <c r="RO844" t="s">
        <v>669</v>
      </c>
      <c r="RP844" t="s">
        <v>669</v>
      </c>
      <c r="RQ844" t="s">
        <v>669</v>
      </c>
      <c r="RV844" t="s">
        <v>669</v>
      </c>
      <c r="RW844" t="s">
        <v>669</v>
      </c>
      <c r="RX844" t="s">
        <v>669</v>
      </c>
      <c r="RY844" t="s">
        <v>669</v>
      </c>
      <c r="SC844" t="s">
        <v>669</v>
      </c>
      <c r="SD844" t="s">
        <v>669</v>
      </c>
      <c r="SE844" t="s">
        <v>669</v>
      </c>
      <c r="SJ844" t="s">
        <v>669</v>
      </c>
      <c r="SP844" t="s">
        <v>669</v>
      </c>
      <c r="SQ844" t="s">
        <v>669</v>
      </c>
      <c r="SR844" t="s">
        <v>669</v>
      </c>
      <c r="SW844" t="s">
        <v>669</v>
      </c>
      <c r="SX844" t="s">
        <v>669</v>
      </c>
      <c r="SY844" t="s">
        <v>669</v>
      </c>
      <c r="TD844" t="s">
        <v>669</v>
      </c>
      <c r="TE844" t="s">
        <v>669</v>
      </c>
      <c r="TF844" t="s">
        <v>669</v>
      </c>
      <c r="TK844" t="s">
        <v>669</v>
      </c>
      <c r="TL844" t="s">
        <v>669</v>
      </c>
      <c r="TM844" t="s">
        <v>669</v>
      </c>
      <c r="TR844" t="s">
        <v>669</v>
      </c>
      <c r="TS844" t="s">
        <v>669</v>
      </c>
      <c r="TT844" t="s">
        <v>669</v>
      </c>
      <c r="TY844" t="s">
        <v>669</v>
      </c>
      <c r="TZ844" t="s">
        <v>669</v>
      </c>
      <c r="UA844" t="s">
        <v>669</v>
      </c>
      <c r="UF844" t="s">
        <v>669</v>
      </c>
      <c r="UL844" t="s">
        <v>669</v>
      </c>
      <c r="UM844" t="s">
        <v>669</v>
      </c>
      <c r="UN844" t="s">
        <v>669</v>
      </c>
      <c r="US844" t="s">
        <v>669</v>
      </c>
      <c r="UT844" t="s">
        <v>669</v>
      </c>
      <c r="UU844" t="s">
        <v>669</v>
      </c>
      <c r="UZ844" t="s">
        <v>669</v>
      </c>
      <c r="VA844" t="s">
        <v>669</v>
      </c>
      <c r="VB844" t="s">
        <v>669</v>
      </c>
      <c r="VG844" t="s">
        <v>669</v>
      </c>
      <c r="VH844" t="s">
        <v>669</v>
      </c>
      <c r="VI844" t="s">
        <v>669</v>
      </c>
      <c r="VN844" t="s">
        <v>669</v>
      </c>
      <c r="VO844" t="s">
        <v>669</v>
      </c>
      <c r="VP844" t="s">
        <v>669</v>
      </c>
      <c r="VU844" t="s">
        <v>669</v>
      </c>
      <c r="VV844" t="s">
        <v>669</v>
      </c>
      <c r="VW844" t="s">
        <v>669</v>
      </c>
      <c r="VX844" t="s">
        <v>1234</v>
      </c>
      <c r="WB844" t="s">
        <v>669</v>
      </c>
      <c r="WH844" t="s">
        <v>669</v>
      </c>
      <c r="WI844" t="s">
        <v>669</v>
      </c>
      <c r="WJ844" t="s">
        <v>669</v>
      </c>
      <c r="WO844" t="s">
        <v>669</v>
      </c>
      <c r="WP844" t="s">
        <v>669</v>
      </c>
      <c r="WQ844" t="s">
        <v>669</v>
      </c>
      <c r="WV844" t="s">
        <v>669</v>
      </c>
      <c r="WW844" t="s">
        <v>669</v>
      </c>
      <c r="WX844" t="s">
        <v>669</v>
      </c>
      <c r="XC844" t="s">
        <v>669</v>
      </c>
      <c r="XD844" t="s">
        <v>669</v>
      </c>
      <c r="XE844" t="s">
        <v>669</v>
      </c>
      <c r="XJ844" t="s">
        <v>669</v>
      </c>
      <c r="XK844" t="s">
        <v>669</v>
      </c>
      <c r="XL844" t="s">
        <v>669</v>
      </c>
      <c r="XQ844" t="s">
        <v>669</v>
      </c>
      <c r="XR844" t="s">
        <v>669</v>
      </c>
      <c r="XS844" t="s">
        <v>669</v>
      </c>
    </row>
    <row r="845" spans="50:643" x14ac:dyDescent="0.3">
      <c r="AX845" t="s">
        <v>669</v>
      </c>
      <c r="BJ845" t="s">
        <v>669</v>
      </c>
      <c r="BV845" t="s">
        <v>669</v>
      </c>
      <c r="CH845" t="s">
        <v>669</v>
      </c>
      <c r="CT845" t="s">
        <v>669</v>
      </c>
      <c r="DF845" t="s">
        <v>669</v>
      </c>
      <c r="DO845" t="s">
        <v>669</v>
      </c>
      <c r="DR845" t="s">
        <v>669</v>
      </c>
      <c r="ED845" t="s">
        <v>669</v>
      </c>
      <c r="EP845" t="s">
        <v>669</v>
      </c>
      <c r="FB845" t="s">
        <v>669</v>
      </c>
      <c r="FL845" t="s">
        <v>669</v>
      </c>
      <c r="FR845" t="s">
        <v>669</v>
      </c>
      <c r="FS845" t="s">
        <v>669</v>
      </c>
      <c r="FT845" t="s">
        <v>669</v>
      </c>
      <c r="FY845" t="s">
        <v>669</v>
      </c>
      <c r="FZ845" t="s">
        <v>669</v>
      </c>
      <c r="GA845" t="s">
        <v>669</v>
      </c>
      <c r="GF845" t="s">
        <v>669</v>
      </c>
      <c r="GG845" t="s">
        <v>669</v>
      </c>
      <c r="GH845" t="s">
        <v>669</v>
      </c>
      <c r="GM845" t="s">
        <v>669</v>
      </c>
      <c r="GN845" t="s">
        <v>669</v>
      </c>
      <c r="GO845" t="s">
        <v>669</v>
      </c>
      <c r="GT845" t="s">
        <v>669</v>
      </c>
      <c r="GU845" t="s">
        <v>669</v>
      </c>
      <c r="GV845" t="s">
        <v>669</v>
      </c>
      <c r="HA845" t="s">
        <v>669</v>
      </c>
      <c r="HB845" t="s">
        <v>669</v>
      </c>
      <c r="HC845" t="s">
        <v>669</v>
      </c>
      <c r="HH845" t="s">
        <v>669</v>
      </c>
      <c r="HN845" t="s">
        <v>669</v>
      </c>
      <c r="HO845" t="s">
        <v>669</v>
      </c>
      <c r="HP845" t="s">
        <v>669</v>
      </c>
      <c r="HU845" t="s">
        <v>669</v>
      </c>
      <c r="HV845" t="s">
        <v>669</v>
      </c>
      <c r="HW845" t="s">
        <v>669</v>
      </c>
      <c r="IB845" t="s">
        <v>669</v>
      </c>
      <c r="IC845" t="s">
        <v>669</v>
      </c>
      <c r="ID845" t="s">
        <v>669</v>
      </c>
      <c r="II845" t="s">
        <v>669</v>
      </c>
      <c r="IJ845" t="s">
        <v>669</v>
      </c>
      <c r="IK845" t="s">
        <v>669</v>
      </c>
      <c r="IP845" t="s">
        <v>669</v>
      </c>
      <c r="IQ845" t="s">
        <v>669</v>
      </c>
      <c r="IR845" t="s">
        <v>669</v>
      </c>
      <c r="IW845" t="s">
        <v>669</v>
      </c>
      <c r="IX845" t="s">
        <v>669</v>
      </c>
      <c r="IY845" t="s">
        <v>669</v>
      </c>
      <c r="JD845" t="s">
        <v>669</v>
      </c>
      <c r="JJ845" t="s">
        <v>669</v>
      </c>
      <c r="JK845" t="s">
        <v>669</v>
      </c>
      <c r="JL845" t="s">
        <v>669</v>
      </c>
      <c r="JQ845" t="s">
        <v>669</v>
      </c>
      <c r="JR845" t="s">
        <v>669</v>
      </c>
      <c r="JS845" t="s">
        <v>669</v>
      </c>
      <c r="JT845" t="s">
        <v>669</v>
      </c>
      <c r="JX845" t="s">
        <v>669</v>
      </c>
      <c r="JY845" t="s">
        <v>669</v>
      </c>
      <c r="JZ845" t="s">
        <v>669</v>
      </c>
      <c r="KE845" t="s">
        <v>669</v>
      </c>
      <c r="KF845" t="s">
        <v>669</v>
      </c>
      <c r="KG845" t="s">
        <v>669</v>
      </c>
      <c r="KL845" t="s">
        <v>669</v>
      </c>
      <c r="KM845" t="s">
        <v>669</v>
      </c>
      <c r="KN845" t="s">
        <v>669</v>
      </c>
      <c r="KS845" t="s">
        <v>669</v>
      </c>
      <c r="KT845" t="s">
        <v>669</v>
      </c>
      <c r="KU845" t="s">
        <v>669</v>
      </c>
      <c r="KZ845" t="s">
        <v>669</v>
      </c>
      <c r="LF845" t="s">
        <v>669</v>
      </c>
      <c r="LG845" t="s">
        <v>669</v>
      </c>
      <c r="LH845" t="s">
        <v>669</v>
      </c>
      <c r="LM845" t="s">
        <v>669</v>
      </c>
      <c r="LN845" t="s">
        <v>669</v>
      </c>
      <c r="LO845" t="s">
        <v>669</v>
      </c>
      <c r="LP845" t="s">
        <v>1234</v>
      </c>
      <c r="LT845" t="s">
        <v>669</v>
      </c>
      <c r="LU845" t="s">
        <v>669</v>
      </c>
      <c r="LV845" t="s">
        <v>669</v>
      </c>
      <c r="LW845" t="s">
        <v>1235</v>
      </c>
      <c r="MA845" t="s">
        <v>669</v>
      </c>
      <c r="MB845" t="s">
        <v>669</v>
      </c>
      <c r="MC845" t="s">
        <v>669</v>
      </c>
      <c r="MH845" t="s">
        <v>669</v>
      </c>
      <c r="MI845" t="s">
        <v>669</v>
      </c>
      <c r="MJ845" t="s">
        <v>669</v>
      </c>
      <c r="MO845" t="s">
        <v>669</v>
      </c>
      <c r="MP845" t="s">
        <v>669</v>
      </c>
      <c r="MQ845" t="s">
        <v>669</v>
      </c>
      <c r="MV845" t="s">
        <v>669</v>
      </c>
      <c r="NB845" t="s">
        <v>669</v>
      </c>
      <c r="NC845" t="s">
        <v>669</v>
      </c>
      <c r="ND845" t="s">
        <v>669</v>
      </c>
      <c r="NI845" t="s">
        <v>669</v>
      </c>
      <c r="NJ845" t="s">
        <v>669</v>
      </c>
      <c r="NK845" t="s">
        <v>669</v>
      </c>
      <c r="NP845" t="s">
        <v>669</v>
      </c>
      <c r="NQ845" t="s">
        <v>669</v>
      </c>
      <c r="NR845" t="s">
        <v>669</v>
      </c>
      <c r="NW845" t="s">
        <v>669</v>
      </c>
      <c r="NX845" t="s">
        <v>669</v>
      </c>
      <c r="NY845" t="s">
        <v>669</v>
      </c>
      <c r="OD845" t="s">
        <v>669</v>
      </c>
      <c r="OE845" t="s">
        <v>669</v>
      </c>
      <c r="OF845" t="s">
        <v>669</v>
      </c>
      <c r="OK845" t="s">
        <v>669</v>
      </c>
      <c r="OL845" t="s">
        <v>669</v>
      </c>
      <c r="OM845" t="s">
        <v>669</v>
      </c>
      <c r="OR845" t="s">
        <v>669</v>
      </c>
      <c r="OX845" t="s">
        <v>669</v>
      </c>
      <c r="OY845" t="s">
        <v>669</v>
      </c>
      <c r="OZ845" t="s">
        <v>669</v>
      </c>
      <c r="PE845" t="s">
        <v>669</v>
      </c>
      <c r="PF845" t="s">
        <v>669</v>
      </c>
      <c r="PG845" t="s">
        <v>669</v>
      </c>
      <c r="PL845" t="s">
        <v>669</v>
      </c>
      <c r="PM845" t="s">
        <v>669</v>
      </c>
      <c r="PN845" t="s">
        <v>669</v>
      </c>
      <c r="PS845" t="s">
        <v>669</v>
      </c>
      <c r="PT845" t="s">
        <v>669</v>
      </c>
      <c r="PU845" t="s">
        <v>669</v>
      </c>
      <c r="PZ845" t="s">
        <v>669</v>
      </c>
      <c r="QA845" t="s">
        <v>669</v>
      </c>
      <c r="QB845" t="s">
        <v>669</v>
      </c>
      <c r="QG845" t="s">
        <v>669</v>
      </c>
      <c r="QH845" t="s">
        <v>669</v>
      </c>
      <c r="QI845" t="s">
        <v>669</v>
      </c>
      <c r="QJ845" t="s">
        <v>1235</v>
      </c>
      <c r="QN845" t="s">
        <v>669</v>
      </c>
      <c r="QT845" t="s">
        <v>669</v>
      </c>
      <c r="QU845" t="s">
        <v>669</v>
      </c>
      <c r="QV845" t="s">
        <v>669</v>
      </c>
      <c r="RA845" t="s">
        <v>669</v>
      </c>
      <c r="RB845" t="s">
        <v>669</v>
      </c>
      <c r="RC845" t="s">
        <v>669</v>
      </c>
      <c r="RH845" t="s">
        <v>669</v>
      </c>
      <c r="RI845" t="s">
        <v>669</v>
      </c>
      <c r="RJ845" t="s">
        <v>669</v>
      </c>
      <c r="RO845" t="s">
        <v>669</v>
      </c>
      <c r="RP845" t="s">
        <v>669</v>
      </c>
      <c r="RQ845" t="s">
        <v>669</v>
      </c>
      <c r="RV845" t="s">
        <v>669</v>
      </c>
      <c r="RW845" t="s">
        <v>669</v>
      </c>
      <c r="RX845" t="s">
        <v>669</v>
      </c>
      <c r="RY845" t="s">
        <v>669</v>
      </c>
      <c r="SC845" t="s">
        <v>669</v>
      </c>
      <c r="SD845" t="s">
        <v>669</v>
      </c>
      <c r="SE845" t="s">
        <v>669</v>
      </c>
      <c r="SJ845" t="s">
        <v>669</v>
      </c>
      <c r="SP845" t="s">
        <v>669</v>
      </c>
      <c r="SQ845" t="s">
        <v>669</v>
      </c>
      <c r="SR845" t="s">
        <v>669</v>
      </c>
      <c r="SW845" t="s">
        <v>669</v>
      </c>
      <c r="SX845" t="s">
        <v>669</v>
      </c>
      <c r="SY845" t="s">
        <v>669</v>
      </c>
      <c r="TD845" t="s">
        <v>669</v>
      </c>
      <c r="TE845" t="s">
        <v>669</v>
      </c>
      <c r="TF845" t="s">
        <v>669</v>
      </c>
      <c r="TK845" t="s">
        <v>669</v>
      </c>
      <c r="TL845" t="s">
        <v>669</v>
      </c>
      <c r="TM845" t="s">
        <v>669</v>
      </c>
      <c r="TR845" t="s">
        <v>669</v>
      </c>
      <c r="TS845" t="s">
        <v>669</v>
      </c>
      <c r="TT845" t="s">
        <v>669</v>
      </c>
      <c r="TY845" t="s">
        <v>669</v>
      </c>
      <c r="TZ845" t="s">
        <v>669</v>
      </c>
      <c r="UA845" t="s">
        <v>669</v>
      </c>
      <c r="UF845" t="s">
        <v>669</v>
      </c>
      <c r="UL845" t="s">
        <v>669</v>
      </c>
      <c r="UM845" t="s">
        <v>669</v>
      </c>
      <c r="UN845" t="s">
        <v>669</v>
      </c>
      <c r="US845" t="s">
        <v>669</v>
      </c>
      <c r="UT845" t="s">
        <v>669</v>
      </c>
      <c r="UU845" t="s">
        <v>669</v>
      </c>
      <c r="UZ845" t="s">
        <v>669</v>
      </c>
      <c r="VA845" t="s">
        <v>669</v>
      </c>
      <c r="VB845" t="s">
        <v>669</v>
      </c>
      <c r="VG845" t="s">
        <v>669</v>
      </c>
      <c r="VH845" t="s">
        <v>669</v>
      </c>
      <c r="VI845" t="s">
        <v>669</v>
      </c>
      <c r="VN845" t="s">
        <v>669</v>
      </c>
      <c r="VO845" t="s">
        <v>669</v>
      </c>
      <c r="VP845" t="s">
        <v>669</v>
      </c>
      <c r="VU845" t="s">
        <v>669</v>
      </c>
      <c r="VV845" t="s">
        <v>669</v>
      </c>
      <c r="VW845" t="s">
        <v>669</v>
      </c>
      <c r="VX845" t="s">
        <v>1234</v>
      </c>
      <c r="WB845" t="s">
        <v>669</v>
      </c>
      <c r="WH845" t="s">
        <v>669</v>
      </c>
      <c r="WI845" t="s">
        <v>669</v>
      </c>
      <c r="WJ845" t="s">
        <v>669</v>
      </c>
      <c r="WO845" t="s">
        <v>669</v>
      </c>
      <c r="WP845" t="s">
        <v>669</v>
      </c>
      <c r="WQ845" t="s">
        <v>669</v>
      </c>
      <c r="WV845" t="s">
        <v>669</v>
      </c>
      <c r="WW845" t="s">
        <v>669</v>
      </c>
      <c r="WX845" t="s">
        <v>669</v>
      </c>
      <c r="XC845" t="s">
        <v>669</v>
      </c>
      <c r="XD845" t="s">
        <v>669</v>
      </c>
      <c r="XE845" t="s">
        <v>669</v>
      </c>
      <c r="XJ845" t="s">
        <v>669</v>
      </c>
      <c r="XK845" t="s">
        <v>669</v>
      </c>
      <c r="XL845" t="s">
        <v>669</v>
      </c>
      <c r="XQ845" t="s">
        <v>669</v>
      </c>
      <c r="XR845" t="s">
        <v>669</v>
      </c>
      <c r="XS845" t="s">
        <v>669</v>
      </c>
    </row>
    <row r="846" spans="50:643" x14ac:dyDescent="0.3">
      <c r="AX846" t="s">
        <v>669</v>
      </c>
      <c r="BJ846" t="s">
        <v>669</v>
      </c>
      <c r="BV846" t="s">
        <v>669</v>
      </c>
      <c r="CH846" t="s">
        <v>669</v>
      </c>
      <c r="CT846" t="s">
        <v>669</v>
      </c>
      <c r="DF846" t="s">
        <v>669</v>
      </c>
      <c r="DO846" t="s">
        <v>669</v>
      </c>
      <c r="DR846" t="s">
        <v>669</v>
      </c>
      <c r="ED846" t="s">
        <v>669</v>
      </c>
      <c r="EP846" t="s">
        <v>669</v>
      </c>
      <c r="FB846" t="s">
        <v>669</v>
      </c>
      <c r="FL846" t="s">
        <v>669</v>
      </c>
      <c r="FR846" t="s">
        <v>669</v>
      </c>
      <c r="FS846" t="s">
        <v>669</v>
      </c>
      <c r="FT846" t="s">
        <v>669</v>
      </c>
      <c r="FY846" t="s">
        <v>669</v>
      </c>
      <c r="FZ846" t="s">
        <v>669</v>
      </c>
      <c r="GA846" t="s">
        <v>669</v>
      </c>
      <c r="GF846" t="s">
        <v>669</v>
      </c>
      <c r="GG846" t="s">
        <v>669</v>
      </c>
      <c r="GH846" t="s">
        <v>669</v>
      </c>
      <c r="GM846" t="s">
        <v>669</v>
      </c>
      <c r="GN846" t="s">
        <v>669</v>
      </c>
      <c r="GO846" t="s">
        <v>669</v>
      </c>
      <c r="GT846" t="s">
        <v>669</v>
      </c>
      <c r="GU846" t="s">
        <v>669</v>
      </c>
      <c r="GV846" t="s">
        <v>669</v>
      </c>
      <c r="HA846" t="s">
        <v>669</v>
      </c>
      <c r="HB846" t="s">
        <v>669</v>
      </c>
      <c r="HC846" t="s">
        <v>669</v>
      </c>
      <c r="HH846" t="s">
        <v>669</v>
      </c>
      <c r="HN846" t="s">
        <v>669</v>
      </c>
      <c r="HO846" t="s">
        <v>669</v>
      </c>
      <c r="HP846" t="s">
        <v>669</v>
      </c>
      <c r="HU846" t="s">
        <v>669</v>
      </c>
      <c r="HV846" t="s">
        <v>669</v>
      </c>
      <c r="HW846" t="s">
        <v>669</v>
      </c>
      <c r="IB846" t="s">
        <v>669</v>
      </c>
      <c r="IC846" t="s">
        <v>669</v>
      </c>
      <c r="ID846" t="s">
        <v>669</v>
      </c>
      <c r="II846" t="s">
        <v>669</v>
      </c>
      <c r="IJ846" t="s">
        <v>669</v>
      </c>
      <c r="IK846" t="s">
        <v>669</v>
      </c>
      <c r="IP846" t="s">
        <v>669</v>
      </c>
      <c r="IQ846" t="s">
        <v>669</v>
      </c>
      <c r="IR846" t="s">
        <v>669</v>
      </c>
      <c r="IW846" t="s">
        <v>669</v>
      </c>
      <c r="IX846" t="s">
        <v>669</v>
      </c>
      <c r="IY846" t="s">
        <v>669</v>
      </c>
      <c r="JD846" t="s">
        <v>669</v>
      </c>
      <c r="JJ846" t="s">
        <v>669</v>
      </c>
      <c r="JK846" t="s">
        <v>669</v>
      </c>
      <c r="JL846" t="s">
        <v>669</v>
      </c>
      <c r="JQ846" t="s">
        <v>669</v>
      </c>
      <c r="JR846" t="s">
        <v>669</v>
      </c>
      <c r="JS846" t="s">
        <v>669</v>
      </c>
      <c r="JT846" t="s">
        <v>669</v>
      </c>
      <c r="JX846" t="s">
        <v>669</v>
      </c>
      <c r="JY846" t="s">
        <v>669</v>
      </c>
      <c r="JZ846" t="s">
        <v>669</v>
      </c>
      <c r="KE846" t="s">
        <v>669</v>
      </c>
      <c r="KF846" t="s">
        <v>669</v>
      </c>
      <c r="KG846" t="s">
        <v>669</v>
      </c>
      <c r="KL846" t="s">
        <v>669</v>
      </c>
      <c r="KM846" t="s">
        <v>669</v>
      </c>
      <c r="KN846" t="s">
        <v>669</v>
      </c>
      <c r="KS846" t="s">
        <v>669</v>
      </c>
      <c r="KT846" t="s">
        <v>669</v>
      </c>
      <c r="KU846" t="s">
        <v>669</v>
      </c>
      <c r="KZ846" t="s">
        <v>669</v>
      </c>
      <c r="LF846" t="s">
        <v>669</v>
      </c>
      <c r="LG846" t="s">
        <v>669</v>
      </c>
      <c r="LH846" t="s">
        <v>669</v>
      </c>
      <c r="LM846" t="s">
        <v>669</v>
      </c>
      <c r="LN846" t="s">
        <v>669</v>
      </c>
      <c r="LO846" t="s">
        <v>669</v>
      </c>
      <c r="LP846" t="s">
        <v>1234</v>
      </c>
      <c r="LT846" t="s">
        <v>669</v>
      </c>
      <c r="LU846" t="s">
        <v>669</v>
      </c>
      <c r="LV846" t="s">
        <v>669</v>
      </c>
      <c r="LW846" t="s">
        <v>1235</v>
      </c>
      <c r="MA846" t="s">
        <v>669</v>
      </c>
      <c r="MB846" t="s">
        <v>669</v>
      </c>
      <c r="MC846" t="s">
        <v>669</v>
      </c>
      <c r="MH846" t="s">
        <v>669</v>
      </c>
      <c r="MI846" t="s">
        <v>669</v>
      </c>
      <c r="MJ846" t="s">
        <v>669</v>
      </c>
      <c r="MO846" t="s">
        <v>669</v>
      </c>
      <c r="MP846" t="s">
        <v>669</v>
      </c>
      <c r="MQ846" t="s">
        <v>669</v>
      </c>
      <c r="MV846" t="s">
        <v>669</v>
      </c>
      <c r="NB846" t="s">
        <v>669</v>
      </c>
      <c r="NC846" t="s">
        <v>669</v>
      </c>
      <c r="ND846" t="s">
        <v>669</v>
      </c>
      <c r="NI846" t="s">
        <v>669</v>
      </c>
      <c r="NJ846" t="s">
        <v>669</v>
      </c>
      <c r="NK846" t="s">
        <v>669</v>
      </c>
      <c r="NP846" t="s">
        <v>669</v>
      </c>
      <c r="NQ846" t="s">
        <v>669</v>
      </c>
      <c r="NR846" t="s">
        <v>669</v>
      </c>
      <c r="NW846" t="s">
        <v>669</v>
      </c>
      <c r="NX846" t="s">
        <v>669</v>
      </c>
      <c r="NY846" t="s">
        <v>669</v>
      </c>
      <c r="OD846" t="s">
        <v>669</v>
      </c>
      <c r="OE846" t="s">
        <v>669</v>
      </c>
      <c r="OF846" t="s">
        <v>669</v>
      </c>
      <c r="OK846" t="s">
        <v>669</v>
      </c>
      <c r="OL846" t="s">
        <v>669</v>
      </c>
      <c r="OM846" t="s">
        <v>669</v>
      </c>
      <c r="OR846" t="s">
        <v>669</v>
      </c>
      <c r="OX846" t="s">
        <v>669</v>
      </c>
      <c r="OY846" t="s">
        <v>669</v>
      </c>
      <c r="OZ846" t="s">
        <v>669</v>
      </c>
      <c r="PE846" t="s">
        <v>669</v>
      </c>
      <c r="PF846" t="s">
        <v>669</v>
      </c>
      <c r="PG846" t="s">
        <v>669</v>
      </c>
      <c r="PL846" t="s">
        <v>669</v>
      </c>
      <c r="PM846" t="s">
        <v>669</v>
      </c>
      <c r="PN846" t="s">
        <v>669</v>
      </c>
      <c r="PS846" t="s">
        <v>669</v>
      </c>
      <c r="PT846" t="s">
        <v>669</v>
      </c>
      <c r="PU846" t="s">
        <v>669</v>
      </c>
      <c r="PZ846" t="s">
        <v>669</v>
      </c>
      <c r="QA846" t="s">
        <v>669</v>
      </c>
      <c r="QB846" t="s">
        <v>669</v>
      </c>
      <c r="QG846" t="s">
        <v>669</v>
      </c>
      <c r="QH846" t="s">
        <v>669</v>
      </c>
      <c r="QI846" t="s">
        <v>669</v>
      </c>
      <c r="QJ846" t="s">
        <v>1235</v>
      </c>
      <c r="QN846" t="s">
        <v>669</v>
      </c>
      <c r="QT846" t="s">
        <v>669</v>
      </c>
      <c r="QU846" t="s">
        <v>669</v>
      </c>
      <c r="QV846" t="s">
        <v>669</v>
      </c>
      <c r="RA846" t="s">
        <v>669</v>
      </c>
      <c r="RB846" t="s">
        <v>669</v>
      </c>
      <c r="RC846" t="s">
        <v>669</v>
      </c>
      <c r="RH846" t="s">
        <v>669</v>
      </c>
      <c r="RI846" t="s">
        <v>669</v>
      </c>
      <c r="RJ846" t="s">
        <v>669</v>
      </c>
      <c r="RO846" t="s">
        <v>669</v>
      </c>
      <c r="RP846" t="s">
        <v>669</v>
      </c>
      <c r="RQ846" t="s">
        <v>669</v>
      </c>
      <c r="RV846" t="s">
        <v>669</v>
      </c>
      <c r="RW846" t="s">
        <v>669</v>
      </c>
      <c r="RX846" t="s">
        <v>669</v>
      </c>
      <c r="RY846" t="s">
        <v>669</v>
      </c>
      <c r="SC846" t="s">
        <v>669</v>
      </c>
      <c r="SD846" t="s">
        <v>669</v>
      </c>
      <c r="SE846" t="s">
        <v>669</v>
      </c>
      <c r="SJ846" t="s">
        <v>669</v>
      </c>
      <c r="SP846" t="s">
        <v>669</v>
      </c>
      <c r="SQ846" t="s">
        <v>669</v>
      </c>
      <c r="SR846" t="s">
        <v>669</v>
      </c>
      <c r="SW846" t="s">
        <v>669</v>
      </c>
      <c r="SX846" t="s">
        <v>669</v>
      </c>
      <c r="SY846" t="s">
        <v>669</v>
      </c>
      <c r="TD846" t="s">
        <v>669</v>
      </c>
      <c r="TE846" t="s">
        <v>669</v>
      </c>
      <c r="TF846" t="s">
        <v>669</v>
      </c>
      <c r="TK846" t="s">
        <v>669</v>
      </c>
      <c r="TL846" t="s">
        <v>669</v>
      </c>
      <c r="TM846" t="s">
        <v>669</v>
      </c>
      <c r="TR846" t="s">
        <v>669</v>
      </c>
      <c r="TS846" t="s">
        <v>669</v>
      </c>
      <c r="TT846" t="s">
        <v>669</v>
      </c>
      <c r="TY846" t="s">
        <v>669</v>
      </c>
      <c r="TZ846" t="s">
        <v>669</v>
      </c>
      <c r="UA846" t="s">
        <v>669</v>
      </c>
      <c r="UF846" t="s">
        <v>669</v>
      </c>
      <c r="UL846" t="s">
        <v>669</v>
      </c>
      <c r="UM846" t="s">
        <v>669</v>
      </c>
      <c r="UN846" t="s">
        <v>669</v>
      </c>
      <c r="US846" t="s">
        <v>669</v>
      </c>
      <c r="UT846" t="s">
        <v>669</v>
      </c>
      <c r="UU846" t="s">
        <v>669</v>
      </c>
      <c r="UZ846" t="s">
        <v>669</v>
      </c>
      <c r="VA846" t="s">
        <v>669</v>
      </c>
      <c r="VB846" t="s">
        <v>669</v>
      </c>
      <c r="VG846" t="s">
        <v>669</v>
      </c>
      <c r="VH846" t="s">
        <v>669</v>
      </c>
      <c r="VI846" t="s">
        <v>669</v>
      </c>
      <c r="VN846" t="s">
        <v>669</v>
      </c>
      <c r="VO846" t="s">
        <v>669</v>
      </c>
      <c r="VP846" t="s">
        <v>669</v>
      </c>
      <c r="VU846" t="s">
        <v>669</v>
      </c>
      <c r="VV846" t="s">
        <v>669</v>
      </c>
      <c r="VW846" t="s">
        <v>669</v>
      </c>
      <c r="VX846" t="s">
        <v>1234</v>
      </c>
      <c r="WB846" t="s">
        <v>669</v>
      </c>
      <c r="WH846" t="s">
        <v>669</v>
      </c>
      <c r="WI846" t="s">
        <v>669</v>
      </c>
      <c r="WJ846" t="s">
        <v>669</v>
      </c>
      <c r="WO846" t="s">
        <v>669</v>
      </c>
      <c r="WP846" t="s">
        <v>669</v>
      </c>
      <c r="WQ846" t="s">
        <v>669</v>
      </c>
      <c r="WV846" t="s">
        <v>669</v>
      </c>
      <c r="WW846" t="s">
        <v>669</v>
      </c>
      <c r="WX846" t="s">
        <v>669</v>
      </c>
      <c r="XC846" t="s">
        <v>669</v>
      </c>
      <c r="XD846" t="s">
        <v>669</v>
      </c>
      <c r="XE846" t="s">
        <v>669</v>
      </c>
      <c r="XJ846" t="s">
        <v>669</v>
      </c>
      <c r="XK846" t="s">
        <v>669</v>
      </c>
      <c r="XL846" t="s">
        <v>669</v>
      </c>
      <c r="XQ846" t="s">
        <v>669</v>
      </c>
      <c r="XR846" t="s">
        <v>669</v>
      </c>
      <c r="XS846" t="s">
        <v>669</v>
      </c>
    </row>
    <row r="847" spans="50:643" x14ac:dyDescent="0.3">
      <c r="AX847" t="s">
        <v>669</v>
      </c>
      <c r="BJ847" t="s">
        <v>669</v>
      </c>
      <c r="BV847" t="s">
        <v>669</v>
      </c>
      <c r="CH847" t="s">
        <v>669</v>
      </c>
      <c r="CT847" t="s">
        <v>669</v>
      </c>
      <c r="DF847" t="s">
        <v>669</v>
      </c>
      <c r="DO847" t="s">
        <v>669</v>
      </c>
      <c r="DR847" t="s">
        <v>669</v>
      </c>
      <c r="ED847" t="s">
        <v>669</v>
      </c>
      <c r="EP847" t="s">
        <v>669</v>
      </c>
      <c r="FB847" t="s">
        <v>669</v>
      </c>
      <c r="FL847" t="s">
        <v>669</v>
      </c>
      <c r="FR847" t="s">
        <v>669</v>
      </c>
      <c r="FS847" t="s">
        <v>669</v>
      </c>
      <c r="FT847" t="s">
        <v>669</v>
      </c>
      <c r="FY847" t="s">
        <v>669</v>
      </c>
      <c r="FZ847" t="s">
        <v>669</v>
      </c>
      <c r="GA847" t="s">
        <v>669</v>
      </c>
      <c r="GF847" t="s">
        <v>669</v>
      </c>
      <c r="GG847" t="s">
        <v>669</v>
      </c>
      <c r="GH847" t="s">
        <v>669</v>
      </c>
      <c r="GM847" t="s">
        <v>669</v>
      </c>
      <c r="GN847" t="s">
        <v>669</v>
      </c>
      <c r="GO847" t="s">
        <v>669</v>
      </c>
      <c r="GT847" t="s">
        <v>669</v>
      </c>
      <c r="GU847" t="s">
        <v>669</v>
      </c>
      <c r="GV847" t="s">
        <v>669</v>
      </c>
      <c r="HA847" t="s">
        <v>669</v>
      </c>
      <c r="HB847" t="s">
        <v>669</v>
      </c>
      <c r="HC847" t="s">
        <v>669</v>
      </c>
      <c r="HH847" t="s">
        <v>669</v>
      </c>
      <c r="HN847" t="s">
        <v>669</v>
      </c>
      <c r="HO847" t="s">
        <v>669</v>
      </c>
      <c r="HP847" t="s">
        <v>669</v>
      </c>
      <c r="HU847" t="s">
        <v>669</v>
      </c>
      <c r="HV847" t="s">
        <v>669</v>
      </c>
      <c r="HW847" t="s">
        <v>669</v>
      </c>
      <c r="IB847" t="s">
        <v>669</v>
      </c>
      <c r="IC847" t="s">
        <v>669</v>
      </c>
      <c r="ID847" t="s">
        <v>669</v>
      </c>
      <c r="II847" t="s">
        <v>669</v>
      </c>
      <c r="IJ847" t="s">
        <v>669</v>
      </c>
      <c r="IK847" t="s">
        <v>669</v>
      </c>
      <c r="IP847" t="s">
        <v>669</v>
      </c>
      <c r="IQ847" t="s">
        <v>669</v>
      </c>
      <c r="IR847" t="s">
        <v>669</v>
      </c>
      <c r="IW847" t="s">
        <v>669</v>
      </c>
      <c r="IX847" t="s">
        <v>669</v>
      </c>
      <c r="IY847" t="s">
        <v>669</v>
      </c>
      <c r="JD847" t="s">
        <v>669</v>
      </c>
      <c r="JJ847" t="s">
        <v>669</v>
      </c>
      <c r="JK847" t="s">
        <v>669</v>
      </c>
      <c r="JL847" t="s">
        <v>669</v>
      </c>
      <c r="JQ847" t="s">
        <v>669</v>
      </c>
      <c r="JR847" t="s">
        <v>669</v>
      </c>
      <c r="JS847" t="s">
        <v>669</v>
      </c>
      <c r="JT847" t="s">
        <v>669</v>
      </c>
      <c r="JX847" t="s">
        <v>669</v>
      </c>
      <c r="JY847" t="s">
        <v>669</v>
      </c>
      <c r="JZ847" t="s">
        <v>669</v>
      </c>
      <c r="KE847" t="s">
        <v>669</v>
      </c>
      <c r="KF847" t="s">
        <v>669</v>
      </c>
      <c r="KG847" t="s">
        <v>669</v>
      </c>
      <c r="KL847" t="s">
        <v>669</v>
      </c>
      <c r="KM847" t="s">
        <v>669</v>
      </c>
      <c r="KN847" t="s">
        <v>669</v>
      </c>
      <c r="KS847" t="s">
        <v>669</v>
      </c>
      <c r="KT847" t="s">
        <v>669</v>
      </c>
      <c r="KU847" t="s">
        <v>669</v>
      </c>
      <c r="KZ847" t="s">
        <v>669</v>
      </c>
      <c r="LF847" t="s">
        <v>669</v>
      </c>
      <c r="LG847" t="s">
        <v>669</v>
      </c>
      <c r="LH847" t="s">
        <v>669</v>
      </c>
      <c r="LM847" t="s">
        <v>669</v>
      </c>
      <c r="LN847" t="s">
        <v>669</v>
      </c>
      <c r="LO847" t="s">
        <v>669</v>
      </c>
      <c r="LP847" t="s">
        <v>1234</v>
      </c>
      <c r="LT847" t="s">
        <v>669</v>
      </c>
      <c r="LU847" t="s">
        <v>669</v>
      </c>
      <c r="LV847" t="s">
        <v>669</v>
      </c>
      <c r="LW847" t="s">
        <v>1235</v>
      </c>
      <c r="MA847" t="s">
        <v>669</v>
      </c>
      <c r="MB847" t="s">
        <v>669</v>
      </c>
      <c r="MC847" t="s">
        <v>669</v>
      </c>
      <c r="MH847" t="s">
        <v>669</v>
      </c>
      <c r="MI847" t="s">
        <v>669</v>
      </c>
      <c r="MJ847" t="s">
        <v>669</v>
      </c>
      <c r="MO847" t="s">
        <v>669</v>
      </c>
      <c r="MP847" t="s">
        <v>669</v>
      </c>
      <c r="MQ847" t="s">
        <v>669</v>
      </c>
      <c r="MV847" t="s">
        <v>669</v>
      </c>
      <c r="NB847" t="s">
        <v>669</v>
      </c>
      <c r="NC847" t="s">
        <v>669</v>
      </c>
      <c r="ND847" t="s">
        <v>669</v>
      </c>
      <c r="NI847" t="s">
        <v>669</v>
      </c>
      <c r="NJ847" t="s">
        <v>669</v>
      </c>
      <c r="NK847" t="s">
        <v>669</v>
      </c>
      <c r="NP847" t="s">
        <v>669</v>
      </c>
      <c r="NQ847" t="s">
        <v>669</v>
      </c>
      <c r="NR847" t="s">
        <v>669</v>
      </c>
      <c r="NW847" t="s">
        <v>669</v>
      </c>
      <c r="NX847" t="s">
        <v>669</v>
      </c>
      <c r="NY847" t="s">
        <v>669</v>
      </c>
      <c r="OD847" t="s">
        <v>669</v>
      </c>
      <c r="OE847" t="s">
        <v>669</v>
      </c>
      <c r="OF847" t="s">
        <v>669</v>
      </c>
      <c r="OK847" t="s">
        <v>669</v>
      </c>
      <c r="OL847" t="s">
        <v>669</v>
      </c>
      <c r="OM847" t="s">
        <v>669</v>
      </c>
      <c r="OR847" t="s">
        <v>669</v>
      </c>
      <c r="OX847" t="s">
        <v>669</v>
      </c>
      <c r="OY847" t="s">
        <v>669</v>
      </c>
      <c r="OZ847" t="s">
        <v>669</v>
      </c>
      <c r="PE847" t="s">
        <v>669</v>
      </c>
      <c r="PF847" t="s">
        <v>669</v>
      </c>
      <c r="PG847" t="s">
        <v>669</v>
      </c>
      <c r="PL847" t="s">
        <v>669</v>
      </c>
      <c r="PM847" t="s">
        <v>669</v>
      </c>
      <c r="PN847" t="s">
        <v>669</v>
      </c>
      <c r="PS847" t="s">
        <v>669</v>
      </c>
      <c r="PT847" t="s">
        <v>669</v>
      </c>
      <c r="PU847" t="s">
        <v>669</v>
      </c>
      <c r="PZ847" t="s">
        <v>669</v>
      </c>
      <c r="QA847" t="s">
        <v>669</v>
      </c>
      <c r="QB847" t="s">
        <v>669</v>
      </c>
      <c r="QG847" t="s">
        <v>669</v>
      </c>
      <c r="QH847" t="s">
        <v>669</v>
      </c>
      <c r="QI847" t="s">
        <v>669</v>
      </c>
      <c r="QJ847" t="s">
        <v>1235</v>
      </c>
      <c r="QN847" t="s">
        <v>669</v>
      </c>
      <c r="QT847" t="s">
        <v>669</v>
      </c>
      <c r="QU847" t="s">
        <v>669</v>
      </c>
      <c r="QV847" t="s">
        <v>669</v>
      </c>
      <c r="RA847" t="s">
        <v>669</v>
      </c>
      <c r="RB847" t="s">
        <v>669</v>
      </c>
      <c r="RC847" t="s">
        <v>669</v>
      </c>
      <c r="RH847" t="s">
        <v>669</v>
      </c>
      <c r="RI847" t="s">
        <v>669</v>
      </c>
      <c r="RJ847" t="s">
        <v>669</v>
      </c>
      <c r="RO847" t="s">
        <v>669</v>
      </c>
      <c r="RP847" t="s">
        <v>669</v>
      </c>
      <c r="RQ847" t="s">
        <v>669</v>
      </c>
      <c r="RV847" t="s">
        <v>669</v>
      </c>
      <c r="RW847" t="s">
        <v>669</v>
      </c>
      <c r="RX847" t="s">
        <v>669</v>
      </c>
      <c r="RY847" t="s">
        <v>669</v>
      </c>
      <c r="SC847" t="s">
        <v>669</v>
      </c>
      <c r="SD847" t="s">
        <v>669</v>
      </c>
      <c r="SE847" t="s">
        <v>669</v>
      </c>
      <c r="SJ847" t="s">
        <v>669</v>
      </c>
      <c r="SP847" t="s">
        <v>669</v>
      </c>
      <c r="SQ847" t="s">
        <v>669</v>
      </c>
      <c r="SR847" t="s">
        <v>669</v>
      </c>
      <c r="SW847" t="s">
        <v>669</v>
      </c>
      <c r="SX847" t="s">
        <v>669</v>
      </c>
      <c r="SY847" t="s">
        <v>669</v>
      </c>
      <c r="TD847" t="s">
        <v>669</v>
      </c>
      <c r="TE847" t="s">
        <v>669</v>
      </c>
      <c r="TF847" t="s">
        <v>669</v>
      </c>
      <c r="TK847" t="s">
        <v>669</v>
      </c>
      <c r="TL847" t="s">
        <v>669</v>
      </c>
      <c r="TM847" t="s">
        <v>669</v>
      </c>
      <c r="TR847" t="s">
        <v>669</v>
      </c>
      <c r="TS847" t="s">
        <v>669</v>
      </c>
      <c r="TT847" t="s">
        <v>669</v>
      </c>
      <c r="TY847" t="s">
        <v>669</v>
      </c>
      <c r="TZ847" t="s">
        <v>669</v>
      </c>
      <c r="UA847" t="s">
        <v>669</v>
      </c>
      <c r="UF847" t="s">
        <v>669</v>
      </c>
      <c r="UL847" t="s">
        <v>669</v>
      </c>
      <c r="UM847" t="s">
        <v>669</v>
      </c>
      <c r="UN847" t="s">
        <v>669</v>
      </c>
      <c r="US847" t="s">
        <v>669</v>
      </c>
      <c r="UT847" t="s">
        <v>669</v>
      </c>
      <c r="UU847" t="s">
        <v>669</v>
      </c>
      <c r="UZ847" t="s">
        <v>669</v>
      </c>
      <c r="VA847" t="s">
        <v>669</v>
      </c>
      <c r="VB847" t="s">
        <v>669</v>
      </c>
      <c r="VG847" t="s">
        <v>669</v>
      </c>
      <c r="VH847" t="s">
        <v>669</v>
      </c>
      <c r="VI847" t="s">
        <v>669</v>
      </c>
      <c r="VN847" t="s">
        <v>669</v>
      </c>
      <c r="VO847" t="s">
        <v>669</v>
      </c>
      <c r="VP847" t="s">
        <v>669</v>
      </c>
      <c r="VU847" t="s">
        <v>669</v>
      </c>
      <c r="VV847" t="s">
        <v>669</v>
      </c>
      <c r="VW847" t="s">
        <v>669</v>
      </c>
      <c r="VX847" t="s">
        <v>1234</v>
      </c>
      <c r="WB847" t="s">
        <v>669</v>
      </c>
      <c r="WH847" t="s">
        <v>669</v>
      </c>
      <c r="WI847" t="s">
        <v>669</v>
      </c>
      <c r="WJ847" t="s">
        <v>669</v>
      </c>
      <c r="WO847" t="s">
        <v>669</v>
      </c>
      <c r="WP847" t="s">
        <v>669</v>
      </c>
      <c r="WQ847" t="s">
        <v>669</v>
      </c>
      <c r="WV847" t="s">
        <v>669</v>
      </c>
      <c r="WW847" t="s">
        <v>669</v>
      </c>
      <c r="WX847" t="s">
        <v>669</v>
      </c>
      <c r="XC847" t="s">
        <v>669</v>
      </c>
      <c r="XD847" t="s">
        <v>669</v>
      </c>
      <c r="XE847" t="s">
        <v>669</v>
      </c>
      <c r="XJ847" t="s">
        <v>669</v>
      </c>
      <c r="XK847" t="s">
        <v>669</v>
      </c>
      <c r="XL847" t="s">
        <v>669</v>
      </c>
      <c r="XQ847" t="s">
        <v>669</v>
      </c>
      <c r="XR847" t="s">
        <v>669</v>
      </c>
      <c r="XS847" t="s">
        <v>669</v>
      </c>
    </row>
    <row r="848" spans="50:643" x14ac:dyDescent="0.3">
      <c r="AX848" t="s">
        <v>669</v>
      </c>
      <c r="BJ848" t="s">
        <v>669</v>
      </c>
      <c r="BV848" t="s">
        <v>669</v>
      </c>
      <c r="CH848" t="s">
        <v>669</v>
      </c>
      <c r="CT848" t="s">
        <v>669</v>
      </c>
      <c r="DF848" t="s">
        <v>669</v>
      </c>
      <c r="DO848" t="s">
        <v>669</v>
      </c>
      <c r="DR848" t="s">
        <v>669</v>
      </c>
      <c r="ED848" t="s">
        <v>669</v>
      </c>
      <c r="EP848" t="s">
        <v>669</v>
      </c>
      <c r="FB848" t="s">
        <v>669</v>
      </c>
      <c r="FL848" t="s">
        <v>669</v>
      </c>
      <c r="FR848" t="s">
        <v>669</v>
      </c>
      <c r="FS848" t="s">
        <v>669</v>
      </c>
      <c r="FT848" t="s">
        <v>669</v>
      </c>
      <c r="FY848" t="s">
        <v>669</v>
      </c>
      <c r="FZ848" t="s">
        <v>669</v>
      </c>
      <c r="GA848" t="s">
        <v>669</v>
      </c>
      <c r="GF848" t="s">
        <v>669</v>
      </c>
      <c r="GG848" t="s">
        <v>669</v>
      </c>
      <c r="GH848" t="s">
        <v>669</v>
      </c>
      <c r="GM848" t="s">
        <v>669</v>
      </c>
      <c r="GN848" t="s">
        <v>669</v>
      </c>
      <c r="GO848" t="s">
        <v>669</v>
      </c>
      <c r="GT848" t="s">
        <v>669</v>
      </c>
      <c r="GU848" t="s">
        <v>669</v>
      </c>
      <c r="GV848" t="s">
        <v>669</v>
      </c>
      <c r="HA848" t="s">
        <v>669</v>
      </c>
      <c r="HB848" t="s">
        <v>669</v>
      </c>
      <c r="HC848" t="s">
        <v>669</v>
      </c>
      <c r="HH848" t="s">
        <v>669</v>
      </c>
      <c r="HN848" t="s">
        <v>669</v>
      </c>
      <c r="HO848" t="s">
        <v>669</v>
      </c>
      <c r="HP848" t="s">
        <v>669</v>
      </c>
      <c r="HU848" t="s">
        <v>669</v>
      </c>
      <c r="HV848" t="s">
        <v>669</v>
      </c>
      <c r="HW848" t="s">
        <v>669</v>
      </c>
      <c r="IB848" t="s">
        <v>669</v>
      </c>
      <c r="IC848" t="s">
        <v>669</v>
      </c>
      <c r="ID848" t="s">
        <v>669</v>
      </c>
      <c r="II848" t="s">
        <v>669</v>
      </c>
      <c r="IJ848" t="s">
        <v>669</v>
      </c>
      <c r="IK848" t="s">
        <v>669</v>
      </c>
      <c r="IP848" t="s">
        <v>669</v>
      </c>
      <c r="IQ848" t="s">
        <v>669</v>
      </c>
      <c r="IR848" t="s">
        <v>669</v>
      </c>
      <c r="IW848" t="s">
        <v>669</v>
      </c>
      <c r="IX848" t="s">
        <v>669</v>
      </c>
      <c r="IY848" t="s">
        <v>669</v>
      </c>
      <c r="JD848" t="s">
        <v>669</v>
      </c>
      <c r="JJ848" t="s">
        <v>669</v>
      </c>
      <c r="JK848" t="s">
        <v>669</v>
      </c>
      <c r="JL848" t="s">
        <v>669</v>
      </c>
      <c r="JQ848" t="s">
        <v>669</v>
      </c>
      <c r="JR848" t="s">
        <v>669</v>
      </c>
      <c r="JS848" t="s">
        <v>669</v>
      </c>
      <c r="JT848" t="s">
        <v>669</v>
      </c>
      <c r="JX848" t="s">
        <v>669</v>
      </c>
      <c r="JY848" t="s">
        <v>669</v>
      </c>
      <c r="JZ848" t="s">
        <v>669</v>
      </c>
      <c r="KE848" t="s">
        <v>669</v>
      </c>
      <c r="KF848" t="s">
        <v>669</v>
      </c>
      <c r="KG848" t="s">
        <v>669</v>
      </c>
      <c r="KL848" t="s">
        <v>669</v>
      </c>
      <c r="KM848" t="s">
        <v>669</v>
      </c>
      <c r="KN848" t="s">
        <v>669</v>
      </c>
      <c r="KS848" t="s">
        <v>669</v>
      </c>
      <c r="KT848" t="s">
        <v>669</v>
      </c>
      <c r="KU848" t="s">
        <v>669</v>
      </c>
      <c r="KZ848" t="s">
        <v>669</v>
      </c>
      <c r="LF848" t="s">
        <v>669</v>
      </c>
      <c r="LG848" t="s">
        <v>669</v>
      </c>
      <c r="LH848" t="s">
        <v>669</v>
      </c>
      <c r="LM848" t="s">
        <v>669</v>
      </c>
      <c r="LN848" t="s">
        <v>669</v>
      </c>
      <c r="LO848" t="s">
        <v>669</v>
      </c>
      <c r="LP848" t="s">
        <v>1234</v>
      </c>
      <c r="LT848" t="s">
        <v>669</v>
      </c>
      <c r="LU848" t="s">
        <v>669</v>
      </c>
      <c r="LV848" t="s">
        <v>669</v>
      </c>
      <c r="LW848" t="s">
        <v>1235</v>
      </c>
      <c r="MA848" t="s">
        <v>669</v>
      </c>
      <c r="MB848" t="s">
        <v>669</v>
      </c>
      <c r="MC848" t="s">
        <v>669</v>
      </c>
      <c r="MH848" t="s">
        <v>669</v>
      </c>
      <c r="MI848" t="s">
        <v>669</v>
      </c>
      <c r="MJ848" t="s">
        <v>669</v>
      </c>
      <c r="MO848" t="s">
        <v>669</v>
      </c>
      <c r="MP848" t="s">
        <v>669</v>
      </c>
      <c r="MQ848" t="s">
        <v>669</v>
      </c>
      <c r="MV848" t="s">
        <v>669</v>
      </c>
      <c r="NB848" t="s">
        <v>669</v>
      </c>
      <c r="NC848" t="s">
        <v>669</v>
      </c>
      <c r="ND848" t="s">
        <v>669</v>
      </c>
      <c r="NI848" t="s">
        <v>669</v>
      </c>
      <c r="NJ848" t="s">
        <v>669</v>
      </c>
      <c r="NK848" t="s">
        <v>669</v>
      </c>
      <c r="NP848" t="s">
        <v>669</v>
      </c>
      <c r="NQ848" t="s">
        <v>669</v>
      </c>
      <c r="NR848" t="s">
        <v>669</v>
      </c>
      <c r="NW848" t="s">
        <v>669</v>
      </c>
      <c r="NX848" t="s">
        <v>669</v>
      </c>
      <c r="NY848" t="s">
        <v>669</v>
      </c>
      <c r="OD848" t="s">
        <v>669</v>
      </c>
      <c r="OE848" t="s">
        <v>669</v>
      </c>
      <c r="OF848" t="s">
        <v>669</v>
      </c>
      <c r="OK848" t="s">
        <v>669</v>
      </c>
      <c r="OL848" t="s">
        <v>669</v>
      </c>
      <c r="OM848" t="s">
        <v>669</v>
      </c>
      <c r="OR848" t="s">
        <v>669</v>
      </c>
      <c r="OX848" t="s">
        <v>669</v>
      </c>
      <c r="OY848" t="s">
        <v>669</v>
      </c>
      <c r="OZ848" t="s">
        <v>669</v>
      </c>
      <c r="PE848" t="s">
        <v>669</v>
      </c>
      <c r="PF848" t="s">
        <v>669</v>
      </c>
      <c r="PG848" t="s">
        <v>669</v>
      </c>
      <c r="PL848" t="s">
        <v>669</v>
      </c>
      <c r="PM848" t="s">
        <v>669</v>
      </c>
      <c r="PN848" t="s">
        <v>669</v>
      </c>
      <c r="PS848" t="s">
        <v>669</v>
      </c>
      <c r="PT848" t="s">
        <v>669</v>
      </c>
      <c r="PU848" t="s">
        <v>669</v>
      </c>
      <c r="PZ848" t="s">
        <v>669</v>
      </c>
      <c r="QA848" t="s">
        <v>669</v>
      </c>
      <c r="QB848" t="s">
        <v>669</v>
      </c>
      <c r="QG848" t="s">
        <v>669</v>
      </c>
      <c r="QH848" t="s">
        <v>669</v>
      </c>
      <c r="QI848" t="s">
        <v>669</v>
      </c>
      <c r="QJ848" t="s">
        <v>1235</v>
      </c>
      <c r="QN848" t="s">
        <v>669</v>
      </c>
      <c r="QT848" t="s">
        <v>669</v>
      </c>
      <c r="QU848" t="s">
        <v>669</v>
      </c>
      <c r="QV848" t="s">
        <v>669</v>
      </c>
      <c r="RA848" t="s">
        <v>669</v>
      </c>
      <c r="RB848" t="s">
        <v>669</v>
      </c>
      <c r="RC848" t="s">
        <v>669</v>
      </c>
      <c r="RH848" t="s">
        <v>669</v>
      </c>
      <c r="RI848" t="s">
        <v>669</v>
      </c>
      <c r="RJ848" t="s">
        <v>669</v>
      </c>
      <c r="RO848" t="s">
        <v>669</v>
      </c>
      <c r="RP848" t="s">
        <v>669</v>
      </c>
      <c r="RQ848" t="s">
        <v>669</v>
      </c>
      <c r="RV848" t="s">
        <v>669</v>
      </c>
      <c r="RW848" t="s">
        <v>669</v>
      </c>
      <c r="RX848" t="s">
        <v>669</v>
      </c>
      <c r="RY848" t="s">
        <v>669</v>
      </c>
      <c r="SC848" t="s">
        <v>669</v>
      </c>
      <c r="SD848" t="s">
        <v>669</v>
      </c>
      <c r="SE848" t="s">
        <v>669</v>
      </c>
      <c r="SJ848" t="s">
        <v>669</v>
      </c>
      <c r="SP848" t="s">
        <v>669</v>
      </c>
      <c r="SQ848" t="s">
        <v>669</v>
      </c>
      <c r="SR848" t="s">
        <v>669</v>
      </c>
      <c r="SW848" t="s">
        <v>669</v>
      </c>
      <c r="SX848" t="s">
        <v>669</v>
      </c>
      <c r="SY848" t="s">
        <v>669</v>
      </c>
      <c r="TD848" t="s">
        <v>669</v>
      </c>
      <c r="TE848" t="s">
        <v>669</v>
      </c>
      <c r="TF848" t="s">
        <v>669</v>
      </c>
      <c r="TK848" t="s">
        <v>669</v>
      </c>
      <c r="TL848" t="s">
        <v>669</v>
      </c>
      <c r="TM848" t="s">
        <v>669</v>
      </c>
      <c r="TR848" t="s">
        <v>669</v>
      </c>
      <c r="TS848" t="s">
        <v>669</v>
      </c>
      <c r="TT848" t="s">
        <v>669</v>
      </c>
      <c r="TY848" t="s">
        <v>669</v>
      </c>
      <c r="TZ848" t="s">
        <v>669</v>
      </c>
      <c r="UA848" t="s">
        <v>669</v>
      </c>
      <c r="UF848" t="s">
        <v>669</v>
      </c>
      <c r="UL848" t="s">
        <v>669</v>
      </c>
      <c r="UM848" t="s">
        <v>669</v>
      </c>
      <c r="UN848" t="s">
        <v>669</v>
      </c>
      <c r="US848" t="s">
        <v>669</v>
      </c>
      <c r="UT848" t="s">
        <v>669</v>
      </c>
      <c r="UU848" t="s">
        <v>669</v>
      </c>
      <c r="UZ848" t="s">
        <v>669</v>
      </c>
      <c r="VA848" t="s">
        <v>669</v>
      </c>
      <c r="VB848" t="s">
        <v>669</v>
      </c>
      <c r="VG848" t="s">
        <v>669</v>
      </c>
      <c r="VH848" t="s">
        <v>669</v>
      </c>
      <c r="VI848" t="s">
        <v>669</v>
      </c>
      <c r="VN848" t="s">
        <v>669</v>
      </c>
      <c r="VO848" t="s">
        <v>669</v>
      </c>
      <c r="VP848" t="s">
        <v>669</v>
      </c>
      <c r="VU848" t="s">
        <v>669</v>
      </c>
      <c r="VV848" t="s">
        <v>669</v>
      </c>
      <c r="VW848" t="s">
        <v>669</v>
      </c>
      <c r="VX848" t="s">
        <v>1234</v>
      </c>
      <c r="WB848" t="s">
        <v>669</v>
      </c>
      <c r="WH848" t="s">
        <v>669</v>
      </c>
      <c r="WI848" t="s">
        <v>669</v>
      </c>
      <c r="WJ848" t="s">
        <v>669</v>
      </c>
      <c r="WO848" t="s">
        <v>669</v>
      </c>
      <c r="WP848" t="s">
        <v>669</v>
      </c>
      <c r="WQ848" t="s">
        <v>669</v>
      </c>
      <c r="WV848" t="s">
        <v>669</v>
      </c>
      <c r="WW848" t="s">
        <v>669</v>
      </c>
      <c r="WX848" t="s">
        <v>669</v>
      </c>
      <c r="XC848" t="s">
        <v>669</v>
      </c>
      <c r="XD848" t="s">
        <v>669</v>
      </c>
      <c r="XE848" t="s">
        <v>669</v>
      </c>
      <c r="XJ848" t="s">
        <v>669</v>
      </c>
      <c r="XK848" t="s">
        <v>669</v>
      </c>
      <c r="XL848" t="s">
        <v>669</v>
      </c>
      <c r="XQ848" t="s">
        <v>669</v>
      </c>
      <c r="XR848" t="s">
        <v>669</v>
      </c>
      <c r="XS848" t="s">
        <v>669</v>
      </c>
    </row>
    <row r="849" spans="50:643" x14ac:dyDescent="0.3">
      <c r="AX849" t="s">
        <v>669</v>
      </c>
      <c r="BJ849" t="s">
        <v>669</v>
      </c>
      <c r="BV849" t="s">
        <v>669</v>
      </c>
      <c r="CH849" t="s">
        <v>669</v>
      </c>
      <c r="CT849" t="s">
        <v>669</v>
      </c>
      <c r="DF849" t="s">
        <v>669</v>
      </c>
      <c r="DO849" t="s">
        <v>669</v>
      </c>
      <c r="DR849" t="s">
        <v>669</v>
      </c>
      <c r="ED849" t="s">
        <v>669</v>
      </c>
      <c r="EP849" t="s">
        <v>669</v>
      </c>
      <c r="FB849" t="s">
        <v>669</v>
      </c>
      <c r="FL849" t="s">
        <v>669</v>
      </c>
      <c r="FR849" t="s">
        <v>669</v>
      </c>
      <c r="FS849" t="s">
        <v>669</v>
      </c>
      <c r="FT849" t="s">
        <v>669</v>
      </c>
      <c r="FY849" t="s">
        <v>669</v>
      </c>
      <c r="FZ849" t="s">
        <v>669</v>
      </c>
      <c r="GA849" t="s">
        <v>669</v>
      </c>
      <c r="GF849" t="s">
        <v>669</v>
      </c>
      <c r="GG849" t="s">
        <v>669</v>
      </c>
      <c r="GH849" t="s">
        <v>669</v>
      </c>
      <c r="GM849" t="s">
        <v>669</v>
      </c>
      <c r="GN849" t="s">
        <v>669</v>
      </c>
      <c r="GO849" t="s">
        <v>669</v>
      </c>
      <c r="GT849" t="s">
        <v>669</v>
      </c>
      <c r="GU849" t="s">
        <v>669</v>
      </c>
      <c r="GV849" t="s">
        <v>669</v>
      </c>
      <c r="HA849" t="s">
        <v>669</v>
      </c>
      <c r="HB849" t="s">
        <v>669</v>
      </c>
      <c r="HC849" t="s">
        <v>669</v>
      </c>
      <c r="HH849" t="s">
        <v>669</v>
      </c>
      <c r="HN849" t="s">
        <v>669</v>
      </c>
      <c r="HO849" t="s">
        <v>669</v>
      </c>
      <c r="HP849" t="s">
        <v>669</v>
      </c>
      <c r="HU849" t="s">
        <v>669</v>
      </c>
      <c r="HV849" t="s">
        <v>669</v>
      </c>
      <c r="HW849" t="s">
        <v>669</v>
      </c>
      <c r="IB849" t="s">
        <v>669</v>
      </c>
      <c r="IC849" t="s">
        <v>669</v>
      </c>
      <c r="ID849" t="s">
        <v>669</v>
      </c>
      <c r="II849" t="s">
        <v>669</v>
      </c>
      <c r="IJ849" t="s">
        <v>669</v>
      </c>
      <c r="IK849" t="s">
        <v>669</v>
      </c>
      <c r="IP849" t="s">
        <v>669</v>
      </c>
      <c r="IQ849" t="s">
        <v>669</v>
      </c>
      <c r="IR849" t="s">
        <v>669</v>
      </c>
      <c r="IW849" t="s">
        <v>669</v>
      </c>
      <c r="IX849" t="s">
        <v>669</v>
      </c>
      <c r="IY849" t="s">
        <v>669</v>
      </c>
      <c r="JD849" t="s">
        <v>669</v>
      </c>
      <c r="JJ849" t="s">
        <v>669</v>
      </c>
      <c r="JK849" t="s">
        <v>669</v>
      </c>
      <c r="JL849" t="s">
        <v>669</v>
      </c>
      <c r="JQ849" t="s">
        <v>669</v>
      </c>
      <c r="JR849" t="s">
        <v>669</v>
      </c>
      <c r="JS849" t="s">
        <v>669</v>
      </c>
      <c r="JT849" t="s">
        <v>669</v>
      </c>
      <c r="JX849" t="s">
        <v>669</v>
      </c>
      <c r="JY849" t="s">
        <v>669</v>
      </c>
      <c r="JZ849" t="s">
        <v>669</v>
      </c>
      <c r="KE849" t="s">
        <v>669</v>
      </c>
      <c r="KF849" t="s">
        <v>669</v>
      </c>
      <c r="KG849" t="s">
        <v>669</v>
      </c>
      <c r="KL849" t="s">
        <v>669</v>
      </c>
      <c r="KM849" t="s">
        <v>669</v>
      </c>
      <c r="KN849" t="s">
        <v>669</v>
      </c>
      <c r="KS849" t="s">
        <v>669</v>
      </c>
      <c r="KT849" t="s">
        <v>669</v>
      </c>
      <c r="KU849" t="s">
        <v>669</v>
      </c>
      <c r="KZ849" t="s">
        <v>669</v>
      </c>
      <c r="LF849" t="s">
        <v>669</v>
      </c>
      <c r="LG849" t="s">
        <v>669</v>
      </c>
      <c r="LH849" t="s">
        <v>669</v>
      </c>
      <c r="LM849" t="s">
        <v>669</v>
      </c>
      <c r="LN849" t="s">
        <v>669</v>
      </c>
      <c r="LO849" t="s">
        <v>669</v>
      </c>
      <c r="LP849" t="s">
        <v>1234</v>
      </c>
      <c r="LT849" t="s">
        <v>669</v>
      </c>
      <c r="LU849" t="s">
        <v>669</v>
      </c>
      <c r="LV849" t="s">
        <v>669</v>
      </c>
      <c r="LW849" t="s">
        <v>1235</v>
      </c>
      <c r="MA849" t="s">
        <v>669</v>
      </c>
      <c r="MB849" t="s">
        <v>669</v>
      </c>
      <c r="MC849" t="s">
        <v>669</v>
      </c>
      <c r="MH849" t="s">
        <v>669</v>
      </c>
      <c r="MI849" t="s">
        <v>669</v>
      </c>
      <c r="MJ849" t="s">
        <v>669</v>
      </c>
      <c r="MO849" t="s">
        <v>669</v>
      </c>
      <c r="MP849" t="s">
        <v>669</v>
      </c>
      <c r="MQ849" t="s">
        <v>669</v>
      </c>
      <c r="MV849" t="s">
        <v>669</v>
      </c>
      <c r="NB849" t="s">
        <v>669</v>
      </c>
      <c r="NC849" t="s">
        <v>669</v>
      </c>
      <c r="ND849" t="s">
        <v>669</v>
      </c>
      <c r="NI849" t="s">
        <v>669</v>
      </c>
      <c r="NJ849" t="s">
        <v>669</v>
      </c>
      <c r="NK849" t="s">
        <v>669</v>
      </c>
      <c r="NP849" t="s">
        <v>669</v>
      </c>
      <c r="NQ849" t="s">
        <v>669</v>
      </c>
      <c r="NR849" t="s">
        <v>669</v>
      </c>
      <c r="NW849" t="s">
        <v>669</v>
      </c>
      <c r="NX849" t="s">
        <v>669</v>
      </c>
      <c r="NY849" t="s">
        <v>669</v>
      </c>
      <c r="OD849" t="s">
        <v>669</v>
      </c>
      <c r="OE849" t="s">
        <v>669</v>
      </c>
      <c r="OF849" t="s">
        <v>669</v>
      </c>
      <c r="OK849" t="s">
        <v>669</v>
      </c>
      <c r="OL849" t="s">
        <v>669</v>
      </c>
      <c r="OM849" t="s">
        <v>669</v>
      </c>
      <c r="OR849" t="s">
        <v>669</v>
      </c>
      <c r="OX849" t="s">
        <v>669</v>
      </c>
      <c r="OY849" t="s">
        <v>669</v>
      </c>
      <c r="OZ849" t="s">
        <v>669</v>
      </c>
      <c r="PE849" t="s">
        <v>669</v>
      </c>
      <c r="PF849" t="s">
        <v>669</v>
      </c>
      <c r="PG849" t="s">
        <v>669</v>
      </c>
      <c r="PL849" t="s">
        <v>669</v>
      </c>
      <c r="PM849" t="s">
        <v>669</v>
      </c>
      <c r="PN849" t="s">
        <v>669</v>
      </c>
      <c r="PS849" t="s">
        <v>669</v>
      </c>
      <c r="PT849" t="s">
        <v>669</v>
      </c>
      <c r="PU849" t="s">
        <v>669</v>
      </c>
      <c r="PZ849" t="s">
        <v>669</v>
      </c>
      <c r="QA849" t="s">
        <v>669</v>
      </c>
      <c r="QB849" t="s">
        <v>669</v>
      </c>
      <c r="QG849" t="s">
        <v>669</v>
      </c>
      <c r="QH849" t="s">
        <v>669</v>
      </c>
      <c r="QI849" t="s">
        <v>669</v>
      </c>
      <c r="QJ849" t="s">
        <v>1235</v>
      </c>
      <c r="QN849" t="s">
        <v>669</v>
      </c>
      <c r="QT849" t="s">
        <v>669</v>
      </c>
      <c r="QU849" t="s">
        <v>669</v>
      </c>
      <c r="QV849" t="s">
        <v>669</v>
      </c>
      <c r="RA849" t="s">
        <v>669</v>
      </c>
      <c r="RB849" t="s">
        <v>669</v>
      </c>
      <c r="RC849" t="s">
        <v>669</v>
      </c>
      <c r="RH849" t="s">
        <v>669</v>
      </c>
      <c r="RI849" t="s">
        <v>669</v>
      </c>
      <c r="RJ849" t="s">
        <v>669</v>
      </c>
      <c r="RO849" t="s">
        <v>669</v>
      </c>
      <c r="RP849" t="s">
        <v>669</v>
      </c>
      <c r="RQ849" t="s">
        <v>669</v>
      </c>
      <c r="RV849" t="s">
        <v>669</v>
      </c>
      <c r="RW849" t="s">
        <v>669</v>
      </c>
      <c r="RX849" t="s">
        <v>669</v>
      </c>
      <c r="RY849" t="s">
        <v>669</v>
      </c>
      <c r="SC849" t="s">
        <v>669</v>
      </c>
      <c r="SD849" t="s">
        <v>669</v>
      </c>
      <c r="SE849" t="s">
        <v>669</v>
      </c>
      <c r="SJ849" t="s">
        <v>669</v>
      </c>
      <c r="SP849" t="s">
        <v>669</v>
      </c>
      <c r="SQ849" t="s">
        <v>669</v>
      </c>
      <c r="SR849" t="s">
        <v>669</v>
      </c>
      <c r="SW849" t="s">
        <v>669</v>
      </c>
      <c r="SX849" t="s">
        <v>669</v>
      </c>
      <c r="SY849" t="s">
        <v>669</v>
      </c>
      <c r="TD849" t="s">
        <v>669</v>
      </c>
      <c r="TE849" t="s">
        <v>669</v>
      </c>
      <c r="TF849" t="s">
        <v>669</v>
      </c>
      <c r="TK849" t="s">
        <v>669</v>
      </c>
      <c r="TL849" t="s">
        <v>669</v>
      </c>
      <c r="TM849" t="s">
        <v>669</v>
      </c>
      <c r="TR849" t="s">
        <v>669</v>
      </c>
      <c r="TS849" t="s">
        <v>669</v>
      </c>
      <c r="TT849" t="s">
        <v>669</v>
      </c>
      <c r="TY849" t="s">
        <v>669</v>
      </c>
      <c r="TZ849" t="s">
        <v>669</v>
      </c>
      <c r="UA849" t="s">
        <v>669</v>
      </c>
      <c r="UF849" t="s">
        <v>669</v>
      </c>
      <c r="UL849" t="s">
        <v>669</v>
      </c>
      <c r="UM849" t="s">
        <v>669</v>
      </c>
      <c r="UN849" t="s">
        <v>669</v>
      </c>
      <c r="US849" t="s">
        <v>669</v>
      </c>
      <c r="UT849" t="s">
        <v>669</v>
      </c>
      <c r="UU849" t="s">
        <v>669</v>
      </c>
      <c r="UZ849" t="s">
        <v>669</v>
      </c>
      <c r="VA849" t="s">
        <v>669</v>
      </c>
      <c r="VB849" t="s">
        <v>669</v>
      </c>
      <c r="VG849" t="s">
        <v>669</v>
      </c>
      <c r="VH849" t="s">
        <v>669</v>
      </c>
      <c r="VI849" t="s">
        <v>669</v>
      </c>
      <c r="VN849" t="s">
        <v>669</v>
      </c>
      <c r="VO849" t="s">
        <v>669</v>
      </c>
      <c r="VP849" t="s">
        <v>669</v>
      </c>
      <c r="VU849" t="s">
        <v>669</v>
      </c>
      <c r="VV849" t="s">
        <v>669</v>
      </c>
      <c r="VW849" t="s">
        <v>669</v>
      </c>
      <c r="VX849" t="s">
        <v>1234</v>
      </c>
      <c r="WB849" t="s">
        <v>669</v>
      </c>
      <c r="WH849" t="s">
        <v>669</v>
      </c>
      <c r="WI849" t="s">
        <v>669</v>
      </c>
      <c r="WJ849" t="s">
        <v>669</v>
      </c>
      <c r="WO849" t="s">
        <v>669</v>
      </c>
      <c r="WP849" t="s">
        <v>669</v>
      </c>
      <c r="WQ849" t="s">
        <v>669</v>
      </c>
      <c r="WV849" t="s">
        <v>669</v>
      </c>
      <c r="WW849" t="s">
        <v>669</v>
      </c>
      <c r="WX849" t="s">
        <v>669</v>
      </c>
      <c r="XC849" t="s">
        <v>669</v>
      </c>
      <c r="XD849" t="s">
        <v>669</v>
      </c>
      <c r="XE849" t="s">
        <v>669</v>
      </c>
      <c r="XJ849" t="s">
        <v>669</v>
      </c>
      <c r="XK849" t="s">
        <v>669</v>
      </c>
      <c r="XL849" t="s">
        <v>669</v>
      </c>
      <c r="XQ849" t="s">
        <v>669</v>
      </c>
      <c r="XR849" t="s">
        <v>669</v>
      </c>
      <c r="XS849" t="s">
        <v>669</v>
      </c>
    </row>
    <row r="850" spans="50:643" x14ac:dyDescent="0.3">
      <c r="AX850" t="s">
        <v>669</v>
      </c>
      <c r="BJ850" t="s">
        <v>669</v>
      </c>
      <c r="BV850" t="s">
        <v>669</v>
      </c>
      <c r="CH850" t="s">
        <v>669</v>
      </c>
      <c r="CT850" t="s">
        <v>669</v>
      </c>
      <c r="DF850" t="s">
        <v>669</v>
      </c>
      <c r="DO850" t="s">
        <v>669</v>
      </c>
      <c r="DR850" t="s">
        <v>669</v>
      </c>
      <c r="ED850" t="s">
        <v>669</v>
      </c>
      <c r="EP850" t="s">
        <v>669</v>
      </c>
      <c r="FB850" t="s">
        <v>669</v>
      </c>
      <c r="FL850" t="s">
        <v>669</v>
      </c>
      <c r="FR850" t="s">
        <v>669</v>
      </c>
      <c r="FS850" t="s">
        <v>669</v>
      </c>
      <c r="FT850" t="s">
        <v>669</v>
      </c>
      <c r="FY850" t="s">
        <v>669</v>
      </c>
      <c r="FZ850" t="s">
        <v>669</v>
      </c>
      <c r="GA850" t="s">
        <v>669</v>
      </c>
      <c r="GF850" t="s">
        <v>669</v>
      </c>
      <c r="GG850" t="s">
        <v>669</v>
      </c>
      <c r="GH850" t="s">
        <v>669</v>
      </c>
      <c r="GM850" t="s">
        <v>669</v>
      </c>
      <c r="GN850" t="s">
        <v>669</v>
      </c>
      <c r="GO850" t="s">
        <v>669</v>
      </c>
      <c r="GT850" t="s">
        <v>669</v>
      </c>
      <c r="GU850" t="s">
        <v>669</v>
      </c>
      <c r="GV850" t="s">
        <v>669</v>
      </c>
      <c r="HA850" t="s">
        <v>669</v>
      </c>
      <c r="HB850" t="s">
        <v>669</v>
      </c>
      <c r="HC850" t="s">
        <v>669</v>
      </c>
      <c r="HH850" t="s">
        <v>669</v>
      </c>
      <c r="HN850" t="s">
        <v>669</v>
      </c>
      <c r="HO850" t="s">
        <v>669</v>
      </c>
      <c r="HP850" t="s">
        <v>669</v>
      </c>
      <c r="HU850" t="s">
        <v>669</v>
      </c>
      <c r="HV850" t="s">
        <v>669</v>
      </c>
      <c r="HW850" t="s">
        <v>669</v>
      </c>
      <c r="IB850" t="s">
        <v>669</v>
      </c>
      <c r="IC850" t="s">
        <v>669</v>
      </c>
      <c r="ID850" t="s">
        <v>669</v>
      </c>
      <c r="II850" t="s">
        <v>669</v>
      </c>
      <c r="IJ850" t="s">
        <v>669</v>
      </c>
      <c r="IK850" t="s">
        <v>669</v>
      </c>
      <c r="IP850" t="s">
        <v>669</v>
      </c>
      <c r="IQ850" t="s">
        <v>669</v>
      </c>
      <c r="IR850" t="s">
        <v>669</v>
      </c>
      <c r="IW850" t="s">
        <v>669</v>
      </c>
      <c r="IX850" t="s">
        <v>669</v>
      </c>
      <c r="IY850" t="s">
        <v>669</v>
      </c>
      <c r="JD850" t="s">
        <v>669</v>
      </c>
      <c r="JJ850" t="s">
        <v>669</v>
      </c>
      <c r="JK850" t="s">
        <v>669</v>
      </c>
      <c r="JL850" t="s">
        <v>669</v>
      </c>
      <c r="JQ850" t="s">
        <v>669</v>
      </c>
      <c r="JR850" t="s">
        <v>669</v>
      </c>
      <c r="JS850" t="s">
        <v>669</v>
      </c>
      <c r="JT850" t="s">
        <v>669</v>
      </c>
      <c r="JX850" t="s">
        <v>669</v>
      </c>
      <c r="JY850" t="s">
        <v>669</v>
      </c>
      <c r="JZ850" t="s">
        <v>669</v>
      </c>
      <c r="KE850" t="s">
        <v>669</v>
      </c>
      <c r="KF850" t="s">
        <v>669</v>
      </c>
      <c r="KG850" t="s">
        <v>669</v>
      </c>
      <c r="KL850" t="s">
        <v>669</v>
      </c>
      <c r="KM850" t="s">
        <v>669</v>
      </c>
      <c r="KN850" t="s">
        <v>669</v>
      </c>
      <c r="KS850" t="s">
        <v>669</v>
      </c>
      <c r="KT850" t="s">
        <v>669</v>
      </c>
      <c r="KU850" t="s">
        <v>669</v>
      </c>
      <c r="KZ850" t="s">
        <v>669</v>
      </c>
      <c r="LF850" t="s">
        <v>669</v>
      </c>
      <c r="LG850" t="s">
        <v>669</v>
      </c>
      <c r="LH850" t="s">
        <v>669</v>
      </c>
      <c r="LM850" t="s">
        <v>669</v>
      </c>
      <c r="LN850" t="s">
        <v>669</v>
      </c>
      <c r="LO850" t="s">
        <v>669</v>
      </c>
      <c r="LP850" t="s">
        <v>1234</v>
      </c>
      <c r="LT850" t="s">
        <v>669</v>
      </c>
      <c r="LU850" t="s">
        <v>669</v>
      </c>
      <c r="LV850" t="s">
        <v>669</v>
      </c>
      <c r="LW850" t="s">
        <v>1235</v>
      </c>
      <c r="MA850" t="s">
        <v>669</v>
      </c>
      <c r="MB850" t="s">
        <v>669</v>
      </c>
      <c r="MC850" t="s">
        <v>669</v>
      </c>
      <c r="MH850" t="s">
        <v>669</v>
      </c>
      <c r="MI850" t="s">
        <v>669</v>
      </c>
      <c r="MJ850" t="s">
        <v>669</v>
      </c>
      <c r="MO850" t="s">
        <v>669</v>
      </c>
      <c r="MP850" t="s">
        <v>669</v>
      </c>
      <c r="MQ850" t="s">
        <v>669</v>
      </c>
      <c r="MV850" t="s">
        <v>669</v>
      </c>
      <c r="NB850" t="s">
        <v>669</v>
      </c>
      <c r="NC850" t="s">
        <v>669</v>
      </c>
      <c r="ND850" t="s">
        <v>669</v>
      </c>
      <c r="NI850" t="s">
        <v>669</v>
      </c>
      <c r="NJ850" t="s">
        <v>669</v>
      </c>
      <c r="NK850" t="s">
        <v>669</v>
      </c>
      <c r="NP850" t="s">
        <v>669</v>
      </c>
      <c r="NQ850" t="s">
        <v>669</v>
      </c>
      <c r="NR850" t="s">
        <v>669</v>
      </c>
      <c r="NW850" t="s">
        <v>669</v>
      </c>
      <c r="NX850" t="s">
        <v>669</v>
      </c>
      <c r="NY850" t="s">
        <v>669</v>
      </c>
      <c r="OD850" t="s">
        <v>669</v>
      </c>
      <c r="OE850" t="s">
        <v>669</v>
      </c>
      <c r="OF850" t="s">
        <v>669</v>
      </c>
      <c r="OK850" t="s">
        <v>669</v>
      </c>
      <c r="OL850" t="s">
        <v>669</v>
      </c>
      <c r="OM850" t="s">
        <v>669</v>
      </c>
      <c r="OR850" t="s">
        <v>669</v>
      </c>
      <c r="OX850" t="s">
        <v>669</v>
      </c>
      <c r="OY850" t="s">
        <v>669</v>
      </c>
      <c r="OZ850" t="s">
        <v>669</v>
      </c>
      <c r="PE850" t="s">
        <v>669</v>
      </c>
      <c r="PF850" t="s">
        <v>669</v>
      </c>
      <c r="PG850" t="s">
        <v>669</v>
      </c>
      <c r="PL850" t="s">
        <v>669</v>
      </c>
      <c r="PM850" t="s">
        <v>669</v>
      </c>
      <c r="PN850" t="s">
        <v>669</v>
      </c>
      <c r="PS850" t="s">
        <v>669</v>
      </c>
      <c r="PT850" t="s">
        <v>669</v>
      </c>
      <c r="PU850" t="s">
        <v>669</v>
      </c>
      <c r="PZ850" t="s">
        <v>669</v>
      </c>
      <c r="QA850" t="s">
        <v>669</v>
      </c>
      <c r="QB850" t="s">
        <v>669</v>
      </c>
      <c r="QG850" t="s">
        <v>669</v>
      </c>
      <c r="QH850" t="s">
        <v>669</v>
      </c>
      <c r="QI850" t="s">
        <v>669</v>
      </c>
      <c r="QJ850" t="s">
        <v>1235</v>
      </c>
      <c r="QN850" t="s">
        <v>669</v>
      </c>
      <c r="QT850" t="s">
        <v>669</v>
      </c>
      <c r="QU850" t="s">
        <v>669</v>
      </c>
      <c r="QV850" t="s">
        <v>669</v>
      </c>
      <c r="RA850" t="s">
        <v>669</v>
      </c>
      <c r="RB850" t="s">
        <v>669</v>
      </c>
      <c r="RC850" t="s">
        <v>669</v>
      </c>
      <c r="RH850" t="s">
        <v>669</v>
      </c>
      <c r="RI850" t="s">
        <v>669</v>
      </c>
      <c r="RJ850" t="s">
        <v>669</v>
      </c>
      <c r="RO850" t="s">
        <v>669</v>
      </c>
      <c r="RP850" t="s">
        <v>669</v>
      </c>
      <c r="RQ850" t="s">
        <v>669</v>
      </c>
      <c r="RV850" t="s">
        <v>669</v>
      </c>
      <c r="RW850" t="s">
        <v>669</v>
      </c>
      <c r="RX850" t="s">
        <v>669</v>
      </c>
      <c r="RY850" t="s">
        <v>669</v>
      </c>
      <c r="SC850" t="s">
        <v>669</v>
      </c>
      <c r="SD850" t="s">
        <v>669</v>
      </c>
      <c r="SE850" t="s">
        <v>669</v>
      </c>
      <c r="SJ850" t="s">
        <v>669</v>
      </c>
      <c r="SP850" t="s">
        <v>669</v>
      </c>
      <c r="SQ850" t="s">
        <v>669</v>
      </c>
      <c r="SR850" t="s">
        <v>669</v>
      </c>
      <c r="SW850" t="s">
        <v>669</v>
      </c>
      <c r="SX850" t="s">
        <v>669</v>
      </c>
      <c r="SY850" t="s">
        <v>669</v>
      </c>
      <c r="TD850" t="s">
        <v>669</v>
      </c>
      <c r="TE850" t="s">
        <v>669</v>
      </c>
      <c r="TF850" t="s">
        <v>669</v>
      </c>
      <c r="TK850" t="s">
        <v>669</v>
      </c>
      <c r="TL850" t="s">
        <v>669</v>
      </c>
      <c r="TM850" t="s">
        <v>669</v>
      </c>
      <c r="TR850" t="s">
        <v>669</v>
      </c>
      <c r="TS850" t="s">
        <v>669</v>
      </c>
      <c r="TT850" t="s">
        <v>669</v>
      </c>
      <c r="TY850" t="s">
        <v>669</v>
      </c>
      <c r="TZ850" t="s">
        <v>669</v>
      </c>
      <c r="UA850" t="s">
        <v>669</v>
      </c>
      <c r="UF850" t="s">
        <v>669</v>
      </c>
      <c r="UL850" t="s">
        <v>669</v>
      </c>
      <c r="UM850" t="s">
        <v>669</v>
      </c>
      <c r="UN850" t="s">
        <v>669</v>
      </c>
      <c r="US850" t="s">
        <v>669</v>
      </c>
      <c r="UT850" t="s">
        <v>669</v>
      </c>
      <c r="UU850" t="s">
        <v>669</v>
      </c>
      <c r="UZ850" t="s">
        <v>669</v>
      </c>
      <c r="VA850" t="s">
        <v>669</v>
      </c>
      <c r="VB850" t="s">
        <v>669</v>
      </c>
      <c r="VG850" t="s">
        <v>669</v>
      </c>
      <c r="VH850" t="s">
        <v>669</v>
      </c>
      <c r="VI850" t="s">
        <v>669</v>
      </c>
      <c r="VN850" t="s">
        <v>669</v>
      </c>
      <c r="VO850" t="s">
        <v>669</v>
      </c>
      <c r="VP850" t="s">
        <v>669</v>
      </c>
      <c r="VU850" t="s">
        <v>669</v>
      </c>
      <c r="VV850" t="s">
        <v>669</v>
      </c>
      <c r="VW850" t="s">
        <v>669</v>
      </c>
      <c r="VX850" t="s">
        <v>1234</v>
      </c>
      <c r="WB850" t="s">
        <v>669</v>
      </c>
      <c r="WH850" t="s">
        <v>669</v>
      </c>
      <c r="WI850" t="s">
        <v>669</v>
      </c>
      <c r="WJ850" t="s">
        <v>669</v>
      </c>
      <c r="WO850" t="s">
        <v>669</v>
      </c>
      <c r="WP850" t="s">
        <v>669</v>
      </c>
      <c r="WQ850" t="s">
        <v>669</v>
      </c>
      <c r="WV850" t="s">
        <v>669</v>
      </c>
      <c r="WW850" t="s">
        <v>669</v>
      </c>
      <c r="WX850" t="s">
        <v>669</v>
      </c>
      <c r="XC850" t="s">
        <v>669</v>
      </c>
      <c r="XD850" t="s">
        <v>669</v>
      </c>
      <c r="XE850" t="s">
        <v>669</v>
      </c>
      <c r="XJ850" t="s">
        <v>669</v>
      </c>
      <c r="XK850" t="s">
        <v>669</v>
      </c>
      <c r="XL850" t="s">
        <v>669</v>
      </c>
      <c r="XQ850" t="s">
        <v>669</v>
      </c>
      <c r="XR850" t="s">
        <v>669</v>
      </c>
      <c r="XS850" t="s">
        <v>669</v>
      </c>
    </row>
    <row r="851" spans="50:643" x14ac:dyDescent="0.3">
      <c r="AX851" t="s">
        <v>669</v>
      </c>
      <c r="BJ851" t="s">
        <v>669</v>
      </c>
      <c r="BV851" t="s">
        <v>669</v>
      </c>
      <c r="CH851" t="s">
        <v>669</v>
      </c>
      <c r="CT851" t="s">
        <v>669</v>
      </c>
      <c r="DF851" t="s">
        <v>669</v>
      </c>
      <c r="DO851" t="s">
        <v>669</v>
      </c>
      <c r="DR851" t="s">
        <v>669</v>
      </c>
      <c r="ED851" t="s">
        <v>669</v>
      </c>
      <c r="EP851" t="s">
        <v>669</v>
      </c>
      <c r="FB851" t="s">
        <v>669</v>
      </c>
      <c r="FL851" t="s">
        <v>669</v>
      </c>
      <c r="FR851" t="s">
        <v>669</v>
      </c>
      <c r="FS851" t="s">
        <v>669</v>
      </c>
      <c r="FT851" t="s">
        <v>669</v>
      </c>
      <c r="FY851" t="s">
        <v>669</v>
      </c>
      <c r="FZ851" t="s">
        <v>669</v>
      </c>
      <c r="GA851" t="s">
        <v>669</v>
      </c>
      <c r="GF851" t="s">
        <v>669</v>
      </c>
      <c r="GG851" t="s">
        <v>669</v>
      </c>
      <c r="GH851" t="s">
        <v>669</v>
      </c>
      <c r="GM851" t="s">
        <v>669</v>
      </c>
      <c r="GN851" t="s">
        <v>669</v>
      </c>
      <c r="GO851" t="s">
        <v>669</v>
      </c>
      <c r="GT851" t="s">
        <v>669</v>
      </c>
      <c r="GU851" t="s">
        <v>669</v>
      </c>
      <c r="GV851" t="s">
        <v>669</v>
      </c>
      <c r="HA851" t="s">
        <v>669</v>
      </c>
      <c r="HB851" t="s">
        <v>669</v>
      </c>
      <c r="HC851" t="s">
        <v>669</v>
      </c>
      <c r="HH851" t="s">
        <v>669</v>
      </c>
      <c r="HN851" t="s">
        <v>669</v>
      </c>
      <c r="HO851" t="s">
        <v>669</v>
      </c>
      <c r="HP851" t="s">
        <v>669</v>
      </c>
      <c r="HU851" t="s">
        <v>669</v>
      </c>
      <c r="HV851" t="s">
        <v>669</v>
      </c>
      <c r="HW851" t="s">
        <v>669</v>
      </c>
      <c r="IB851" t="s">
        <v>669</v>
      </c>
      <c r="IC851" t="s">
        <v>669</v>
      </c>
      <c r="ID851" t="s">
        <v>669</v>
      </c>
      <c r="II851" t="s">
        <v>669</v>
      </c>
      <c r="IJ851" t="s">
        <v>669</v>
      </c>
      <c r="IK851" t="s">
        <v>669</v>
      </c>
      <c r="IP851" t="s">
        <v>669</v>
      </c>
      <c r="IQ851" t="s">
        <v>669</v>
      </c>
      <c r="IR851" t="s">
        <v>669</v>
      </c>
      <c r="IW851" t="s">
        <v>669</v>
      </c>
      <c r="IX851" t="s">
        <v>669</v>
      </c>
      <c r="IY851" t="s">
        <v>669</v>
      </c>
      <c r="JD851" t="s">
        <v>669</v>
      </c>
      <c r="JJ851" t="s">
        <v>669</v>
      </c>
      <c r="JK851" t="s">
        <v>669</v>
      </c>
      <c r="JL851" t="s">
        <v>669</v>
      </c>
      <c r="JQ851" t="s">
        <v>669</v>
      </c>
      <c r="JR851" t="s">
        <v>669</v>
      </c>
      <c r="JS851" t="s">
        <v>669</v>
      </c>
      <c r="JT851" t="s">
        <v>669</v>
      </c>
      <c r="JX851" t="s">
        <v>669</v>
      </c>
      <c r="JY851" t="s">
        <v>669</v>
      </c>
      <c r="JZ851" t="s">
        <v>669</v>
      </c>
      <c r="KE851" t="s">
        <v>669</v>
      </c>
      <c r="KF851" t="s">
        <v>669</v>
      </c>
      <c r="KG851" t="s">
        <v>669</v>
      </c>
      <c r="KL851" t="s">
        <v>669</v>
      </c>
      <c r="KM851" t="s">
        <v>669</v>
      </c>
      <c r="KN851" t="s">
        <v>669</v>
      </c>
      <c r="KS851" t="s">
        <v>669</v>
      </c>
      <c r="KT851" t="s">
        <v>669</v>
      </c>
      <c r="KU851" t="s">
        <v>669</v>
      </c>
      <c r="KZ851" t="s">
        <v>669</v>
      </c>
      <c r="LF851" t="s">
        <v>669</v>
      </c>
      <c r="LG851" t="s">
        <v>669</v>
      </c>
      <c r="LH851" t="s">
        <v>669</v>
      </c>
      <c r="LM851" t="s">
        <v>669</v>
      </c>
      <c r="LN851" t="s">
        <v>669</v>
      </c>
      <c r="LO851" t="s">
        <v>669</v>
      </c>
      <c r="LP851" t="s">
        <v>1234</v>
      </c>
      <c r="LT851" t="s">
        <v>669</v>
      </c>
      <c r="LU851" t="s">
        <v>669</v>
      </c>
      <c r="LV851" t="s">
        <v>669</v>
      </c>
      <c r="LW851" t="s">
        <v>1235</v>
      </c>
      <c r="MA851" t="s">
        <v>669</v>
      </c>
      <c r="MB851" t="s">
        <v>669</v>
      </c>
      <c r="MC851" t="s">
        <v>669</v>
      </c>
      <c r="MH851" t="s">
        <v>669</v>
      </c>
      <c r="MI851" t="s">
        <v>669</v>
      </c>
      <c r="MJ851" t="s">
        <v>669</v>
      </c>
      <c r="MO851" t="s">
        <v>669</v>
      </c>
      <c r="MP851" t="s">
        <v>669</v>
      </c>
      <c r="MQ851" t="s">
        <v>669</v>
      </c>
      <c r="MV851" t="s">
        <v>669</v>
      </c>
      <c r="NB851" t="s">
        <v>669</v>
      </c>
      <c r="NC851" t="s">
        <v>669</v>
      </c>
      <c r="ND851" t="s">
        <v>669</v>
      </c>
      <c r="NI851" t="s">
        <v>669</v>
      </c>
      <c r="NJ851" t="s">
        <v>669</v>
      </c>
      <c r="NK851" t="s">
        <v>669</v>
      </c>
      <c r="NP851" t="s">
        <v>669</v>
      </c>
      <c r="NQ851" t="s">
        <v>669</v>
      </c>
      <c r="NR851" t="s">
        <v>669</v>
      </c>
      <c r="NW851" t="s">
        <v>669</v>
      </c>
      <c r="NX851" t="s">
        <v>669</v>
      </c>
      <c r="NY851" t="s">
        <v>669</v>
      </c>
      <c r="OD851" t="s">
        <v>669</v>
      </c>
      <c r="OE851" t="s">
        <v>669</v>
      </c>
      <c r="OF851" t="s">
        <v>669</v>
      </c>
      <c r="OK851" t="s">
        <v>669</v>
      </c>
      <c r="OL851" t="s">
        <v>669</v>
      </c>
      <c r="OM851" t="s">
        <v>669</v>
      </c>
      <c r="OR851" t="s">
        <v>669</v>
      </c>
      <c r="OX851" t="s">
        <v>669</v>
      </c>
      <c r="OY851" t="s">
        <v>669</v>
      </c>
      <c r="OZ851" t="s">
        <v>669</v>
      </c>
      <c r="PE851" t="s">
        <v>669</v>
      </c>
      <c r="PF851" t="s">
        <v>669</v>
      </c>
      <c r="PG851" t="s">
        <v>669</v>
      </c>
      <c r="PL851" t="s">
        <v>669</v>
      </c>
      <c r="PM851" t="s">
        <v>669</v>
      </c>
      <c r="PN851" t="s">
        <v>669</v>
      </c>
      <c r="PS851" t="s">
        <v>669</v>
      </c>
      <c r="PT851" t="s">
        <v>669</v>
      </c>
      <c r="PU851" t="s">
        <v>669</v>
      </c>
      <c r="PZ851" t="s">
        <v>669</v>
      </c>
      <c r="QA851" t="s">
        <v>669</v>
      </c>
      <c r="QB851" t="s">
        <v>669</v>
      </c>
      <c r="QG851" t="s">
        <v>669</v>
      </c>
      <c r="QH851" t="s">
        <v>669</v>
      </c>
      <c r="QI851" t="s">
        <v>669</v>
      </c>
      <c r="QJ851" t="s">
        <v>1235</v>
      </c>
      <c r="QN851" t="s">
        <v>669</v>
      </c>
      <c r="QT851" t="s">
        <v>669</v>
      </c>
      <c r="QU851" t="s">
        <v>669</v>
      </c>
      <c r="QV851" t="s">
        <v>669</v>
      </c>
      <c r="RA851" t="s">
        <v>669</v>
      </c>
      <c r="RB851" t="s">
        <v>669</v>
      </c>
      <c r="RC851" t="s">
        <v>669</v>
      </c>
      <c r="RH851" t="s">
        <v>669</v>
      </c>
      <c r="RI851" t="s">
        <v>669</v>
      </c>
      <c r="RJ851" t="s">
        <v>669</v>
      </c>
      <c r="RO851" t="s">
        <v>669</v>
      </c>
      <c r="RP851" t="s">
        <v>669</v>
      </c>
      <c r="RQ851" t="s">
        <v>669</v>
      </c>
      <c r="RV851" t="s">
        <v>669</v>
      </c>
      <c r="RW851" t="s">
        <v>669</v>
      </c>
      <c r="RX851" t="s">
        <v>669</v>
      </c>
      <c r="RY851" t="s">
        <v>669</v>
      </c>
      <c r="SC851" t="s">
        <v>669</v>
      </c>
      <c r="SD851" t="s">
        <v>669</v>
      </c>
      <c r="SE851" t="s">
        <v>669</v>
      </c>
      <c r="SJ851" t="s">
        <v>669</v>
      </c>
      <c r="SP851" t="s">
        <v>669</v>
      </c>
      <c r="SQ851" t="s">
        <v>669</v>
      </c>
      <c r="SR851" t="s">
        <v>669</v>
      </c>
      <c r="SW851" t="s">
        <v>669</v>
      </c>
      <c r="SX851" t="s">
        <v>669</v>
      </c>
      <c r="SY851" t="s">
        <v>669</v>
      </c>
      <c r="TD851" t="s">
        <v>669</v>
      </c>
      <c r="TE851" t="s">
        <v>669</v>
      </c>
      <c r="TF851" t="s">
        <v>669</v>
      </c>
      <c r="TK851" t="s">
        <v>669</v>
      </c>
      <c r="TL851" t="s">
        <v>669</v>
      </c>
      <c r="TM851" t="s">
        <v>669</v>
      </c>
      <c r="TR851" t="s">
        <v>669</v>
      </c>
      <c r="TS851" t="s">
        <v>669</v>
      </c>
      <c r="TT851" t="s">
        <v>669</v>
      </c>
      <c r="TY851" t="s">
        <v>669</v>
      </c>
      <c r="TZ851" t="s">
        <v>669</v>
      </c>
      <c r="UA851" t="s">
        <v>669</v>
      </c>
      <c r="UF851" t="s">
        <v>669</v>
      </c>
      <c r="UL851" t="s">
        <v>669</v>
      </c>
      <c r="UM851" t="s">
        <v>669</v>
      </c>
      <c r="UN851" t="s">
        <v>669</v>
      </c>
      <c r="US851" t="s">
        <v>669</v>
      </c>
      <c r="UT851" t="s">
        <v>669</v>
      </c>
      <c r="UU851" t="s">
        <v>669</v>
      </c>
      <c r="UZ851" t="s">
        <v>669</v>
      </c>
      <c r="VA851" t="s">
        <v>669</v>
      </c>
      <c r="VB851" t="s">
        <v>669</v>
      </c>
      <c r="VG851" t="s">
        <v>669</v>
      </c>
      <c r="VH851" t="s">
        <v>669</v>
      </c>
      <c r="VI851" t="s">
        <v>669</v>
      </c>
      <c r="VN851" t="s">
        <v>669</v>
      </c>
      <c r="VO851" t="s">
        <v>669</v>
      </c>
      <c r="VP851" t="s">
        <v>669</v>
      </c>
      <c r="VU851" t="s">
        <v>669</v>
      </c>
      <c r="VV851" t="s">
        <v>669</v>
      </c>
      <c r="VW851" t="s">
        <v>669</v>
      </c>
      <c r="VX851" t="s">
        <v>1234</v>
      </c>
      <c r="WB851" t="s">
        <v>669</v>
      </c>
      <c r="WH851" t="s">
        <v>669</v>
      </c>
      <c r="WI851" t="s">
        <v>669</v>
      </c>
      <c r="WJ851" t="s">
        <v>669</v>
      </c>
      <c r="WO851" t="s">
        <v>669</v>
      </c>
      <c r="WP851" t="s">
        <v>669</v>
      </c>
      <c r="WQ851" t="s">
        <v>669</v>
      </c>
      <c r="WV851" t="s">
        <v>669</v>
      </c>
      <c r="WW851" t="s">
        <v>669</v>
      </c>
      <c r="WX851" t="s">
        <v>669</v>
      </c>
      <c r="XC851" t="s">
        <v>669</v>
      </c>
      <c r="XD851" t="s">
        <v>669</v>
      </c>
      <c r="XE851" t="s">
        <v>669</v>
      </c>
      <c r="XJ851" t="s">
        <v>669</v>
      </c>
      <c r="XK851" t="s">
        <v>669</v>
      </c>
      <c r="XL851" t="s">
        <v>669</v>
      </c>
      <c r="XQ851" t="s">
        <v>669</v>
      </c>
      <c r="XR851" t="s">
        <v>669</v>
      </c>
      <c r="XS851" t="s">
        <v>669</v>
      </c>
    </row>
    <row r="852" spans="50:643" x14ac:dyDescent="0.3">
      <c r="AX852" t="s">
        <v>669</v>
      </c>
      <c r="BJ852" t="s">
        <v>669</v>
      </c>
      <c r="BV852" t="s">
        <v>669</v>
      </c>
      <c r="CH852" t="s">
        <v>669</v>
      </c>
      <c r="CT852" t="s">
        <v>669</v>
      </c>
      <c r="DF852" t="s">
        <v>669</v>
      </c>
      <c r="DO852" t="s">
        <v>669</v>
      </c>
      <c r="DR852" t="s">
        <v>669</v>
      </c>
      <c r="ED852" t="s">
        <v>669</v>
      </c>
      <c r="EP852" t="s">
        <v>669</v>
      </c>
      <c r="FB852" t="s">
        <v>669</v>
      </c>
      <c r="FL852" t="s">
        <v>669</v>
      </c>
      <c r="FR852" t="s">
        <v>669</v>
      </c>
      <c r="FS852" t="s">
        <v>669</v>
      </c>
      <c r="FT852" t="s">
        <v>669</v>
      </c>
      <c r="FY852" t="s">
        <v>669</v>
      </c>
      <c r="FZ852" t="s">
        <v>669</v>
      </c>
      <c r="GA852" t="s">
        <v>669</v>
      </c>
      <c r="GF852" t="s">
        <v>669</v>
      </c>
      <c r="GG852" t="s">
        <v>669</v>
      </c>
      <c r="GH852" t="s">
        <v>669</v>
      </c>
      <c r="GM852" t="s">
        <v>669</v>
      </c>
      <c r="GN852" t="s">
        <v>669</v>
      </c>
      <c r="GO852" t="s">
        <v>669</v>
      </c>
      <c r="GT852" t="s">
        <v>669</v>
      </c>
      <c r="GU852" t="s">
        <v>669</v>
      </c>
      <c r="GV852" t="s">
        <v>669</v>
      </c>
      <c r="HA852" t="s">
        <v>669</v>
      </c>
      <c r="HB852" t="s">
        <v>669</v>
      </c>
      <c r="HC852" t="s">
        <v>669</v>
      </c>
      <c r="HH852" t="s">
        <v>669</v>
      </c>
      <c r="HN852" t="s">
        <v>669</v>
      </c>
      <c r="HO852" t="s">
        <v>669</v>
      </c>
      <c r="HP852" t="s">
        <v>669</v>
      </c>
      <c r="HU852" t="s">
        <v>669</v>
      </c>
      <c r="HV852" t="s">
        <v>669</v>
      </c>
      <c r="HW852" t="s">
        <v>669</v>
      </c>
      <c r="IB852" t="s">
        <v>669</v>
      </c>
      <c r="IC852" t="s">
        <v>669</v>
      </c>
      <c r="ID852" t="s">
        <v>669</v>
      </c>
      <c r="II852" t="s">
        <v>669</v>
      </c>
      <c r="IJ852" t="s">
        <v>669</v>
      </c>
      <c r="IK852" t="s">
        <v>669</v>
      </c>
      <c r="IP852" t="s">
        <v>669</v>
      </c>
      <c r="IQ852" t="s">
        <v>669</v>
      </c>
      <c r="IR852" t="s">
        <v>669</v>
      </c>
      <c r="IW852" t="s">
        <v>669</v>
      </c>
      <c r="IX852" t="s">
        <v>669</v>
      </c>
      <c r="IY852" t="s">
        <v>669</v>
      </c>
      <c r="JD852" t="s">
        <v>669</v>
      </c>
      <c r="JJ852" t="s">
        <v>669</v>
      </c>
      <c r="JK852" t="s">
        <v>669</v>
      </c>
      <c r="JL852" t="s">
        <v>669</v>
      </c>
      <c r="JQ852" t="s">
        <v>669</v>
      </c>
      <c r="JR852" t="s">
        <v>669</v>
      </c>
      <c r="JS852" t="s">
        <v>669</v>
      </c>
      <c r="JT852" t="s">
        <v>669</v>
      </c>
      <c r="JX852" t="s">
        <v>669</v>
      </c>
      <c r="JY852" t="s">
        <v>669</v>
      </c>
      <c r="JZ852" t="s">
        <v>669</v>
      </c>
      <c r="KE852" t="s">
        <v>669</v>
      </c>
      <c r="KF852" t="s">
        <v>669</v>
      </c>
      <c r="KG852" t="s">
        <v>669</v>
      </c>
      <c r="KL852" t="s">
        <v>669</v>
      </c>
      <c r="KM852" t="s">
        <v>669</v>
      </c>
      <c r="KN852" t="s">
        <v>669</v>
      </c>
      <c r="KS852" t="s">
        <v>669</v>
      </c>
      <c r="KT852" t="s">
        <v>669</v>
      </c>
      <c r="KU852" t="s">
        <v>669</v>
      </c>
      <c r="KZ852" t="s">
        <v>669</v>
      </c>
      <c r="LF852" t="s">
        <v>669</v>
      </c>
      <c r="LG852" t="s">
        <v>669</v>
      </c>
      <c r="LH852" t="s">
        <v>669</v>
      </c>
      <c r="LM852" t="s">
        <v>669</v>
      </c>
      <c r="LN852" t="s">
        <v>669</v>
      </c>
      <c r="LO852" t="s">
        <v>669</v>
      </c>
      <c r="LP852" t="s">
        <v>1234</v>
      </c>
      <c r="LT852" t="s">
        <v>669</v>
      </c>
      <c r="LU852" t="s">
        <v>669</v>
      </c>
      <c r="LV852" t="s">
        <v>669</v>
      </c>
      <c r="LW852" t="s">
        <v>1235</v>
      </c>
      <c r="MA852" t="s">
        <v>669</v>
      </c>
      <c r="MB852" t="s">
        <v>669</v>
      </c>
      <c r="MC852" t="s">
        <v>669</v>
      </c>
      <c r="MH852" t="s">
        <v>669</v>
      </c>
      <c r="MI852" t="s">
        <v>669</v>
      </c>
      <c r="MJ852" t="s">
        <v>669</v>
      </c>
      <c r="MO852" t="s">
        <v>669</v>
      </c>
      <c r="MP852" t="s">
        <v>669</v>
      </c>
      <c r="MQ852" t="s">
        <v>669</v>
      </c>
      <c r="MV852" t="s">
        <v>669</v>
      </c>
      <c r="NB852" t="s">
        <v>669</v>
      </c>
      <c r="NC852" t="s">
        <v>669</v>
      </c>
      <c r="ND852" t="s">
        <v>669</v>
      </c>
      <c r="NI852" t="s">
        <v>669</v>
      </c>
      <c r="NJ852" t="s">
        <v>669</v>
      </c>
      <c r="NK852" t="s">
        <v>669</v>
      </c>
      <c r="NP852" t="s">
        <v>669</v>
      </c>
      <c r="NQ852" t="s">
        <v>669</v>
      </c>
      <c r="NR852" t="s">
        <v>669</v>
      </c>
      <c r="NW852" t="s">
        <v>669</v>
      </c>
      <c r="NX852" t="s">
        <v>669</v>
      </c>
      <c r="NY852" t="s">
        <v>669</v>
      </c>
      <c r="OD852" t="s">
        <v>669</v>
      </c>
      <c r="OE852" t="s">
        <v>669</v>
      </c>
      <c r="OF852" t="s">
        <v>669</v>
      </c>
      <c r="OK852" t="s">
        <v>669</v>
      </c>
      <c r="OL852" t="s">
        <v>669</v>
      </c>
      <c r="OM852" t="s">
        <v>669</v>
      </c>
      <c r="OR852" t="s">
        <v>669</v>
      </c>
      <c r="OX852" t="s">
        <v>669</v>
      </c>
      <c r="OY852" t="s">
        <v>669</v>
      </c>
      <c r="OZ852" t="s">
        <v>669</v>
      </c>
      <c r="PE852" t="s">
        <v>669</v>
      </c>
      <c r="PF852" t="s">
        <v>669</v>
      </c>
      <c r="PG852" t="s">
        <v>669</v>
      </c>
      <c r="PL852" t="s">
        <v>669</v>
      </c>
      <c r="PM852" t="s">
        <v>669</v>
      </c>
      <c r="PN852" t="s">
        <v>669</v>
      </c>
      <c r="PS852" t="s">
        <v>669</v>
      </c>
      <c r="PT852" t="s">
        <v>669</v>
      </c>
      <c r="PU852" t="s">
        <v>669</v>
      </c>
      <c r="PZ852" t="s">
        <v>669</v>
      </c>
      <c r="QA852" t="s">
        <v>669</v>
      </c>
      <c r="QB852" t="s">
        <v>669</v>
      </c>
      <c r="QG852" t="s">
        <v>669</v>
      </c>
      <c r="QH852" t="s">
        <v>669</v>
      </c>
      <c r="QI852" t="s">
        <v>669</v>
      </c>
      <c r="QJ852" t="s">
        <v>1235</v>
      </c>
      <c r="QN852" t="s">
        <v>669</v>
      </c>
      <c r="QT852" t="s">
        <v>669</v>
      </c>
      <c r="QU852" t="s">
        <v>669</v>
      </c>
      <c r="QV852" t="s">
        <v>669</v>
      </c>
      <c r="RA852" t="s">
        <v>669</v>
      </c>
      <c r="RB852" t="s">
        <v>669</v>
      </c>
      <c r="RC852" t="s">
        <v>669</v>
      </c>
      <c r="RH852" t="s">
        <v>669</v>
      </c>
      <c r="RI852" t="s">
        <v>669</v>
      </c>
      <c r="RJ852" t="s">
        <v>669</v>
      </c>
      <c r="RO852" t="s">
        <v>669</v>
      </c>
      <c r="RP852" t="s">
        <v>669</v>
      </c>
      <c r="RQ852" t="s">
        <v>669</v>
      </c>
      <c r="RV852" t="s">
        <v>669</v>
      </c>
      <c r="RW852" t="s">
        <v>669</v>
      </c>
      <c r="RX852" t="s">
        <v>669</v>
      </c>
      <c r="RY852" t="s">
        <v>669</v>
      </c>
      <c r="SC852" t="s">
        <v>669</v>
      </c>
      <c r="SD852" t="s">
        <v>669</v>
      </c>
      <c r="SE852" t="s">
        <v>669</v>
      </c>
      <c r="SJ852" t="s">
        <v>669</v>
      </c>
      <c r="SP852" t="s">
        <v>669</v>
      </c>
      <c r="SQ852" t="s">
        <v>669</v>
      </c>
      <c r="SR852" t="s">
        <v>669</v>
      </c>
      <c r="SW852" t="s">
        <v>669</v>
      </c>
      <c r="SX852" t="s">
        <v>669</v>
      </c>
      <c r="SY852" t="s">
        <v>669</v>
      </c>
      <c r="TD852" t="s">
        <v>669</v>
      </c>
      <c r="TE852" t="s">
        <v>669</v>
      </c>
      <c r="TF852" t="s">
        <v>669</v>
      </c>
      <c r="TK852" t="s">
        <v>669</v>
      </c>
      <c r="TL852" t="s">
        <v>669</v>
      </c>
      <c r="TM852" t="s">
        <v>669</v>
      </c>
      <c r="TR852" t="s">
        <v>669</v>
      </c>
      <c r="TS852" t="s">
        <v>669</v>
      </c>
      <c r="TT852" t="s">
        <v>669</v>
      </c>
      <c r="TY852" t="s">
        <v>669</v>
      </c>
      <c r="TZ852" t="s">
        <v>669</v>
      </c>
      <c r="UA852" t="s">
        <v>669</v>
      </c>
      <c r="UF852" t="s">
        <v>669</v>
      </c>
      <c r="UL852" t="s">
        <v>669</v>
      </c>
      <c r="UM852" t="s">
        <v>669</v>
      </c>
      <c r="UN852" t="s">
        <v>669</v>
      </c>
      <c r="US852" t="s">
        <v>669</v>
      </c>
      <c r="UT852" t="s">
        <v>669</v>
      </c>
      <c r="UU852" t="s">
        <v>669</v>
      </c>
      <c r="UZ852" t="s">
        <v>669</v>
      </c>
      <c r="VA852" t="s">
        <v>669</v>
      </c>
      <c r="VB852" t="s">
        <v>669</v>
      </c>
      <c r="VG852" t="s">
        <v>669</v>
      </c>
      <c r="VH852" t="s">
        <v>669</v>
      </c>
      <c r="VI852" t="s">
        <v>669</v>
      </c>
      <c r="VN852" t="s">
        <v>669</v>
      </c>
      <c r="VO852" t="s">
        <v>669</v>
      </c>
      <c r="VP852" t="s">
        <v>669</v>
      </c>
      <c r="VU852" t="s">
        <v>669</v>
      </c>
      <c r="VV852" t="s">
        <v>669</v>
      </c>
      <c r="VW852" t="s">
        <v>669</v>
      </c>
      <c r="VX852" t="s">
        <v>1234</v>
      </c>
      <c r="WB852" t="s">
        <v>669</v>
      </c>
      <c r="WH852" t="s">
        <v>669</v>
      </c>
      <c r="WI852" t="s">
        <v>669</v>
      </c>
      <c r="WJ852" t="s">
        <v>669</v>
      </c>
      <c r="WO852" t="s">
        <v>669</v>
      </c>
      <c r="WP852" t="s">
        <v>669</v>
      </c>
      <c r="WQ852" t="s">
        <v>669</v>
      </c>
      <c r="WV852" t="s">
        <v>669</v>
      </c>
      <c r="WW852" t="s">
        <v>669</v>
      </c>
      <c r="WX852" t="s">
        <v>669</v>
      </c>
      <c r="XC852" t="s">
        <v>669</v>
      </c>
      <c r="XD852" t="s">
        <v>669</v>
      </c>
      <c r="XE852" t="s">
        <v>669</v>
      </c>
      <c r="XJ852" t="s">
        <v>669</v>
      </c>
      <c r="XK852" t="s">
        <v>669</v>
      </c>
      <c r="XL852" t="s">
        <v>669</v>
      </c>
      <c r="XQ852" t="s">
        <v>669</v>
      </c>
      <c r="XR852" t="s">
        <v>669</v>
      </c>
      <c r="XS852" t="s">
        <v>669</v>
      </c>
    </row>
    <row r="853" spans="50:643" x14ac:dyDescent="0.3">
      <c r="AX853" t="s">
        <v>669</v>
      </c>
      <c r="BJ853" t="s">
        <v>669</v>
      </c>
      <c r="BV853" t="s">
        <v>669</v>
      </c>
      <c r="CH853" t="s">
        <v>669</v>
      </c>
      <c r="CT853" t="s">
        <v>669</v>
      </c>
      <c r="DF853" t="s">
        <v>669</v>
      </c>
      <c r="DO853" t="s">
        <v>669</v>
      </c>
      <c r="DR853" t="s">
        <v>669</v>
      </c>
      <c r="ED853" t="s">
        <v>669</v>
      </c>
      <c r="EP853" t="s">
        <v>669</v>
      </c>
      <c r="FB853" t="s">
        <v>669</v>
      </c>
      <c r="FL853" t="s">
        <v>669</v>
      </c>
      <c r="FR853" t="s">
        <v>669</v>
      </c>
      <c r="FS853" t="s">
        <v>669</v>
      </c>
      <c r="FT853" t="s">
        <v>669</v>
      </c>
      <c r="FY853" t="s">
        <v>669</v>
      </c>
      <c r="FZ853" t="s">
        <v>669</v>
      </c>
      <c r="GA853" t="s">
        <v>669</v>
      </c>
      <c r="GF853" t="s">
        <v>669</v>
      </c>
      <c r="GG853" t="s">
        <v>669</v>
      </c>
      <c r="GH853" t="s">
        <v>669</v>
      </c>
      <c r="GM853" t="s">
        <v>669</v>
      </c>
      <c r="GN853" t="s">
        <v>669</v>
      </c>
      <c r="GO853" t="s">
        <v>669</v>
      </c>
      <c r="GT853" t="s">
        <v>669</v>
      </c>
      <c r="GU853" t="s">
        <v>669</v>
      </c>
      <c r="GV853" t="s">
        <v>669</v>
      </c>
      <c r="HA853" t="s">
        <v>669</v>
      </c>
      <c r="HB853" t="s">
        <v>669</v>
      </c>
      <c r="HC853" t="s">
        <v>669</v>
      </c>
      <c r="HH853" t="s">
        <v>669</v>
      </c>
      <c r="HN853" t="s">
        <v>669</v>
      </c>
      <c r="HO853" t="s">
        <v>669</v>
      </c>
      <c r="HP853" t="s">
        <v>669</v>
      </c>
      <c r="HU853" t="s">
        <v>669</v>
      </c>
      <c r="HV853" t="s">
        <v>669</v>
      </c>
      <c r="HW853" t="s">
        <v>669</v>
      </c>
      <c r="IB853" t="s">
        <v>669</v>
      </c>
      <c r="IC853" t="s">
        <v>669</v>
      </c>
      <c r="ID853" t="s">
        <v>669</v>
      </c>
      <c r="II853" t="s">
        <v>669</v>
      </c>
      <c r="IJ853" t="s">
        <v>669</v>
      </c>
      <c r="IK853" t="s">
        <v>669</v>
      </c>
      <c r="IP853" t="s">
        <v>669</v>
      </c>
      <c r="IQ853" t="s">
        <v>669</v>
      </c>
      <c r="IR853" t="s">
        <v>669</v>
      </c>
      <c r="IW853" t="s">
        <v>669</v>
      </c>
      <c r="IX853" t="s">
        <v>669</v>
      </c>
      <c r="IY853" t="s">
        <v>669</v>
      </c>
      <c r="JD853" t="s">
        <v>669</v>
      </c>
      <c r="JJ853" t="s">
        <v>669</v>
      </c>
      <c r="JK853" t="s">
        <v>669</v>
      </c>
      <c r="JL853" t="s">
        <v>669</v>
      </c>
      <c r="JQ853" t="s">
        <v>669</v>
      </c>
      <c r="JR853" t="s">
        <v>669</v>
      </c>
      <c r="JS853" t="s">
        <v>669</v>
      </c>
      <c r="JT853" t="s">
        <v>669</v>
      </c>
      <c r="JX853" t="s">
        <v>669</v>
      </c>
      <c r="JY853" t="s">
        <v>669</v>
      </c>
      <c r="JZ853" t="s">
        <v>669</v>
      </c>
      <c r="KE853" t="s">
        <v>669</v>
      </c>
      <c r="KF853" t="s">
        <v>669</v>
      </c>
      <c r="KG853" t="s">
        <v>669</v>
      </c>
      <c r="KL853" t="s">
        <v>669</v>
      </c>
      <c r="KM853" t="s">
        <v>669</v>
      </c>
      <c r="KN853" t="s">
        <v>669</v>
      </c>
      <c r="KS853" t="s">
        <v>669</v>
      </c>
      <c r="KT853" t="s">
        <v>669</v>
      </c>
      <c r="KU853" t="s">
        <v>669</v>
      </c>
      <c r="KZ853" t="s">
        <v>669</v>
      </c>
      <c r="LF853" t="s">
        <v>669</v>
      </c>
      <c r="LG853" t="s">
        <v>669</v>
      </c>
      <c r="LH853" t="s">
        <v>669</v>
      </c>
      <c r="LM853" t="s">
        <v>669</v>
      </c>
      <c r="LN853" t="s">
        <v>669</v>
      </c>
      <c r="LO853" t="s">
        <v>669</v>
      </c>
      <c r="LP853" t="s">
        <v>1234</v>
      </c>
      <c r="LT853" t="s">
        <v>669</v>
      </c>
      <c r="LU853" t="s">
        <v>669</v>
      </c>
      <c r="LV853" t="s">
        <v>669</v>
      </c>
      <c r="LW853" t="s">
        <v>1235</v>
      </c>
      <c r="MA853" t="s">
        <v>669</v>
      </c>
      <c r="MB853" t="s">
        <v>669</v>
      </c>
      <c r="MC853" t="s">
        <v>669</v>
      </c>
      <c r="MH853" t="s">
        <v>669</v>
      </c>
      <c r="MI853" t="s">
        <v>669</v>
      </c>
      <c r="MJ853" t="s">
        <v>669</v>
      </c>
      <c r="MO853" t="s">
        <v>669</v>
      </c>
      <c r="MP853" t="s">
        <v>669</v>
      </c>
      <c r="MQ853" t="s">
        <v>669</v>
      </c>
      <c r="MV853" t="s">
        <v>669</v>
      </c>
      <c r="NB853" t="s">
        <v>669</v>
      </c>
      <c r="NC853" t="s">
        <v>669</v>
      </c>
      <c r="ND853" t="s">
        <v>669</v>
      </c>
      <c r="NI853" t="s">
        <v>669</v>
      </c>
      <c r="NJ853" t="s">
        <v>669</v>
      </c>
      <c r="NK853" t="s">
        <v>669</v>
      </c>
      <c r="NP853" t="s">
        <v>669</v>
      </c>
      <c r="NQ853" t="s">
        <v>669</v>
      </c>
      <c r="NR853" t="s">
        <v>669</v>
      </c>
      <c r="NW853" t="s">
        <v>669</v>
      </c>
      <c r="NX853" t="s">
        <v>669</v>
      </c>
      <c r="NY853" t="s">
        <v>669</v>
      </c>
      <c r="OD853" t="s">
        <v>669</v>
      </c>
      <c r="OE853" t="s">
        <v>669</v>
      </c>
      <c r="OF853" t="s">
        <v>669</v>
      </c>
      <c r="OK853" t="s">
        <v>669</v>
      </c>
      <c r="OL853" t="s">
        <v>669</v>
      </c>
      <c r="OM853" t="s">
        <v>669</v>
      </c>
      <c r="OR853" t="s">
        <v>669</v>
      </c>
      <c r="OX853" t="s">
        <v>669</v>
      </c>
      <c r="OY853" t="s">
        <v>669</v>
      </c>
      <c r="OZ853" t="s">
        <v>669</v>
      </c>
      <c r="PE853" t="s">
        <v>669</v>
      </c>
      <c r="PF853" t="s">
        <v>669</v>
      </c>
      <c r="PG853" t="s">
        <v>669</v>
      </c>
      <c r="PL853" t="s">
        <v>669</v>
      </c>
      <c r="PM853" t="s">
        <v>669</v>
      </c>
      <c r="PN853" t="s">
        <v>669</v>
      </c>
      <c r="PS853" t="s">
        <v>669</v>
      </c>
      <c r="PT853" t="s">
        <v>669</v>
      </c>
      <c r="PU853" t="s">
        <v>669</v>
      </c>
      <c r="PZ853" t="s">
        <v>669</v>
      </c>
      <c r="QA853" t="s">
        <v>669</v>
      </c>
      <c r="QB853" t="s">
        <v>669</v>
      </c>
      <c r="QG853" t="s">
        <v>669</v>
      </c>
      <c r="QH853" t="s">
        <v>669</v>
      </c>
      <c r="QI853" t="s">
        <v>669</v>
      </c>
      <c r="QJ853" t="s">
        <v>1235</v>
      </c>
      <c r="QN853" t="s">
        <v>669</v>
      </c>
      <c r="QT853" t="s">
        <v>669</v>
      </c>
      <c r="QU853" t="s">
        <v>669</v>
      </c>
      <c r="QV853" t="s">
        <v>669</v>
      </c>
      <c r="RA853" t="s">
        <v>669</v>
      </c>
      <c r="RB853" t="s">
        <v>669</v>
      </c>
      <c r="RC853" t="s">
        <v>669</v>
      </c>
      <c r="RH853" t="s">
        <v>669</v>
      </c>
      <c r="RI853" t="s">
        <v>669</v>
      </c>
      <c r="RJ853" t="s">
        <v>669</v>
      </c>
      <c r="RO853" t="s">
        <v>669</v>
      </c>
      <c r="RP853" t="s">
        <v>669</v>
      </c>
      <c r="RQ853" t="s">
        <v>669</v>
      </c>
      <c r="RV853" t="s">
        <v>669</v>
      </c>
      <c r="RW853" t="s">
        <v>669</v>
      </c>
      <c r="RX853" t="s">
        <v>669</v>
      </c>
      <c r="RY853" t="s">
        <v>669</v>
      </c>
      <c r="SC853" t="s">
        <v>669</v>
      </c>
      <c r="SD853" t="s">
        <v>669</v>
      </c>
      <c r="SE853" t="s">
        <v>669</v>
      </c>
      <c r="SJ853" t="s">
        <v>669</v>
      </c>
      <c r="SP853" t="s">
        <v>669</v>
      </c>
      <c r="SQ853" t="s">
        <v>669</v>
      </c>
      <c r="SR853" t="s">
        <v>669</v>
      </c>
      <c r="SW853" t="s">
        <v>669</v>
      </c>
      <c r="SX853" t="s">
        <v>669</v>
      </c>
      <c r="SY853" t="s">
        <v>669</v>
      </c>
      <c r="TD853" t="s">
        <v>669</v>
      </c>
      <c r="TE853" t="s">
        <v>669</v>
      </c>
      <c r="TF853" t="s">
        <v>669</v>
      </c>
      <c r="TK853" t="s">
        <v>669</v>
      </c>
      <c r="TL853" t="s">
        <v>669</v>
      </c>
      <c r="TM853" t="s">
        <v>669</v>
      </c>
      <c r="TR853" t="s">
        <v>669</v>
      </c>
      <c r="TS853" t="s">
        <v>669</v>
      </c>
      <c r="TT853" t="s">
        <v>669</v>
      </c>
      <c r="TY853" t="s">
        <v>669</v>
      </c>
      <c r="TZ853" t="s">
        <v>669</v>
      </c>
      <c r="UA853" t="s">
        <v>669</v>
      </c>
      <c r="UF853" t="s">
        <v>669</v>
      </c>
      <c r="UL853" t="s">
        <v>669</v>
      </c>
      <c r="UM853" t="s">
        <v>669</v>
      </c>
      <c r="UN853" t="s">
        <v>669</v>
      </c>
      <c r="US853" t="s">
        <v>669</v>
      </c>
      <c r="UT853" t="s">
        <v>669</v>
      </c>
      <c r="UU853" t="s">
        <v>669</v>
      </c>
      <c r="UZ853" t="s">
        <v>669</v>
      </c>
      <c r="VA853" t="s">
        <v>669</v>
      </c>
      <c r="VB853" t="s">
        <v>669</v>
      </c>
      <c r="VG853" t="s">
        <v>669</v>
      </c>
      <c r="VH853" t="s">
        <v>669</v>
      </c>
      <c r="VI853" t="s">
        <v>669</v>
      </c>
      <c r="VN853" t="s">
        <v>669</v>
      </c>
      <c r="VO853" t="s">
        <v>669</v>
      </c>
      <c r="VP853" t="s">
        <v>669</v>
      </c>
      <c r="VU853" t="s">
        <v>669</v>
      </c>
      <c r="VV853" t="s">
        <v>669</v>
      </c>
      <c r="VW853" t="s">
        <v>669</v>
      </c>
      <c r="VX853" t="s">
        <v>1234</v>
      </c>
      <c r="WB853" t="s">
        <v>669</v>
      </c>
      <c r="WH853" t="s">
        <v>669</v>
      </c>
      <c r="WI853" t="s">
        <v>669</v>
      </c>
      <c r="WJ853" t="s">
        <v>669</v>
      </c>
      <c r="WO853" t="s">
        <v>669</v>
      </c>
      <c r="WP853" t="s">
        <v>669</v>
      </c>
      <c r="WQ853" t="s">
        <v>669</v>
      </c>
      <c r="WV853" t="s">
        <v>669</v>
      </c>
      <c r="WW853" t="s">
        <v>669</v>
      </c>
      <c r="WX853" t="s">
        <v>669</v>
      </c>
      <c r="XC853" t="s">
        <v>669</v>
      </c>
      <c r="XD853" t="s">
        <v>669</v>
      </c>
      <c r="XE853" t="s">
        <v>669</v>
      </c>
      <c r="XJ853" t="s">
        <v>669</v>
      </c>
      <c r="XK853" t="s">
        <v>669</v>
      </c>
      <c r="XL853" t="s">
        <v>669</v>
      </c>
      <c r="XQ853" t="s">
        <v>669</v>
      </c>
      <c r="XR853" t="s">
        <v>669</v>
      </c>
      <c r="XS853" t="s">
        <v>669</v>
      </c>
    </row>
    <row r="854" spans="50:643" x14ac:dyDescent="0.3">
      <c r="AX854" t="s">
        <v>669</v>
      </c>
      <c r="BJ854" t="s">
        <v>669</v>
      </c>
      <c r="BV854" t="s">
        <v>669</v>
      </c>
      <c r="CH854" t="s">
        <v>669</v>
      </c>
      <c r="CT854" t="s">
        <v>669</v>
      </c>
      <c r="DF854" t="s">
        <v>669</v>
      </c>
      <c r="DO854" t="s">
        <v>669</v>
      </c>
      <c r="DR854" t="s">
        <v>669</v>
      </c>
      <c r="ED854" t="s">
        <v>669</v>
      </c>
      <c r="EP854" t="s">
        <v>669</v>
      </c>
      <c r="FB854" t="s">
        <v>669</v>
      </c>
      <c r="FL854" t="s">
        <v>669</v>
      </c>
      <c r="FR854" t="s">
        <v>669</v>
      </c>
      <c r="FS854" t="s">
        <v>669</v>
      </c>
      <c r="FT854" t="s">
        <v>669</v>
      </c>
      <c r="FY854" t="s">
        <v>669</v>
      </c>
      <c r="FZ854" t="s">
        <v>669</v>
      </c>
      <c r="GA854" t="s">
        <v>669</v>
      </c>
      <c r="GF854" t="s">
        <v>669</v>
      </c>
      <c r="GG854" t="s">
        <v>669</v>
      </c>
      <c r="GH854" t="s">
        <v>669</v>
      </c>
      <c r="GM854" t="s">
        <v>669</v>
      </c>
      <c r="GN854" t="s">
        <v>669</v>
      </c>
      <c r="GO854" t="s">
        <v>669</v>
      </c>
      <c r="GT854" t="s">
        <v>669</v>
      </c>
      <c r="GU854" t="s">
        <v>669</v>
      </c>
      <c r="GV854" t="s">
        <v>669</v>
      </c>
      <c r="HA854" t="s">
        <v>669</v>
      </c>
      <c r="HB854" t="s">
        <v>669</v>
      </c>
      <c r="HC854" t="s">
        <v>669</v>
      </c>
      <c r="HH854" t="s">
        <v>669</v>
      </c>
      <c r="HN854" t="s">
        <v>669</v>
      </c>
      <c r="HO854" t="s">
        <v>669</v>
      </c>
      <c r="HP854" t="s">
        <v>669</v>
      </c>
      <c r="HU854" t="s">
        <v>669</v>
      </c>
      <c r="HV854" t="s">
        <v>669</v>
      </c>
      <c r="HW854" t="s">
        <v>669</v>
      </c>
      <c r="IB854" t="s">
        <v>669</v>
      </c>
      <c r="IC854" t="s">
        <v>669</v>
      </c>
      <c r="ID854" t="s">
        <v>669</v>
      </c>
      <c r="II854" t="s">
        <v>669</v>
      </c>
      <c r="IJ854" t="s">
        <v>669</v>
      </c>
      <c r="IK854" t="s">
        <v>669</v>
      </c>
      <c r="IP854" t="s">
        <v>669</v>
      </c>
      <c r="IQ854" t="s">
        <v>669</v>
      </c>
      <c r="IR854" t="s">
        <v>669</v>
      </c>
      <c r="IW854" t="s">
        <v>669</v>
      </c>
      <c r="IX854" t="s">
        <v>669</v>
      </c>
      <c r="IY854" t="s">
        <v>669</v>
      </c>
      <c r="JD854" t="s">
        <v>669</v>
      </c>
      <c r="JJ854" t="s">
        <v>669</v>
      </c>
      <c r="JK854" t="s">
        <v>669</v>
      </c>
      <c r="JL854" t="s">
        <v>669</v>
      </c>
      <c r="JQ854" t="s">
        <v>669</v>
      </c>
      <c r="JR854" t="s">
        <v>669</v>
      </c>
      <c r="JS854" t="s">
        <v>669</v>
      </c>
      <c r="JT854" t="s">
        <v>669</v>
      </c>
      <c r="JX854" t="s">
        <v>669</v>
      </c>
      <c r="JY854" t="s">
        <v>669</v>
      </c>
      <c r="JZ854" t="s">
        <v>669</v>
      </c>
      <c r="KE854" t="s">
        <v>669</v>
      </c>
      <c r="KF854" t="s">
        <v>669</v>
      </c>
      <c r="KG854" t="s">
        <v>669</v>
      </c>
      <c r="KL854" t="s">
        <v>669</v>
      </c>
      <c r="KM854" t="s">
        <v>669</v>
      </c>
      <c r="KN854" t="s">
        <v>669</v>
      </c>
      <c r="KS854" t="s">
        <v>669</v>
      </c>
      <c r="KT854" t="s">
        <v>669</v>
      </c>
      <c r="KU854" t="s">
        <v>669</v>
      </c>
      <c r="KZ854" t="s">
        <v>669</v>
      </c>
      <c r="LF854" t="s">
        <v>669</v>
      </c>
      <c r="LG854" t="s">
        <v>669</v>
      </c>
      <c r="LH854" t="s">
        <v>669</v>
      </c>
      <c r="LM854" t="s">
        <v>669</v>
      </c>
      <c r="LN854" t="s">
        <v>669</v>
      </c>
      <c r="LO854" t="s">
        <v>669</v>
      </c>
      <c r="LP854" t="s">
        <v>1234</v>
      </c>
      <c r="LT854" t="s">
        <v>669</v>
      </c>
      <c r="LU854" t="s">
        <v>669</v>
      </c>
      <c r="LV854" t="s">
        <v>669</v>
      </c>
      <c r="LW854" t="s">
        <v>1235</v>
      </c>
      <c r="MA854" t="s">
        <v>669</v>
      </c>
      <c r="MB854" t="s">
        <v>669</v>
      </c>
      <c r="MC854" t="s">
        <v>669</v>
      </c>
      <c r="MH854" t="s">
        <v>669</v>
      </c>
      <c r="MI854" t="s">
        <v>669</v>
      </c>
      <c r="MJ854" t="s">
        <v>669</v>
      </c>
      <c r="MO854" t="s">
        <v>669</v>
      </c>
      <c r="MP854" t="s">
        <v>669</v>
      </c>
      <c r="MQ854" t="s">
        <v>669</v>
      </c>
      <c r="MV854" t="s">
        <v>669</v>
      </c>
      <c r="NB854" t="s">
        <v>669</v>
      </c>
      <c r="NC854" t="s">
        <v>669</v>
      </c>
      <c r="ND854" t="s">
        <v>669</v>
      </c>
      <c r="NI854" t="s">
        <v>669</v>
      </c>
      <c r="NJ854" t="s">
        <v>669</v>
      </c>
      <c r="NK854" t="s">
        <v>669</v>
      </c>
      <c r="NP854" t="s">
        <v>669</v>
      </c>
      <c r="NQ854" t="s">
        <v>669</v>
      </c>
      <c r="NR854" t="s">
        <v>669</v>
      </c>
      <c r="NW854" t="s">
        <v>669</v>
      </c>
      <c r="NX854" t="s">
        <v>669</v>
      </c>
      <c r="NY854" t="s">
        <v>669</v>
      </c>
      <c r="OD854" t="s">
        <v>669</v>
      </c>
      <c r="OE854" t="s">
        <v>669</v>
      </c>
      <c r="OF854" t="s">
        <v>669</v>
      </c>
      <c r="OK854" t="s">
        <v>669</v>
      </c>
      <c r="OL854" t="s">
        <v>669</v>
      </c>
      <c r="OM854" t="s">
        <v>669</v>
      </c>
      <c r="OR854" t="s">
        <v>669</v>
      </c>
      <c r="OX854" t="s">
        <v>669</v>
      </c>
      <c r="OY854" t="s">
        <v>669</v>
      </c>
      <c r="OZ854" t="s">
        <v>669</v>
      </c>
      <c r="PE854" t="s">
        <v>669</v>
      </c>
      <c r="PF854" t="s">
        <v>669</v>
      </c>
      <c r="PG854" t="s">
        <v>669</v>
      </c>
      <c r="PL854" t="s">
        <v>669</v>
      </c>
      <c r="PM854" t="s">
        <v>669</v>
      </c>
      <c r="PN854" t="s">
        <v>669</v>
      </c>
      <c r="PS854" t="s">
        <v>669</v>
      </c>
      <c r="PT854" t="s">
        <v>669</v>
      </c>
      <c r="PU854" t="s">
        <v>669</v>
      </c>
      <c r="PZ854" t="s">
        <v>669</v>
      </c>
      <c r="QA854" t="s">
        <v>669</v>
      </c>
      <c r="QB854" t="s">
        <v>669</v>
      </c>
      <c r="QG854" t="s">
        <v>669</v>
      </c>
      <c r="QH854" t="s">
        <v>669</v>
      </c>
      <c r="QI854" t="s">
        <v>669</v>
      </c>
      <c r="QJ854" t="s">
        <v>1235</v>
      </c>
      <c r="QN854" t="s">
        <v>669</v>
      </c>
      <c r="QT854" t="s">
        <v>669</v>
      </c>
      <c r="QU854" t="s">
        <v>669</v>
      </c>
      <c r="QV854" t="s">
        <v>669</v>
      </c>
      <c r="RA854" t="s">
        <v>669</v>
      </c>
      <c r="RB854" t="s">
        <v>669</v>
      </c>
      <c r="RC854" t="s">
        <v>669</v>
      </c>
      <c r="RH854" t="s">
        <v>669</v>
      </c>
      <c r="RI854" t="s">
        <v>669</v>
      </c>
      <c r="RJ854" t="s">
        <v>669</v>
      </c>
      <c r="RO854" t="s">
        <v>669</v>
      </c>
      <c r="RP854" t="s">
        <v>669</v>
      </c>
      <c r="RQ854" t="s">
        <v>669</v>
      </c>
      <c r="RV854" t="s">
        <v>669</v>
      </c>
      <c r="RW854" t="s">
        <v>669</v>
      </c>
      <c r="RX854" t="s">
        <v>669</v>
      </c>
      <c r="RY854" t="s">
        <v>669</v>
      </c>
      <c r="SC854" t="s">
        <v>669</v>
      </c>
      <c r="SD854" t="s">
        <v>669</v>
      </c>
      <c r="SE854" t="s">
        <v>669</v>
      </c>
      <c r="SJ854" t="s">
        <v>669</v>
      </c>
      <c r="SP854" t="s">
        <v>669</v>
      </c>
      <c r="SQ854" t="s">
        <v>669</v>
      </c>
      <c r="SR854" t="s">
        <v>669</v>
      </c>
      <c r="SW854" t="s">
        <v>669</v>
      </c>
      <c r="SX854" t="s">
        <v>669</v>
      </c>
      <c r="SY854" t="s">
        <v>669</v>
      </c>
      <c r="TD854" t="s">
        <v>669</v>
      </c>
      <c r="TE854" t="s">
        <v>669</v>
      </c>
      <c r="TF854" t="s">
        <v>669</v>
      </c>
      <c r="TK854" t="s">
        <v>669</v>
      </c>
      <c r="TL854" t="s">
        <v>669</v>
      </c>
      <c r="TM854" t="s">
        <v>669</v>
      </c>
      <c r="TR854" t="s">
        <v>669</v>
      </c>
      <c r="TS854" t="s">
        <v>669</v>
      </c>
      <c r="TT854" t="s">
        <v>669</v>
      </c>
      <c r="TY854" t="s">
        <v>669</v>
      </c>
      <c r="TZ854" t="s">
        <v>669</v>
      </c>
      <c r="UA854" t="s">
        <v>669</v>
      </c>
      <c r="UF854" t="s">
        <v>669</v>
      </c>
      <c r="UL854" t="s">
        <v>669</v>
      </c>
      <c r="UM854" t="s">
        <v>669</v>
      </c>
      <c r="UN854" t="s">
        <v>669</v>
      </c>
      <c r="US854" t="s">
        <v>669</v>
      </c>
      <c r="UT854" t="s">
        <v>669</v>
      </c>
      <c r="UU854" t="s">
        <v>669</v>
      </c>
      <c r="UZ854" t="s">
        <v>669</v>
      </c>
      <c r="VA854" t="s">
        <v>669</v>
      </c>
      <c r="VB854" t="s">
        <v>669</v>
      </c>
      <c r="VG854" t="s">
        <v>669</v>
      </c>
      <c r="VH854" t="s">
        <v>669</v>
      </c>
      <c r="VI854" t="s">
        <v>669</v>
      </c>
      <c r="VN854" t="s">
        <v>669</v>
      </c>
      <c r="VO854" t="s">
        <v>669</v>
      </c>
      <c r="VP854" t="s">
        <v>669</v>
      </c>
      <c r="VU854" t="s">
        <v>669</v>
      </c>
      <c r="VV854" t="s">
        <v>669</v>
      </c>
      <c r="VW854" t="s">
        <v>669</v>
      </c>
      <c r="VX854" t="s">
        <v>1234</v>
      </c>
      <c r="WB854" t="s">
        <v>669</v>
      </c>
      <c r="WH854" t="s">
        <v>669</v>
      </c>
      <c r="WI854" t="s">
        <v>669</v>
      </c>
      <c r="WJ854" t="s">
        <v>669</v>
      </c>
      <c r="WO854" t="s">
        <v>669</v>
      </c>
      <c r="WP854" t="s">
        <v>669</v>
      </c>
      <c r="WQ854" t="s">
        <v>669</v>
      </c>
      <c r="WV854" t="s">
        <v>669</v>
      </c>
      <c r="WW854" t="s">
        <v>669</v>
      </c>
      <c r="WX854" t="s">
        <v>669</v>
      </c>
      <c r="XC854" t="s">
        <v>669</v>
      </c>
      <c r="XD854" t="s">
        <v>669</v>
      </c>
      <c r="XE854" t="s">
        <v>669</v>
      </c>
      <c r="XJ854" t="s">
        <v>669</v>
      </c>
      <c r="XK854" t="s">
        <v>669</v>
      </c>
      <c r="XL854" t="s">
        <v>669</v>
      </c>
      <c r="XQ854" t="s">
        <v>669</v>
      </c>
      <c r="XR854" t="s">
        <v>669</v>
      </c>
      <c r="XS854" t="s">
        <v>669</v>
      </c>
    </row>
    <row r="855" spans="50:643" x14ac:dyDescent="0.3">
      <c r="AX855" t="s">
        <v>669</v>
      </c>
      <c r="BJ855" t="s">
        <v>669</v>
      </c>
      <c r="BV855" t="s">
        <v>669</v>
      </c>
      <c r="CH855" t="s">
        <v>669</v>
      </c>
      <c r="CT855" t="s">
        <v>669</v>
      </c>
      <c r="DF855" t="s">
        <v>669</v>
      </c>
      <c r="DO855" t="s">
        <v>669</v>
      </c>
      <c r="DR855" t="s">
        <v>669</v>
      </c>
      <c r="ED855" t="s">
        <v>669</v>
      </c>
      <c r="EP855" t="s">
        <v>669</v>
      </c>
      <c r="FB855" t="s">
        <v>669</v>
      </c>
      <c r="FL855" t="s">
        <v>669</v>
      </c>
      <c r="FR855" t="s">
        <v>669</v>
      </c>
      <c r="FS855" t="s">
        <v>669</v>
      </c>
      <c r="FT855" t="s">
        <v>669</v>
      </c>
      <c r="FY855" t="s">
        <v>669</v>
      </c>
      <c r="FZ855" t="s">
        <v>669</v>
      </c>
      <c r="GA855" t="s">
        <v>669</v>
      </c>
      <c r="GF855" t="s">
        <v>669</v>
      </c>
      <c r="GG855" t="s">
        <v>669</v>
      </c>
      <c r="GH855" t="s">
        <v>669</v>
      </c>
      <c r="GM855" t="s">
        <v>669</v>
      </c>
      <c r="GN855" t="s">
        <v>669</v>
      </c>
      <c r="GO855" t="s">
        <v>669</v>
      </c>
      <c r="GT855" t="s">
        <v>669</v>
      </c>
      <c r="GU855" t="s">
        <v>669</v>
      </c>
      <c r="GV855" t="s">
        <v>669</v>
      </c>
      <c r="HA855" t="s">
        <v>669</v>
      </c>
      <c r="HB855" t="s">
        <v>669</v>
      </c>
      <c r="HC855" t="s">
        <v>669</v>
      </c>
      <c r="HH855" t="s">
        <v>669</v>
      </c>
      <c r="HN855" t="s">
        <v>669</v>
      </c>
      <c r="HO855" t="s">
        <v>669</v>
      </c>
      <c r="HP855" t="s">
        <v>669</v>
      </c>
      <c r="HU855" t="s">
        <v>669</v>
      </c>
      <c r="HV855" t="s">
        <v>669</v>
      </c>
      <c r="HW855" t="s">
        <v>669</v>
      </c>
      <c r="IB855" t="s">
        <v>669</v>
      </c>
      <c r="IC855" t="s">
        <v>669</v>
      </c>
      <c r="ID855" t="s">
        <v>669</v>
      </c>
      <c r="II855" t="s">
        <v>669</v>
      </c>
      <c r="IJ855" t="s">
        <v>669</v>
      </c>
      <c r="IK855" t="s">
        <v>669</v>
      </c>
      <c r="IP855" t="s">
        <v>669</v>
      </c>
      <c r="IQ855" t="s">
        <v>669</v>
      </c>
      <c r="IR855" t="s">
        <v>669</v>
      </c>
      <c r="IW855" t="s">
        <v>669</v>
      </c>
      <c r="IX855" t="s">
        <v>669</v>
      </c>
      <c r="IY855" t="s">
        <v>669</v>
      </c>
      <c r="JD855" t="s">
        <v>669</v>
      </c>
      <c r="JJ855" t="s">
        <v>669</v>
      </c>
      <c r="JK855" t="s">
        <v>669</v>
      </c>
      <c r="JL855" t="s">
        <v>669</v>
      </c>
      <c r="JQ855" t="s">
        <v>669</v>
      </c>
      <c r="JR855" t="s">
        <v>669</v>
      </c>
      <c r="JS855" t="s">
        <v>669</v>
      </c>
      <c r="JT855" t="s">
        <v>669</v>
      </c>
      <c r="JX855" t="s">
        <v>669</v>
      </c>
      <c r="JY855" t="s">
        <v>669</v>
      </c>
      <c r="JZ855" t="s">
        <v>669</v>
      </c>
      <c r="KE855" t="s">
        <v>669</v>
      </c>
      <c r="KF855" t="s">
        <v>669</v>
      </c>
      <c r="KG855" t="s">
        <v>669</v>
      </c>
      <c r="KL855" t="s">
        <v>669</v>
      </c>
      <c r="KM855" t="s">
        <v>669</v>
      </c>
      <c r="KN855" t="s">
        <v>669</v>
      </c>
      <c r="KS855" t="s">
        <v>669</v>
      </c>
      <c r="KT855" t="s">
        <v>669</v>
      </c>
      <c r="KU855" t="s">
        <v>669</v>
      </c>
      <c r="KZ855" t="s">
        <v>669</v>
      </c>
      <c r="LF855" t="s">
        <v>669</v>
      </c>
      <c r="LG855" t="s">
        <v>669</v>
      </c>
      <c r="LH855" t="s">
        <v>669</v>
      </c>
      <c r="LM855" t="s">
        <v>669</v>
      </c>
      <c r="LN855" t="s">
        <v>669</v>
      </c>
      <c r="LO855" t="s">
        <v>669</v>
      </c>
      <c r="LP855" t="s">
        <v>1234</v>
      </c>
      <c r="LT855" t="s">
        <v>669</v>
      </c>
      <c r="LU855" t="s">
        <v>669</v>
      </c>
      <c r="LV855" t="s">
        <v>669</v>
      </c>
      <c r="LW855" t="s">
        <v>1235</v>
      </c>
      <c r="MA855" t="s">
        <v>669</v>
      </c>
      <c r="MB855" t="s">
        <v>669</v>
      </c>
      <c r="MC855" t="s">
        <v>669</v>
      </c>
      <c r="MH855" t="s">
        <v>669</v>
      </c>
      <c r="MI855" t="s">
        <v>669</v>
      </c>
      <c r="MJ855" t="s">
        <v>669</v>
      </c>
      <c r="MO855" t="s">
        <v>669</v>
      </c>
      <c r="MP855" t="s">
        <v>669</v>
      </c>
      <c r="MQ855" t="s">
        <v>669</v>
      </c>
      <c r="MV855" t="s">
        <v>669</v>
      </c>
      <c r="NB855" t="s">
        <v>669</v>
      </c>
      <c r="NC855" t="s">
        <v>669</v>
      </c>
      <c r="ND855" t="s">
        <v>669</v>
      </c>
      <c r="NI855" t="s">
        <v>669</v>
      </c>
      <c r="NJ855" t="s">
        <v>669</v>
      </c>
      <c r="NK855" t="s">
        <v>669</v>
      </c>
      <c r="NP855" t="s">
        <v>669</v>
      </c>
      <c r="NQ855" t="s">
        <v>669</v>
      </c>
      <c r="NR855" t="s">
        <v>669</v>
      </c>
      <c r="NW855" t="s">
        <v>669</v>
      </c>
      <c r="NX855" t="s">
        <v>669</v>
      </c>
      <c r="NY855" t="s">
        <v>669</v>
      </c>
      <c r="OD855" t="s">
        <v>669</v>
      </c>
      <c r="OE855" t="s">
        <v>669</v>
      </c>
      <c r="OF855" t="s">
        <v>669</v>
      </c>
      <c r="OK855" t="s">
        <v>669</v>
      </c>
      <c r="OL855" t="s">
        <v>669</v>
      </c>
      <c r="OM855" t="s">
        <v>669</v>
      </c>
      <c r="OR855" t="s">
        <v>669</v>
      </c>
      <c r="OX855" t="s">
        <v>669</v>
      </c>
      <c r="OY855" t="s">
        <v>669</v>
      </c>
      <c r="OZ855" t="s">
        <v>669</v>
      </c>
      <c r="PE855" t="s">
        <v>669</v>
      </c>
      <c r="PF855" t="s">
        <v>669</v>
      </c>
      <c r="PG855" t="s">
        <v>669</v>
      </c>
      <c r="PL855" t="s">
        <v>669</v>
      </c>
      <c r="PM855" t="s">
        <v>669</v>
      </c>
      <c r="PN855" t="s">
        <v>669</v>
      </c>
      <c r="PS855" t="s">
        <v>669</v>
      </c>
      <c r="PT855" t="s">
        <v>669</v>
      </c>
      <c r="PU855" t="s">
        <v>669</v>
      </c>
      <c r="PZ855" t="s">
        <v>669</v>
      </c>
      <c r="QA855" t="s">
        <v>669</v>
      </c>
      <c r="QB855" t="s">
        <v>669</v>
      </c>
      <c r="QG855" t="s">
        <v>669</v>
      </c>
      <c r="QH855" t="s">
        <v>669</v>
      </c>
      <c r="QI855" t="s">
        <v>669</v>
      </c>
      <c r="QJ855" t="s">
        <v>1235</v>
      </c>
      <c r="QN855" t="s">
        <v>669</v>
      </c>
      <c r="QT855" t="s">
        <v>669</v>
      </c>
      <c r="QU855" t="s">
        <v>669</v>
      </c>
      <c r="QV855" t="s">
        <v>669</v>
      </c>
      <c r="RA855" t="s">
        <v>669</v>
      </c>
      <c r="RB855" t="s">
        <v>669</v>
      </c>
      <c r="RC855" t="s">
        <v>669</v>
      </c>
      <c r="RH855" t="s">
        <v>669</v>
      </c>
      <c r="RI855" t="s">
        <v>669</v>
      </c>
      <c r="RJ855" t="s">
        <v>669</v>
      </c>
      <c r="RO855" t="s">
        <v>669</v>
      </c>
      <c r="RP855" t="s">
        <v>669</v>
      </c>
      <c r="RQ855" t="s">
        <v>669</v>
      </c>
      <c r="RV855" t="s">
        <v>669</v>
      </c>
      <c r="RW855" t="s">
        <v>669</v>
      </c>
      <c r="RX855" t="s">
        <v>669</v>
      </c>
      <c r="RY855" t="s">
        <v>669</v>
      </c>
      <c r="SC855" t="s">
        <v>669</v>
      </c>
      <c r="SD855" t="s">
        <v>669</v>
      </c>
      <c r="SE855" t="s">
        <v>669</v>
      </c>
      <c r="SJ855" t="s">
        <v>669</v>
      </c>
      <c r="SP855" t="s">
        <v>669</v>
      </c>
      <c r="SQ855" t="s">
        <v>669</v>
      </c>
      <c r="SR855" t="s">
        <v>669</v>
      </c>
      <c r="SW855" t="s">
        <v>669</v>
      </c>
      <c r="SX855" t="s">
        <v>669</v>
      </c>
      <c r="SY855" t="s">
        <v>669</v>
      </c>
      <c r="TD855" t="s">
        <v>669</v>
      </c>
      <c r="TE855" t="s">
        <v>669</v>
      </c>
      <c r="TF855" t="s">
        <v>669</v>
      </c>
      <c r="TK855" t="s">
        <v>669</v>
      </c>
      <c r="TL855" t="s">
        <v>669</v>
      </c>
      <c r="TM855" t="s">
        <v>669</v>
      </c>
      <c r="TR855" t="s">
        <v>669</v>
      </c>
      <c r="TS855" t="s">
        <v>669</v>
      </c>
      <c r="TT855" t="s">
        <v>669</v>
      </c>
      <c r="TY855" t="s">
        <v>669</v>
      </c>
      <c r="TZ855" t="s">
        <v>669</v>
      </c>
      <c r="UA855" t="s">
        <v>669</v>
      </c>
      <c r="UF855" t="s">
        <v>669</v>
      </c>
      <c r="UL855" t="s">
        <v>669</v>
      </c>
      <c r="UM855" t="s">
        <v>669</v>
      </c>
      <c r="UN855" t="s">
        <v>669</v>
      </c>
      <c r="US855" t="s">
        <v>669</v>
      </c>
      <c r="UT855" t="s">
        <v>669</v>
      </c>
      <c r="UU855" t="s">
        <v>669</v>
      </c>
      <c r="UZ855" t="s">
        <v>669</v>
      </c>
      <c r="VA855" t="s">
        <v>669</v>
      </c>
      <c r="VB855" t="s">
        <v>669</v>
      </c>
      <c r="VG855" t="s">
        <v>669</v>
      </c>
      <c r="VH855" t="s">
        <v>669</v>
      </c>
      <c r="VI855" t="s">
        <v>669</v>
      </c>
      <c r="VN855" t="s">
        <v>669</v>
      </c>
      <c r="VO855" t="s">
        <v>669</v>
      </c>
      <c r="VP855" t="s">
        <v>669</v>
      </c>
      <c r="VU855" t="s">
        <v>669</v>
      </c>
      <c r="VV855" t="s">
        <v>669</v>
      </c>
      <c r="VW855" t="s">
        <v>669</v>
      </c>
      <c r="VX855" t="s">
        <v>1234</v>
      </c>
      <c r="WB855" t="s">
        <v>669</v>
      </c>
      <c r="WH855" t="s">
        <v>669</v>
      </c>
      <c r="WI855" t="s">
        <v>669</v>
      </c>
      <c r="WJ855" t="s">
        <v>669</v>
      </c>
      <c r="WO855" t="s">
        <v>669</v>
      </c>
      <c r="WP855" t="s">
        <v>669</v>
      </c>
      <c r="WQ855" t="s">
        <v>669</v>
      </c>
      <c r="WV855" t="s">
        <v>669</v>
      </c>
      <c r="WW855" t="s">
        <v>669</v>
      </c>
      <c r="WX855" t="s">
        <v>669</v>
      </c>
      <c r="XC855" t="s">
        <v>669</v>
      </c>
      <c r="XD855" t="s">
        <v>669</v>
      </c>
      <c r="XE855" t="s">
        <v>669</v>
      </c>
      <c r="XJ855" t="s">
        <v>669</v>
      </c>
      <c r="XK855" t="s">
        <v>669</v>
      </c>
      <c r="XL855" t="s">
        <v>669</v>
      </c>
      <c r="XQ855" t="s">
        <v>669</v>
      </c>
      <c r="XR855" t="s">
        <v>669</v>
      </c>
      <c r="XS855" t="s">
        <v>669</v>
      </c>
    </row>
    <row r="856" spans="50:643" x14ac:dyDescent="0.3">
      <c r="AX856" t="s">
        <v>669</v>
      </c>
      <c r="BJ856" t="s">
        <v>669</v>
      </c>
      <c r="BV856" t="s">
        <v>669</v>
      </c>
      <c r="CH856" t="s">
        <v>669</v>
      </c>
      <c r="CT856" t="s">
        <v>669</v>
      </c>
      <c r="DF856" t="s">
        <v>669</v>
      </c>
      <c r="DO856" t="s">
        <v>669</v>
      </c>
      <c r="DR856" t="s">
        <v>669</v>
      </c>
      <c r="ED856" t="s">
        <v>669</v>
      </c>
      <c r="EP856" t="s">
        <v>669</v>
      </c>
      <c r="FB856" t="s">
        <v>669</v>
      </c>
      <c r="FL856" t="s">
        <v>669</v>
      </c>
      <c r="FR856" t="s">
        <v>669</v>
      </c>
      <c r="FS856" t="s">
        <v>669</v>
      </c>
      <c r="FT856" t="s">
        <v>669</v>
      </c>
      <c r="FY856" t="s">
        <v>669</v>
      </c>
      <c r="FZ856" t="s">
        <v>669</v>
      </c>
      <c r="GA856" t="s">
        <v>669</v>
      </c>
      <c r="GF856" t="s">
        <v>669</v>
      </c>
      <c r="GG856" t="s">
        <v>669</v>
      </c>
      <c r="GH856" t="s">
        <v>669</v>
      </c>
      <c r="GM856" t="s">
        <v>669</v>
      </c>
      <c r="GN856" t="s">
        <v>669</v>
      </c>
      <c r="GO856" t="s">
        <v>669</v>
      </c>
      <c r="GT856" t="s">
        <v>669</v>
      </c>
      <c r="GU856" t="s">
        <v>669</v>
      </c>
      <c r="GV856" t="s">
        <v>669</v>
      </c>
      <c r="HA856" t="s">
        <v>669</v>
      </c>
      <c r="HB856" t="s">
        <v>669</v>
      </c>
      <c r="HC856" t="s">
        <v>669</v>
      </c>
      <c r="HH856" t="s">
        <v>669</v>
      </c>
      <c r="HN856" t="s">
        <v>669</v>
      </c>
      <c r="HO856" t="s">
        <v>669</v>
      </c>
      <c r="HP856" t="s">
        <v>669</v>
      </c>
      <c r="HU856" t="s">
        <v>669</v>
      </c>
      <c r="HV856" t="s">
        <v>669</v>
      </c>
      <c r="HW856" t="s">
        <v>669</v>
      </c>
      <c r="IB856" t="s">
        <v>669</v>
      </c>
      <c r="IC856" t="s">
        <v>669</v>
      </c>
      <c r="ID856" t="s">
        <v>669</v>
      </c>
      <c r="II856" t="s">
        <v>669</v>
      </c>
      <c r="IJ856" t="s">
        <v>669</v>
      </c>
      <c r="IK856" t="s">
        <v>669</v>
      </c>
      <c r="IP856" t="s">
        <v>669</v>
      </c>
      <c r="IQ856" t="s">
        <v>669</v>
      </c>
      <c r="IR856" t="s">
        <v>669</v>
      </c>
      <c r="IW856" t="s">
        <v>669</v>
      </c>
      <c r="IX856" t="s">
        <v>669</v>
      </c>
      <c r="IY856" t="s">
        <v>669</v>
      </c>
      <c r="JD856" t="s">
        <v>669</v>
      </c>
      <c r="JJ856" t="s">
        <v>669</v>
      </c>
      <c r="JK856" t="s">
        <v>669</v>
      </c>
      <c r="JL856" t="s">
        <v>669</v>
      </c>
      <c r="JQ856" t="s">
        <v>669</v>
      </c>
      <c r="JR856" t="s">
        <v>669</v>
      </c>
      <c r="JS856" t="s">
        <v>669</v>
      </c>
      <c r="JT856" t="s">
        <v>669</v>
      </c>
      <c r="JX856" t="s">
        <v>669</v>
      </c>
      <c r="JY856" t="s">
        <v>669</v>
      </c>
      <c r="JZ856" t="s">
        <v>669</v>
      </c>
      <c r="KE856" t="s">
        <v>669</v>
      </c>
      <c r="KF856" t="s">
        <v>669</v>
      </c>
      <c r="KG856" t="s">
        <v>669</v>
      </c>
      <c r="KL856" t="s">
        <v>669</v>
      </c>
      <c r="KM856" t="s">
        <v>669</v>
      </c>
      <c r="KN856" t="s">
        <v>669</v>
      </c>
      <c r="KS856" t="s">
        <v>669</v>
      </c>
      <c r="KT856" t="s">
        <v>669</v>
      </c>
      <c r="KU856" t="s">
        <v>669</v>
      </c>
      <c r="KZ856" t="s">
        <v>669</v>
      </c>
      <c r="LF856" t="s">
        <v>669</v>
      </c>
      <c r="LG856" t="s">
        <v>669</v>
      </c>
      <c r="LH856" t="s">
        <v>669</v>
      </c>
      <c r="LM856" t="s">
        <v>669</v>
      </c>
      <c r="LN856" t="s">
        <v>669</v>
      </c>
      <c r="LO856" t="s">
        <v>669</v>
      </c>
      <c r="LP856" t="s">
        <v>1234</v>
      </c>
      <c r="LT856" t="s">
        <v>669</v>
      </c>
      <c r="LU856" t="s">
        <v>669</v>
      </c>
      <c r="LV856" t="s">
        <v>669</v>
      </c>
      <c r="LW856" t="s">
        <v>1235</v>
      </c>
      <c r="MA856" t="s">
        <v>669</v>
      </c>
      <c r="MB856" t="s">
        <v>669</v>
      </c>
      <c r="MC856" t="s">
        <v>669</v>
      </c>
      <c r="MH856" t="s">
        <v>669</v>
      </c>
      <c r="MI856" t="s">
        <v>669</v>
      </c>
      <c r="MJ856" t="s">
        <v>669</v>
      </c>
      <c r="MO856" t="s">
        <v>669</v>
      </c>
      <c r="MP856" t="s">
        <v>669</v>
      </c>
      <c r="MQ856" t="s">
        <v>669</v>
      </c>
      <c r="MV856" t="s">
        <v>669</v>
      </c>
      <c r="NB856" t="s">
        <v>669</v>
      </c>
      <c r="NC856" t="s">
        <v>669</v>
      </c>
      <c r="ND856" t="s">
        <v>669</v>
      </c>
      <c r="NI856" t="s">
        <v>669</v>
      </c>
      <c r="NJ856" t="s">
        <v>669</v>
      </c>
      <c r="NK856" t="s">
        <v>669</v>
      </c>
      <c r="NP856" t="s">
        <v>669</v>
      </c>
      <c r="NQ856" t="s">
        <v>669</v>
      </c>
      <c r="NR856" t="s">
        <v>669</v>
      </c>
      <c r="NW856" t="s">
        <v>669</v>
      </c>
      <c r="NX856" t="s">
        <v>669</v>
      </c>
      <c r="NY856" t="s">
        <v>669</v>
      </c>
      <c r="OD856" t="s">
        <v>669</v>
      </c>
      <c r="OE856" t="s">
        <v>669</v>
      </c>
      <c r="OF856" t="s">
        <v>669</v>
      </c>
      <c r="OK856" t="s">
        <v>669</v>
      </c>
      <c r="OL856" t="s">
        <v>669</v>
      </c>
      <c r="OM856" t="s">
        <v>669</v>
      </c>
      <c r="OR856" t="s">
        <v>669</v>
      </c>
      <c r="OX856" t="s">
        <v>669</v>
      </c>
      <c r="OY856" t="s">
        <v>669</v>
      </c>
      <c r="OZ856" t="s">
        <v>669</v>
      </c>
      <c r="PE856" t="s">
        <v>669</v>
      </c>
      <c r="PF856" t="s">
        <v>669</v>
      </c>
      <c r="PG856" t="s">
        <v>669</v>
      </c>
      <c r="PL856" t="s">
        <v>669</v>
      </c>
      <c r="PM856" t="s">
        <v>669</v>
      </c>
      <c r="PN856" t="s">
        <v>669</v>
      </c>
      <c r="PS856" t="s">
        <v>669</v>
      </c>
      <c r="PT856" t="s">
        <v>669</v>
      </c>
      <c r="PU856" t="s">
        <v>669</v>
      </c>
      <c r="PZ856" t="s">
        <v>669</v>
      </c>
      <c r="QA856" t="s">
        <v>669</v>
      </c>
      <c r="QB856" t="s">
        <v>669</v>
      </c>
      <c r="QG856" t="s">
        <v>669</v>
      </c>
      <c r="QH856" t="s">
        <v>669</v>
      </c>
      <c r="QI856" t="s">
        <v>669</v>
      </c>
      <c r="QJ856" t="s">
        <v>1235</v>
      </c>
      <c r="QN856" t="s">
        <v>669</v>
      </c>
      <c r="QT856" t="s">
        <v>669</v>
      </c>
      <c r="QU856" t="s">
        <v>669</v>
      </c>
      <c r="QV856" t="s">
        <v>669</v>
      </c>
      <c r="RA856" t="s">
        <v>669</v>
      </c>
      <c r="RB856" t="s">
        <v>669</v>
      </c>
      <c r="RC856" t="s">
        <v>669</v>
      </c>
      <c r="RH856" t="s">
        <v>669</v>
      </c>
      <c r="RI856" t="s">
        <v>669</v>
      </c>
      <c r="RJ856" t="s">
        <v>669</v>
      </c>
      <c r="RO856" t="s">
        <v>669</v>
      </c>
      <c r="RP856" t="s">
        <v>669</v>
      </c>
      <c r="RQ856" t="s">
        <v>669</v>
      </c>
      <c r="RV856" t="s">
        <v>669</v>
      </c>
      <c r="RW856" t="s">
        <v>669</v>
      </c>
      <c r="RX856" t="s">
        <v>669</v>
      </c>
      <c r="RY856" t="s">
        <v>669</v>
      </c>
      <c r="SC856" t="s">
        <v>669</v>
      </c>
      <c r="SD856" t="s">
        <v>669</v>
      </c>
      <c r="SE856" t="s">
        <v>669</v>
      </c>
      <c r="SJ856" t="s">
        <v>669</v>
      </c>
      <c r="SP856" t="s">
        <v>669</v>
      </c>
      <c r="SQ856" t="s">
        <v>669</v>
      </c>
      <c r="SR856" t="s">
        <v>669</v>
      </c>
      <c r="SW856" t="s">
        <v>669</v>
      </c>
      <c r="SX856" t="s">
        <v>669</v>
      </c>
      <c r="SY856" t="s">
        <v>669</v>
      </c>
      <c r="TD856" t="s">
        <v>669</v>
      </c>
      <c r="TE856" t="s">
        <v>669</v>
      </c>
      <c r="TF856" t="s">
        <v>669</v>
      </c>
      <c r="TK856" t="s">
        <v>669</v>
      </c>
      <c r="TL856" t="s">
        <v>669</v>
      </c>
      <c r="TM856" t="s">
        <v>669</v>
      </c>
      <c r="TR856" t="s">
        <v>669</v>
      </c>
      <c r="TS856" t="s">
        <v>669</v>
      </c>
      <c r="TT856" t="s">
        <v>669</v>
      </c>
      <c r="TY856" t="s">
        <v>669</v>
      </c>
      <c r="TZ856" t="s">
        <v>669</v>
      </c>
      <c r="UA856" t="s">
        <v>669</v>
      </c>
      <c r="UF856" t="s">
        <v>669</v>
      </c>
      <c r="UL856" t="s">
        <v>669</v>
      </c>
      <c r="UM856" t="s">
        <v>669</v>
      </c>
      <c r="UN856" t="s">
        <v>669</v>
      </c>
      <c r="US856" t="s">
        <v>669</v>
      </c>
      <c r="UT856" t="s">
        <v>669</v>
      </c>
      <c r="UU856" t="s">
        <v>669</v>
      </c>
      <c r="UZ856" t="s">
        <v>669</v>
      </c>
      <c r="VA856" t="s">
        <v>669</v>
      </c>
      <c r="VB856" t="s">
        <v>669</v>
      </c>
      <c r="VG856" t="s">
        <v>669</v>
      </c>
      <c r="VH856" t="s">
        <v>669</v>
      </c>
      <c r="VI856" t="s">
        <v>669</v>
      </c>
      <c r="VN856" t="s">
        <v>669</v>
      </c>
      <c r="VO856" t="s">
        <v>669</v>
      </c>
      <c r="VP856" t="s">
        <v>669</v>
      </c>
      <c r="VU856" t="s">
        <v>669</v>
      </c>
      <c r="VV856" t="s">
        <v>669</v>
      </c>
      <c r="VW856" t="s">
        <v>669</v>
      </c>
      <c r="VX856" t="s">
        <v>1234</v>
      </c>
      <c r="WB856" t="s">
        <v>669</v>
      </c>
      <c r="WH856" t="s">
        <v>669</v>
      </c>
      <c r="WI856" t="s">
        <v>669</v>
      </c>
      <c r="WJ856" t="s">
        <v>669</v>
      </c>
      <c r="WO856" t="s">
        <v>669</v>
      </c>
      <c r="WP856" t="s">
        <v>669</v>
      </c>
      <c r="WQ856" t="s">
        <v>669</v>
      </c>
      <c r="WV856" t="s">
        <v>669</v>
      </c>
      <c r="WW856" t="s">
        <v>669</v>
      </c>
      <c r="WX856" t="s">
        <v>669</v>
      </c>
      <c r="XC856" t="s">
        <v>669</v>
      </c>
      <c r="XD856" t="s">
        <v>669</v>
      </c>
      <c r="XE856" t="s">
        <v>669</v>
      </c>
      <c r="XJ856" t="s">
        <v>669</v>
      </c>
      <c r="XK856" t="s">
        <v>669</v>
      </c>
      <c r="XL856" t="s">
        <v>669</v>
      </c>
      <c r="XQ856" t="s">
        <v>669</v>
      </c>
      <c r="XR856" t="s">
        <v>669</v>
      </c>
      <c r="XS856" t="s">
        <v>669</v>
      </c>
    </row>
    <row r="857" spans="50:643" x14ac:dyDescent="0.3">
      <c r="AX857" t="s">
        <v>669</v>
      </c>
      <c r="BJ857" t="s">
        <v>669</v>
      </c>
      <c r="BV857" t="s">
        <v>669</v>
      </c>
      <c r="CH857" t="s">
        <v>669</v>
      </c>
      <c r="CT857" t="s">
        <v>669</v>
      </c>
      <c r="DF857" t="s">
        <v>669</v>
      </c>
      <c r="DO857" t="s">
        <v>669</v>
      </c>
      <c r="DR857" t="s">
        <v>669</v>
      </c>
      <c r="ED857" t="s">
        <v>669</v>
      </c>
      <c r="EP857" t="s">
        <v>669</v>
      </c>
      <c r="FB857" t="s">
        <v>669</v>
      </c>
      <c r="FL857" t="s">
        <v>669</v>
      </c>
      <c r="FR857" t="s">
        <v>669</v>
      </c>
      <c r="FS857" t="s">
        <v>669</v>
      </c>
      <c r="FT857" t="s">
        <v>669</v>
      </c>
      <c r="FY857" t="s">
        <v>669</v>
      </c>
      <c r="FZ857" t="s">
        <v>669</v>
      </c>
      <c r="GA857" t="s">
        <v>669</v>
      </c>
      <c r="GF857" t="s">
        <v>669</v>
      </c>
      <c r="GG857" t="s">
        <v>669</v>
      </c>
      <c r="GH857" t="s">
        <v>669</v>
      </c>
      <c r="GM857" t="s">
        <v>669</v>
      </c>
      <c r="GN857" t="s">
        <v>669</v>
      </c>
      <c r="GO857" t="s">
        <v>669</v>
      </c>
      <c r="GT857" t="s">
        <v>669</v>
      </c>
      <c r="GU857" t="s">
        <v>669</v>
      </c>
      <c r="GV857" t="s">
        <v>669</v>
      </c>
      <c r="HA857" t="s">
        <v>669</v>
      </c>
      <c r="HB857" t="s">
        <v>669</v>
      </c>
      <c r="HC857" t="s">
        <v>669</v>
      </c>
      <c r="HH857" t="s">
        <v>669</v>
      </c>
      <c r="HN857" t="s">
        <v>669</v>
      </c>
      <c r="HO857" t="s">
        <v>669</v>
      </c>
      <c r="HP857" t="s">
        <v>669</v>
      </c>
      <c r="HU857" t="s">
        <v>669</v>
      </c>
      <c r="HV857" t="s">
        <v>669</v>
      </c>
      <c r="HW857" t="s">
        <v>669</v>
      </c>
      <c r="IB857" t="s">
        <v>669</v>
      </c>
      <c r="IC857" t="s">
        <v>669</v>
      </c>
      <c r="ID857" t="s">
        <v>669</v>
      </c>
      <c r="II857" t="s">
        <v>669</v>
      </c>
      <c r="IJ857" t="s">
        <v>669</v>
      </c>
      <c r="IK857" t="s">
        <v>669</v>
      </c>
      <c r="IP857" t="s">
        <v>669</v>
      </c>
      <c r="IQ857" t="s">
        <v>669</v>
      </c>
      <c r="IR857" t="s">
        <v>669</v>
      </c>
      <c r="IW857" t="s">
        <v>669</v>
      </c>
      <c r="IX857" t="s">
        <v>669</v>
      </c>
      <c r="IY857" t="s">
        <v>669</v>
      </c>
      <c r="JD857" t="s">
        <v>669</v>
      </c>
      <c r="JJ857" t="s">
        <v>669</v>
      </c>
      <c r="JK857" t="s">
        <v>669</v>
      </c>
      <c r="JL857" t="s">
        <v>669</v>
      </c>
      <c r="JQ857" t="s">
        <v>669</v>
      </c>
      <c r="JR857" t="s">
        <v>669</v>
      </c>
      <c r="JS857" t="s">
        <v>669</v>
      </c>
      <c r="JT857" t="s">
        <v>669</v>
      </c>
      <c r="JX857" t="s">
        <v>669</v>
      </c>
      <c r="JY857" t="s">
        <v>669</v>
      </c>
      <c r="JZ857" t="s">
        <v>669</v>
      </c>
      <c r="KE857" t="s">
        <v>669</v>
      </c>
      <c r="KF857" t="s">
        <v>669</v>
      </c>
      <c r="KG857" t="s">
        <v>669</v>
      </c>
      <c r="KL857" t="s">
        <v>669</v>
      </c>
      <c r="KM857" t="s">
        <v>669</v>
      </c>
      <c r="KN857" t="s">
        <v>669</v>
      </c>
      <c r="KS857" t="s">
        <v>669</v>
      </c>
      <c r="KT857" t="s">
        <v>669</v>
      </c>
      <c r="KU857" t="s">
        <v>669</v>
      </c>
      <c r="KZ857" t="s">
        <v>669</v>
      </c>
      <c r="LF857" t="s">
        <v>669</v>
      </c>
      <c r="LG857" t="s">
        <v>669</v>
      </c>
      <c r="LH857" t="s">
        <v>669</v>
      </c>
      <c r="LM857" t="s">
        <v>669</v>
      </c>
      <c r="LN857" t="s">
        <v>669</v>
      </c>
      <c r="LO857" t="s">
        <v>669</v>
      </c>
      <c r="LP857" t="s">
        <v>1234</v>
      </c>
      <c r="LT857" t="s">
        <v>669</v>
      </c>
      <c r="LU857" t="s">
        <v>669</v>
      </c>
      <c r="LV857" t="s">
        <v>669</v>
      </c>
      <c r="LW857" t="s">
        <v>1235</v>
      </c>
      <c r="MA857" t="s">
        <v>669</v>
      </c>
      <c r="MB857" t="s">
        <v>669</v>
      </c>
      <c r="MC857" t="s">
        <v>669</v>
      </c>
      <c r="MH857" t="s">
        <v>669</v>
      </c>
      <c r="MI857" t="s">
        <v>669</v>
      </c>
      <c r="MJ857" t="s">
        <v>669</v>
      </c>
      <c r="MO857" t="s">
        <v>669</v>
      </c>
      <c r="MP857" t="s">
        <v>669</v>
      </c>
      <c r="MQ857" t="s">
        <v>669</v>
      </c>
      <c r="MV857" t="s">
        <v>669</v>
      </c>
      <c r="NB857" t="s">
        <v>669</v>
      </c>
      <c r="NC857" t="s">
        <v>669</v>
      </c>
      <c r="ND857" t="s">
        <v>669</v>
      </c>
      <c r="NI857" t="s">
        <v>669</v>
      </c>
      <c r="NJ857" t="s">
        <v>669</v>
      </c>
      <c r="NK857" t="s">
        <v>669</v>
      </c>
      <c r="NP857" t="s">
        <v>669</v>
      </c>
      <c r="NQ857" t="s">
        <v>669</v>
      </c>
      <c r="NR857" t="s">
        <v>669</v>
      </c>
      <c r="NW857" t="s">
        <v>669</v>
      </c>
      <c r="NX857" t="s">
        <v>669</v>
      </c>
      <c r="NY857" t="s">
        <v>669</v>
      </c>
      <c r="OD857" t="s">
        <v>669</v>
      </c>
      <c r="OE857" t="s">
        <v>669</v>
      </c>
      <c r="OF857" t="s">
        <v>669</v>
      </c>
      <c r="OK857" t="s">
        <v>669</v>
      </c>
      <c r="OL857" t="s">
        <v>669</v>
      </c>
      <c r="OM857" t="s">
        <v>669</v>
      </c>
      <c r="OR857" t="s">
        <v>669</v>
      </c>
      <c r="OX857" t="s">
        <v>669</v>
      </c>
      <c r="OY857" t="s">
        <v>669</v>
      </c>
      <c r="OZ857" t="s">
        <v>669</v>
      </c>
      <c r="PE857" t="s">
        <v>669</v>
      </c>
      <c r="PF857" t="s">
        <v>669</v>
      </c>
      <c r="PG857" t="s">
        <v>669</v>
      </c>
      <c r="PL857" t="s">
        <v>669</v>
      </c>
      <c r="PM857" t="s">
        <v>669</v>
      </c>
      <c r="PN857" t="s">
        <v>669</v>
      </c>
      <c r="PS857" t="s">
        <v>669</v>
      </c>
      <c r="PT857" t="s">
        <v>669</v>
      </c>
      <c r="PU857" t="s">
        <v>669</v>
      </c>
      <c r="PZ857" t="s">
        <v>669</v>
      </c>
      <c r="QA857" t="s">
        <v>669</v>
      </c>
      <c r="QB857" t="s">
        <v>669</v>
      </c>
      <c r="QG857" t="s">
        <v>669</v>
      </c>
      <c r="QH857" t="s">
        <v>669</v>
      </c>
      <c r="QI857" t="s">
        <v>669</v>
      </c>
      <c r="QJ857" t="s">
        <v>1235</v>
      </c>
      <c r="QN857" t="s">
        <v>669</v>
      </c>
      <c r="QT857" t="s">
        <v>669</v>
      </c>
      <c r="QU857" t="s">
        <v>669</v>
      </c>
      <c r="QV857" t="s">
        <v>669</v>
      </c>
      <c r="RA857" t="s">
        <v>669</v>
      </c>
      <c r="RB857" t="s">
        <v>669</v>
      </c>
      <c r="RC857" t="s">
        <v>669</v>
      </c>
      <c r="RH857" t="s">
        <v>669</v>
      </c>
      <c r="RI857" t="s">
        <v>669</v>
      </c>
      <c r="RJ857" t="s">
        <v>669</v>
      </c>
      <c r="RO857" t="s">
        <v>669</v>
      </c>
      <c r="RP857" t="s">
        <v>669</v>
      </c>
      <c r="RQ857" t="s">
        <v>669</v>
      </c>
      <c r="RV857" t="s">
        <v>669</v>
      </c>
      <c r="RW857" t="s">
        <v>669</v>
      </c>
      <c r="RX857" t="s">
        <v>669</v>
      </c>
      <c r="RY857" t="s">
        <v>669</v>
      </c>
      <c r="SC857" t="s">
        <v>669</v>
      </c>
      <c r="SD857" t="s">
        <v>669</v>
      </c>
      <c r="SE857" t="s">
        <v>669</v>
      </c>
      <c r="SJ857" t="s">
        <v>669</v>
      </c>
      <c r="SP857" t="s">
        <v>669</v>
      </c>
      <c r="SQ857" t="s">
        <v>669</v>
      </c>
      <c r="SR857" t="s">
        <v>669</v>
      </c>
      <c r="SW857" t="s">
        <v>669</v>
      </c>
      <c r="SX857" t="s">
        <v>669</v>
      </c>
      <c r="SY857" t="s">
        <v>669</v>
      </c>
      <c r="TD857" t="s">
        <v>669</v>
      </c>
      <c r="TE857" t="s">
        <v>669</v>
      </c>
      <c r="TF857" t="s">
        <v>669</v>
      </c>
      <c r="TK857" t="s">
        <v>669</v>
      </c>
      <c r="TL857" t="s">
        <v>669</v>
      </c>
      <c r="TM857" t="s">
        <v>669</v>
      </c>
      <c r="TR857" t="s">
        <v>669</v>
      </c>
      <c r="TS857" t="s">
        <v>669</v>
      </c>
      <c r="TT857" t="s">
        <v>669</v>
      </c>
      <c r="TY857" t="s">
        <v>669</v>
      </c>
      <c r="TZ857" t="s">
        <v>669</v>
      </c>
      <c r="UA857" t="s">
        <v>669</v>
      </c>
      <c r="UF857" t="s">
        <v>669</v>
      </c>
      <c r="UL857" t="s">
        <v>669</v>
      </c>
      <c r="UM857" t="s">
        <v>669</v>
      </c>
      <c r="UN857" t="s">
        <v>669</v>
      </c>
      <c r="US857" t="s">
        <v>669</v>
      </c>
      <c r="UT857" t="s">
        <v>669</v>
      </c>
      <c r="UU857" t="s">
        <v>669</v>
      </c>
      <c r="UZ857" t="s">
        <v>669</v>
      </c>
      <c r="VA857" t="s">
        <v>669</v>
      </c>
      <c r="VB857" t="s">
        <v>669</v>
      </c>
      <c r="VG857" t="s">
        <v>669</v>
      </c>
      <c r="VH857" t="s">
        <v>669</v>
      </c>
      <c r="VI857" t="s">
        <v>669</v>
      </c>
      <c r="VN857" t="s">
        <v>669</v>
      </c>
      <c r="VO857" t="s">
        <v>669</v>
      </c>
      <c r="VP857" t="s">
        <v>669</v>
      </c>
      <c r="VU857" t="s">
        <v>669</v>
      </c>
      <c r="VV857" t="s">
        <v>669</v>
      </c>
      <c r="VW857" t="s">
        <v>669</v>
      </c>
      <c r="VX857" t="s">
        <v>1234</v>
      </c>
      <c r="WB857" t="s">
        <v>669</v>
      </c>
      <c r="WH857" t="s">
        <v>669</v>
      </c>
      <c r="WI857" t="s">
        <v>669</v>
      </c>
      <c r="WJ857" t="s">
        <v>669</v>
      </c>
      <c r="WO857" t="s">
        <v>669</v>
      </c>
      <c r="WP857" t="s">
        <v>669</v>
      </c>
      <c r="WQ857" t="s">
        <v>669</v>
      </c>
      <c r="WV857" t="s">
        <v>669</v>
      </c>
      <c r="WW857" t="s">
        <v>669</v>
      </c>
      <c r="WX857" t="s">
        <v>669</v>
      </c>
      <c r="XC857" t="s">
        <v>669</v>
      </c>
      <c r="XD857" t="s">
        <v>669</v>
      </c>
      <c r="XE857" t="s">
        <v>669</v>
      </c>
      <c r="XJ857" t="s">
        <v>669</v>
      </c>
      <c r="XK857" t="s">
        <v>669</v>
      </c>
      <c r="XL857" t="s">
        <v>669</v>
      </c>
      <c r="XQ857" t="s">
        <v>669</v>
      </c>
      <c r="XR857" t="s">
        <v>669</v>
      </c>
      <c r="XS857" t="s">
        <v>669</v>
      </c>
    </row>
    <row r="858" spans="50:643" x14ac:dyDescent="0.3">
      <c r="AX858" t="s">
        <v>669</v>
      </c>
      <c r="BJ858" t="s">
        <v>669</v>
      </c>
      <c r="BV858" t="s">
        <v>669</v>
      </c>
      <c r="CH858" t="s">
        <v>669</v>
      </c>
      <c r="CT858" t="s">
        <v>669</v>
      </c>
      <c r="DF858" t="s">
        <v>669</v>
      </c>
      <c r="DO858" t="s">
        <v>669</v>
      </c>
      <c r="DR858" t="s">
        <v>669</v>
      </c>
      <c r="ED858" t="s">
        <v>669</v>
      </c>
      <c r="EP858" t="s">
        <v>669</v>
      </c>
      <c r="FB858" t="s">
        <v>669</v>
      </c>
      <c r="FL858" t="s">
        <v>669</v>
      </c>
      <c r="FR858" t="s">
        <v>669</v>
      </c>
      <c r="FS858" t="s">
        <v>669</v>
      </c>
      <c r="FT858" t="s">
        <v>669</v>
      </c>
      <c r="FY858" t="s">
        <v>669</v>
      </c>
      <c r="FZ858" t="s">
        <v>669</v>
      </c>
      <c r="GA858" t="s">
        <v>669</v>
      </c>
      <c r="GF858" t="s">
        <v>669</v>
      </c>
      <c r="GG858" t="s">
        <v>669</v>
      </c>
      <c r="GH858" t="s">
        <v>669</v>
      </c>
      <c r="GM858" t="s">
        <v>669</v>
      </c>
      <c r="GN858" t="s">
        <v>669</v>
      </c>
      <c r="GO858" t="s">
        <v>669</v>
      </c>
      <c r="GT858" t="s">
        <v>669</v>
      </c>
      <c r="GU858" t="s">
        <v>669</v>
      </c>
      <c r="GV858" t="s">
        <v>669</v>
      </c>
      <c r="HA858" t="s">
        <v>669</v>
      </c>
      <c r="HB858" t="s">
        <v>669</v>
      </c>
      <c r="HC858" t="s">
        <v>669</v>
      </c>
      <c r="HH858" t="s">
        <v>669</v>
      </c>
      <c r="HN858" t="s">
        <v>669</v>
      </c>
      <c r="HO858" t="s">
        <v>669</v>
      </c>
      <c r="HP858" t="s">
        <v>669</v>
      </c>
      <c r="HU858" t="s">
        <v>669</v>
      </c>
      <c r="HV858" t="s">
        <v>669</v>
      </c>
      <c r="HW858" t="s">
        <v>669</v>
      </c>
      <c r="IB858" t="s">
        <v>669</v>
      </c>
      <c r="IC858" t="s">
        <v>669</v>
      </c>
      <c r="ID858" t="s">
        <v>669</v>
      </c>
      <c r="II858" t="s">
        <v>669</v>
      </c>
      <c r="IJ858" t="s">
        <v>669</v>
      </c>
      <c r="IK858" t="s">
        <v>669</v>
      </c>
      <c r="IP858" t="s">
        <v>669</v>
      </c>
      <c r="IQ858" t="s">
        <v>669</v>
      </c>
      <c r="IR858" t="s">
        <v>669</v>
      </c>
      <c r="IW858" t="s">
        <v>669</v>
      </c>
      <c r="IX858" t="s">
        <v>669</v>
      </c>
      <c r="IY858" t="s">
        <v>669</v>
      </c>
      <c r="JD858" t="s">
        <v>669</v>
      </c>
      <c r="JJ858" t="s">
        <v>669</v>
      </c>
      <c r="JK858" t="s">
        <v>669</v>
      </c>
      <c r="JL858" t="s">
        <v>669</v>
      </c>
      <c r="JQ858" t="s">
        <v>669</v>
      </c>
      <c r="JR858" t="s">
        <v>669</v>
      </c>
      <c r="JS858" t="s">
        <v>669</v>
      </c>
      <c r="JT858" t="s">
        <v>669</v>
      </c>
      <c r="JX858" t="s">
        <v>669</v>
      </c>
      <c r="JY858" t="s">
        <v>669</v>
      </c>
      <c r="JZ858" t="s">
        <v>669</v>
      </c>
      <c r="KE858" t="s">
        <v>669</v>
      </c>
      <c r="KF858" t="s">
        <v>669</v>
      </c>
      <c r="KG858" t="s">
        <v>669</v>
      </c>
      <c r="KL858" t="s">
        <v>669</v>
      </c>
      <c r="KM858" t="s">
        <v>669</v>
      </c>
      <c r="KN858" t="s">
        <v>669</v>
      </c>
      <c r="KS858" t="s">
        <v>669</v>
      </c>
      <c r="KT858" t="s">
        <v>669</v>
      </c>
      <c r="KU858" t="s">
        <v>669</v>
      </c>
      <c r="KZ858" t="s">
        <v>669</v>
      </c>
      <c r="LF858" t="s">
        <v>669</v>
      </c>
      <c r="LG858" t="s">
        <v>669</v>
      </c>
      <c r="LH858" t="s">
        <v>669</v>
      </c>
      <c r="LM858" t="s">
        <v>669</v>
      </c>
      <c r="LN858" t="s">
        <v>669</v>
      </c>
      <c r="LO858" t="s">
        <v>669</v>
      </c>
      <c r="LP858" t="s">
        <v>1234</v>
      </c>
      <c r="LT858" t="s">
        <v>669</v>
      </c>
      <c r="LU858" t="s">
        <v>669</v>
      </c>
      <c r="LV858" t="s">
        <v>669</v>
      </c>
      <c r="LW858" t="s">
        <v>1235</v>
      </c>
      <c r="MA858" t="s">
        <v>669</v>
      </c>
      <c r="MB858" t="s">
        <v>669</v>
      </c>
      <c r="MC858" t="s">
        <v>669</v>
      </c>
      <c r="MH858" t="s">
        <v>669</v>
      </c>
      <c r="MI858" t="s">
        <v>669</v>
      </c>
      <c r="MJ858" t="s">
        <v>669</v>
      </c>
      <c r="MO858" t="s">
        <v>669</v>
      </c>
      <c r="MP858" t="s">
        <v>669</v>
      </c>
      <c r="MQ858" t="s">
        <v>669</v>
      </c>
      <c r="MV858" t="s">
        <v>669</v>
      </c>
      <c r="NB858" t="s">
        <v>669</v>
      </c>
      <c r="NC858" t="s">
        <v>669</v>
      </c>
      <c r="ND858" t="s">
        <v>669</v>
      </c>
      <c r="NI858" t="s">
        <v>669</v>
      </c>
      <c r="NJ858" t="s">
        <v>669</v>
      </c>
      <c r="NK858" t="s">
        <v>669</v>
      </c>
      <c r="NP858" t="s">
        <v>669</v>
      </c>
      <c r="NQ858" t="s">
        <v>669</v>
      </c>
      <c r="NR858" t="s">
        <v>669</v>
      </c>
      <c r="NW858" t="s">
        <v>669</v>
      </c>
      <c r="NX858" t="s">
        <v>669</v>
      </c>
      <c r="NY858" t="s">
        <v>669</v>
      </c>
      <c r="OD858" t="s">
        <v>669</v>
      </c>
      <c r="OE858" t="s">
        <v>669</v>
      </c>
      <c r="OF858" t="s">
        <v>669</v>
      </c>
      <c r="OK858" t="s">
        <v>669</v>
      </c>
      <c r="OL858" t="s">
        <v>669</v>
      </c>
      <c r="OM858" t="s">
        <v>669</v>
      </c>
      <c r="OR858" t="s">
        <v>669</v>
      </c>
      <c r="OX858" t="s">
        <v>669</v>
      </c>
      <c r="OY858" t="s">
        <v>669</v>
      </c>
      <c r="OZ858" t="s">
        <v>669</v>
      </c>
      <c r="PE858" t="s">
        <v>669</v>
      </c>
      <c r="PF858" t="s">
        <v>669</v>
      </c>
      <c r="PG858" t="s">
        <v>669</v>
      </c>
      <c r="PL858" t="s">
        <v>669</v>
      </c>
      <c r="PM858" t="s">
        <v>669</v>
      </c>
      <c r="PN858" t="s">
        <v>669</v>
      </c>
      <c r="PS858" t="s">
        <v>669</v>
      </c>
      <c r="PT858" t="s">
        <v>669</v>
      </c>
      <c r="PU858" t="s">
        <v>669</v>
      </c>
      <c r="PZ858" t="s">
        <v>669</v>
      </c>
      <c r="QA858" t="s">
        <v>669</v>
      </c>
      <c r="QB858" t="s">
        <v>669</v>
      </c>
      <c r="QG858" t="s">
        <v>669</v>
      </c>
      <c r="QH858" t="s">
        <v>669</v>
      </c>
      <c r="QI858" t="s">
        <v>669</v>
      </c>
      <c r="QJ858" t="s">
        <v>1235</v>
      </c>
      <c r="QN858" t="s">
        <v>669</v>
      </c>
      <c r="QT858" t="s">
        <v>669</v>
      </c>
      <c r="QU858" t="s">
        <v>669</v>
      </c>
      <c r="QV858" t="s">
        <v>669</v>
      </c>
      <c r="RA858" t="s">
        <v>669</v>
      </c>
      <c r="RB858" t="s">
        <v>669</v>
      </c>
      <c r="RC858" t="s">
        <v>669</v>
      </c>
      <c r="RH858" t="s">
        <v>669</v>
      </c>
      <c r="RI858" t="s">
        <v>669</v>
      </c>
      <c r="RJ858" t="s">
        <v>669</v>
      </c>
      <c r="RO858" t="s">
        <v>669</v>
      </c>
      <c r="RP858" t="s">
        <v>669</v>
      </c>
      <c r="RQ858" t="s">
        <v>669</v>
      </c>
      <c r="RV858" t="s">
        <v>669</v>
      </c>
      <c r="RW858" t="s">
        <v>669</v>
      </c>
      <c r="RX858" t="s">
        <v>669</v>
      </c>
      <c r="RY858" t="s">
        <v>669</v>
      </c>
      <c r="SC858" t="s">
        <v>669</v>
      </c>
      <c r="SD858" t="s">
        <v>669</v>
      </c>
      <c r="SE858" t="s">
        <v>669</v>
      </c>
      <c r="SJ858" t="s">
        <v>669</v>
      </c>
      <c r="SP858" t="s">
        <v>669</v>
      </c>
      <c r="SQ858" t="s">
        <v>669</v>
      </c>
      <c r="SR858" t="s">
        <v>669</v>
      </c>
      <c r="SW858" t="s">
        <v>669</v>
      </c>
      <c r="SX858" t="s">
        <v>669</v>
      </c>
      <c r="SY858" t="s">
        <v>669</v>
      </c>
      <c r="TD858" t="s">
        <v>669</v>
      </c>
      <c r="TE858" t="s">
        <v>669</v>
      </c>
      <c r="TF858" t="s">
        <v>669</v>
      </c>
      <c r="TK858" t="s">
        <v>669</v>
      </c>
      <c r="TL858" t="s">
        <v>669</v>
      </c>
      <c r="TM858" t="s">
        <v>669</v>
      </c>
      <c r="TR858" t="s">
        <v>669</v>
      </c>
      <c r="TS858" t="s">
        <v>669</v>
      </c>
      <c r="TT858" t="s">
        <v>669</v>
      </c>
      <c r="TY858" t="s">
        <v>669</v>
      </c>
      <c r="TZ858" t="s">
        <v>669</v>
      </c>
      <c r="UA858" t="s">
        <v>669</v>
      </c>
      <c r="UF858" t="s">
        <v>669</v>
      </c>
      <c r="UL858" t="s">
        <v>669</v>
      </c>
      <c r="UM858" t="s">
        <v>669</v>
      </c>
      <c r="UN858" t="s">
        <v>669</v>
      </c>
      <c r="US858" t="s">
        <v>669</v>
      </c>
      <c r="UT858" t="s">
        <v>669</v>
      </c>
      <c r="UU858" t="s">
        <v>669</v>
      </c>
      <c r="UZ858" t="s">
        <v>669</v>
      </c>
      <c r="VA858" t="s">
        <v>669</v>
      </c>
      <c r="VB858" t="s">
        <v>669</v>
      </c>
      <c r="VG858" t="s">
        <v>669</v>
      </c>
      <c r="VH858" t="s">
        <v>669</v>
      </c>
      <c r="VI858" t="s">
        <v>669</v>
      </c>
      <c r="VN858" t="s">
        <v>669</v>
      </c>
      <c r="VO858" t="s">
        <v>669</v>
      </c>
      <c r="VP858" t="s">
        <v>669</v>
      </c>
      <c r="VU858" t="s">
        <v>669</v>
      </c>
      <c r="VV858" t="s">
        <v>669</v>
      </c>
      <c r="VW858" t="s">
        <v>669</v>
      </c>
      <c r="VX858" t="s">
        <v>1234</v>
      </c>
      <c r="WB858" t="s">
        <v>669</v>
      </c>
      <c r="WH858" t="s">
        <v>669</v>
      </c>
      <c r="WI858" t="s">
        <v>669</v>
      </c>
      <c r="WJ858" t="s">
        <v>669</v>
      </c>
      <c r="WO858" t="s">
        <v>669</v>
      </c>
      <c r="WP858" t="s">
        <v>669</v>
      </c>
      <c r="WQ858" t="s">
        <v>669</v>
      </c>
      <c r="WV858" t="s">
        <v>669</v>
      </c>
      <c r="WW858" t="s">
        <v>669</v>
      </c>
      <c r="WX858" t="s">
        <v>669</v>
      </c>
      <c r="XC858" t="s">
        <v>669</v>
      </c>
      <c r="XD858" t="s">
        <v>669</v>
      </c>
      <c r="XE858" t="s">
        <v>669</v>
      </c>
      <c r="XJ858" t="s">
        <v>669</v>
      </c>
      <c r="XK858" t="s">
        <v>669</v>
      </c>
      <c r="XL858" t="s">
        <v>669</v>
      </c>
      <c r="XQ858" t="s">
        <v>669</v>
      </c>
      <c r="XR858" t="s">
        <v>669</v>
      </c>
      <c r="XS858" t="s">
        <v>669</v>
      </c>
    </row>
    <row r="859" spans="50:643" x14ac:dyDescent="0.3">
      <c r="AX859" t="s">
        <v>669</v>
      </c>
      <c r="BJ859" t="s">
        <v>669</v>
      </c>
      <c r="BV859" t="s">
        <v>669</v>
      </c>
      <c r="CH859" t="s">
        <v>669</v>
      </c>
      <c r="CT859" t="s">
        <v>669</v>
      </c>
      <c r="DF859" t="s">
        <v>669</v>
      </c>
      <c r="DO859" t="s">
        <v>669</v>
      </c>
      <c r="DR859" t="s">
        <v>669</v>
      </c>
      <c r="ED859" t="s">
        <v>669</v>
      </c>
      <c r="EP859" t="s">
        <v>669</v>
      </c>
      <c r="FB859" t="s">
        <v>669</v>
      </c>
      <c r="FL859" t="s">
        <v>669</v>
      </c>
      <c r="FR859" t="s">
        <v>669</v>
      </c>
      <c r="FS859" t="s">
        <v>669</v>
      </c>
      <c r="FT859" t="s">
        <v>669</v>
      </c>
      <c r="FY859" t="s">
        <v>669</v>
      </c>
      <c r="FZ859" t="s">
        <v>669</v>
      </c>
      <c r="GA859" t="s">
        <v>669</v>
      </c>
      <c r="GF859" t="s">
        <v>669</v>
      </c>
      <c r="GG859" t="s">
        <v>669</v>
      </c>
      <c r="GH859" t="s">
        <v>669</v>
      </c>
      <c r="GM859" t="s">
        <v>669</v>
      </c>
      <c r="GN859" t="s">
        <v>669</v>
      </c>
      <c r="GO859" t="s">
        <v>669</v>
      </c>
      <c r="GT859" t="s">
        <v>669</v>
      </c>
      <c r="GU859" t="s">
        <v>669</v>
      </c>
      <c r="GV859" t="s">
        <v>669</v>
      </c>
      <c r="HA859" t="s">
        <v>669</v>
      </c>
      <c r="HB859" t="s">
        <v>669</v>
      </c>
      <c r="HC859" t="s">
        <v>669</v>
      </c>
      <c r="HH859" t="s">
        <v>669</v>
      </c>
      <c r="HN859" t="s">
        <v>669</v>
      </c>
      <c r="HO859" t="s">
        <v>669</v>
      </c>
      <c r="HP859" t="s">
        <v>669</v>
      </c>
      <c r="HU859" t="s">
        <v>669</v>
      </c>
      <c r="HV859" t="s">
        <v>669</v>
      </c>
      <c r="HW859" t="s">
        <v>669</v>
      </c>
      <c r="IB859" t="s">
        <v>669</v>
      </c>
      <c r="IC859" t="s">
        <v>669</v>
      </c>
      <c r="ID859" t="s">
        <v>669</v>
      </c>
      <c r="II859" t="s">
        <v>669</v>
      </c>
      <c r="IJ859" t="s">
        <v>669</v>
      </c>
      <c r="IK859" t="s">
        <v>669</v>
      </c>
      <c r="IP859" t="s">
        <v>669</v>
      </c>
      <c r="IQ859" t="s">
        <v>669</v>
      </c>
      <c r="IR859" t="s">
        <v>669</v>
      </c>
      <c r="IW859" t="s">
        <v>669</v>
      </c>
      <c r="IX859" t="s">
        <v>669</v>
      </c>
      <c r="IY859" t="s">
        <v>669</v>
      </c>
      <c r="JD859" t="s">
        <v>669</v>
      </c>
      <c r="JJ859" t="s">
        <v>669</v>
      </c>
      <c r="JK859" t="s">
        <v>669</v>
      </c>
      <c r="JL859" t="s">
        <v>669</v>
      </c>
      <c r="JQ859" t="s">
        <v>669</v>
      </c>
      <c r="JR859" t="s">
        <v>669</v>
      </c>
      <c r="JS859" t="s">
        <v>669</v>
      </c>
      <c r="JT859" t="s">
        <v>669</v>
      </c>
      <c r="JX859" t="s">
        <v>669</v>
      </c>
      <c r="JY859" t="s">
        <v>669</v>
      </c>
      <c r="JZ859" t="s">
        <v>669</v>
      </c>
      <c r="KE859" t="s">
        <v>669</v>
      </c>
      <c r="KF859" t="s">
        <v>669</v>
      </c>
      <c r="KG859" t="s">
        <v>669</v>
      </c>
      <c r="KL859" t="s">
        <v>669</v>
      </c>
      <c r="KM859" t="s">
        <v>669</v>
      </c>
      <c r="KN859" t="s">
        <v>669</v>
      </c>
      <c r="KS859" t="s">
        <v>669</v>
      </c>
      <c r="KT859" t="s">
        <v>669</v>
      </c>
      <c r="KU859" t="s">
        <v>669</v>
      </c>
      <c r="KZ859" t="s">
        <v>669</v>
      </c>
      <c r="LF859" t="s">
        <v>669</v>
      </c>
      <c r="LG859" t="s">
        <v>669</v>
      </c>
      <c r="LH859" t="s">
        <v>669</v>
      </c>
      <c r="LM859" t="s">
        <v>669</v>
      </c>
      <c r="LN859" t="s">
        <v>669</v>
      </c>
      <c r="LO859" t="s">
        <v>669</v>
      </c>
      <c r="LP859" t="s">
        <v>1234</v>
      </c>
      <c r="LT859" t="s">
        <v>669</v>
      </c>
      <c r="LU859" t="s">
        <v>669</v>
      </c>
      <c r="LV859" t="s">
        <v>669</v>
      </c>
      <c r="LW859" t="s">
        <v>1235</v>
      </c>
      <c r="MA859" t="s">
        <v>669</v>
      </c>
      <c r="MB859" t="s">
        <v>669</v>
      </c>
      <c r="MC859" t="s">
        <v>669</v>
      </c>
      <c r="MH859" t="s">
        <v>669</v>
      </c>
      <c r="MI859" t="s">
        <v>669</v>
      </c>
      <c r="MJ859" t="s">
        <v>669</v>
      </c>
      <c r="MO859" t="s">
        <v>669</v>
      </c>
      <c r="MP859" t="s">
        <v>669</v>
      </c>
      <c r="MQ859" t="s">
        <v>669</v>
      </c>
      <c r="MV859" t="s">
        <v>669</v>
      </c>
      <c r="NB859" t="s">
        <v>669</v>
      </c>
      <c r="NC859" t="s">
        <v>669</v>
      </c>
      <c r="ND859" t="s">
        <v>669</v>
      </c>
      <c r="NI859" t="s">
        <v>669</v>
      </c>
      <c r="NJ859" t="s">
        <v>669</v>
      </c>
      <c r="NK859" t="s">
        <v>669</v>
      </c>
      <c r="NP859" t="s">
        <v>669</v>
      </c>
      <c r="NQ859" t="s">
        <v>669</v>
      </c>
      <c r="NR859" t="s">
        <v>669</v>
      </c>
      <c r="NW859" t="s">
        <v>669</v>
      </c>
      <c r="NX859" t="s">
        <v>669</v>
      </c>
      <c r="NY859" t="s">
        <v>669</v>
      </c>
      <c r="OD859" t="s">
        <v>669</v>
      </c>
      <c r="OE859" t="s">
        <v>669</v>
      </c>
      <c r="OF859" t="s">
        <v>669</v>
      </c>
      <c r="OK859" t="s">
        <v>669</v>
      </c>
      <c r="OL859" t="s">
        <v>669</v>
      </c>
      <c r="OM859" t="s">
        <v>669</v>
      </c>
      <c r="OR859" t="s">
        <v>669</v>
      </c>
      <c r="OX859" t="s">
        <v>669</v>
      </c>
      <c r="OY859" t="s">
        <v>669</v>
      </c>
      <c r="OZ859" t="s">
        <v>669</v>
      </c>
      <c r="PE859" t="s">
        <v>669</v>
      </c>
      <c r="PF859" t="s">
        <v>669</v>
      </c>
      <c r="PG859" t="s">
        <v>669</v>
      </c>
      <c r="PL859" t="s">
        <v>669</v>
      </c>
      <c r="PM859" t="s">
        <v>669</v>
      </c>
      <c r="PN859" t="s">
        <v>669</v>
      </c>
      <c r="PS859" t="s">
        <v>669</v>
      </c>
      <c r="PT859" t="s">
        <v>669</v>
      </c>
      <c r="PU859" t="s">
        <v>669</v>
      </c>
      <c r="PZ859" t="s">
        <v>669</v>
      </c>
      <c r="QA859" t="s">
        <v>669</v>
      </c>
      <c r="QB859" t="s">
        <v>669</v>
      </c>
      <c r="QG859" t="s">
        <v>669</v>
      </c>
      <c r="QH859" t="s">
        <v>669</v>
      </c>
      <c r="QI859" t="s">
        <v>669</v>
      </c>
      <c r="QJ859" t="s">
        <v>1235</v>
      </c>
      <c r="QN859" t="s">
        <v>669</v>
      </c>
      <c r="QT859" t="s">
        <v>669</v>
      </c>
      <c r="QU859" t="s">
        <v>669</v>
      </c>
      <c r="QV859" t="s">
        <v>669</v>
      </c>
      <c r="RA859" t="s">
        <v>669</v>
      </c>
      <c r="RB859" t="s">
        <v>669</v>
      </c>
      <c r="RC859" t="s">
        <v>669</v>
      </c>
      <c r="RH859" t="s">
        <v>669</v>
      </c>
      <c r="RI859" t="s">
        <v>669</v>
      </c>
      <c r="RJ859" t="s">
        <v>669</v>
      </c>
      <c r="RO859" t="s">
        <v>669</v>
      </c>
      <c r="RP859" t="s">
        <v>669</v>
      </c>
      <c r="RQ859" t="s">
        <v>669</v>
      </c>
      <c r="RV859" t="s">
        <v>669</v>
      </c>
      <c r="RW859" t="s">
        <v>669</v>
      </c>
      <c r="RX859" t="s">
        <v>669</v>
      </c>
      <c r="RY859" t="s">
        <v>669</v>
      </c>
      <c r="SC859" t="s">
        <v>669</v>
      </c>
      <c r="SD859" t="s">
        <v>669</v>
      </c>
      <c r="SE859" t="s">
        <v>669</v>
      </c>
      <c r="SJ859" t="s">
        <v>669</v>
      </c>
      <c r="SP859" t="s">
        <v>669</v>
      </c>
      <c r="SQ859" t="s">
        <v>669</v>
      </c>
      <c r="SR859" t="s">
        <v>669</v>
      </c>
      <c r="SW859" t="s">
        <v>669</v>
      </c>
      <c r="SX859" t="s">
        <v>669</v>
      </c>
      <c r="SY859" t="s">
        <v>669</v>
      </c>
      <c r="TD859" t="s">
        <v>669</v>
      </c>
      <c r="TE859" t="s">
        <v>669</v>
      </c>
      <c r="TF859" t="s">
        <v>669</v>
      </c>
      <c r="TK859" t="s">
        <v>669</v>
      </c>
      <c r="TL859" t="s">
        <v>669</v>
      </c>
      <c r="TM859" t="s">
        <v>669</v>
      </c>
      <c r="TR859" t="s">
        <v>669</v>
      </c>
      <c r="TS859" t="s">
        <v>669</v>
      </c>
      <c r="TT859" t="s">
        <v>669</v>
      </c>
      <c r="TY859" t="s">
        <v>669</v>
      </c>
      <c r="TZ859" t="s">
        <v>669</v>
      </c>
      <c r="UA859" t="s">
        <v>669</v>
      </c>
      <c r="UF859" t="s">
        <v>669</v>
      </c>
      <c r="UL859" t="s">
        <v>669</v>
      </c>
      <c r="UM859" t="s">
        <v>669</v>
      </c>
      <c r="UN859" t="s">
        <v>669</v>
      </c>
      <c r="US859" t="s">
        <v>669</v>
      </c>
      <c r="UT859" t="s">
        <v>669</v>
      </c>
      <c r="UU859" t="s">
        <v>669</v>
      </c>
      <c r="UZ859" t="s">
        <v>669</v>
      </c>
      <c r="VA859" t="s">
        <v>669</v>
      </c>
      <c r="VB859" t="s">
        <v>669</v>
      </c>
      <c r="VG859" t="s">
        <v>669</v>
      </c>
      <c r="VH859" t="s">
        <v>669</v>
      </c>
      <c r="VI859" t="s">
        <v>669</v>
      </c>
      <c r="VN859" t="s">
        <v>669</v>
      </c>
      <c r="VO859" t="s">
        <v>669</v>
      </c>
      <c r="VP859" t="s">
        <v>669</v>
      </c>
      <c r="VU859" t="s">
        <v>669</v>
      </c>
      <c r="VV859" t="s">
        <v>669</v>
      </c>
      <c r="VW859" t="s">
        <v>669</v>
      </c>
      <c r="VX859" t="s">
        <v>1234</v>
      </c>
      <c r="WB859" t="s">
        <v>669</v>
      </c>
      <c r="WH859" t="s">
        <v>669</v>
      </c>
      <c r="WI859" t="s">
        <v>669</v>
      </c>
      <c r="WJ859" t="s">
        <v>669</v>
      </c>
      <c r="WO859" t="s">
        <v>669</v>
      </c>
      <c r="WP859" t="s">
        <v>669</v>
      </c>
      <c r="WQ859" t="s">
        <v>669</v>
      </c>
      <c r="WV859" t="s">
        <v>669</v>
      </c>
      <c r="WW859" t="s">
        <v>669</v>
      </c>
      <c r="WX859" t="s">
        <v>669</v>
      </c>
      <c r="XC859" t="s">
        <v>669</v>
      </c>
      <c r="XD859" t="s">
        <v>669</v>
      </c>
      <c r="XE859" t="s">
        <v>669</v>
      </c>
      <c r="XJ859" t="s">
        <v>669</v>
      </c>
      <c r="XK859" t="s">
        <v>669</v>
      </c>
      <c r="XL859" t="s">
        <v>669</v>
      </c>
      <c r="XQ859" t="s">
        <v>669</v>
      </c>
      <c r="XR859" t="s">
        <v>669</v>
      </c>
      <c r="XS859" t="s">
        <v>669</v>
      </c>
    </row>
    <row r="860" spans="50:643" x14ac:dyDescent="0.3">
      <c r="AX860" t="s">
        <v>669</v>
      </c>
      <c r="BJ860" t="s">
        <v>669</v>
      </c>
      <c r="BV860" t="s">
        <v>669</v>
      </c>
      <c r="CH860" t="s">
        <v>669</v>
      </c>
      <c r="CT860" t="s">
        <v>669</v>
      </c>
      <c r="DF860" t="s">
        <v>669</v>
      </c>
      <c r="DO860" t="s">
        <v>669</v>
      </c>
      <c r="DR860" t="s">
        <v>669</v>
      </c>
      <c r="ED860" t="s">
        <v>669</v>
      </c>
      <c r="EP860" t="s">
        <v>669</v>
      </c>
      <c r="FB860" t="s">
        <v>669</v>
      </c>
      <c r="FL860" t="s">
        <v>669</v>
      </c>
      <c r="FR860" t="s">
        <v>669</v>
      </c>
      <c r="FS860" t="s">
        <v>669</v>
      </c>
      <c r="FT860" t="s">
        <v>669</v>
      </c>
      <c r="FY860" t="s">
        <v>669</v>
      </c>
      <c r="FZ860" t="s">
        <v>669</v>
      </c>
      <c r="GA860" t="s">
        <v>669</v>
      </c>
      <c r="GF860" t="s">
        <v>669</v>
      </c>
      <c r="GG860" t="s">
        <v>669</v>
      </c>
      <c r="GH860" t="s">
        <v>669</v>
      </c>
      <c r="GM860" t="s">
        <v>669</v>
      </c>
      <c r="GN860" t="s">
        <v>669</v>
      </c>
      <c r="GO860" t="s">
        <v>669</v>
      </c>
      <c r="GT860" t="s">
        <v>669</v>
      </c>
      <c r="GU860" t="s">
        <v>669</v>
      </c>
      <c r="GV860" t="s">
        <v>669</v>
      </c>
      <c r="HA860" t="s">
        <v>669</v>
      </c>
      <c r="HB860" t="s">
        <v>669</v>
      </c>
      <c r="HC860" t="s">
        <v>669</v>
      </c>
      <c r="HH860" t="s">
        <v>669</v>
      </c>
      <c r="HN860" t="s">
        <v>669</v>
      </c>
      <c r="HO860" t="s">
        <v>669</v>
      </c>
      <c r="HP860" t="s">
        <v>669</v>
      </c>
      <c r="HU860" t="s">
        <v>669</v>
      </c>
      <c r="HV860" t="s">
        <v>669</v>
      </c>
      <c r="HW860" t="s">
        <v>669</v>
      </c>
      <c r="IB860" t="s">
        <v>669</v>
      </c>
      <c r="IC860" t="s">
        <v>669</v>
      </c>
      <c r="ID860" t="s">
        <v>669</v>
      </c>
      <c r="II860" t="s">
        <v>669</v>
      </c>
      <c r="IJ860" t="s">
        <v>669</v>
      </c>
      <c r="IK860" t="s">
        <v>669</v>
      </c>
      <c r="IP860" t="s">
        <v>669</v>
      </c>
      <c r="IQ860" t="s">
        <v>669</v>
      </c>
      <c r="IR860" t="s">
        <v>669</v>
      </c>
      <c r="IW860" t="s">
        <v>669</v>
      </c>
      <c r="IX860" t="s">
        <v>669</v>
      </c>
      <c r="IY860" t="s">
        <v>669</v>
      </c>
      <c r="JD860" t="s">
        <v>669</v>
      </c>
      <c r="JJ860" t="s">
        <v>669</v>
      </c>
      <c r="JK860" t="s">
        <v>669</v>
      </c>
      <c r="JL860" t="s">
        <v>669</v>
      </c>
      <c r="JQ860" t="s">
        <v>669</v>
      </c>
      <c r="JR860" t="s">
        <v>669</v>
      </c>
      <c r="JS860" t="s">
        <v>669</v>
      </c>
      <c r="JT860" t="s">
        <v>669</v>
      </c>
      <c r="JX860" t="s">
        <v>669</v>
      </c>
      <c r="JY860" t="s">
        <v>669</v>
      </c>
      <c r="JZ860" t="s">
        <v>669</v>
      </c>
      <c r="KE860" t="s">
        <v>669</v>
      </c>
      <c r="KF860" t="s">
        <v>669</v>
      </c>
      <c r="KG860" t="s">
        <v>669</v>
      </c>
      <c r="KL860" t="s">
        <v>669</v>
      </c>
      <c r="KM860" t="s">
        <v>669</v>
      </c>
      <c r="KN860" t="s">
        <v>669</v>
      </c>
      <c r="KS860" t="s">
        <v>669</v>
      </c>
      <c r="KT860" t="s">
        <v>669</v>
      </c>
      <c r="KU860" t="s">
        <v>669</v>
      </c>
      <c r="KZ860" t="s">
        <v>669</v>
      </c>
      <c r="LF860" t="s">
        <v>669</v>
      </c>
      <c r="LG860" t="s">
        <v>669</v>
      </c>
      <c r="LH860" t="s">
        <v>669</v>
      </c>
      <c r="LM860" t="s">
        <v>669</v>
      </c>
      <c r="LN860" t="s">
        <v>669</v>
      </c>
      <c r="LO860" t="s">
        <v>669</v>
      </c>
      <c r="LP860" t="s">
        <v>1234</v>
      </c>
      <c r="LT860" t="s">
        <v>669</v>
      </c>
      <c r="LU860" t="s">
        <v>669</v>
      </c>
      <c r="LV860" t="s">
        <v>669</v>
      </c>
      <c r="LW860" t="s">
        <v>1235</v>
      </c>
      <c r="MA860" t="s">
        <v>669</v>
      </c>
      <c r="MB860" t="s">
        <v>669</v>
      </c>
      <c r="MC860" t="s">
        <v>669</v>
      </c>
      <c r="MH860" t="s">
        <v>669</v>
      </c>
      <c r="MI860" t="s">
        <v>669</v>
      </c>
      <c r="MJ860" t="s">
        <v>669</v>
      </c>
      <c r="MO860" t="s">
        <v>669</v>
      </c>
      <c r="MP860" t="s">
        <v>669</v>
      </c>
      <c r="MQ860" t="s">
        <v>669</v>
      </c>
      <c r="MV860" t="s">
        <v>669</v>
      </c>
      <c r="NB860" t="s">
        <v>669</v>
      </c>
      <c r="NC860" t="s">
        <v>669</v>
      </c>
      <c r="ND860" t="s">
        <v>669</v>
      </c>
      <c r="NI860" t="s">
        <v>669</v>
      </c>
      <c r="NJ860" t="s">
        <v>669</v>
      </c>
      <c r="NK860" t="s">
        <v>669</v>
      </c>
      <c r="NP860" t="s">
        <v>669</v>
      </c>
      <c r="NQ860" t="s">
        <v>669</v>
      </c>
      <c r="NR860" t="s">
        <v>669</v>
      </c>
      <c r="NW860" t="s">
        <v>669</v>
      </c>
      <c r="NX860" t="s">
        <v>669</v>
      </c>
      <c r="NY860" t="s">
        <v>669</v>
      </c>
      <c r="OD860" t="s">
        <v>669</v>
      </c>
      <c r="OE860" t="s">
        <v>669</v>
      </c>
      <c r="OF860" t="s">
        <v>669</v>
      </c>
      <c r="OK860" t="s">
        <v>669</v>
      </c>
      <c r="OL860" t="s">
        <v>669</v>
      </c>
      <c r="OM860" t="s">
        <v>669</v>
      </c>
      <c r="OR860" t="s">
        <v>669</v>
      </c>
      <c r="OX860" t="s">
        <v>669</v>
      </c>
      <c r="OY860" t="s">
        <v>669</v>
      </c>
      <c r="OZ860" t="s">
        <v>669</v>
      </c>
      <c r="PE860" t="s">
        <v>669</v>
      </c>
      <c r="PF860" t="s">
        <v>669</v>
      </c>
      <c r="PG860" t="s">
        <v>669</v>
      </c>
      <c r="PL860" t="s">
        <v>669</v>
      </c>
      <c r="PM860" t="s">
        <v>669</v>
      </c>
      <c r="PN860" t="s">
        <v>669</v>
      </c>
      <c r="PS860" t="s">
        <v>669</v>
      </c>
      <c r="PT860" t="s">
        <v>669</v>
      </c>
      <c r="PU860" t="s">
        <v>669</v>
      </c>
      <c r="PZ860" t="s">
        <v>669</v>
      </c>
      <c r="QA860" t="s">
        <v>669</v>
      </c>
      <c r="QB860" t="s">
        <v>669</v>
      </c>
      <c r="QG860" t="s">
        <v>669</v>
      </c>
      <c r="QH860" t="s">
        <v>669</v>
      </c>
      <c r="QI860" t="s">
        <v>669</v>
      </c>
      <c r="QJ860" t="s">
        <v>1235</v>
      </c>
      <c r="QN860" t="s">
        <v>669</v>
      </c>
      <c r="QT860" t="s">
        <v>669</v>
      </c>
      <c r="QU860" t="s">
        <v>669</v>
      </c>
      <c r="QV860" t="s">
        <v>669</v>
      </c>
      <c r="RA860" t="s">
        <v>669</v>
      </c>
      <c r="RB860" t="s">
        <v>669</v>
      </c>
      <c r="RC860" t="s">
        <v>669</v>
      </c>
      <c r="RH860" t="s">
        <v>669</v>
      </c>
      <c r="RI860" t="s">
        <v>669</v>
      </c>
      <c r="RJ860" t="s">
        <v>669</v>
      </c>
      <c r="RO860" t="s">
        <v>669</v>
      </c>
      <c r="RP860" t="s">
        <v>669</v>
      </c>
      <c r="RQ860" t="s">
        <v>669</v>
      </c>
      <c r="RV860" t="s">
        <v>669</v>
      </c>
      <c r="RW860" t="s">
        <v>669</v>
      </c>
      <c r="RX860" t="s">
        <v>669</v>
      </c>
      <c r="RY860" t="s">
        <v>669</v>
      </c>
      <c r="SC860" t="s">
        <v>669</v>
      </c>
      <c r="SD860" t="s">
        <v>669</v>
      </c>
      <c r="SE860" t="s">
        <v>669</v>
      </c>
      <c r="SJ860" t="s">
        <v>669</v>
      </c>
      <c r="SP860" t="s">
        <v>669</v>
      </c>
      <c r="SQ860" t="s">
        <v>669</v>
      </c>
      <c r="SR860" t="s">
        <v>669</v>
      </c>
      <c r="SW860" t="s">
        <v>669</v>
      </c>
      <c r="SX860" t="s">
        <v>669</v>
      </c>
      <c r="SY860" t="s">
        <v>669</v>
      </c>
      <c r="TD860" t="s">
        <v>669</v>
      </c>
      <c r="TE860" t="s">
        <v>669</v>
      </c>
      <c r="TF860" t="s">
        <v>669</v>
      </c>
      <c r="TK860" t="s">
        <v>669</v>
      </c>
      <c r="TL860" t="s">
        <v>669</v>
      </c>
      <c r="TM860" t="s">
        <v>669</v>
      </c>
      <c r="TR860" t="s">
        <v>669</v>
      </c>
      <c r="TS860" t="s">
        <v>669</v>
      </c>
      <c r="TT860" t="s">
        <v>669</v>
      </c>
      <c r="TY860" t="s">
        <v>669</v>
      </c>
      <c r="TZ860" t="s">
        <v>669</v>
      </c>
      <c r="UA860" t="s">
        <v>669</v>
      </c>
      <c r="UF860" t="s">
        <v>669</v>
      </c>
      <c r="UL860" t="s">
        <v>669</v>
      </c>
      <c r="UM860" t="s">
        <v>669</v>
      </c>
      <c r="UN860" t="s">
        <v>669</v>
      </c>
      <c r="US860" t="s">
        <v>669</v>
      </c>
      <c r="UT860" t="s">
        <v>669</v>
      </c>
      <c r="UU860" t="s">
        <v>669</v>
      </c>
      <c r="UZ860" t="s">
        <v>669</v>
      </c>
      <c r="VA860" t="s">
        <v>669</v>
      </c>
      <c r="VB860" t="s">
        <v>669</v>
      </c>
      <c r="VG860" t="s">
        <v>669</v>
      </c>
      <c r="VH860" t="s">
        <v>669</v>
      </c>
      <c r="VI860" t="s">
        <v>669</v>
      </c>
      <c r="VN860" t="s">
        <v>669</v>
      </c>
      <c r="VO860" t="s">
        <v>669</v>
      </c>
      <c r="VP860" t="s">
        <v>669</v>
      </c>
      <c r="VU860" t="s">
        <v>669</v>
      </c>
      <c r="VV860" t="s">
        <v>669</v>
      </c>
      <c r="VW860" t="s">
        <v>669</v>
      </c>
      <c r="VX860" t="s">
        <v>1234</v>
      </c>
      <c r="WB860" t="s">
        <v>669</v>
      </c>
      <c r="WH860" t="s">
        <v>669</v>
      </c>
      <c r="WI860" t="s">
        <v>669</v>
      </c>
      <c r="WJ860" t="s">
        <v>669</v>
      </c>
      <c r="WO860" t="s">
        <v>669</v>
      </c>
      <c r="WP860" t="s">
        <v>669</v>
      </c>
      <c r="WQ860" t="s">
        <v>669</v>
      </c>
      <c r="WV860" t="s">
        <v>669</v>
      </c>
      <c r="WW860" t="s">
        <v>669</v>
      </c>
      <c r="WX860" t="s">
        <v>669</v>
      </c>
      <c r="XC860" t="s">
        <v>669</v>
      </c>
      <c r="XD860" t="s">
        <v>669</v>
      </c>
      <c r="XE860" t="s">
        <v>669</v>
      </c>
      <c r="XJ860" t="s">
        <v>669</v>
      </c>
      <c r="XK860" t="s">
        <v>669</v>
      </c>
      <c r="XL860" t="s">
        <v>669</v>
      </c>
      <c r="XQ860" t="s">
        <v>669</v>
      </c>
      <c r="XR860" t="s">
        <v>669</v>
      </c>
      <c r="XS860" t="s">
        <v>669</v>
      </c>
    </row>
    <row r="861" spans="50:643" x14ac:dyDescent="0.3">
      <c r="AX861" t="s">
        <v>669</v>
      </c>
      <c r="BJ861" t="s">
        <v>669</v>
      </c>
      <c r="BV861" t="s">
        <v>669</v>
      </c>
      <c r="CH861" t="s">
        <v>669</v>
      </c>
      <c r="CT861" t="s">
        <v>669</v>
      </c>
      <c r="DF861" t="s">
        <v>669</v>
      </c>
      <c r="DO861" t="s">
        <v>669</v>
      </c>
      <c r="DR861" t="s">
        <v>669</v>
      </c>
      <c r="ED861" t="s">
        <v>669</v>
      </c>
      <c r="EP861" t="s">
        <v>669</v>
      </c>
      <c r="FB861" t="s">
        <v>669</v>
      </c>
      <c r="FL861" t="s">
        <v>669</v>
      </c>
      <c r="FR861" t="s">
        <v>669</v>
      </c>
      <c r="FS861" t="s">
        <v>669</v>
      </c>
      <c r="FT861" t="s">
        <v>669</v>
      </c>
      <c r="FY861" t="s">
        <v>669</v>
      </c>
      <c r="FZ861" t="s">
        <v>669</v>
      </c>
      <c r="GA861" t="s">
        <v>669</v>
      </c>
      <c r="GF861" t="s">
        <v>669</v>
      </c>
      <c r="GG861" t="s">
        <v>669</v>
      </c>
      <c r="GH861" t="s">
        <v>669</v>
      </c>
      <c r="GM861" t="s">
        <v>669</v>
      </c>
      <c r="GN861" t="s">
        <v>669</v>
      </c>
      <c r="GO861" t="s">
        <v>669</v>
      </c>
      <c r="GT861" t="s">
        <v>669</v>
      </c>
      <c r="GU861" t="s">
        <v>669</v>
      </c>
      <c r="GV861" t="s">
        <v>669</v>
      </c>
      <c r="HA861" t="s">
        <v>669</v>
      </c>
      <c r="HB861" t="s">
        <v>669</v>
      </c>
      <c r="HC861" t="s">
        <v>669</v>
      </c>
      <c r="HH861" t="s">
        <v>669</v>
      </c>
      <c r="HN861" t="s">
        <v>669</v>
      </c>
      <c r="HO861" t="s">
        <v>669</v>
      </c>
      <c r="HP861" t="s">
        <v>669</v>
      </c>
      <c r="HU861" t="s">
        <v>669</v>
      </c>
      <c r="HV861" t="s">
        <v>669</v>
      </c>
      <c r="HW861" t="s">
        <v>669</v>
      </c>
      <c r="IB861" t="s">
        <v>669</v>
      </c>
      <c r="IC861" t="s">
        <v>669</v>
      </c>
      <c r="ID861" t="s">
        <v>669</v>
      </c>
      <c r="II861" t="s">
        <v>669</v>
      </c>
      <c r="IJ861" t="s">
        <v>669</v>
      </c>
      <c r="IK861" t="s">
        <v>669</v>
      </c>
      <c r="IP861" t="s">
        <v>669</v>
      </c>
      <c r="IQ861" t="s">
        <v>669</v>
      </c>
      <c r="IR861" t="s">
        <v>669</v>
      </c>
      <c r="IW861" t="s">
        <v>669</v>
      </c>
      <c r="IX861" t="s">
        <v>669</v>
      </c>
      <c r="IY861" t="s">
        <v>669</v>
      </c>
      <c r="JD861" t="s">
        <v>669</v>
      </c>
      <c r="JJ861" t="s">
        <v>669</v>
      </c>
      <c r="JK861" t="s">
        <v>669</v>
      </c>
      <c r="JL861" t="s">
        <v>669</v>
      </c>
      <c r="JQ861" t="s">
        <v>669</v>
      </c>
      <c r="JR861" t="s">
        <v>669</v>
      </c>
      <c r="JS861" t="s">
        <v>669</v>
      </c>
      <c r="JT861" t="s">
        <v>669</v>
      </c>
      <c r="JX861" t="s">
        <v>669</v>
      </c>
      <c r="JY861" t="s">
        <v>669</v>
      </c>
      <c r="JZ861" t="s">
        <v>669</v>
      </c>
      <c r="KE861" t="s">
        <v>669</v>
      </c>
      <c r="KF861" t="s">
        <v>669</v>
      </c>
      <c r="KG861" t="s">
        <v>669</v>
      </c>
      <c r="KL861" t="s">
        <v>669</v>
      </c>
      <c r="KM861" t="s">
        <v>669</v>
      </c>
      <c r="KN861" t="s">
        <v>669</v>
      </c>
      <c r="KS861" t="s">
        <v>669</v>
      </c>
      <c r="KT861" t="s">
        <v>669</v>
      </c>
      <c r="KU861" t="s">
        <v>669</v>
      </c>
      <c r="KZ861" t="s">
        <v>669</v>
      </c>
      <c r="LF861" t="s">
        <v>669</v>
      </c>
      <c r="LG861" t="s">
        <v>669</v>
      </c>
      <c r="LH861" t="s">
        <v>669</v>
      </c>
      <c r="LM861" t="s">
        <v>669</v>
      </c>
      <c r="LN861" t="s">
        <v>669</v>
      </c>
      <c r="LO861" t="s">
        <v>669</v>
      </c>
      <c r="LP861" t="s">
        <v>1234</v>
      </c>
      <c r="LT861" t="s">
        <v>669</v>
      </c>
      <c r="LU861" t="s">
        <v>669</v>
      </c>
      <c r="LV861" t="s">
        <v>669</v>
      </c>
      <c r="LW861" t="s">
        <v>1235</v>
      </c>
      <c r="MA861" t="s">
        <v>669</v>
      </c>
      <c r="MB861" t="s">
        <v>669</v>
      </c>
      <c r="MC861" t="s">
        <v>669</v>
      </c>
      <c r="MH861" t="s">
        <v>669</v>
      </c>
      <c r="MI861" t="s">
        <v>669</v>
      </c>
      <c r="MJ861" t="s">
        <v>669</v>
      </c>
      <c r="MO861" t="s">
        <v>669</v>
      </c>
      <c r="MP861" t="s">
        <v>669</v>
      </c>
      <c r="MQ861" t="s">
        <v>669</v>
      </c>
      <c r="MV861" t="s">
        <v>669</v>
      </c>
      <c r="NB861" t="s">
        <v>669</v>
      </c>
      <c r="NC861" t="s">
        <v>669</v>
      </c>
      <c r="ND861" t="s">
        <v>669</v>
      </c>
      <c r="NI861" t="s">
        <v>669</v>
      </c>
      <c r="NJ861" t="s">
        <v>669</v>
      </c>
      <c r="NK861" t="s">
        <v>669</v>
      </c>
      <c r="NP861" t="s">
        <v>669</v>
      </c>
      <c r="NQ861" t="s">
        <v>669</v>
      </c>
      <c r="NR861" t="s">
        <v>669</v>
      </c>
      <c r="NW861" t="s">
        <v>669</v>
      </c>
      <c r="NX861" t="s">
        <v>669</v>
      </c>
      <c r="NY861" t="s">
        <v>669</v>
      </c>
      <c r="OD861" t="s">
        <v>669</v>
      </c>
      <c r="OE861" t="s">
        <v>669</v>
      </c>
      <c r="OF861" t="s">
        <v>669</v>
      </c>
      <c r="OK861" t="s">
        <v>669</v>
      </c>
      <c r="OL861" t="s">
        <v>669</v>
      </c>
      <c r="OM861" t="s">
        <v>669</v>
      </c>
      <c r="OR861" t="s">
        <v>669</v>
      </c>
      <c r="OX861" t="s">
        <v>669</v>
      </c>
      <c r="OY861" t="s">
        <v>669</v>
      </c>
      <c r="OZ861" t="s">
        <v>669</v>
      </c>
      <c r="PE861" t="s">
        <v>669</v>
      </c>
      <c r="PF861" t="s">
        <v>669</v>
      </c>
      <c r="PG861" t="s">
        <v>669</v>
      </c>
      <c r="PL861" t="s">
        <v>669</v>
      </c>
      <c r="PM861" t="s">
        <v>669</v>
      </c>
      <c r="PN861" t="s">
        <v>669</v>
      </c>
      <c r="PS861" t="s">
        <v>669</v>
      </c>
      <c r="PT861" t="s">
        <v>669</v>
      </c>
      <c r="PU861" t="s">
        <v>669</v>
      </c>
      <c r="PZ861" t="s">
        <v>669</v>
      </c>
      <c r="QA861" t="s">
        <v>669</v>
      </c>
      <c r="QB861" t="s">
        <v>669</v>
      </c>
      <c r="QG861" t="s">
        <v>669</v>
      </c>
      <c r="QH861" t="s">
        <v>669</v>
      </c>
      <c r="QI861" t="s">
        <v>669</v>
      </c>
      <c r="QJ861" t="s">
        <v>1235</v>
      </c>
      <c r="QN861" t="s">
        <v>669</v>
      </c>
      <c r="QT861" t="s">
        <v>669</v>
      </c>
      <c r="QU861" t="s">
        <v>669</v>
      </c>
      <c r="QV861" t="s">
        <v>669</v>
      </c>
      <c r="RA861" t="s">
        <v>669</v>
      </c>
      <c r="RB861" t="s">
        <v>669</v>
      </c>
      <c r="RC861" t="s">
        <v>669</v>
      </c>
      <c r="RH861" t="s">
        <v>669</v>
      </c>
      <c r="RI861" t="s">
        <v>669</v>
      </c>
      <c r="RJ861" t="s">
        <v>669</v>
      </c>
      <c r="RO861" t="s">
        <v>669</v>
      </c>
      <c r="RP861" t="s">
        <v>669</v>
      </c>
      <c r="RQ861" t="s">
        <v>669</v>
      </c>
      <c r="RV861" t="s">
        <v>669</v>
      </c>
      <c r="RW861" t="s">
        <v>669</v>
      </c>
      <c r="RX861" t="s">
        <v>669</v>
      </c>
      <c r="RY861" t="s">
        <v>669</v>
      </c>
      <c r="SC861" t="s">
        <v>669</v>
      </c>
      <c r="SD861" t="s">
        <v>669</v>
      </c>
      <c r="SE861" t="s">
        <v>669</v>
      </c>
      <c r="SJ861" t="s">
        <v>669</v>
      </c>
      <c r="SP861" t="s">
        <v>669</v>
      </c>
      <c r="SQ861" t="s">
        <v>669</v>
      </c>
      <c r="SR861" t="s">
        <v>669</v>
      </c>
      <c r="SW861" t="s">
        <v>669</v>
      </c>
      <c r="SX861" t="s">
        <v>669</v>
      </c>
      <c r="SY861" t="s">
        <v>669</v>
      </c>
      <c r="TD861" t="s">
        <v>669</v>
      </c>
      <c r="TE861" t="s">
        <v>669</v>
      </c>
      <c r="TF861" t="s">
        <v>669</v>
      </c>
      <c r="TK861" t="s">
        <v>669</v>
      </c>
      <c r="TL861" t="s">
        <v>669</v>
      </c>
      <c r="TM861" t="s">
        <v>669</v>
      </c>
      <c r="TR861" t="s">
        <v>669</v>
      </c>
      <c r="TS861" t="s">
        <v>669</v>
      </c>
      <c r="TT861" t="s">
        <v>669</v>
      </c>
      <c r="TY861" t="s">
        <v>669</v>
      </c>
      <c r="TZ861" t="s">
        <v>669</v>
      </c>
      <c r="UA861" t="s">
        <v>669</v>
      </c>
      <c r="UF861" t="s">
        <v>669</v>
      </c>
      <c r="UL861" t="s">
        <v>669</v>
      </c>
      <c r="UM861" t="s">
        <v>669</v>
      </c>
      <c r="UN861" t="s">
        <v>669</v>
      </c>
      <c r="US861" t="s">
        <v>669</v>
      </c>
      <c r="UT861" t="s">
        <v>669</v>
      </c>
      <c r="UU861" t="s">
        <v>669</v>
      </c>
      <c r="UZ861" t="s">
        <v>669</v>
      </c>
      <c r="VA861" t="s">
        <v>669</v>
      </c>
      <c r="VB861" t="s">
        <v>669</v>
      </c>
      <c r="VG861" t="s">
        <v>669</v>
      </c>
      <c r="VH861" t="s">
        <v>669</v>
      </c>
      <c r="VI861" t="s">
        <v>669</v>
      </c>
      <c r="VN861" t="s">
        <v>669</v>
      </c>
      <c r="VO861" t="s">
        <v>669</v>
      </c>
      <c r="VP861" t="s">
        <v>669</v>
      </c>
      <c r="VU861" t="s">
        <v>669</v>
      </c>
      <c r="VV861" t="s">
        <v>669</v>
      </c>
      <c r="VW861" t="s">
        <v>669</v>
      </c>
      <c r="VX861" t="s">
        <v>1234</v>
      </c>
      <c r="WB861" t="s">
        <v>669</v>
      </c>
      <c r="WH861" t="s">
        <v>669</v>
      </c>
      <c r="WI861" t="s">
        <v>669</v>
      </c>
      <c r="WJ861" t="s">
        <v>669</v>
      </c>
      <c r="WO861" t="s">
        <v>669</v>
      </c>
      <c r="WP861" t="s">
        <v>669</v>
      </c>
      <c r="WQ861" t="s">
        <v>669</v>
      </c>
      <c r="WV861" t="s">
        <v>669</v>
      </c>
      <c r="WW861" t="s">
        <v>669</v>
      </c>
      <c r="WX861" t="s">
        <v>669</v>
      </c>
      <c r="XC861" t="s">
        <v>669</v>
      </c>
      <c r="XD861" t="s">
        <v>669</v>
      </c>
      <c r="XE861" t="s">
        <v>669</v>
      </c>
      <c r="XJ861" t="s">
        <v>669</v>
      </c>
      <c r="XK861" t="s">
        <v>669</v>
      </c>
      <c r="XL861" t="s">
        <v>669</v>
      </c>
      <c r="XQ861" t="s">
        <v>669</v>
      </c>
      <c r="XR861" t="s">
        <v>669</v>
      </c>
      <c r="XS861" t="s">
        <v>669</v>
      </c>
    </row>
    <row r="862" spans="50:643" x14ac:dyDescent="0.3">
      <c r="AX862" t="s">
        <v>669</v>
      </c>
      <c r="BJ862" t="s">
        <v>669</v>
      </c>
      <c r="BV862" t="s">
        <v>669</v>
      </c>
      <c r="CH862" t="s">
        <v>669</v>
      </c>
      <c r="CT862" t="s">
        <v>669</v>
      </c>
      <c r="DF862" t="s">
        <v>669</v>
      </c>
      <c r="DO862" t="s">
        <v>669</v>
      </c>
      <c r="DR862" t="s">
        <v>669</v>
      </c>
      <c r="ED862" t="s">
        <v>669</v>
      </c>
      <c r="EP862" t="s">
        <v>669</v>
      </c>
      <c r="FB862" t="s">
        <v>669</v>
      </c>
      <c r="FL862" t="s">
        <v>669</v>
      </c>
      <c r="FR862" t="s">
        <v>669</v>
      </c>
      <c r="FS862" t="s">
        <v>669</v>
      </c>
      <c r="FT862" t="s">
        <v>669</v>
      </c>
      <c r="FY862" t="s">
        <v>669</v>
      </c>
      <c r="FZ862" t="s">
        <v>669</v>
      </c>
      <c r="GA862" t="s">
        <v>669</v>
      </c>
      <c r="GF862" t="s">
        <v>669</v>
      </c>
      <c r="GG862" t="s">
        <v>669</v>
      </c>
      <c r="GH862" t="s">
        <v>669</v>
      </c>
      <c r="GM862" t="s">
        <v>669</v>
      </c>
      <c r="GN862" t="s">
        <v>669</v>
      </c>
      <c r="GO862" t="s">
        <v>669</v>
      </c>
      <c r="GT862" t="s">
        <v>669</v>
      </c>
      <c r="GU862" t="s">
        <v>669</v>
      </c>
      <c r="GV862" t="s">
        <v>669</v>
      </c>
      <c r="HA862" t="s">
        <v>669</v>
      </c>
      <c r="HB862" t="s">
        <v>669</v>
      </c>
      <c r="HC862" t="s">
        <v>669</v>
      </c>
      <c r="HH862" t="s">
        <v>669</v>
      </c>
      <c r="HN862" t="s">
        <v>669</v>
      </c>
      <c r="HO862" t="s">
        <v>669</v>
      </c>
      <c r="HP862" t="s">
        <v>669</v>
      </c>
      <c r="HU862" t="s">
        <v>669</v>
      </c>
      <c r="HV862" t="s">
        <v>669</v>
      </c>
      <c r="HW862" t="s">
        <v>669</v>
      </c>
      <c r="IB862" t="s">
        <v>669</v>
      </c>
      <c r="IC862" t="s">
        <v>669</v>
      </c>
      <c r="ID862" t="s">
        <v>669</v>
      </c>
      <c r="II862" t="s">
        <v>669</v>
      </c>
      <c r="IJ862" t="s">
        <v>669</v>
      </c>
      <c r="IK862" t="s">
        <v>669</v>
      </c>
      <c r="IP862" t="s">
        <v>669</v>
      </c>
      <c r="IQ862" t="s">
        <v>669</v>
      </c>
      <c r="IR862" t="s">
        <v>669</v>
      </c>
      <c r="IW862" t="s">
        <v>669</v>
      </c>
      <c r="IX862" t="s">
        <v>669</v>
      </c>
      <c r="IY862" t="s">
        <v>669</v>
      </c>
      <c r="JD862" t="s">
        <v>669</v>
      </c>
      <c r="JJ862" t="s">
        <v>669</v>
      </c>
      <c r="JK862" t="s">
        <v>669</v>
      </c>
      <c r="JL862" t="s">
        <v>669</v>
      </c>
      <c r="JQ862" t="s">
        <v>669</v>
      </c>
      <c r="JR862" t="s">
        <v>669</v>
      </c>
      <c r="JS862" t="s">
        <v>669</v>
      </c>
      <c r="JT862" t="s">
        <v>669</v>
      </c>
      <c r="JX862" t="s">
        <v>669</v>
      </c>
      <c r="JY862" t="s">
        <v>669</v>
      </c>
      <c r="JZ862" t="s">
        <v>669</v>
      </c>
      <c r="KE862" t="s">
        <v>669</v>
      </c>
      <c r="KF862" t="s">
        <v>669</v>
      </c>
      <c r="KG862" t="s">
        <v>669</v>
      </c>
      <c r="KL862" t="s">
        <v>669</v>
      </c>
      <c r="KM862" t="s">
        <v>669</v>
      </c>
      <c r="KN862" t="s">
        <v>669</v>
      </c>
      <c r="KS862" t="s">
        <v>669</v>
      </c>
      <c r="KT862" t="s">
        <v>669</v>
      </c>
      <c r="KU862" t="s">
        <v>669</v>
      </c>
      <c r="KZ862" t="s">
        <v>669</v>
      </c>
      <c r="LF862" t="s">
        <v>669</v>
      </c>
      <c r="LG862" t="s">
        <v>669</v>
      </c>
      <c r="LH862" t="s">
        <v>669</v>
      </c>
      <c r="LM862" t="s">
        <v>669</v>
      </c>
      <c r="LN862" t="s">
        <v>669</v>
      </c>
      <c r="LO862" t="s">
        <v>669</v>
      </c>
      <c r="LP862" t="s">
        <v>1234</v>
      </c>
      <c r="LT862" t="s">
        <v>669</v>
      </c>
      <c r="LU862" t="s">
        <v>669</v>
      </c>
      <c r="LV862" t="s">
        <v>669</v>
      </c>
      <c r="LW862" t="s">
        <v>1235</v>
      </c>
      <c r="MA862" t="s">
        <v>669</v>
      </c>
      <c r="MB862" t="s">
        <v>669</v>
      </c>
      <c r="MC862" t="s">
        <v>669</v>
      </c>
      <c r="MH862" t="s">
        <v>669</v>
      </c>
      <c r="MI862" t="s">
        <v>669</v>
      </c>
      <c r="MJ862" t="s">
        <v>669</v>
      </c>
      <c r="MO862" t="s">
        <v>669</v>
      </c>
      <c r="MP862" t="s">
        <v>669</v>
      </c>
      <c r="MQ862" t="s">
        <v>669</v>
      </c>
      <c r="MV862" t="s">
        <v>669</v>
      </c>
      <c r="NB862" t="s">
        <v>669</v>
      </c>
      <c r="NC862" t="s">
        <v>669</v>
      </c>
      <c r="ND862" t="s">
        <v>669</v>
      </c>
      <c r="NI862" t="s">
        <v>669</v>
      </c>
      <c r="NJ862" t="s">
        <v>669</v>
      </c>
      <c r="NK862" t="s">
        <v>669</v>
      </c>
      <c r="NP862" t="s">
        <v>669</v>
      </c>
      <c r="NQ862" t="s">
        <v>669</v>
      </c>
      <c r="NR862" t="s">
        <v>669</v>
      </c>
      <c r="NW862" t="s">
        <v>669</v>
      </c>
      <c r="NX862" t="s">
        <v>669</v>
      </c>
      <c r="NY862" t="s">
        <v>669</v>
      </c>
      <c r="OD862" t="s">
        <v>669</v>
      </c>
      <c r="OE862" t="s">
        <v>669</v>
      </c>
      <c r="OF862" t="s">
        <v>669</v>
      </c>
      <c r="OK862" t="s">
        <v>669</v>
      </c>
      <c r="OL862" t="s">
        <v>669</v>
      </c>
      <c r="OM862" t="s">
        <v>669</v>
      </c>
      <c r="OR862" t="s">
        <v>669</v>
      </c>
      <c r="OX862" t="s">
        <v>669</v>
      </c>
      <c r="OY862" t="s">
        <v>669</v>
      </c>
      <c r="OZ862" t="s">
        <v>669</v>
      </c>
      <c r="PE862" t="s">
        <v>669</v>
      </c>
      <c r="PF862" t="s">
        <v>669</v>
      </c>
      <c r="PG862" t="s">
        <v>669</v>
      </c>
      <c r="PL862" t="s">
        <v>669</v>
      </c>
      <c r="PM862" t="s">
        <v>669</v>
      </c>
      <c r="PN862" t="s">
        <v>669</v>
      </c>
      <c r="PS862" t="s">
        <v>669</v>
      </c>
      <c r="PT862" t="s">
        <v>669</v>
      </c>
      <c r="PU862" t="s">
        <v>669</v>
      </c>
      <c r="PZ862" t="s">
        <v>669</v>
      </c>
      <c r="QA862" t="s">
        <v>669</v>
      </c>
      <c r="QB862" t="s">
        <v>669</v>
      </c>
      <c r="QG862" t="s">
        <v>669</v>
      </c>
      <c r="QH862" t="s">
        <v>669</v>
      </c>
      <c r="QI862" t="s">
        <v>669</v>
      </c>
      <c r="QJ862" t="s">
        <v>1235</v>
      </c>
      <c r="QN862" t="s">
        <v>669</v>
      </c>
      <c r="QT862" t="s">
        <v>669</v>
      </c>
      <c r="QU862" t="s">
        <v>669</v>
      </c>
      <c r="QV862" t="s">
        <v>669</v>
      </c>
      <c r="RA862" t="s">
        <v>669</v>
      </c>
      <c r="RB862" t="s">
        <v>669</v>
      </c>
      <c r="RC862" t="s">
        <v>669</v>
      </c>
      <c r="RH862" t="s">
        <v>669</v>
      </c>
      <c r="RI862" t="s">
        <v>669</v>
      </c>
      <c r="RJ862" t="s">
        <v>669</v>
      </c>
      <c r="RO862" t="s">
        <v>669</v>
      </c>
      <c r="RP862" t="s">
        <v>669</v>
      </c>
      <c r="RQ862" t="s">
        <v>669</v>
      </c>
      <c r="RV862" t="s">
        <v>669</v>
      </c>
      <c r="RW862" t="s">
        <v>669</v>
      </c>
      <c r="RX862" t="s">
        <v>669</v>
      </c>
      <c r="RY862" t="s">
        <v>669</v>
      </c>
      <c r="SC862" t="s">
        <v>669</v>
      </c>
      <c r="SD862" t="s">
        <v>669</v>
      </c>
      <c r="SE862" t="s">
        <v>669</v>
      </c>
      <c r="SJ862" t="s">
        <v>669</v>
      </c>
      <c r="SP862" t="s">
        <v>669</v>
      </c>
      <c r="SQ862" t="s">
        <v>669</v>
      </c>
      <c r="SR862" t="s">
        <v>669</v>
      </c>
      <c r="SW862" t="s">
        <v>669</v>
      </c>
      <c r="SX862" t="s">
        <v>669</v>
      </c>
      <c r="SY862" t="s">
        <v>669</v>
      </c>
      <c r="TD862" t="s">
        <v>669</v>
      </c>
      <c r="TE862" t="s">
        <v>669</v>
      </c>
      <c r="TF862" t="s">
        <v>669</v>
      </c>
      <c r="TK862" t="s">
        <v>669</v>
      </c>
      <c r="TL862" t="s">
        <v>669</v>
      </c>
      <c r="TM862" t="s">
        <v>669</v>
      </c>
      <c r="TR862" t="s">
        <v>669</v>
      </c>
      <c r="TS862" t="s">
        <v>669</v>
      </c>
      <c r="TT862" t="s">
        <v>669</v>
      </c>
      <c r="TY862" t="s">
        <v>669</v>
      </c>
      <c r="TZ862" t="s">
        <v>669</v>
      </c>
      <c r="UA862" t="s">
        <v>669</v>
      </c>
      <c r="UF862" t="s">
        <v>669</v>
      </c>
      <c r="UL862" t="s">
        <v>669</v>
      </c>
      <c r="UM862" t="s">
        <v>669</v>
      </c>
      <c r="UN862" t="s">
        <v>669</v>
      </c>
      <c r="US862" t="s">
        <v>669</v>
      </c>
      <c r="UT862" t="s">
        <v>669</v>
      </c>
      <c r="UU862" t="s">
        <v>669</v>
      </c>
      <c r="UZ862" t="s">
        <v>669</v>
      </c>
      <c r="VA862" t="s">
        <v>669</v>
      </c>
      <c r="VB862" t="s">
        <v>669</v>
      </c>
      <c r="VG862" t="s">
        <v>669</v>
      </c>
      <c r="VH862" t="s">
        <v>669</v>
      </c>
      <c r="VI862" t="s">
        <v>669</v>
      </c>
      <c r="VN862" t="s">
        <v>669</v>
      </c>
      <c r="VO862" t="s">
        <v>669</v>
      </c>
      <c r="VP862" t="s">
        <v>669</v>
      </c>
      <c r="VU862" t="s">
        <v>669</v>
      </c>
      <c r="VV862" t="s">
        <v>669</v>
      </c>
      <c r="VW862" t="s">
        <v>669</v>
      </c>
      <c r="VX862" t="s">
        <v>1234</v>
      </c>
      <c r="WB862" t="s">
        <v>669</v>
      </c>
      <c r="WH862" t="s">
        <v>669</v>
      </c>
      <c r="WI862" t="s">
        <v>669</v>
      </c>
      <c r="WJ862" t="s">
        <v>669</v>
      </c>
      <c r="WO862" t="s">
        <v>669</v>
      </c>
      <c r="WP862" t="s">
        <v>669</v>
      </c>
      <c r="WQ862" t="s">
        <v>669</v>
      </c>
      <c r="WV862" t="s">
        <v>669</v>
      </c>
      <c r="WW862" t="s">
        <v>669</v>
      </c>
      <c r="WX862" t="s">
        <v>669</v>
      </c>
      <c r="XC862" t="s">
        <v>669</v>
      </c>
      <c r="XD862" t="s">
        <v>669</v>
      </c>
      <c r="XE862" t="s">
        <v>669</v>
      </c>
      <c r="XJ862" t="s">
        <v>669</v>
      </c>
      <c r="XK862" t="s">
        <v>669</v>
      </c>
      <c r="XL862" t="s">
        <v>669</v>
      </c>
      <c r="XQ862" t="s">
        <v>669</v>
      </c>
      <c r="XR862" t="s">
        <v>669</v>
      </c>
      <c r="XS862" t="s">
        <v>669</v>
      </c>
    </row>
    <row r="863" spans="50:643" x14ac:dyDescent="0.3">
      <c r="AX863" t="s">
        <v>669</v>
      </c>
      <c r="BJ863" t="s">
        <v>669</v>
      </c>
      <c r="BV863" t="s">
        <v>669</v>
      </c>
      <c r="CH863" t="s">
        <v>669</v>
      </c>
      <c r="CT863" t="s">
        <v>669</v>
      </c>
      <c r="DF863" t="s">
        <v>669</v>
      </c>
      <c r="DO863" t="s">
        <v>669</v>
      </c>
      <c r="DR863" t="s">
        <v>669</v>
      </c>
      <c r="ED863" t="s">
        <v>669</v>
      </c>
      <c r="EP863" t="s">
        <v>669</v>
      </c>
      <c r="FB863" t="s">
        <v>669</v>
      </c>
      <c r="FL863" t="s">
        <v>669</v>
      </c>
      <c r="FR863" t="s">
        <v>669</v>
      </c>
      <c r="FS863" t="s">
        <v>669</v>
      </c>
      <c r="FT863" t="s">
        <v>669</v>
      </c>
      <c r="FY863" t="s">
        <v>669</v>
      </c>
      <c r="FZ863" t="s">
        <v>669</v>
      </c>
      <c r="GA863" t="s">
        <v>669</v>
      </c>
      <c r="GF863" t="s">
        <v>669</v>
      </c>
      <c r="GG863" t="s">
        <v>669</v>
      </c>
      <c r="GH863" t="s">
        <v>669</v>
      </c>
      <c r="GM863" t="s">
        <v>669</v>
      </c>
      <c r="GN863" t="s">
        <v>669</v>
      </c>
      <c r="GO863" t="s">
        <v>669</v>
      </c>
      <c r="GT863" t="s">
        <v>669</v>
      </c>
      <c r="GU863" t="s">
        <v>669</v>
      </c>
      <c r="GV863" t="s">
        <v>669</v>
      </c>
      <c r="HA863" t="s">
        <v>669</v>
      </c>
      <c r="HB863" t="s">
        <v>669</v>
      </c>
      <c r="HC863" t="s">
        <v>669</v>
      </c>
      <c r="HH863" t="s">
        <v>669</v>
      </c>
      <c r="HN863" t="s">
        <v>669</v>
      </c>
      <c r="HO863" t="s">
        <v>669</v>
      </c>
      <c r="HP863" t="s">
        <v>669</v>
      </c>
      <c r="HU863" t="s">
        <v>669</v>
      </c>
      <c r="HV863" t="s">
        <v>669</v>
      </c>
      <c r="HW863" t="s">
        <v>669</v>
      </c>
      <c r="IB863" t="s">
        <v>669</v>
      </c>
      <c r="IC863" t="s">
        <v>669</v>
      </c>
      <c r="ID863" t="s">
        <v>669</v>
      </c>
      <c r="II863" t="s">
        <v>669</v>
      </c>
      <c r="IJ863" t="s">
        <v>669</v>
      </c>
      <c r="IK863" t="s">
        <v>669</v>
      </c>
      <c r="IP863" t="s">
        <v>669</v>
      </c>
      <c r="IQ863" t="s">
        <v>669</v>
      </c>
      <c r="IR863" t="s">
        <v>669</v>
      </c>
      <c r="IW863" t="s">
        <v>669</v>
      </c>
      <c r="IX863" t="s">
        <v>669</v>
      </c>
      <c r="IY863" t="s">
        <v>669</v>
      </c>
      <c r="JD863" t="s">
        <v>669</v>
      </c>
      <c r="JJ863" t="s">
        <v>669</v>
      </c>
      <c r="JK863" t="s">
        <v>669</v>
      </c>
      <c r="JL863" t="s">
        <v>669</v>
      </c>
      <c r="JQ863" t="s">
        <v>669</v>
      </c>
      <c r="JR863" t="s">
        <v>669</v>
      </c>
      <c r="JS863" t="s">
        <v>669</v>
      </c>
      <c r="JT863" t="s">
        <v>669</v>
      </c>
      <c r="JX863" t="s">
        <v>669</v>
      </c>
      <c r="JY863" t="s">
        <v>669</v>
      </c>
      <c r="JZ863" t="s">
        <v>669</v>
      </c>
      <c r="KE863" t="s">
        <v>669</v>
      </c>
      <c r="KF863" t="s">
        <v>669</v>
      </c>
      <c r="KG863" t="s">
        <v>669</v>
      </c>
      <c r="KL863" t="s">
        <v>669</v>
      </c>
      <c r="KM863" t="s">
        <v>669</v>
      </c>
      <c r="KN863" t="s">
        <v>669</v>
      </c>
      <c r="KS863" t="s">
        <v>669</v>
      </c>
      <c r="KT863" t="s">
        <v>669</v>
      </c>
      <c r="KU863" t="s">
        <v>669</v>
      </c>
      <c r="KZ863" t="s">
        <v>669</v>
      </c>
      <c r="LF863" t="s">
        <v>669</v>
      </c>
      <c r="LG863" t="s">
        <v>669</v>
      </c>
      <c r="LH863" t="s">
        <v>669</v>
      </c>
      <c r="LM863" t="s">
        <v>669</v>
      </c>
      <c r="LN863" t="s">
        <v>669</v>
      </c>
      <c r="LO863" t="s">
        <v>669</v>
      </c>
      <c r="LP863" t="s">
        <v>1234</v>
      </c>
      <c r="LT863" t="s">
        <v>669</v>
      </c>
      <c r="LU863" t="s">
        <v>669</v>
      </c>
      <c r="LV863" t="s">
        <v>669</v>
      </c>
      <c r="LW863" t="s">
        <v>1235</v>
      </c>
      <c r="MA863" t="s">
        <v>669</v>
      </c>
      <c r="MB863" t="s">
        <v>669</v>
      </c>
      <c r="MC863" t="s">
        <v>669</v>
      </c>
      <c r="MH863" t="s">
        <v>669</v>
      </c>
      <c r="MI863" t="s">
        <v>669</v>
      </c>
      <c r="MJ863" t="s">
        <v>669</v>
      </c>
      <c r="MO863" t="s">
        <v>669</v>
      </c>
      <c r="MP863" t="s">
        <v>669</v>
      </c>
      <c r="MQ863" t="s">
        <v>669</v>
      </c>
      <c r="MV863" t="s">
        <v>669</v>
      </c>
      <c r="NB863" t="s">
        <v>669</v>
      </c>
      <c r="NC863" t="s">
        <v>669</v>
      </c>
      <c r="ND863" t="s">
        <v>669</v>
      </c>
      <c r="NI863" t="s">
        <v>669</v>
      </c>
      <c r="NJ863" t="s">
        <v>669</v>
      </c>
      <c r="NK863" t="s">
        <v>669</v>
      </c>
      <c r="NP863" t="s">
        <v>669</v>
      </c>
      <c r="NQ863" t="s">
        <v>669</v>
      </c>
      <c r="NR863" t="s">
        <v>669</v>
      </c>
      <c r="NW863" t="s">
        <v>669</v>
      </c>
      <c r="NX863" t="s">
        <v>669</v>
      </c>
      <c r="NY863" t="s">
        <v>669</v>
      </c>
      <c r="OD863" t="s">
        <v>669</v>
      </c>
      <c r="OE863" t="s">
        <v>669</v>
      </c>
      <c r="OF863" t="s">
        <v>669</v>
      </c>
      <c r="OK863" t="s">
        <v>669</v>
      </c>
      <c r="OL863" t="s">
        <v>669</v>
      </c>
      <c r="OM863" t="s">
        <v>669</v>
      </c>
      <c r="OR863" t="s">
        <v>669</v>
      </c>
      <c r="OX863" t="s">
        <v>669</v>
      </c>
      <c r="OY863" t="s">
        <v>669</v>
      </c>
      <c r="OZ863" t="s">
        <v>669</v>
      </c>
      <c r="PE863" t="s">
        <v>669</v>
      </c>
      <c r="PF863" t="s">
        <v>669</v>
      </c>
      <c r="PG863" t="s">
        <v>669</v>
      </c>
      <c r="PL863" t="s">
        <v>669</v>
      </c>
      <c r="PM863" t="s">
        <v>669</v>
      </c>
      <c r="PN863" t="s">
        <v>669</v>
      </c>
      <c r="PS863" t="s">
        <v>669</v>
      </c>
      <c r="PT863" t="s">
        <v>669</v>
      </c>
      <c r="PU863" t="s">
        <v>669</v>
      </c>
      <c r="PZ863" t="s">
        <v>669</v>
      </c>
      <c r="QA863" t="s">
        <v>669</v>
      </c>
      <c r="QB863" t="s">
        <v>669</v>
      </c>
      <c r="QG863" t="s">
        <v>669</v>
      </c>
      <c r="QH863" t="s">
        <v>669</v>
      </c>
      <c r="QI863" t="s">
        <v>669</v>
      </c>
      <c r="QJ863" t="s">
        <v>1235</v>
      </c>
      <c r="QN863" t="s">
        <v>669</v>
      </c>
      <c r="QT863" t="s">
        <v>669</v>
      </c>
      <c r="QU863" t="s">
        <v>669</v>
      </c>
      <c r="QV863" t="s">
        <v>669</v>
      </c>
      <c r="RA863" t="s">
        <v>669</v>
      </c>
      <c r="RB863" t="s">
        <v>669</v>
      </c>
      <c r="RC863" t="s">
        <v>669</v>
      </c>
      <c r="RH863" t="s">
        <v>669</v>
      </c>
      <c r="RI863" t="s">
        <v>669</v>
      </c>
      <c r="RJ863" t="s">
        <v>669</v>
      </c>
      <c r="RO863" t="s">
        <v>669</v>
      </c>
      <c r="RP863" t="s">
        <v>669</v>
      </c>
      <c r="RQ863" t="s">
        <v>669</v>
      </c>
      <c r="RV863" t="s">
        <v>669</v>
      </c>
      <c r="RW863" t="s">
        <v>669</v>
      </c>
      <c r="RX863" t="s">
        <v>669</v>
      </c>
      <c r="RY863" t="s">
        <v>669</v>
      </c>
      <c r="SC863" t="s">
        <v>669</v>
      </c>
      <c r="SD863" t="s">
        <v>669</v>
      </c>
      <c r="SE863" t="s">
        <v>669</v>
      </c>
      <c r="SJ863" t="s">
        <v>669</v>
      </c>
      <c r="SP863" t="s">
        <v>669</v>
      </c>
      <c r="SQ863" t="s">
        <v>669</v>
      </c>
      <c r="SR863" t="s">
        <v>669</v>
      </c>
      <c r="SW863" t="s">
        <v>669</v>
      </c>
      <c r="SX863" t="s">
        <v>669</v>
      </c>
      <c r="SY863" t="s">
        <v>669</v>
      </c>
      <c r="TD863" t="s">
        <v>669</v>
      </c>
      <c r="TE863" t="s">
        <v>669</v>
      </c>
      <c r="TF863" t="s">
        <v>669</v>
      </c>
      <c r="TK863" t="s">
        <v>669</v>
      </c>
      <c r="TL863" t="s">
        <v>669</v>
      </c>
      <c r="TM863" t="s">
        <v>669</v>
      </c>
      <c r="TR863" t="s">
        <v>669</v>
      </c>
      <c r="TS863" t="s">
        <v>669</v>
      </c>
      <c r="TT863" t="s">
        <v>669</v>
      </c>
      <c r="TY863" t="s">
        <v>669</v>
      </c>
      <c r="TZ863" t="s">
        <v>669</v>
      </c>
      <c r="UA863" t="s">
        <v>669</v>
      </c>
      <c r="UF863" t="s">
        <v>669</v>
      </c>
      <c r="UL863" t="s">
        <v>669</v>
      </c>
      <c r="UM863" t="s">
        <v>669</v>
      </c>
      <c r="UN863" t="s">
        <v>669</v>
      </c>
      <c r="US863" t="s">
        <v>669</v>
      </c>
      <c r="UT863" t="s">
        <v>669</v>
      </c>
      <c r="UU863" t="s">
        <v>669</v>
      </c>
      <c r="UZ863" t="s">
        <v>669</v>
      </c>
      <c r="VA863" t="s">
        <v>669</v>
      </c>
      <c r="VB863" t="s">
        <v>669</v>
      </c>
      <c r="VG863" t="s">
        <v>669</v>
      </c>
      <c r="VH863" t="s">
        <v>669</v>
      </c>
      <c r="VI863" t="s">
        <v>669</v>
      </c>
      <c r="VN863" t="s">
        <v>669</v>
      </c>
      <c r="VO863" t="s">
        <v>669</v>
      </c>
      <c r="VP863" t="s">
        <v>669</v>
      </c>
      <c r="VU863" t="s">
        <v>669</v>
      </c>
      <c r="VV863" t="s">
        <v>669</v>
      </c>
      <c r="VW863" t="s">
        <v>669</v>
      </c>
      <c r="VX863" t="s">
        <v>1234</v>
      </c>
      <c r="WB863" t="s">
        <v>669</v>
      </c>
      <c r="WH863" t="s">
        <v>669</v>
      </c>
      <c r="WI863" t="s">
        <v>669</v>
      </c>
      <c r="WJ863" t="s">
        <v>669</v>
      </c>
      <c r="WO863" t="s">
        <v>669</v>
      </c>
      <c r="WP863" t="s">
        <v>669</v>
      </c>
      <c r="WQ863" t="s">
        <v>669</v>
      </c>
      <c r="WV863" t="s">
        <v>669</v>
      </c>
      <c r="WW863" t="s">
        <v>669</v>
      </c>
      <c r="WX863" t="s">
        <v>669</v>
      </c>
      <c r="XC863" t="s">
        <v>669</v>
      </c>
      <c r="XD863" t="s">
        <v>669</v>
      </c>
      <c r="XE863" t="s">
        <v>669</v>
      </c>
      <c r="XJ863" t="s">
        <v>669</v>
      </c>
      <c r="XK863" t="s">
        <v>669</v>
      </c>
      <c r="XL863" t="s">
        <v>669</v>
      </c>
      <c r="XQ863" t="s">
        <v>669</v>
      </c>
      <c r="XR863" t="s">
        <v>669</v>
      </c>
      <c r="XS863" t="s">
        <v>669</v>
      </c>
    </row>
    <row r="864" spans="50:643" x14ac:dyDescent="0.3">
      <c r="AX864" t="s">
        <v>669</v>
      </c>
      <c r="BJ864" t="s">
        <v>669</v>
      </c>
      <c r="BV864" t="s">
        <v>669</v>
      </c>
      <c r="CH864" t="s">
        <v>669</v>
      </c>
      <c r="CT864" t="s">
        <v>669</v>
      </c>
      <c r="DF864" t="s">
        <v>669</v>
      </c>
      <c r="DO864" t="s">
        <v>669</v>
      </c>
      <c r="DR864" t="s">
        <v>669</v>
      </c>
      <c r="ED864" t="s">
        <v>669</v>
      </c>
      <c r="EP864" t="s">
        <v>669</v>
      </c>
      <c r="FB864" t="s">
        <v>669</v>
      </c>
      <c r="FL864" t="s">
        <v>669</v>
      </c>
      <c r="FR864" t="s">
        <v>669</v>
      </c>
      <c r="FS864" t="s">
        <v>669</v>
      </c>
      <c r="FT864" t="s">
        <v>669</v>
      </c>
      <c r="FY864" t="s">
        <v>669</v>
      </c>
      <c r="FZ864" t="s">
        <v>669</v>
      </c>
      <c r="GA864" t="s">
        <v>669</v>
      </c>
      <c r="GF864" t="s">
        <v>669</v>
      </c>
      <c r="GG864" t="s">
        <v>669</v>
      </c>
      <c r="GH864" t="s">
        <v>669</v>
      </c>
      <c r="GM864" t="s">
        <v>669</v>
      </c>
      <c r="GN864" t="s">
        <v>669</v>
      </c>
      <c r="GO864" t="s">
        <v>669</v>
      </c>
      <c r="GT864" t="s">
        <v>669</v>
      </c>
      <c r="GU864" t="s">
        <v>669</v>
      </c>
      <c r="GV864" t="s">
        <v>669</v>
      </c>
      <c r="HA864" t="s">
        <v>669</v>
      </c>
      <c r="HB864" t="s">
        <v>669</v>
      </c>
      <c r="HC864" t="s">
        <v>669</v>
      </c>
      <c r="HH864" t="s">
        <v>669</v>
      </c>
      <c r="HN864" t="s">
        <v>669</v>
      </c>
      <c r="HO864" t="s">
        <v>669</v>
      </c>
      <c r="HP864" t="s">
        <v>669</v>
      </c>
      <c r="HU864" t="s">
        <v>669</v>
      </c>
      <c r="HV864" t="s">
        <v>669</v>
      </c>
      <c r="HW864" t="s">
        <v>669</v>
      </c>
      <c r="IB864" t="s">
        <v>669</v>
      </c>
      <c r="IC864" t="s">
        <v>669</v>
      </c>
      <c r="ID864" t="s">
        <v>669</v>
      </c>
      <c r="II864" t="s">
        <v>669</v>
      </c>
      <c r="IJ864" t="s">
        <v>669</v>
      </c>
      <c r="IK864" t="s">
        <v>669</v>
      </c>
      <c r="IP864" t="s">
        <v>669</v>
      </c>
      <c r="IQ864" t="s">
        <v>669</v>
      </c>
      <c r="IR864" t="s">
        <v>669</v>
      </c>
      <c r="IW864" t="s">
        <v>669</v>
      </c>
      <c r="IX864" t="s">
        <v>669</v>
      </c>
      <c r="IY864" t="s">
        <v>669</v>
      </c>
      <c r="JD864" t="s">
        <v>669</v>
      </c>
      <c r="JJ864" t="s">
        <v>669</v>
      </c>
      <c r="JK864" t="s">
        <v>669</v>
      </c>
      <c r="JL864" t="s">
        <v>669</v>
      </c>
      <c r="JQ864" t="s">
        <v>669</v>
      </c>
      <c r="JR864" t="s">
        <v>669</v>
      </c>
      <c r="JS864" t="s">
        <v>669</v>
      </c>
      <c r="JT864" t="s">
        <v>669</v>
      </c>
      <c r="JX864" t="s">
        <v>669</v>
      </c>
      <c r="JY864" t="s">
        <v>669</v>
      </c>
      <c r="JZ864" t="s">
        <v>669</v>
      </c>
      <c r="KE864" t="s">
        <v>669</v>
      </c>
      <c r="KF864" t="s">
        <v>669</v>
      </c>
      <c r="KG864" t="s">
        <v>669</v>
      </c>
      <c r="KL864" t="s">
        <v>669</v>
      </c>
      <c r="KM864" t="s">
        <v>669</v>
      </c>
      <c r="KN864" t="s">
        <v>669</v>
      </c>
      <c r="KS864" t="s">
        <v>669</v>
      </c>
      <c r="KT864" t="s">
        <v>669</v>
      </c>
      <c r="KU864" t="s">
        <v>669</v>
      </c>
      <c r="KZ864" t="s">
        <v>669</v>
      </c>
      <c r="LF864" t="s">
        <v>669</v>
      </c>
      <c r="LG864" t="s">
        <v>669</v>
      </c>
      <c r="LH864" t="s">
        <v>669</v>
      </c>
      <c r="LM864" t="s">
        <v>669</v>
      </c>
      <c r="LN864" t="s">
        <v>669</v>
      </c>
      <c r="LO864" t="s">
        <v>669</v>
      </c>
      <c r="LP864" t="s">
        <v>1234</v>
      </c>
      <c r="LT864" t="s">
        <v>669</v>
      </c>
      <c r="LU864" t="s">
        <v>669</v>
      </c>
      <c r="LV864" t="s">
        <v>669</v>
      </c>
      <c r="LW864" t="s">
        <v>1235</v>
      </c>
      <c r="MA864" t="s">
        <v>669</v>
      </c>
      <c r="MB864" t="s">
        <v>669</v>
      </c>
      <c r="MC864" t="s">
        <v>669</v>
      </c>
      <c r="MH864" t="s">
        <v>669</v>
      </c>
      <c r="MI864" t="s">
        <v>669</v>
      </c>
      <c r="MJ864" t="s">
        <v>669</v>
      </c>
      <c r="MO864" t="s">
        <v>669</v>
      </c>
      <c r="MP864" t="s">
        <v>669</v>
      </c>
      <c r="MQ864" t="s">
        <v>669</v>
      </c>
      <c r="MV864" t="s">
        <v>669</v>
      </c>
      <c r="NB864" t="s">
        <v>669</v>
      </c>
      <c r="NC864" t="s">
        <v>669</v>
      </c>
      <c r="ND864" t="s">
        <v>669</v>
      </c>
      <c r="NI864" t="s">
        <v>669</v>
      </c>
      <c r="NJ864" t="s">
        <v>669</v>
      </c>
      <c r="NK864" t="s">
        <v>669</v>
      </c>
      <c r="NP864" t="s">
        <v>669</v>
      </c>
      <c r="NQ864" t="s">
        <v>669</v>
      </c>
      <c r="NR864" t="s">
        <v>669</v>
      </c>
      <c r="NW864" t="s">
        <v>669</v>
      </c>
      <c r="NX864" t="s">
        <v>669</v>
      </c>
      <c r="NY864" t="s">
        <v>669</v>
      </c>
      <c r="OD864" t="s">
        <v>669</v>
      </c>
      <c r="OE864" t="s">
        <v>669</v>
      </c>
      <c r="OF864" t="s">
        <v>669</v>
      </c>
      <c r="OK864" t="s">
        <v>669</v>
      </c>
      <c r="OL864" t="s">
        <v>669</v>
      </c>
      <c r="OM864" t="s">
        <v>669</v>
      </c>
      <c r="OR864" t="s">
        <v>669</v>
      </c>
      <c r="OX864" t="s">
        <v>669</v>
      </c>
      <c r="OY864" t="s">
        <v>669</v>
      </c>
      <c r="OZ864" t="s">
        <v>669</v>
      </c>
      <c r="PE864" t="s">
        <v>669</v>
      </c>
      <c r="PF864" t="s">
        <v>669</v>
      </c>
      <c r="PG864" t="s">
        <v>669</v>
      </c>
      <c r="PL864" t="s">
        <v>669</v>
      </c>
      <c r="PM864" t="s">
        <v>669</v>
      </c>
      <c r="PN864" t="s">
        <v>669</v>
      </c>
      <c r="PS864" t="s">
        <v>669</v>
      </c>
      <c r="PT864" t="s">
        <v>669</v>
      </c>
      <c r="PU864" t="s">
        <v>669</v>
      </c>
      <c r="PZ864" t="s">
        <v>669</v>
      </c>
      <c r="QA864" t="s">
        <v>669</v>
      </c>
      <c r="QB864" t="s">
        <v>669</v>
      </c>
      <c r="QG864" t="s">
        <v>669</v>
      </c>
      <c r="QH864" t="s">
        <v>669</v>
      </c>
      <c r="QI864" t="s">
        <v>669</v>
      </c>
      <c r="QJ864" t="s">
        <v>1235</v>
      </c>
      <c r="QN864" t="s">
        <v>669</v>
      </c>
      <c r="QT864" t="s">
        <v>669</v>
      </c>
      <c r="QU864" t="s">
        <v>669</v>
      </c>
      <c r="QV864" t="s">
        <v>669</v>
      </c>
      <c r="RA864" t="s">
        <v>669</v>
      </c>
      <c r="RB864" t="s">
        <v>669</v>
      </c>
      <c r="RC864" t="s">
        <v>669</v>
      </c>
      <c r="RH864" t="s">
        <v>669</v>
      </c>
      <c r="RI864" t="s">
        <v>669</v>
      </c>
      <c r="RJ864" t="s">
        <v>669</v>
      </c>
      <c r="RO864" t="s">
        <v>669</v>
      </c>
      <c r="RP864" t="s">
        <v>669</v>
      </c>
      <c r="RQ864" t="s">
        <v>669</v>
      </c>
      <c r="RV864" t="s">
        <v>669</v>
      </c>
      <c r="RW864" t="s">
        <v>669</v>
      </c>
      <c r="RX864" t="s">
        <v>669</v>
      </c>
      <c r="RY864" t="s">
        <v>669</v>
      </c>
      <c r="SC864" t="s">
        <v>669</v>
      </c>
      <c r="SD864" t="s">
        <v>669</v>
      </c>
      <c r="SE864" t="s">
        <v>669</v>
      </c>
      <c r="SJ864" t="s">
        <v>669</v>
      </c>
      <c r="SP864" t="s">
        <v>669</v>
      </c>
      <c r="SQ864" t="s">
        <v>669</v>
      </c>
      <c r="SR864" t="s">
        <v>669</v>
      </c>
      <c r="SW864" t="s">
        <v>669</v>
      </c>
      <c r="SX864" t="s">
        <v>669</v>
      </c>
      <c r="SY864" t="s">
        <v>669</v>
      </c>
      <c r="TD864" t="s">
        <v>669</v>
      </c>
      <c r="TE864" t="s">
        <v>669</v>
      </c>
      <c r="TF864" t="s">
        <v>669</v>
      </c>
      <c r="TK864" t="s">
        <v>669</v>
      </c>
      <c r="TL864" t="s">
        <v>669</v>
      </c>
      <c r="TM864" t="s">
        <v>669</v>
      </c>
      <c r="TR864" t="s">
        <v>669</v>
      </c>
      <c r="TS864" t="s">
        <v>669</v>
      </c>
      <c r="TT864" t="s">
        <v>669</v>
      </c>
      <c r="TY864" t="s">
        <v>669</v>
      </c>
      <c r="TZ864" t="s">
        <v>669</v>
      </c>
      <c r="UA864" t="s">
        <v>669</v>
      </c>
      <c r="UF864" t="s">
        <v>669</v>
      </c>
      <c r="UL864" t="s">
        <v>669</v>
      </c>
      <c r="UM864" t="s">
        <v>669</v>
      </c>
      <c r="UN864" t="s">
        <v>669</v>
      </c>
      <c r="US864" t="s">
        <v>669</v>
      </c>
      <c r="UT864" t="s">
        <v>669</v>
      </c>
      <c r="UU864" t="s">
        <v>669</v>
      </c>
      <c r="UZ864" t="s">
        <v>669</v>
      </c>
      <c r="VA864" t="s">
        <v>669</v>
      </c>
      <c r="VB864" t="s">
        <v>669</v>
      </c>
      <c r="VG864" t="s">
        <v>669</v>
      </c>
      <c r="VH864" t="s">
        <v>669</v>
      </c>
      <c r="VI864" t="s">
        <v>669</v>
      </c>
      <c r="VN864" t="s">
        <v>669</v>
      </c>
      <c r="VO864" t="s">
        <v>669</v>
      </c>
      <c r="VP864" t="s">
        <v>669</v>
      </c>
      <c r="VU864" t="s">
        <v>669</v>
      </c>
      <c r="VV864" t="s">
        <v>669</v>
      </c>
      <c r="VW864" t="s">
        <v>669</v>
      </c>
      <c r="VX864" t="s">
        <v>1234</v>
      </c>
      <c r="WB864" t="s">
        <v>669</v>
      </c>
      <c r="WH864" t="s">
        <v>669</v>
      </c>
      <c r="WI864" t="s">
        <v>669</v>
      </c>
      <c r="WJ864" t="s">
        <v>669</v>
      </c>
      <c r="WO864" t="s">
        <v>669</v>
      </c>
      <c r="WP864" t="s">
        <v>669</v>
      </c>
      <c r="WQ864" t="s">
        <v>669</v>
      </c>
      <c r="WV864" t="s">
        <v>669</v>
      </c>
      <c r="WW864" t="s">
        <v>669</v>
      </c>
      <c r="WX864" t="s">
        <v>669</v>
      </c>
      <c r="XC864" t="s">
        <v>669</v>
      </c>
      <c r="XD864" t="s">
        <v>669</v>
      </c>
      <c r="XE864" t="s">
        <v>669</v>
      </c>
      <c r="XJ864" t="s">
        <v>669</v>
      </c>
      <c r="XK864" t="s">
        <v>669</v>
      </c>
      <c r="XL864" t="s">
        <v>669</v>
      </c>
      <c r="XQ864" t="s">
        <v>669</v>
      </c>
      <c r="XR864" t="s">
        <v>669</v>
      </c>
      <c r="XS864" t="s">
        <v>669</v>
      </c>
    </row>
    <row r="865" spans="50:643" x14ac:dyDescent="0.3">
      <c r="AX865" t="s">
        <v>669</v>
      </c>
      <c r="BJ865" t="s">
        <v>669</v>
      </c>
      <c r="BV865" t="s">
        <v>669</v>
      </c>
      <c r="CH865" t="s">
        <v>669</v>
      </c>
      <c r="CT865" t="s">
        <v>669</v>
      </c>
      <c r="DF865" t="s">
        <v>669</v>
      </c>
      <c r="DO865" t="s">
        <v>669</v>
      </c>
      <c r="DR865" t="s">
        <v>669</v>
      </c>
      <c r="ED865" t="s">
        <v>669</v>
      </c>
      <c r="EP865" t="s">
        <v>669</v>
      </c>
      <c r="FB865" t="s">
        <v>669</v>
      </c>
      <c r="FL865" t="s">
        <v>669</v>
      </c>
      <c r="FR865" t="s">
        <v>669</v>
      </c>
      <c r="FS865" t="s">
        <v>669</v>
      </c>
      <c r="FT865" t="s">
        <v>669</v>
      </c>
      <c r="FY865" t="s">
        <v>669</v>
      </c>
      <c r="FZ865" t="s">
        <v>669</v>
      </c>
      <c r="GA865" t="s">
        <v>669</v>
      </c>
      <c r="GF865" t="s">
        <v>669</v>
      </c>
      <c r="GG865" t="s">
        <v>669</v>
      </c>
      <c r="GH865" t="s">
        <v>669</v>
      </c>
      <c r="GM865" t="s">
        <v>669</v>
      </c>
      <c r="GN865" t="s">
        <v>669</v>
      </c>
      <c r="GO865" t="s">
        <v>669</v>
      </c>
      <c r="GT865" t="s">
        <v>669</v>
      </c>
      <c r="GU865" t="s">
        <v>669</v>
      </c>
      <c r="GV865" t="s">
        <v>669</v>
      </c>
      <c r="HA865" t="s">
        <v>669</v>
      </c>
      <c r="HB865" t="s">
        <v>669</v>
      </c>
      <c r="HC865" t="s">
        <v>669</v>
      </c>
      <c r="HH865" t="s">
        <v>669</v>
      </c>
      <c r="HN865" t="s">
        <v>669</v>
      </c>
      <c r="HO865" t="s">
        <v>669</v>
      </c>
      <c r="HP865" t="s">
        <v>669</v>
      </c>
      <c r="HU865" t="s">
        <v>669</v>
      </c>
      <c r="HV865" t="s">
        <v>669</v>
      </c>
      <c r="HW865" t="s">
        <v>669</v>
      </c>
      <c r="IB865" t="s">
        <v>669</v>
      </c>
      <c r="IC865" t="s">
        <v>669</v>
      </c>
      <c r="ID865" t="s">
        <v>669</v>
      </c>
      <c r="II865" t="s">
        <v>669</v>
      </c>
      <c r="IJ865" t="s">
        <v>669</v>
      </c>
      <c r="IK865" t="s">
        <v>669</v>
      </c>
      <c r="IP865" t="s">
        <v>669</v>
      </c>
      <c r="IQ865" t="s">
        <v>669</v>
      </c>
      <c r="IR865" t="s">
        <v>669</v>
      </c>
      <c r="IW865" t="s">
        <v>669</v>
      </c>
      <c r="IX865" t="s">
        <v>669</v>
      </c>
      <c r="IY865" t="s">
        <v>669</v>
      </c>
      <c r="JD865" t="s">
        <v>669</v>
      </c>
      <c r="JJ865" t="s">
        <v>669</v>
      </c>
      <c r="JK865" t="s">
        <v>669</v>
      </c>
      <c r="JL865" t="s">
        <v>669</v>
      </c>
      <c r="JQ865" t="s">
        <v>669</v>
      </c>
      <c r="JR865" t="s">
        <v>669</v>
      </c>
      <c r="JS865" t="s">
        <v>669</v>
      </c>
      <c r="JT865" t="s">
        <v>669</v>
      </c>
      <c r="JX865" t="s">
        <v>669</v>
      </c>
      <c r="JY865" t="s">
        <v>669</v>
      </c>
      <c r="JZ865" t="s">
        <v>669</v>
      </c>
      <c r="KE865" t="s">
        <v>669</v>
      </c>
      <c r="KF865" t="s">
        <v>669</v>
      </c>
      <c r="KG865" t="s">
        <v>669</v>
      </c>
      <c r="KL865" t="s">
        <v>669</v>
      </c>
      <c r="KM865" t="s">
        <v>669</v>
      </c>
      <c r="KN865" t="s">
        <v>669</v>
      </c>
      <c r="KS865" t="s">
        <v>669</v>
      </c>
      <c r="KT865" t="s">
        <v>669</v>
      </c>
      <c r="KU865" t="s">
        <v>669</v>
      </c>
      <c r="KZ865" t="s">
        <v>669</v>
      </c>
      <c r="LF865" t="s">
        <v>669</v>
      </c>
      <c r="LG865" t="s">
        <v>669</v>
      </c>
      <c r="LH865" t="s">
        <v>669</v>
      </c>
      <c r="LM865" t="s">
        <v>669</v>
      </c>
      <c r="LN865" t="s">
        <v>669</v>
      </c>
      <c r="LO865" t="s">
        <v>669</v>
      </c>
      <c r="LP865" t="s">
        <v>1234</v>
      </c>
      <c r="LT865" t="s">
        <v>669</v>
      </c>
      <c r="LU865" t="s">
        <v>669</v>
      </c>
      <c r="LV865" t="s">
        <v>669</v>
      </c>
      <c r="LW865" t="s">
        <v>1235</v>
      </c>
      <c r="MA865" t="s">
        <v>669</v>
      </c>
      <c r="MB865" t="s">
        <v>669</v>
      </c>
      <c r="MC865" t="s">
        <v>669</v>
      </c>
      <c r="MH865" t="s">
        <v>669</v>
      </c>
      <c r="MI865" t="s">
        <v>669</v>
      </c>
      <c r="MJ865" t="s">
        <v>669</v>
      </c>
      <c r="MO865" t="s">
        <v>669</v>
      </c>
      <c r="MP865" t="s">
        <v>669</v>
      </c>
      <c r="MQ865" t="s">
        <v>669</v>
      </c>
      <c r="MV865" t="s">
        <v>669</v>
      </c>
      <c r="NB865" t="s">
        <v>669</v>
      </c>
      <c r="NC865" t="s">
        <v>669</v>
      </c>
      <c r="ND865" t="s">
        <v>669</v>
      </c>
      <c r="NI865" t="s">
        <v>669</v>
      </c>
      <c r="NJ865" t="s">
        <v>669</v>
      </c>
      <c r="NK865" t="s">
        <v>669</v>
      </c>
      <c r="NP865" t="s">
        <v>669</v>
      </c>
      <c r="NQ865" t="s">
        <v>669</v>
      </c>
      <c r="NR865" t="s">
        <v>669</v>
      </c>
      <c r="NW865" t="s">
        <v>669</v>
      </c>
      <c r="NX865" t="s">
        <v>669</v>
      </c>
      <c r="NY865" t="s">
        <v>669</v>
      </c>
      <c r="OD865" t="s">
        <v>669</v>
      </c>
      <c r="OE865" t="s">
        <v>669</v>
      </c>
      <c r="OF865" t="s">
        <v>669</v>
      </c>
      <c r="OK865" t="s">
        <v>669</v>
      </c>
      <c r="OL865" t="s">
        <v>669</v>
      </c>
      <c r="OM865" t="s">
        <v>669</v>
      </c>
      <c r="OR865" t="s">
        <v>669</v>
      </c>
      <c r="OX865" t="s">
        <v>669</v>
      </c>
      <c r="OY865" t="s">
        <v>669</v>
      </c>
      <c r="OZ865" t="s">
        <v>669</v>
      </c>
      <c r="PE865" t="s">
        <v>669</v>
      </c>
      <c r="PF865" t="s">
        <v>669</v>
      </c>
      <c r="PG865" t="s">
        <v>669</v>
      </c>
      <c r="PL865" t="s">
        <v>669</v>
      </c>
      <c r="PM865" t="s">
        <v>669</v>
      </c>
      <c r="PN865" t="s">
        <v>669</v>
      </c>
      <c r="PS865" t="s">
        <v>669</v>
      </c>
      <c r="PT865" t="s">
        <v>669</v>
      </c>
      <c r="PU865" t="s">
        <v>669</v>
      </c>
      <c r="PZ865" t="s">
        <v>669</v>
      </c>
      <c r="QA865" t="s">
        <v>669</v>
      </c>
      <c r="QB865" t="s">
        <v>669</v>
      </c>
      <c r="QG865" t="s">
        <v>669</v>
      </c>
      <c r="QH865" t="s">
        <v>669</v>
      </c>
      <c r="QI865" t="s">
        <v>669</v>
      </c>
      <c r="QJ865" t="s">
        <v>1235</v>
      </c>
      <c r="QN865" t="s">
        <v>669</v>
      </c>
      <c r="QT865" t="s">
        <v>669</v>
      </c>
      <c r="QU865" t="s">
        <v>669</v>
      </c>
      <c r="QV865" t="s">
        <v>669</v>
      </c>
      <c r="RA865" t="s">
        <v>669</v>
      </c>
      <c r="RB865" t="s">
        <v>669</v>
      </c>
      <c r="RC865" t="s">
        <v>669</v>
      </c>
      <c r="RH865" t="s">
        <v>669</v>
      </c>
      <c r="RI865" t="s">
        <v>669</v>
      </c>
      <c r="RJ865" t="s">
        <v>669</v>
      </c>
      <c r="RO865" t="s">
        <v>669</v>
      </c>
      <c r="RP865" t="s">
        <v>669</v>
      </c>
      <c r="RQ865" t="s">
        <v>669</v>
      </c>
      <c r="RV865" t="s">
        <v>669</v>
      </c>
      <c r="RW865" t="s">
        <v>669</v>
      </c>
      <c r="RX865" t="s">
        <v>669</v>
      </c>
      <c r="RY865" t="s">
        <v>669</v>
      </c>
      <c r="SC865" t="s">
        <v>669</v>
      </c>
      <c r="SD865" t="s">
        <v>669</v>
      </c>
      <c r="SE865" t="s">
        <v>669</v>
      </c>
      <c r="SJ865" t="s">
        <v>669</v>
      </c>
      <c r="SP865" t="s">
        <v>669</v>
      </c>
      <c r="SQ865" t="s">
        <v>669</v>
      </c>
      <c r="SR865" t="s">
        <v>669</v>
      </c>
      <c r="SW865" t="s">
        <v>669</v>
      </c>
      <c r="SX865" t="s">
        <v>669</v>
      </c>
      <c r="SY865" t="s">
        <v>669</v>
      </c>
      <c r="TD865" t="s">
        <v>669</v>
      </c>
      <c r="TE865" t="s">
        <v>669</v>
      </c>
      <c r="TF865" t="s">
        <v>669</v>
      </c>
      <c r="TK865" t="s">
        <v>669</v>
      </c>
      <c r="TL865" t="s">
        <v>669</v>
      </c>
      <c r="TM865" t="s">
        <v>669</v>
      </c>
      <c r="TR865" t="s">
        <v>669</v>
      </c>
      <c r="TS865" t="s">
        <v>669</v>
      </c>
      <c r="TT865" t="s">
        <v>669</v>
      </c>
      <c r="TY865" t="s">
        <v>669</v>
      </c>
      <c r="TZ865" t="s">
        <v>669</v>
      </c>
      <c r="UA865" t="s">
        <v>669</v>
      </c>
      <c r="UF865" t="s">
        <v>669</v>
      </c>
      <c r="UL865" t="s">
        <v>669</v>
      </c>
      <c r="UM865" t="s">
        <v>669</v>
      </c>
      <c r="UN865" t="s">
        <v>669</v>
      </c>
      <c r="US865" t="s">
        <v>669</v>
      </c>
      <c r="UT865" t="s">
        <v>669</v>
      </c>
      <c r="UU865" t="s">
        <v>669</v>
      </c>
      <c r="UZ865" t="s">
        <v>669</v>
      </c>
      <c r="VA865" t="s">
        <v>669</v>
      </c>
      <c r="VB865" t="s">
        <v>669</v>
      </c>
      <c r="VG865" t="s">
        <v>669</v>
      </c>
      <c r="VH865" t="s">
        <v>669</v>
      </c>
      <c r="VI865" t="s">
        <v>669</v>
      </c>
      <c r="VN865" t="s">
        <v>669</v>
      </c>
      <c r="VO865" t="s">
        <v>669</v>
      </c>
      <c r="VP865" t="s">
        <v>669</v>
      </c>
      <c r="VU865" t="s">
        <v>669</v>
      </c>
      <c r="VV865" t="s">
        <v>669</v>
      </c>
      <c r="VW865" t="s">
        <v>669</v>
      </c>
      <c r="VX865" t="s">
        <v>1234</v>
      </c>
      <c r="WB865" t="s">
        <v>669</v>
      </c>
      <c r="WH865" t="s">
        <v>669</v>
      </c>
      <c r="WI865" t="s">
        <v>669</v>
      </c>
      <c r="WJ865" t="s">
        <v>669</v>
      </c>
      <c r="WO865" t="s">
        <v>669</v>
      </c>
      <c r="WP865" t="s">
        <v>669</v>
      </c>
      <c r="WQ865" t="s">
        <v>669</v>
      </c>
      <c r="WV865" t="s">
        <v>669</v>
      </c>
      <c r="WW865" t="s">
        <v>669</v>
      </c>
      <c r="WX865" t="s">
        <v>669</v>
      </c>
      <c r="XC865" t="s">
        <v>669</v>
      </c>
      <c r="XD865" t="s">
        <v>669</v>
      </c>
      <c r="XE865" t="s">
        <v>669</v>
      </c>
      <c r="XJ865" t="s">
        <v>669</v>
      </c>
      <c r="XK865" t="s">
        <v>669</v>
      </c>
      <c r="XL865" t="s">
        <v>669</v>
      </c>
      <c r="XQ865" t="s">
        <v>669</v>
      </c>
      <c r="XR865" t="s">
        <v>669</v>
      </c>
      <c r="XS865" t="s">
        <v>669</v>
      </c>
    </row>
    <row r="866" spans="50:643" x14ac:dyDescent="0.3">
      <c r="AX866" t="s">
        <v>669</v>
      </c>
      <c r="BJ866" t="s">
        <v>669</v>
      </c>
      <c r="BV866" t="s">
        <v>669</v>
      </c>
      <c r="CH866" t="s">
        <v>669</v>
      </c>
      <c r="CT866" t="s">
        <v>669</v>
      </c>
      <c r="DF866" t="s">
        <v>669</v>
      </c>
      <c r="DO866" t="s">
        <v>669</v>
      </c>
      <c r="DR866" t="s">
        <v>669</v>
      </c>
      <c r="ED866" t="s">
        <v>669</v>
      </c>
      <c r="EP866" t="s">
        <v>669</v>
      </c>
      <c r="FB866" t="s">
        <v>669</v>
      </c>
      <c r="FL866" t="s">
        <v>669</v>
      </c>
      <c r="FR866" t="s">
        <v>669</v>
      </c>
      <c r="FS866" t="s">
        <v>669</v>
      </c>
      <c r="FT866" t="s">
        <v>669</v>
      </c>
      <c r="FY866" t="s">
        <v>669</v>
      </c>
      <c r="FZ866" t="s">
        <v>669</v>
      </c>
      <c r="GA866" t="s">
        <v>669</v>
      </c>
      <c r="GF866" t="s">
        <v>669</v>
      </c>
      <c r="GG866" t="s">
        <v>669</v>
      </c>
      <c r="GH866" t="s">
        <v>669</v>
      </c>
      <c r="GM866" t="s">
        <v>669</v>
      </c>
      <c r="GN866" t="s">
        <v>669</v>
      </c>
      <c r="GO866" t="s">
        <v>669</v>
      </c>
      <c r="GT866" t="s">
        <v>669</v>
      </c>
      <c r="GU866" t="s">
        <v>669</v>
      </c>
      <c r="GV866" t="s">
        <v>669</v>
      </c>
      <c r="HA866" t="s">
        <v>669</v>
      </c>
      <c r="HB866" t="s">
        <v>669</v>
      </c>
      <c r="HC866" t="s">
        <v>669</v>
      </c>
      <c r="HH866" t="s">
        <v>669</v>
      </c>
      <c r="HN866" t="s">
        <v>669</v>
      </c>
      <c r="HO866" t="s">
        <v>669</v>
      </c>
      <c r="HP866" t="s">
        <v>669</v>
      </c>
      <c r="HU866" t="s">
        <v>669</v>
      </c>
      <c r="HV866" t="s">
        <v>669</v>
      </c>
      <c r="HW866" t="s">
        <v>669</v>
      </c>
      <c r="IB866" t="s">
        <v>669</v>
      </c>
      <c r="IC866" t="s">
        <v>669</v>
      </c>
      <c r="ID866" t="s">
        <v>669</v>
      </c>
      <c r="II866" t="s">
        <v>669</v>
      </c>
      <c r="IJ866" t="s">
        <v>669</v>
      </c>
      <c r="IK866" t="s">
        <v>669</v>
      </c>
      <c r="IP866" t="s">
        <v>669</v>
      </c>
      <c r="IQ866" t="s">
        <v>669</v>
      </c>
      <c r="IR866" t="s">
        <v>669</v>
      </c>
      <c r="IW866" t="s">
        <v>669</v>
      </c>
      <c r="IX866" t="s">
        <v>669</v>
      </c>
      <c r="IY866" t="s">
        <v>669</v>
      </c>
      <c r="JD866" t="s">
        <v>669</v>
      </c>
      <c r="JJ866" t="s">
        <v>669</v>
      </c>
      <c r="JK866" t="s">
        <v>669</v>
      </c>
      <c r="JL866" t="s">
        <v>669</v>
      </c>
      <c r="JQ866" t="s">
        <v>669</v>
      </c>
      <c r="JR866" t="s">
        <v>669</v>
      </c>
      <c r="JS866" t="s">
        <v>669</v>
      </c>
      <c r="JT866" t="s">
        <v>669</v>
      </c>
      <c r="JX866" t="s">
        <v>669</v>
      </c>
      <c r="JY866" t="s">
        <v>669</v>
      </c>
      <c r="JZ866" t="s">
        <v>669</v>
      </c>
      <c r="KE866" t="s">
        <v>669</v>
      </c>
      <c r="KF866" t="s">
        <v>669</v>
      </c>
      <c r="KG866" t="s">
        <v>669</v>
      </c>
      <c r="KL866" t="s">
        <v>669</v>
      </c>
      <c r="KM866" t="s">
        <v>669</v>
      </c>
      <c r="KN866" t="s">
        <v>669</v>
      </c>
      <c r="KS866" t="s">
        <v>669</v>
      </c>
      <c r="KT866" t="s">
        <v>669</v>
      </c>
      <c r="KU866" t="s">
        <v>669</v>
      </c>
      <c r="KZ866" t="s">
        <v>669</v>
      </c>
      <c r="LF866" t="s">
        <v>669</v>
      </c>
      <c r="LG866" t="s">
        <v>669</v>
      </c>
      <c r="LH866" t="s">
        <v>669</v>
      </c>
      <c r="LM866" t="s">
        <v>669</v>
      </c>
      <c r="LN866" t="s">
        <v>669</v>
      </c>
      <c r="LO866" t="s">
        <v>669</v>
      </c>
      <c r="LP866" t="s">
        <v>1234</v>
      </c>
      <c r="LT866" t="s">
        <v>669</v>
      </c>
      <c r="LU866" t="s">
        <v>669</v>
      </c>
      <c r="LV866" t="s">
        <v>669</v>
      </c>
      <c r="LW866" t="s">
        <v>1235</v>
      </c>
      <c r="MA866" t="s">
        <v>669</v>
      </c>
      <c r="MB866" t="s">
        <v>669</v>
      </c>
      <c r="MC866" t="s">
        <v>669</v>
      </c>
      <c r="MH866" t="s">
        <v>669</v>
      </c>
      <c r="MI866" t="s">
        <v>669</v>
      </c>
      <c r="MJ866" t="s">
        <v>669</v>
      </c>
      <c r="MO866" t="s">
        <v>669</v>
      </c>
      <c r="MP866" t="s">
        <v>669</v>
      </c>
      <c r="MQ866" t="s">
        <v>669</v>
      </c>
      <c r="MV866" t="s">
        <v>669</v>
      </c>
      <c r="NB866" t="s">
        <v>669</v>
      </c>
      <c r="NC866" t="s">
        <v>669</v>
      </c>
      <c r="ND866" t="s">
        <v>669</v>
      </c>
      <c r="NI866" t="s">
        <v>669</v>
      </c>
      <c r="NJ866" t="s">
        <v>669</v>
      </c>
      <c r="NK866" t="s">
        <v>669</v>
      </c>
      <c r="NP866" t="s">
        <v>669</v>
      </c>
      <c r="NQ866" t="s">
        <v>669</v>
      </c>
      <c r="NR866" t="s">
        <v>669</v>
      </c>
      <c r="NW866" t="s">
        <v>669</v>
      </c>
      <c r="NX866" t="s">
        <v>669</v>
      </c>
      <c r="NY866" t="s">
        <v>669</v>
      </c>
      <c r="OD866" t="s">
        <v>669</v>
      </c>
      <c r="OE866" t="s">
        <v>669</v>
      </c>
      <c r="OF866" t="s">
        <v>669</v>
      </c>
      <c r="OK866" t="s">
        <v>669</v>
      </c>
      <c r="OL866" t="s">
        <v>669</v>
      </c>
      <c r="OM866" t="s">
        <v>669</v>
      </c>
      <c r="OR866" t="s">
        <v>669</v>
      </c>
      <c r="OX866" t="s">
        <v>669</v>
      </c>
      <c r="OY866" t="s">
        <v>669</v>
      </c>
      <c r="OZ866" t="s">
        <v>669</v>
      </c>
      <c r="PE866" t="s">
        <v>669</v>
      </c>
      <c r="PF866" t="s">
        <v>669</v>
      </c>
      <c r="PG866" t="s">
        <v>669</v>
      </c>
      <c r="PL866" t="s">
        <v>669</v>
      </c>
      <c r="PM866" t="s">
        <v>669</v>
      </c>
      <c r="PN866" t="s">
        <v>669</v>
      </c>
      <c r="PS866" t="s">
        <v>669</v>
      </c>
      <c r="PT866" t="s">
        <v>669</v>
      </c>
      <c r="PU866" t="s">
        <v>669</v>
      </c>
      <c r="PZ866" t="s">
        <v>669</v>
      </c>
      <c r="QA866" t="s">
        <v>669</v>
      </c>
      <c r="QB866" t="s">
        <v>669</v>
      </c>
      <c r="QG866" t="s">
        <v>669</v>
      </c>
      <c r="QH866" t="s">
        <v>669</v>
      </c>
      <c r="QI866" t="s">
        <v>669</v>
      </c>
      <c r="QJ866" t="s">
        <v>1235</v>
      </c>
      <c r="QN866" t="s">
        <v>669</v>
      </c>
      <c r="QT866" t="s">
        <v>669</v>
      </c>
      <c r="QU866" t="s">
        <v>669</v>
      </c>
      <c r="QV866" t="s">
        <v>669</v>
      </c>
      <c r="RA866" t="s">
        <v>669</v>
      </c>
      <c r="RB866" t="s">
        <v>669</v>
      </c>
      <c r="RC866" t="s">
        <v>669</v>
      </c>
      <c r="RH866" t="s">
        <v>669</v>
      </c>
      <c r="RI866" t="s">
        <v>669</v>
      </c>
      <c r="RJ866" t="s">
        <v>669</v>
      </c>
      <c r="RO866" t="s">
        <v>669</v>
      </c>
      <c r="RP866" t="s">
        <v>669</v>
      </c>
      <c r="RQ866" t="s">
        <v>669</v>
      </c>
      <c r="RV866" t="s">
        <v>669</v>
      </c>
      <c r="RW866" t="s">
        <v>669</v>
      </c>
      <c r="RX866" t="s">
        <v>669</v>
      </c>
      <c r="RY866" t="s">
        <v>669</v>
      </c>
      <c r="SC866" t="s">
        <v>669</v>
      </c>
      <c r="SD866" t="s">
        <v>669</v>
      </c>
      <c r="SE866" t="s">
        <v>669</v>
      </c>
      <c r="SJ866" t="s">
        <v>669</v>
      </c>
      <c r="SP866" t="s">
        <v>669</v>
      </c>
      <c r="SQ866" t="s">
        <v>669</v>
      </c>
      <c r="SR866" t="s">
        <v>669</v>
      </c>
      <c r="SW866" t="s">
        <v>669</v>
      </c>
      <c r="SX866" t="s">
        <v>669</v>
      </c>
      <c r="SY866" t="s">
        <v>669</v>
      </c>
      <c r="TD866" t="s">
        <v>669</v>
      </c>
      <c r="TE866" t="s">
        <v>669</v>
      </c>
      <c r="TF866" t="s">
        <v>669</v>
      </c>
      <c r="TK866" t="s">
        <v>669</v>
      </c>
      <c r="TL866" t="s">
        <v>669</v>
      </c>
      <c r="TM866" t="s">
        <v>669</v>
      </c>
      <c r="TR866" t="s">
        <v>669</v>
      </c>
      <c r="TS866" t="s">
        <v>669</v>
      </c>
      <c r="TT866" t="s">
        <v>669</v>
      </c>
      <c r="TY866" t="s">
        <v>669</v>
      </c>
      <c r="TZ866" t="s">
        <v>669</v>
      </c>
      <c r="UA866" t="s">
        <v>669</v>
      </c>
      <c r="UF866" t="s">
        <v>669</v>
      </c>
      <c r="UL866" t="s">
        <v>669</v>
      </c>
      <c r="UM866" t="s">
        <v>669</v>
      </c>
      <c r="UN866" t="s">
        <v>669</v>
      </c>
      <c r="US866" t="s">
        <v>669</v>
      </c>
      <c r="UT866" t="s">
        <v>669</v>
      </c>
      <c r="UU866" t="s">
        <v>669</v>
      </c>
      <c r="UZ866" t="s">
        <v>669</v>
      </c>
      <c r="VA866" t="s">
        <v>669</v>
      </c>
      <c r="VB866" t="s">
        <v>669</v>
      </c>
      <c r="VG866" t="s">
        <v>669</v>
      </c>
      <c r="VH866" t="s">
        <v>669</v>
      </c>
      <c r="VI866" t="s">
        <v>669</v>
      </c>
      <c r="VN866" t="s">
        <v>669</v>
      </c>
      <c r="VO866" t="s">
        <v>669</v>
      </c>
      <c r="VP866" t="s">
        <v>669</v>
      </c>
      <c r="VU866" t="s">
        <v>669</v>
      </c>
      <c r="VV866" t="s">
        <v>669</v>
      </c>
      <c r="VW866" t="s">
        <v>669</v>
      </c>
      <c r="VX866" t="s">
        <v>1234</v>
      </c>
      <c r="WB866" t="s">
        <v>669</v>
      </c>
      <c r="WH866" t="s">
        <v>669</v>
      </c>
      <c r="WI866" t="s">
        <v>669</v>
      </c>
      <c r="WJ866" t="s">
        <v>669</v>
      </c>
      <c r="WO866" t="s">
        <v>669</v>
      </c>
      <c r="WP866" t="s">
        <v>669</v>
      </c>
      <c r="WQ866" t="s">
        <v>669</v>
      </c>
      <c r="WV866" t="s">
        <v>669</v>
      </c>
      <c r="WW866" t="s">
        <v>669</v>
      </c>
      <c r="WX866" t="s">
        <v>669</v>
      </c>
      <c r="XC866" t="s">
        <v>669</v>
      </c>
      <c r="XD866" t="s">
        <v>669</v>
      </c>
      <c r="XE866" t="s">
        <v>669</v>
      </c>
      <c r="XJ866" t="s">
        <v>669</v>
      </c>
      <c r="XK866" t="s">
        <v>669</v>
      </c>
      <c r="XL866" t="s">
        <v>669</v>
      </c>
      <c r="XQ866" t="s">
        <v>669</v>
      </c>
      <c r="XR866" t="s">
        <v>669</v>
      </c>
      <c r="XS866" t="s">
        <v>669</v>
      </c>
    </row>
    <row r="867" spans="50:643" x14ac:dyDescent="0.3">
      <c r="AX867" t="s">
        <v>669</v>
      </c>
      <c r="BJ867" t="s">
        <v>669</v>
      </c>
      <c r="BV867" t="s">
        <v>669</v>
      </c>
      <c r="CH867" t="s">
        <v>669</v>
      </c>
      <c r="CT867" t="s">
        <v>669</v>
      </c>
      <c r="DF867" t="s">
        <v>669</v>
      </c>
      <c r="DO867" t="s">
        <v>669</v>
      </c>
      <c r="DR867" t="s">
        <v>669</v>
      </c>
      <c r="ED867" t="s">
        <v>669</v>
      </c>
      <c r="EP867" t="s">
        <v>669</v>
      </c>
      <c r="FB867" t="s">
        <v>669</v>
      </c>
      <c r="FL867" t="s">
        <v>669</v>
      </c>
      <c r="FR867" t="s">
        <v>669</v>
      </c>
      <c r="FS867" t="s">
        <v>669</v>
      </c>
      <c r="FT867" t="s">
        <v>669</v>
      </c>
      <c r="FY867" t="s">
        <v>669</v>
      </c>
      <c r="FZ867" t="s">
        <v>669</v>
      </c>
      <c r="GA867" t="s">
        <v>669</v>
      </c>
      <c r="GF867" t="s">
        <v>669</v>
      </c>
      <c r="GG867" t="s">
        <v>669</v>
      </c>
      <c r="GH867" t="s">
        <v>669</v>
      </c>
      <c r="GM867" t="s">
        <v>669</v>
      </c>
      <c r="GN867" t="s">
        <v>669</v>
      </c>
      <c r="GO867" t="s">
        <v>669</v>
      </c>
      <c r="GT867" t="s">
        <v>669</v>
      </c>
      <c r="GU867" t="s">
        <v>669</v>
      </c>
      <c r="GV867" t="s">
        <v>669</v>
      </c>
      <c r="HA867" t="s">
        <v>669</v>
      </c>
      <c r="HB867" t="s">
        <v>669</v>
      </c>
      <c r="HC867" t="s">
        <v>669</v>
      </c>
      <c r="HH867" t="s">
        <v>669</v>
      </c>
      <c r="HN867" t="s">
        <v>669</v>
      </c>
      <c r="HO867" t="s">
        <v>669</v>
      </c>
      <c r="HP867" t="s">
        <v>669</v>
      </c>
      <c r="HU867" t="s">
        <v>669</v>
      </c>
      <c r="HV867" t="s">
        <v>669</v>
      </c>
      <c r="HW867" t="s">
        <v>669</v>
      </c>
      <c r="IB867" t="s">
        <v>669</v>
      </c>
      <c r="IC867" t="s">
        <v>669</v>
      </c>
      <c r="ID867" t="s">
        <v>669</v>
      </c>
      <c r="II867" t="s">
        <v>669</v>
      </c>
      <c r="IJ867" t="s">
        <v>669</v>
      </c>
      <c r="IK867" t="s">
        <v>669</v>
      </c>
      <c r="IP867" t="s">
        <v>669</v>
      </c>
      <c r="IQ867" t="s">
        <v>669</v>
      </c>
      <c r="IR867" t="s">
        <v>669</v>
      </c>
      <c r="IW867" t="s">
        <v>669</v>
      </c>
      <c r="IX867" t="s">
        <v>669</v>
      </c>
      <c r="IY867" t="s">
        <v>669</v>
      </c>
      <c r="JD867" t="s">
        <v>669</v>
      </c>
      <c r="JJ867" t="s">
        <v>669</v>
      </c>
      <c r="JK867" t="s">
        <v>669</v>
      </c>
      <c r="JL867" t="s">
        <v>669</v>
      </c>
      <c r="JQ867" t="s">
        <v>669</v>
      </c>
      <c r="JR867" t="s">
        <v>669</v>
      </c>
      <c r="JS867" t="s">
        <v>669</v>
      </c>
      <c r="JT867" t="s">
        <v>669</v>
      </c>
      <c r="JX867" t="s">
        <v>669</v>
      </c>
      <c r="JY867" t="s">
        <v>669</v>
      </c>
      <c r="JZ867" t="s">
        <v>669</v>
      </c>
      <c r="KE867" t="s">
        <v>669</v>
      </c>
      <c r="KF867" t="s">
        <v>669</v>
      </c>
      <c r="KG867" t="s">
        <v>669</v>
      </c>
      <c r="KL867" t="s">
        <v>669</v>
      </c>
      <c r="KM867" t="s">
        <v>669</v>
      </c>
      <c r="KN867" t="s">
        <v>669</v>
      </c>
      <c r="KS867" t="s">
        <v>669</v>
      </c>
      <c r="KT867" t="s">
        <v>669</v>
      </c>
      <c r="KU867" t="s">
        <v>669</v>
      </c>
      <c r="KZ867" t="s">
        <v>669</v>
      </c>
      <c r="LF867" t="s">
        <v>669</v>
      </c>
      <c r="LG867" t="s">
        <v>669</v>
      </c>
      <c r="LH867" t="s">
        <v>669</v>
      </c>
      <c r="LM867" t="s">
        <v>669</v>
      </c>
      <c r="LN867" t="s">
        <v>669</v>
      </c>
      <c r="LO867" t="s">
        <v>669</v>
      </c>
      <c r="LP867" t="s">
        <v>1234</v>
      </c>
      <c r="LT867" t="s">
        <v>669</v>
      </c>
      <c r="LU867" t="s">
        <v>669</v>
      </c>
      <c r="LV867" t="s">
        <v>669</v>
      </c>
      <c r="LW867" t="s">
        <v>1235</v>
      </c>
      <c r="MA867" t="s">
        <v>669</v>
      </c>
      <c r="MB867" t="s">
        <v>669</v>
      </c>
      <c r="MC867" t="s">
        <v>669</v>
      </c>
      <c r="MH867" t="s">
        <v>669</v>
      </c>
      <c r="MI867" t="s">
        <v>669</v>
      </c>
      <c r="MJ867" t="s">
        <v>669</v>
      </c>
      <c r="MO867" t="s">
        <v>669</v>
      </c>
      <c r="MP867" t="s">
        <v>669</v>
      </c>
      <c r="MQ867" t="s">
        <v>669</v>
      </c>
      <c r="MV867" t="s">
        <v>669</v>
      </c>
      <c r="NB867" t="s">
        <v>669</v>
      </c>
      <c r="NC867" t="s">
        <v>669</v>
      </c>
      <c r="ND867" t="s">
        <v>669</v>
      </c>
      <c r="NI867" t="s">
        <v>669</v>
      </c>
      <c r="NJ867" t="s">
        <v>669</v>
      </c>
      <c r="NK867" t="s">
        <v>669</v>
      </c>
      <c r="NP867" t="s">
        <v>669</v>
      </c>
      <c r="NQ867" t="s">
        <v>669</v>
      </c>
      <c r="NR867" t="s">
        <v>669</v>
      </c>
      <c r="NW867" t="s">
        <v>669</v>
      </c>
      <c r="NX867" t="s">
        <v>669</v>
      </c>
      <c r="NY867" t="s">
        <v>669</v>
      </c>
      <c r="OD867" t="s">
        <v>669</v>
      </c>
      <c r="OE867" t="s">
        <v>669</v>
      </c>
      <c r="OF867" t="s">
        <v>669</v>
      </c>
      <c r="OK867" t="s">
        <v>669</v>
      </c>
      <c r="OL867" t="s">
        <v>669</v>
      </c>
      <c r="OM867" t="s">
        <v>669</v>
      </c>
      <c r="OR867" t="s">
        <v>669</v>
      </c>
      <c r="OX867" t="s">
        <v>669</v>
      </c>
      <c r="OY867" t="s">
        <v>669</v>
      </c>
      <c r="OZ867" t="s">
        <v>669</v>
      </c>
      <c r="PE867" t="s">
        <v>669</v>
      </c>
      <c r="PF867" t="s">
        <v>669</v>
      </c>
      <c r="PG867" t="s">
        <v>669</v>
      </c>
      <c r="PL867" t="s">
        <v>669</v>
      </c>
      <c r="PM867" t="s">
        <v>669</v>
      </c>
      <c r="PN867" t="s">
        <v>669</v>
      </c>
      <c r="PS867" t="s">
        <v>669</v>
      </c>
      <c r="PT867" t="s">
        <v>669</v>
      </c>
      <c r="PU867" t="s">
        <v>669</v>
      </c>
      <c r="PZ867" t="s">
        <v>669</v>
      </c>
      <c r="QA867" t="s">
        <v>669</v>
      </c>
      <c r="QB867" t="s">
        <v>669</v>
      </c>
      <c r="QG867" t="s">
        <v>669</v>
      </c>
      <c r="QH867" t="s">
        <v>669</v>
      </c>
      <c r="QI867" t="s">
        <v>669</v>
      </c>
      <c r="QJ867" t="s">
        <v>1235</v>
      </c>
      <c r="QN867" t="s">
        <v>669</v>
      </c>
      <c r="QT867" t="s">
        <v>669</v>
      </c>
      <c r="QU867" t="s">
        <v>669</v>
      </c>
      <c r="QV867" t="s">
        <v>669</v>
      </c>
      <c r="RA867" t="s">
        <v>669</v>
      </c>
      <c r="RB867" t="s">
        <v>669</v>
      </c>
      <c r="RC867" t="s">
        <v>669</v>
      </c>
      <c r="RH867" t="s">
        <v>669</v>
      </c>
      <c r="RI867" t="s">
        <v>669</v>
      </c>
      <c r="RJ867" t="s">
        <v>669</v>
      </c>
      <c r="RO867" t="s">
        <v>669</v>
      </c>
      <c r="RP867" t="s">
        <v>669</v>
      </c>
      <c r="RQ867" t="s">
        <v>669</v>
      </c>
      <c r="RV867" t="s">
        <v>669</v>
      </c>
      <c r="RW867" t="s">
        <v>669</v>
      </c>
      <c r="RX867" t="s">
        <v>669</v>
      </c>
      <c r="RY867" t="s">
        <v>669</v>
      </c>
      <c r="SC867" t="s">
        <v>669</v>
      </c>
      <c r="SD867" t="s">
        <v>669</v>
      </c>
      <c r="SE867" t="s">
        <v>669</v>
      </c>
      <c r="SJ867" t="s">
        <v>669</v>
      </c>
      <c r="SP867" t="s">
        <v>669</v>
      </c>
      <c r="SQ867" t="s">
        <v>669</v>
      </c>
      <c r="SR867" t="s">
        <v>669</v>
      </c>
      <c r="SW867" t="s">
        <v>669</v>
      </c>
      <c r="SX867" t="s">
        <v>669</v>
      </c>
      <c r="SY867" t="s">
        <v>669</v>
      </c>
      <c r="TD867" t="s">
        <v>669</v>
      </c>
      <c r="TE867" t="s">
        <v>669</v>
      </c>
      <c r="TF867" t="s">
        <v>669</v>
      </c>
      <c r="TK867" t="s">
        <v>669</v>
      </c>
      <c r="TL867" t="s">
        <v>669</v>
      </c>
      <c r="TM867" t="s">
        <v>669</v>
      </c>
      <c r="TR867" t="s">
        <v>669</v>
      </c>
      <c r="TS867" t="s">
        <v>669</v>
      </c>
      <c r="TT867" t="s">
        <v>669</v>
      </c>
      <c r="TY867" t="s">
        <v>669</v>
      </c>
      <c r="TZ867" t="s">
        <v>669</v>
      </c>
      <c r="UA867" t="s">
        <v>669</v>
      </c>
      <c r="UF867" t="s">
        <v>669</v>
      </c>
      <c r="UL867" t="s">
        <v>669</v>
      </c>
      <c r="UM867" t="s">
        <v>669</v>
      </c>
      <c r="UN867" t="s">
        <v>669</v>
      </c>
      <c r="US867" t="s">
        <v>669</v>
      </c>
      <c r="UT867" t="s">
        <v>669</v>
      </c>
      <c r="UU867" t="s">
        <v>669</v>
      </c>
      <c r="UZ867" t="s">
        <v>669</v>
      </c>
      <c r="VA867" t="s">
        <v>669</v>
      </c>
      <c r="VB867" t="s">
        <v>669</v>
      </c>
      <c r="VG867" t="s">
        <v>669</v>
      </c>
      <c r="VH867" t="s">
        <v>669</v>
      </c>
      <c r="VI867" t="s">
        <v>669</v>
      </c>
      <c r="VN867" t="s">
        <v>669</v>
      </c>
      <c r="VO867" t="s">
        <v>669</v>
      </c>
      <c r="VP867" t="s">
        <v>669</v>
      </c>
      <c r="VU867" t="s">
        <v>669</v>
      </c>
      <c r="VV867" t="s">
        <v>669</v>
      </c>
      <c r="VW867" t="s">
        <v>669</v>
      </c>
      <c r="VX867" t="s">
        <v>1234</v>
      </c>
      <c r="WB867" t="s">
        <v>669</v>
      </c>
      <c r="WH867" t="s">
        <v>669</v>
      </c>
      <c r="WI867" t="s">
        <v>669</v>
      </c>
      <c r="WJ867" t="s">
        <v>669</v>
      </c>
      <c r="WO867" t="s">
        <v>669</v>
      </c>
      <c r="WP867" t="s">
        <v>669</v>
      </c>
      <c r="WQ867" t="s">
        <v>669</v>
      </c>
      <c r="WV867" t="s">
        <v>669</v>
      </c>
      <c r="WW867" t="s">
        <v>669</v>
      </c>
      <c r="WX867" t="s">
        <v>669</v>
      </c>
      <c r="XC867" t="s">
        <v>669</v>
      </c>
      <c r="XD867" t="s">
        <v>669</v>
      </c>
      <c r="XE867" t="s">
        <v>669</v>
      </c>
      <c r="XJ867" t="s">
        <v>669</v>
      </c>
      <c r="XK867" t="s">
        <v>669</v>
      </c>
      <c r="XL867" t="s">
        <v>669</v>
      </c>
      <c r="XQ867" t="s">
        <v>669</v>
      </c>
      <c r="XR867" t="s">
        <v>669</v>
      </c>
      <c r="XS867" t="s">
        <v>669</v>
      </c>
    </row>
    <row r="868" spans="50:643" x14ac:dyDescent="0.3">
      <c r="AX868" t="s">
        <v>669</v>
      </c>
      <c r="BJ868" t="s">
        <v>669</v>
      </c>
      <c r="BV868" t="s">
        <v>669</v>
      </c>
      <c r="CH868" t="s">
        <v>669</v>
      </c>
      <c r="CT868" t="s">
        <v>669</v>
      </c>
      <c r="DF868" t="s">
        <v>669</v>
      </c>
      <c r="DO868" t="s">
        <v>669</v>
      </c>
      <c r="DR868" t="s">
        <v>669</v>
      </c>
      <c r="ED868" t="s">
        <v>669</v>
      </c>
      <c r="EP868" t="s">
        <v>669</v>
      </c>
      <c r="FB868" t="s">
        <v>669</v>
      </c>
      <c r="FL868" t="s">
        <v>669</v>
      </c>
      <c r="FR868" t="s">
        <v>669</v>
      </c>
      <c r="FS868" t="s">
        <v>669</v>
      </c>
      <c r="FT868" t="s">
        <v>669</v>
      </c>
      <c r="FY868" t="s">
        <v>669</v>
      </c>
      <c r="FZ868" t="s">
        <v>669</v>
      </c>
      <c r="GA868" t="s">
        <v>669</v>
      </c>
      <c r="GF868" t="s">
        <v>669</v>
      </c>
      <c r="GG868" t="s">
        <v>669</v>
      </c>
      <c r="GH868" t="s">
        <v>669</v>
      </c>
      <c r="GM868" t="s">
        <v>669</v>
      </c>
      <c r="GN868" t="s">
        <v>669</v>
      </c>
      <c r="GO868" t="s">
        <v>669</v>
      </c>
      <c r="GT868" t="s">
        <v>669</v>
      </c>
      <c r="GU868" t="s">
        <v>669</v>
      </c>
      <c r="GV868" t="s">
        <v>669</v>
      </c>
      <c r="HA868" t="s">
        <v>669</v>
      </c>
      <c r="HB868" t="s">
        <v>669</v>
      </c>
      <c r="HC868" t="s">
        <v>669</v>
      </c>
      <c r="HH868" t="s">
        <v>669</v>
      </c>
      <c r="HN868" t="s">
        <v>669</v>
      </c>
      <c r="HO868" t="s">
        <v>669</v>
      </c>
      <c r="HP868" t="s">
        <v>669</v>
      </c>
      <c r="HU868" t="s">
        <v>669</v>
      </c>
      <c r="HV868" t="s">
        <v>669</v>
      </c>
      <c r="HW868" t="s">
        <v>669</v>
      </c>
      <c r="IB868" t="s">
        <v>669</v>
      </c>
      <c r="IC868" t="s">
        <v>669</v>
      </c>
      <c r="ID868" t="s">
        <v>669</v>
      </c>
      <c r="II868" t="s">
        <v>669</v>
      </c>
      <c r="IJ868" t="s">
        <v>669</v>
      </c>
      <c r="IK868" t="s">
        <v>669</v>
      </c>
      <c r="IP868" t="s">
        <v>669</v>
      </c>
      <c r="IQ868" t="s">
        <v>669</v>
      </c>
      <c r="IR868" t="s">
        <v>669</v>
      </c>
      <c r="IW868" t="s">
        <v>669</v>
      </c>
      <c r="IX868" t="s">
        <v>669</v>
      </c>
      <c r="IY868" t="s">
        <v>669</v>
      </c>
      <c r="JD868" t="s">
        <v>669</v>
      </c>
      <c r="JJ868" t="s">
        <v>669</v>
      </c>
      <c r="JK868" t="s">
        <v>669</v>
      </c>
      <c r="JL868" t="s">
        <v>669</v>
      </c>
      <c r="JQ868" t="s">
        <v>669</v>
      </c>
      <c r="JR868" t="s">
        <v>669</v>
      </c>
      <c r="JS868" t="s">
        <v>669</v>
      </c>
      <c r="JT868" t="s">
        <v>669</v>
      </c>
      <c r="JX868" t="s">
        <v>669</v>
      </c>
      <c r="JY868" t="s">
        <v>669</v>
      </c>
      <c r="JZ868" t="s">
        <v>669</v>
      </c>
      <c r="KE868" t="s">
        <v>669</v>
      </c>
      <c r="KF868" t="s">
        <v>669</v>
      </c>
      <c r="KG868" t="s">
        <v>669</v>
      </c>
      <c r="KL868" t="s">
        <v>669</v>
      </c>
      <c r="KM868" t="s">
        <v>669</v>
      </c>
      <c r="KN868" t="s">
        <v>669</v>
      </c>
      <c r="KS868" t="s">
        <v>669</v>
      </c>
      <c r="KT868" t="s">
        <v>669</v>
      </c>
      <c r="KU868" t="s">
        <v>669</v>
      </c>
      <c r="KZ868" t="s">
        <v>669</v>
      </c>
      <c r="LF868" t="s">
        <v>669</v>
      </c>
      <c r="LG868" t="s">
        <v>669</v>
      </c>
      <c r="LH868" t="s">
        <v>669</v>
      </c>
      <c r="LM868" t="s">
        <v>669</v>
      </c>
      <c r="LN868" t="s">
        <v>669</v>
      </c>
      <c r="LO868" t="s">
        <v>669</v>
      </c>
      <c r="LP868" t="s">
        <v>1234</v>
      </c>
      <c r="LT868" t="s">
        <v>669</v>
      </c>
      <c r="LU868" t="s">
        <v>669</v>
      </c>
      <c r="LV868" t="s">
        <v>669</v>
      </c>
      <c r="LW868" t="s">
        <v>1235</v>
      </c>
      <c r="MA868" t="s">
        <v>669</v>
      </c>
      <c r="MB868" t="s">
        <v>669</v>
      </c>
      <c r="MC868" t="s">
        <v>669</v>
      </c>
      <c r="MH868" t="s">
        <v>669</v>
      </c>
      <c r="MI868" t="s">
        <v>669</v>
      </c>
      <c r="MJ868" t="s">
        <v>669</v>
      </c>
      <c r="MO868" t="s">
        <v>669</v>
      </c>
      <c r="MP868" t="s">
        <v>669</v>
      </c>
      <c r="MQ868" t="s">
        <v>669</v>
      </c>
      <c r="MV868" t="s">
        <v>669</v>
      </c>
      <c r="NB868" t="s">
        <v>669</v>
      </c>
      <c r="NC868" t="s">
        <v>669</v>
      </c>
      <c r="ND868" t="s">
        <v>669</v>
      </c>
      <c r="NI868" t="s">
        <v>669</v>
      </c>
      <c r="NJ868" t="s">
        <v>669</v>
      </c>
      <c r="NK868" t="s">
        <v>669</v>
      </c>
      <c r="NP868" t="s">
        <v>669</v>
      </c>
      <c r="NQ868" t="s">
        <v>669</v>
      </c>
      <c r="NR868" t="s">
        <v>669</v>
      </c>
      <c r="NW868" t="s">
        <v>669</v>
      </c>
      <c r="NX868" t="s">
        <v>669</v>
      </c>
      <c r="NY868" t="s">
        <v>669</v>
      </c>
      <c r="OD868" t="s">
        <v>669</v>
      </c>
      <c r="OE868" t="s">
        <v>669</v>
      </c>
      <c r="OF868" t="s">
        <v>669</v>
      </c>
      <c r="OK868" t="s">
        <v>669</v>
      </c>
      <c r="OL868" t="s">
        <v>669</v>
      </c>
      <c r="OM868" t="s">
        <v>669</v>
      </c>
      <c r="OR868" t="s">
        <v>669</v>
      </c>
      <c r="OX868" t="s">
        <v>669</v>
      </c>
      <c r="OY868" t="s">
        <v>669</v>
      </c>
      <c r="OZ868" t="s">
        <v>669</v>
      </c>
      <c r="PE868" t="s">
        <v>669</v>
      </c>
      <c r="PF868" t="s">
        <v>669</v>
      </c>
      <c r="PG868" t="s">
        <v>669</v>
      </c>
      <c r="PL868" t="s">
        <v>669</v>
      </c>
      <c r="PM868" t="s">
        <v>669</v>
      </c>
      <c r="PN868" t="s">
        <v>669</v>
      </c>
      <c r="PS868" t="s">
        <v>669</v>
      </c>
      <c r="PT868" t="s">
        <v>669</v>
      </c>
      <c r="PU868" t="s">
        <v>669</v>
      </c>
      <c r="PZ868" t="s">
        <v>669</v>
      </c>
      <c r="QA868" t="s">
        <v>669</v>
      </c>
      <c r="QB868" t="s">
        <v>669</v>
      </c>
      <c r="QG868" t="s">
        <v>669</v>
      </c>
      <c r="QH868" t="s">
        <v>669</v>
      </c>
      <c r="QI868" t="s">
        <v>669</v>
      </c>
      <c r="QJ868" t="s">
        <v>1235</v>
      </c>
      <c r="QN868" t="s">
        <v>669</v>
      </c>
      <c r="QT868" t="s">
        <v>669</v>
      </c>
      <c r="QU868" t="s">
        <v>669</v>
      </c>
      <c r="QV868" t="s">
        <v>669</v>
      </c>
      <c r="RA868" t="s">
        <v>669</v>
      </c>
      <c r="RB868" t="s">
        <v>669</v>
      </c>
      <c r="RC868" t="s">
        <v>669</v>
      </c>
      <c r="RH868" t="s">
        <v>669</v>
      </c>
      <c r="RI868" t="s">
        <v>669</v>
      </c>
      <c r="RJ868" t="s">
        <v>669</v>
      </c>
      <c r="RO868" t="s">
        <v>669</v>
      </c>
      <c r="RP868" t="s">
        <v>669</v>
      </c>
      <c r="RQ868" t="s">
        <v>669</v>
      </c>
      <c r="RV868" t="s">
        <v>669</v>
      </c>
      <c r="RW868" t="s">
        <v>669</v>
      </c>
      <c r="RX868" t="s">
        <v>669</v>
      </c>
      <c r="RY868" t="s">
        <v>669</v>
      </c>
      <c r="SC868" t="s">
        <v>669</v>
      </c>
      <c r="SD868" t="s">
        <v>669</v>
      </c>
      <c r="SE868" t="s">
        <v>669</v>
      </c>
      <c r="SJ868" t="s">
        <v>669</v>
      </c>
      <c r="SP868" t="s">
        <v>669</v>
      </c>
      <c r="SQ868" t="s">
        <v>669</v>
      </c>
      <c r="SR868" t="s">
        <v>669</v>
      </c>
      <c r="SW868" t="s">
        <v>669</v>
      </c>
      <c r="SX868" t="s">
        <v>669</v>
      </c>
      <c r="SY868" t="s">
        <v>669</v>
      </c>
      <c r="TD868" t="s">
        <v>669</v>
      </c>
      <c r="TE868" t="s">
        <v>669</v>
      </c>
      <c r="TF868" t="s">
        <v>669</v>
      </c>
      <c r="TK868" t="s">
        <v>669</v>
      </c>
      <c r="TL868" t="s">
        <v>669</v>
      </c>
      <c r="TM868" t="s">
        <v>669</v>
      </c>
      <c r="TR868" t="s">
        <v>669</v>
      </c>
      <c r="TS868" t="s">
        <v>669</v>
      </c>
      <c r="TT868" t="s">
        <v>669</v>
      </c>
      <c r="TY868" t="s">
        <v>669</v>
      </c>
      <c r="TZ868" t="s">
        <v>669</v>
      </c>
      <c r="UA868" t="s">
        <v>669</v>
      </c>
      <c r="UF868" t="s">
        <v>669</v>
      </c>
      <c r="UL868" t="s">
        <v>669</v>
      </c>
      <c r="UM868" t="s">
        <v>669</v>
      </c>
      <c r="UN868" t="s">
        <v>669</v>
      </c>
      <c r="US868" t="s">
        <v>669</v>
      </c>
      <c r="UT868" t="s">
        <v>669</v>
      </c>
      <c r="UU868" t="s">
        <v>669</v>
      </c>
      <c r="UZ868" t="s">
        <v>669</v>
      </c>
      <c r="VA868" t="s">
        <v>669</v>
      </c>
      <c r="VB868" t="s">
        <v>669</v>
      </c>
      <c r="VG868" t="s">
        <v>669</v>
      </c>
      <c r="VH868" t="s">
        <v>669</v>
      </c>
      <c r="VI868" t="s">
        <v>669</v>
      </c>
      <c r="VN868" t="s">
        <v>669</v>
      </c>
      <c r="VO868" t="s">
        <v>669</v>
      </c>
      <c r="VP868" t="s">
        <v>669</v>
      </c>
      <c r="VU868" t="s">
        <v>669</v>
      </c>
      <c r="VV868" t="s">
        <v>669</v>
      </c>
      <c r="VW868" t="s">
        <v>669</v>
      </c>
      <c r="VX868" t="s">
        <v>1234</v>
      </c>
      <c r="WB868" t="s">
        <v>669</v>
      </c>
      <c r="WH868" t="s">
        <v>669</v>
      </c>
      <c r="WI868" t="s">
        <v>669</v>
      </c>
      <c r="WJ868" t="s">
        <v>669</v>
      </c>
      <c r="WO868" t="s">
        <v>669</v>
      </c>
      <c r="WP868" t="s">
        <v>669</v>
      </c>
      <c r="WQ868" t="s">
        <v>669</v>
      </c>
      <c r="WV868" t="s">
        <v>669</v>
      </c>
      <c r="WW868" t="s">
        <v>669</v>
      </c>
      <c r="WX868" t="s">
        <v>669</v>
      </c>
      <c r="XC868" t="s">
        <v>669</v>
      </c>
      <c r="XD868" t="s">
        <v>669</v>
      </c>
      <c r="XE868" t="s">
        <v>669</v>
      </c>
      <c r="XJ868" t="s">
        <v>669</v>
      </c>
      <c r="XK868" t="s">
        <v>669</v>
      </c>
      <c r="XL868" t="s">
        <v>669</v>
      </c>
      <c r="XQ868" t="s">
        <v>669</v>
      </c>
      <c r="XR868" t="s">
        <v>669</v>
      </c>
      <c r="XS868" t="s">
        <v>669</v>
      </c>
    </row>
    <row r="869" spans="50:643" x14ac:dyDescent="0.3">
      <c r="AX869" t="s">
        <v>669</v>
      </c>
      <c r="BJ869" t="s">
        <v>669</v>
      </c>
      <c r="BV869" t="s">
        <v>669</v>
      </c>
      <c r="CH869" t="s">
        <v>669</v>
      </c>
      <c r="CT869" t="s">
        <v>669</v>
      </c>
      <c r="DF869" t="s">
        <v>669</v>
      </c>
      <c r="DO869" t="s">
        <v>669</v>
      </c>
      <c r="DR869" t="s">
        <v>669</v>
      </c>
      <c r="ED869" t="s">
        <v>669</v>
      </c>
      <c r="EP869" t="s">
        <v>669</v>
      </c>
      <c r="FB869" t="s">
        <v>669</v>
      </c>
      <c r="FL869" t="s">
        <v>669</v>
      </c>
      <c r="FR869" t="s">
        <v>669</v>
      </c>
      <c r="FS869" t="s">
        <v>669</v>
      </c>
      <c r="FT869" t="s">
        <v>669</v>
      </c>
      <c r="FY869" t="s">
        <v>669</v>
      </c>
      <c r="FZ869" t="s">
        <v>669</v>
      </c>
      <c r="GA869" t="s">
        <v>669</v>
      </c>
      <c r="GF869" t="s">
        <v>669</v>
      </c>
      <c r="GG869" t="s">
        <v>669</v>
      </c>
      <c r="GH869" t="s">
        <v>669</v>
      </c>
      <c r="GM869" t="s">
        <v>669</v>
      </c>
      <c r="GN869" t="s">
        <v>669</v>
      </c>
      <c r="GO869" t="s">
        <v>669</v>
      </c>
      <c r="GT869" t="s">
        <v>669</v>
      </c>
      <c r="GU869" t="s">
        <v>669</v>
      </c>
      <c r="GV869" t="s">
        <v>669</v>
      </c>
      <c r="HA869" t="s">
        <v>669</v>
      </c>
      <c r="HB869" t="s">
        <v>669</v>
      </c>
      <c r="HC869" t="s">
        <v>669</v>
      </c>
      <c r="HH869" t="s">
        <v>669</v>
      </c>
      <c r="HN869" t="s">
        <v>669</v>
      </c>
      <c r="HO869" t="s">
        <v>669</v>
      </c>
      <c r="HP869" t="s">
        <v>669</v>
      </c>
      <c r="HU869" t="s">
        <v>669</v>
      </c>
      <c r="HV869" t="s">
        <v>669</v>
      </c>
      <c r="HW869" t="s">
        <v>669</v>
      </c>
      <c r="IB869" t="s">
        <v>669</v>
      </c>
      <c r="IC869" t="s">
        <v>669</v>
      </c>
      <c r="ID869" t="s">
        <v>669</v>
      </c>
      <c r="II869" t="s">
        <v>669</v>
      </c>
      <c r="IJ869" t="s">
        <v>669</v>
      </c>
      <c r="IK869" t="s">
        <v>669</v>
      </c>
      <c r="IP869" t="s">
        <v>669</v>
      </c>
      <c r="IQ869" t="s">
        <v>669</v>
      </c>
      <c r="IR869" t="s">
        <v>669</v>
      </c>
      <c r="IW869" t="s">
        <v>669</v>
      </c>
      <c r="IX869" t="s">
        <v>669</v>
      </c>
      <c r="IY869" t="s">
        <v>669</v>
      </c>
      <c r="JD869" t="s">
        <v>669</v>
      </c>
      <c r="JJ869" t="s">
        <v>669</v>
      </c>
      <c r="JK869" t="s">
        <v>669</v>
      </c>
      <c r="JL869" t="s">
        <v>669</v>
      </c>
      <c r="JQ869" t="s">
        <v>669</v>
      </c>
      <c r="JR869" t="s">
        <v>669</v>
      </c>
      <c r="JS869" t="s">
        <v>669</v>
      </c>
      <c r="JT869" t="s">
        <v>669</v>
      </c>
      <c r="JX869" t="s">
        <v>669</v>
      </c>
      <c r="JY869" t="s">
        <v>669</v>
      </c>
      <c r="JZ869" t="s">
        <v>669</v>
      </c>
      <c r="KE869" t="s">
        <v>669</v>
      </c>
      <c r="KF869" t="s">
        <v>669</v>
      </c>
      <c r="KG869" t="s">
        <v>669</v>
      </c>
      <c r="KL869" t="s">
        <v>669</v>
      </c>
      <c r="KM869" t="s">
        <v>669</v>
      </c>
      <c r="KN869" t="s">
        <v>669</v>
      </c>
      <c r="KS869" t="s">
        <v>669</v>
      </c>
      <c r="KT869" t="s">
        <v>669</v>
      </c>
      <c r="KU869" t="s">
        <v>669</v>
      </c>
      <c r="KZ869" t="s">
        <v>669</v>
      </c>
      <c r="LF869" t="s">
        <v>669</v>
      </c>
      <c r="LG869" t="s">
        <v>669</v>
      </c>
      <c r="LH869" t="s">
        <v>669</v>
      </c>
      <c r="LM869" t="s">
        <v>669</v>
      </c>
      <c r="LN869" t="s">
        <v>669</v>
      </c>
      <c r="LO869" t="s">
        <v>669</v>
      </c>
      <c r="LP869" t="s">
        <v>1234</v>
      </c>
      <c r="LT869" t="s">
        <v>669</v>
      </c>
      <c r="LU869" t="s">
        <v>669</v>
      </c>
      <c r="LV869" t="s">
        <v>669</v>
      </c>
      <c r="LW869" t="s">
        <v>1235</v>
      </c>
      <c r="MA869" t="s">
        <v>669</v>
      </c>
      <c r="MB869" t="s">
        <v>669</v>
      </c>
      <c r="MC869" t="s">
        <v>669</v>
      </c>
      <c r="MH869" t="s">
        <v>669</v>
      </c>
      <c r="MI869" t="s">
        <v>669</v>
      </c>
      <c r="MJ869" t="s">
        <v>669</v>
      </c>
      <c r="MO869" t="s">
        <v>669</v>
      </c>
      <c r="MP869" t="s">
        <v>669</v>
      </c>
      <c r="MQ869" t="s">
        <v>669</v>
      </c>
      <c r="MV869" t="s">
        <v>669</v>
      </c>
      <c r="NB869" t="s">
        <v>669</v>
      </c>
      <c r="NC869" t="s">
        <v>669</v>
      </c>
      <c r="ND869" t="s">
        <v>669</v>
      </c>
      <c r="NI869" t="s">
        <v>669</v>
      </c>
      <c r="NJ869" t="s">
        <v>669</v>
      </c>
      <c r="NK869" t="s">
        <v>669</v>
      </c>
      <c r="NP869" t="s">
        <v>669</v>
      </c>
      <c r="NQ869" t="s">
        <v>669</v>
      </c>
      <c r="NR869" t="s">
        <v>669</v>
      </c>
      <c r="NW869" t="s">
        <v>669</v>
      </c>
      <c r="NX869" t="s">
        <v>669</v>
      </c>
      <c r="NY869" t="s">
        <v>669</v>
      </c>
      <c r="OD869" t="s">
        <v>669</v>
      </c>
      <c r="OE869" t="s">
        <v>669</v>
      </c>
      <c r="OF869" t="s">
        <v>669</v>
      </c>
      <c r="OK869" t="s">
        <v>669</v>
      </c>
      <c r="OL869" t="s">
        <v>669</v>
      </c>
      <c r="OM869" t="s">
        <v>669</v>
      </c>
      <c r="OR869" t="s">
        <v>669</v>
      </c>
      <c r="OX869" t="s">
        <v>669</v>
      </c>
      <c r="OY869" t="s">
        <v>669</v>
      </c>
      <c r="OZ869" t="s">
        <v>669</v>
      </c>
      <c r="PE869" t="s">
        <v>669</v>
      </c>
      <c r="PF869" t="s">
        <v>669</v>
      </c>
      <c r="PG869" t="s">
        <v>669</v>
      </c>
      <c r="PL869" t="s">
        <v>669</v>
      </c>
      <c r="PM869" t="s">
        <v>669</v>
      </c>
      <c r="PN869" t="s">
        <v>669</v>
      </c>
      <c r="PS869" t="s">
        <v>669</v>
      </c>
      <c r="PT869" t="s">
        <v>669</v>
      </c>
      <c r="PU869" t="s">
        <v>669</v>
      </c>
      <c r="PZ869" t="s">
        <v>669</v>
      </c>
      <c r="QA869" t="s">
        <v>669</v>
      </c>
      <c r="QB869" t="s">
        <v>669</v>
      </c>
      <c r="QG869" t="s">
        <v>669</v>
      </c>
      <c r="QH869" t="s">
        <v>669</v>
      </c>
      <c r="QI869" t="s">
        <v>669</v>
      </c>
      <c r="QJ869" t="s">
        <v>1235</v>
      </c>
      <c r="QN869" t="s">
        <v>669</v>
      </c>
      <c r="QT869" t="s">
        <v>669</v>
      </c>
      <c r="QU869" t="s">
        <v>669</v>
      </c>
      <c r="QV869" t="s">
        <v>669</v>
      </c>
      <c r="RA869" t="s">
        <v>669</v>
      </c>
      <c r="RB869" t="s">
        <v>669</v>
      </c>
      <c r="RC869" t="s">
        <v>669</v>
      </c>
      <c r="RH869" t="s">
        <v>669</v>
      </c>
      <c r="RI869" t="s">
        <v>669</v>
      </c>
      <c r="RJ869" t="s">
        <v>669</v>
      </c>
      <c r="RO869" t="s">
        <v>669</v>
      </c>
      <c r="RP869" t="s">
        <v>669</v>
      </c>
      <c r="RQ869" t="s">
        <v>669</v>
      </c>
      <c r="RV869" t="s">
        <v>669</v>
      </c>
      <c r="RW869" t="s">
        <v>669</v>
      </c>
      <c r="RX869" t="s">
        <v>669</v>
      </c>
      <c r="RY869" t="s">
        <v>669</v>
      </c>
      <c r="SC869" t="s">
        <v>669</v>
      </c>
      <c r="SD869" t="s">
        <v>669</v>
      </c>
      <c r="SE869" t="s">
        <v>669</v>
      </c>
      <c r="SJ869" t="s">
        <v>669</v>
      </c>
      <c r="SP869" t="s">
        <v>669</v>
      </c>
      <c r="SQ869" t="s">
        <v>669</v>
      </c>
      <c r="SR869" t="s">
        <v>669</v>
      </c>
      <c r="SW869" t="s">
        <v>669</v>
      </c>
      <c r="SX869" t="s">
        <v>669</v>
      </c>
      <c r="SY869" t="s">
        <v>669</v>
      </c>
      <c r="TD869" t="s">
        <v>669</v>
      </c>
      <c r="TE869" t="s">
        <v>669</v>
      </c>
      <c r="TF869" t="s">
        <v>669</v>
      </c>
      <c r="TK869" t="s">
        <v>669</v>
      </c>
      <c r="TL869" t="s">
        <v>669</v>
      </c>
      <c r="TM869" t="s">
        <v>669</v>
      </c>
      <c r="TR869" t="s">
        <v>669</v>
      </c>
      <c r="TS869" t="s">
        <v>669</v>
      </c>
      <c r="TT869" t="s">
        <v>669</v>
      </c>
      <c r="TY869" t="s">
        <v>669</v>
      </c>
      <c r="TZ869" t="s">
        <v>669</v>
      </c>
      <c r="UA869" t="s">
        <v>669</v>
      </c>
      <c r="UF869" t="s">
        <v>669</v>
      </c>
      <c r="UL869" t="s">
        <v>669</v>
      </c>
      <c r="UM869" t="s">
        <v>669</v>
      </c>
      <c r="UN869" t="s">
        <v>669</v>
      </c>
      <c r="US869" t="s">
        <v>669</v>
      </c>
      <c r="UT869" t="s">
        <v>669</v>
      </c>
      <c r="UU869" t="s">
        <v>669</v>
      </c>
      <c r="UZ869" t="s">
        <v>669</v>
      </c>
      <c r="VA869" t="s">
        <v>669</v>
      </c>
      <c r="VB869" t="s">
        <v>669</v>
      </c>
      <c r="VG869" t="s">
        <v>669</v>
      </c>
      <c r="VH869" t="s">
        <v>669</v>
      </c>
      <c r="VI869" t="s">
        <v>669</v>
      </c>
      <c r="VN869" t="s">
        <v>669</v>
      </c>
      <c r="VO869" t="s">
        <v>669</v>
      </c>
      <c r="VP869" t="s">
        <v>669</v>
      </c>
      <c r="VU869" t="s">
        <v>669</v>
      </c>
      <c r="VV869" t="s">
        <v>669</v>
      </c>
      <c r="VW869" t="s">
        <v>669</v>
      </c>
      <c r="VX869" t="s">
        <v>1234</v>
      </c>
      <c r="WB869" t="s">
        <v>669</v>
      </c>
      <c r="WH869" t="s">
        <v>669</v>
      </c>
      <c r="WI869" t="s">
        <v>669</v>
      </c>
      <c r="WJ869" t="s">
        <v>669</v>
      </c>
      <c r="WO869" t="s">
        <v>669</v>
      </c>
      <c r="WP869" t="s">
        <v>669</v>
      </c>
      <c r="WQ869" t="s">
        <v>669</v>
      </c>
      <c r="WV869" t="s">
        <v>669</v>
      </c>
      <c r="WW869" t="s">
        <v>669</v>
      </c>
      <c r="WX869" t="s">
        <v>669</v>
      </c>
      <c r="XC869" t="s">
        <v>669</v>
      </c>
      <c r="XD869" t="s">
        <v>669</v>
      </c>
      <c r="XE869" t="s">
        <v>669</v>
      </c>
      <c r="XJ869" t="s">
        <v>669</v>
      </c>
      <c r="XK869" t="s">
        <v>669</v>
      </c>
      <c r="XL869" t="s">
        <v>669</v>
      </c>
      <c r="XQ869" t="s">
        <v>669</v>
      </c>
      <c r="XR869" t="s">
        <v>669</v>
      </c>
      <c r="XS869" t="s">
        <v>669</v>
      </c>
    </row>
    <row r="870" spans="50:643" x14ac:dyDescent="0.3">
      <c r="AX870" t="s">
        <v>669</v>
      </c>
      <c r="BJ870" t="s">
        <v>669</v>
      </c>
      <c r="BV870" t="s">
        <v>669</v>
      </c>
      <c r="CH870" t="s">
        <v>669</v>
      </c>
      <c r="CT870" t="s">
        <v>669</v>
      </c>
      <c r="DF870" t="s">
        <v>669</v>
      </c>
      <c r="DO870" t="s">
        <v>669</v>
      </c>
      <c r="DR870" t="s">
        <v>669</v>
      </c>
      <c r="ED870" t="s">
        <v>669</v>
      </c>
      <c r="EP870" t="s">
        <v>669</v>
      </c>
      <c r="FB870" t="s">
        <v>669</v>
      </c>
      <c r="FL870" t="s">
        <v>669</v>
      </c>
      <c r="FR870" t="s">
        <v>669</v>
      </c>
      <c r="FS870" t="s">
        <v>669</v>
      </c>
      <c r="FT870" t="s">
        <v>669</v>
      </c>
      <c r="FY870" t="s">
        <v>669</v>
      </c>
      <c r="FZ870" t="s">
        <v>669</v>
      </c>
      <c r="GA870" t="s">
        <v>669</v>
      </c>
      <c r="GF870" t="s">
        <v>669</v>
      </c>
      <c r="GG870" t="s">
        <v>669</v>
      </c>
      <c r="GH870" t="s">
        <v>669</v>
      </c>
      <c r="GM870" t="s">
        <v>669</v>
      </c>
      <c r="GN870" t="s">
        <v>669</v>
      </c>
      <c r="GO870" t="s">
        <v>669</v>
      </c>
      <c r="GT870" t="s">
        <v>669</v>
      </c>
      <c r="GU870" t="s">
        <v>669</v>
      </c>
      <c r="GV870" t="s">
        <v>669</v>
      </c>
      <c r="HA870" t="s">
        <v>669</v>
      </c>
      <c r="HB870" t="s">
        <v>669</v>
      </c>
      <c r="HC870" t="s">
        <v>669</v>
      </c>
      <c r="HH870" t="s">
        <v>669</v>
      </c>
      <c r="HN870" t="s">
        <v>669</v>
      </c>
      <c r="HO870" t="s">
        <v>669</v>
      </c>
      <c r="HP870" t="s">
        <v>669</v>
      </c>
      <c r="HU870" t="s">
        <v>669</v>
      </c>
      <c r="HV870" t="s">
        <v>669</v>
      </c>
      <c r="HW870" t="s">
        <v>669</v>
      </c>
      <c r="IB870" t="s">
        <v>669</v>
      </c>
      <c r="IC870" t="s">
        <v>669</v>
      </c>
      <c r="ID870" t="s">
        <v>669</v>
      </c>
      <c r="II870" t="s">
        <v>669</v>
      </c>
      <c r="IJ870" t="s">
        <v>669</v>
      </c>
      <c r="IK870" t="s">
        <v>669</v>
      </c>
      <c r="IP870" t="s">
        <v>669</v>
      </c>
      <c r="IQ870" t="s">
        <v>669</v>
      </c>
      <c r="IR870" t="s">
        <v>669</v>
      </c>
      <c r="IW870" t="s">
        <v>669</v>
      </c>
      <c r="IX870" t="s">
        <v>669</v>
      </c>
      <c r="IY870" t="s">
        <v>669</v>
      </c>
      <c r="JD870" t="s">
        <v>669</v>
      </c>
      <c r="JJ870" t="s">
        <v>669</v>
      </c>
      <c r="JK870" t="s">
        <v>669</v>
      </c>
      <c r="JL870" t="s">
        <v>669</v>
      </c>
      <c r="JQ870" t="s">
        <v>669</v>
      </c>
      <c r="JR870" t="s">
        <v>669</v>
      </c>
      <c r="JS870" t="s">
        <v>669</v>
      </c>
      <c r="JT870" t="s">
        <v>669</v>
      </c>
      <c r="JX870" t="s">
        <v>669</v>
      </c>
      <c r="JY870" t="s">
        <v>669</v>
      </c>
      <c r="JZ870" t="s">
        <v>669</v>
      </c>
      <c r="KE870" t="s">
        <v>669</v>
      </c>
      <c r="KF870" t="s">
        <v>669</v>
      </c>
      <c r="KG870" t="s">
        <v>669</v>
      </c>
      <c r="KL870" t="s">
        <v>669</v>
      </c>
      <c r="KM870" t="s">
        <v>669</v>
      </c>
      <c r="KN870" t="s">
        <v>669</v>
      </c>
      <c r="KS870" t="s">
        <v>669</v>
      </c>
      <c r="KT870" t="s">
        <v>669</v>
      </c>
      <c r="KU870" t="s">
        <v>669</v>
      </c>
      <c r="KZ870" t="s">
        <v>669</v>
      </c>
      <c r="LF870" t="s">
        <v>669</v>
      </c>
      <c r="LG870" t="s">
        <v>669</v>
      </c>
      <c r="LH870" t="s">
        <v>669</v>
      </c>
      <c r="LM870" t="s">
        <v>669</v>
      </c>
      <c r="LN870" t="s">
        <v>669</v>
      </c>
      <c r="LO870" t="s">
        <v>669</v>
      </c>
      <c r="LP870" t="s">
        <v>1234</v>
      </c>
      <c r="LT870" t="s">
        <v>669</v>
      </c>
      <c r="LU870" t="s">
        <v>669</v>
      </c>
      <c r="LV870" t="s">
        <v>669</v>
      </c>
      <c r="LW870" t="s">
        <v>1235</v>
      </c>
      <c r="MA870" t="s">
        <v>669</v>
      </c>
      <c r="MB870" t="s">
        <v>669</v>
      </c>
      <c r="MC870" t="s">
        <v>669</v>
      </c>
      <c r="MH870" t="s">
        <v>669</v>
      </c>
      <c r="MI870" t="s">
        <v>669</v>
      </c>
      <c r="MJ870" t="s">
        <v>669</v>
      </c>
      <c r="MO870" t="s">
        <v>669</v>
      </c>
      <c r="MP870" t="s">
        <v>669</v>
      </c>
      <c r="MQ870" t="s">
        <v>669</v>
      </c>
      <c r="MV870" t="s">
        <v>669</v>
      </c>
      <c r="NB870" t="s">
        <v>669</v>
      </c>
      <c r="NC870" t="s">
        <v>669</v>
      </c>
      <c r="ND870" t="s">
        <v>669</v>
      </c>
      <c r="NI870" t="s">
        <v>669</v>
      </c>
      <c r="NJ870" t="s">
        <v>669</v>
      </c>
      <c r="NK870" t="s">
        <v>669</v>
      </c>
      <c r="NP870" t="s">
        <v>669</v>
      </c>
      <c r="NQ870" t="s">
        <v>669</v>
      </c>
      <c r="NR870" t="s">
        <v>669</v>
      </c>
      <c r="NW870" t="s">
        <v>669</v>
      </c>
      <c r="NX870" t="s">
        <v>669</v>
      </c>
      <c r="NY870" t="s">
        <v>669</v>
      </c>
      <c r="OD870" t="s">
        <v>669</v>
      </c>
      <c r="OE870" t="s">
        <v>669</v>
      </c>
      <c r="OF870" t="s">
        <v>669</v>
      </c>
      <c r="OK870" t="s">
        <v>669</v>
      </c>
      <c r="OL870" t="s">
        <v>669</v>
      </c>
      <c r="OM870" t="s">
        <v>669</v>
      </c>
      <c r="OR870" t="s">
        <v>669</v>
      </c>
      <c r="OX870" t="s">
        <v>669</v>
      </c>
      <c r="OY870" t="s">
        <v>669</v>
      </c>
      <c r="OZ870" t="s">
        <v>669</v>
      </c>
      <c r="PE870" t="s">
        <v>669</v>
      </c>
      <c r="PF870" t="s">
        <v>669</v>
      </c>
      <c r="PG870" t="s">
        <v>669</v>
      </c>
      <c r="PL870" t="s">
        <v>669</v>
      </c>
      <c r="PM870" t="s">
        <v>669</v>
      </c>
      <c r="PN870" t="s">
        <v>669</v>
      </c>
      <c r="PS870" t="s">
        <v>669</v>
      </c>
      <c r="PT870" t="s">
        <v>669</v>
      </c>
      <c r="PU870" t="s">
        <v>669</v>
      </c>
      <c r="PZ870" t="s">
        <v>669</v>
      </c>
      <c r="QA870" t="s">
        <v>669</v>
      </c>
      <c r="QB870" t="s">
        <v>669</v>
      </c>
      <c r="QG870" t="s">
        <v>669</v>
      </c>
      <c r="QH870" t="s">
        <v>669</v>
      </c>
      <c r="QI870" t="s">
        <v>669</v>
      </c>
      <c r="QJ870" t="s">
        <v>1235</v>
      </c>
      <c r="QN870" t="s">
        <v>669</v>
      </c>
      <c r="QT870" t="s">
        <v>669</v>
      </c>
      <c r="QU870" t="s">
        <v>669</v>
      </c>
      <c r="QV870" t="s">
        <v>669</v>
      </c>
      <c r="RA870" t="s">
        <v>669</v>
      </c>
      <c r="RB870" t="s">
        <v>669</v>
      </c>
      <c r="RC870" t="s">
        <v>669</v>
      </c>
      <c r="RH870" t="s">
        <v>669</v>
      </c>
      <c r="RI870" t="s">
        <v>669</v>
      </c>
      <c r="RJ870" t="s">
        <v>669</v>
      </c>
      <c r="RO870" t="s">
        <v>669</v>
      </c>
      <c r="RP870" t="s">
        <v>669</v>
      </c>
      <c r="RQ870" t="s">
        <v>669</v>
      </c>
      <c r="RV870" t="s">
        <v>669</v>
      </c>
      <c r="RW870" t="s">
        <v>669</v>
      </c>
      <c r="RX870" t="s">
        <v>669</v>
      </c>
      <c r="RY870" t="s">
        <v>669</v>
      </c>
      <c r="SC870" t="s">
        <v>669</v>
      </c>
      <c r="SD870" t="s">
        <v>669</v>
      </c>
      <c r="SE870" t="s">
        <v>669</v>
      </c>
      <c r="SJ870" t="s">
        <v>669</v>
      </c>
      <c r="SP870" t="s">
        <v>669</v>
      </c>
      <c r="SQ870" t="s">
        <v>669</v>
      </c>
      <c r="SR870" t="s">
        <v>669</v>
      </c>
      <c r="SW870" t="s">
        <v>669</v>
      </c>
      <c r="SX870" t="s">
        <v>669</v>
      </c>
      <c r="SY870" t="s">
        <v>669</v>
      </c>
      <c r="TD870" t="s">
        <v>669</v>
      </c>
      <c r="TE870" t="s">
        <v>669</v>
      </c>
      <c r="TF870" t="s">
        <v>669</v>
      </c>
      <c r="TK870" t="s">
        <v>669</v>
      </c>
      <c r="TL870" t="s">
        <v>669</v>
      </c>
      <c r="TM870" t="s">
        <v>669</v>
      </c>
      <c r="TR870" t="s">
        <v>669</v>
      </c>
      <c r="TS870" t="s">
        <v>669</v>
      </c>
      <c r="TT870" t="s">
        <v>669</v>
      </c>
      <c r="TY870" t="s">
        <v>669</v>
      </c>
      <c r="TZ870" t="s">
        <v>669</v>
      </c>
      <c r="UA870" t="s">
        <v>669</v>
      </c>
      <c r="UF870" t="s">
        <v>669</v>
      </c>
      <c r="UL870" t="s">
        <v>669</v>
      </c>
      <c r="UM870" t="s">
        <v>669</v>
      </c>
      <c r="UN870" t="s">
        <v>669</v>
      </c>
      <c r="US870" t="s">
        <v>669</v>
      </c>
      <c r="UT870" t="s">
        <v>669</v>
      </c>
      <c r="UU870" t="s">
        <v>669</v>
      </c>
      <c r="UZ870" t="s">
        <v>669</v>
      </c>
      <c r="VA870" t="s">
        <v>669</v>
      </c>
      <c r="VB870" t="s">
        <v>669</v>
      </c>
      <c r="VG870" t="s">
        <v>669</v>
      </c>
      <c r="VH870" t="s">
        <v>669</v>
      </c>
      <c r="VI870" t="s">
        <v>669</v>
      </c>
      <c r="VN870" t="s">
        <v>669</v>
      </c>
      <c r="VO870" t="s">
        <v>669</v>
      </c>
      <c r="VP870" t="s">
        <v>669</v>
      </c>
      <c r="VU870" t="s">
        <v>669</v>
      </c>
      <c r="VV870" t="s">
        <v>669</v>
      </c>
      <c r="VW870" t="s">
        <v>669</v>
      </c>
      <c r="VX870" t="s">
        <v>1234</v>
      </c>
      <c r="WB870" t="s">
        <v>669</v>
      </c>
      <c r="WH870" t="s">
        <v>669</v>
      </c>
      <c r="WI870" t="s">
        <v>669</v>
      </c>
      <c r="WJ870" t="s">
        <v>669</v>
      </c>
      <c r="WO870" t="s">
        <v>669</v>
      </c>
      <c r="WP870" t="s">
        <v>669</v>
      </c>
      <c r="WQ870" t="s">
        <v>669</v>
      </c>
      <c r="WV870" t="s">
        <v>669</v>
      </c>
      <c r="WW870" t="s">
        <v>669</v>
      </c>
      <c r="WX870" t="s">
        <v>669</v>
      </c>
      <c r="XC870" t="s">
        <v>669</v>
      </c>
      <c r="XD870" t="s">
        <v>669</v>
      </c>
      <c r="XE870" t="s">
        <v>669</v>
      </c>
      <c r="XJ870" t="s">
        <v>669</v>
      </c>
      <c r="XK870" t="s">
        <v>669</v>
      </c>
      <c r="XL870" t="s">
        <v>669</v>
      </c>
      <c r="XQ870" t="s">
        <v>669</v>
      </c>
      <c r="XR870" t="s">
        <v>669</v>
      </c>
      <c r="XS870" t="s">
        <v>669</v>
      </c>
    </row>
    <row r="871" spans="50:643" x14ac:dyDescent="0.3">
      <c r="AX871" t="s">
        <v>669</v>
      </c>
      <c r="BJ871" t="s">
        <v>669</v>
      </c>
      <c r="BV871" t="s">
        <v>669</v>
      </c>
      <c r="CH871" t="s">
        <v>669</v>
      </c>
      <c r="CT871" t="s">
        <v>669</v>
      </c>
      <c r="DF871" t="s">
        <v>669</v>
      </c>
      <c r="DO871" t="s">
        <v>669</v>
      </c>
      <c r="DR871" t="s">
        <v>669</v>
      </c>
      <c r="ED871" t="s">
        <v>669</v>
      </c>
      <c r="EP871" t="s">
        <v>669</v>
      </c>
      <c r="FB871" t="s">
        <v>669</v>
      </c>
      <c r="FL871" t="s">
        <v>669</v>
      </c>
      <c r="FR871" t="s">
        <v>669</v>
      </c>
      <c r="FS871" t="s">
        <v>669</v>
      </c>
      <c r="FT871" t="s">
        <v>669</v>
      </c>
      <c r="FY871" t="s">
        <v>669</v>
      </c>
      <c r="FZ871" t="s">
        <v>669</v>
      </c>
      <c r="GA871" t="s">
        <v>669</v>
      </c>
      <c r="GF871" t="s">
        <v>669</v>
      </c>
      <c r="GG871" t="s">
        <v>669</v>
      </c>
      <c r="GH871" t="s">
        <v>669</v>
      </c>
      <c r="GM871" t="s">
        <v>669</v>
      </c>
      <c r="GN871" t="s">
        <v>669</v>
      </c>
      <c r="GO871" t="s">
        <v>669</v>
      </c>
      <c r="GT871" t="s">
        <v>669</v>
      </c>
      <c r="GU871" t="s">
        <v>669</v>
      </c>
      <c r="GV871" t="s">
        <v>669</v>
      </c>
      <c r="HA871" t="s">
        <v>669</v>
      </c>
      <c r="HB871" t="s">
        <v>669</v>
      </c>
      <c r="HC871" t="s">
        <v>669</v>
      </c>
      <c r="HH871" t="s">
        <v>669</v>
      </c>
      <c r="HN871" t="s">
        <v>669</v>
      </c>
      <c r="HO871" t="s">
        <v>669</v>
      </c>
      <c r="HP871" t="s">
        <v>669</v>
      </c>
      <c r="HU871" t="s">
        <v>669</v>
      </c>
      <c r="HV871" t="s">
        <v>669</v>
      </c>
      <c r="HW871" t="s">
        <v>669</v>
      </c>
      <c r="IB871" t="s">
        <v>669</v>
      </c>
      <c r="IC871" t="s">
        <v>669</v>
      </c>
      <c r="ID871" t="s">
        <v>669</v>
      </c>
      <c r="II871" t="s">
        <v>669</v>
      </c>
      <c r="IJ871" t="s">
        <v>669</v>
      </c>
      <c r="IK871" t="s">
        <v>669</v>
      </c>
      <c r="IP871" t="s">
        <v>669</v>
      </c>
      <c r="IQ871" t="s">
        <v>669</v>
      </c>
      <c r="IR871" t="s">
        <v>669</v>
      </c>
      <c r="IW871" t="s">
        <v>669</v>
      </c>
      <c r="IX871" t="s">
        <v>669</v>
      </c>
      <c r="IY871" t="s">
        <v>669</v>
      </c>
      <c r="JD871" t="s">
        <v>669</v>
      </c>
      <c r="JJ871" t="s">
        <v>669</v>
      </c>
      <c r="JK871" t="s">
        <v>669</v>
      </c>
      <c r="JL871" t="s">
        <v>669</v>
      </c>
      <c r="JQ871" t="s">
        <v>669</v>
      </c>
      <c r="JR871" t="s">
        <v>669</v>
      </c>
      <c r="JS871" t="s">
        <v>669</v>
      </c>
      <c r="JT871" t="s">
        <v>669</v>
      </c>
      <c r="JX871" t="s">
        <v>669</v>
      </c>
      <c r="JY871" t="s">
        <v>669</v>
      </c>
      <c r="JZ871" t="s">
        <v>669</v>
      </c>
      <c r="KE871" t="s">
        <v>669</v>
      </c>
      <c r="KF871" t="s">
        <v>669</v>
      </c>
      <c r="KG871" t="s">
        <v>669</v>
      </c>
      <c r="KL871" t="s">
        <v>669</v>
      </c>
      <c r="KM871" t="s">
        <v>669</v>
      </c>
      <c r="KN871" t="s">
        <v>669</v>
      </c>
      <c r="KS871" t="s">
        <v>669</v>
      </c>
      <c r="KT871" t="s">
        <v>669</v>
      </c>
      <c r="KU871" t="s">
        <v>669</v>
      </c>
      <c r="KZ871" t="s">
        <v>669</v>
      </c>
      <c r="LF871" t="s">
        <v>669</v>
      </c>
      <c r="LG871" t="s">
        <v>669</v>
      </c>
      <c r="LH871" t="s">
        <v>669</v>
      </c>
      <c r="LM871" t="s">
        <v>669</v>
      </c>
      <c r="LN871" t="s">
        <v>669</v>
      </c>
      <c r="LO871" t="s">
        <v>669</v>
      </c>
      <c r="LP871" t="s">
        <v>1234</v>
      </c>
      <c r="LT871" t="s">
        <v>669</v>
      </c>
      <c r="LU871" t="s">
        <v>669</v>
      </c>
      <c r="LV871" t="s">
        <v>669</v>
      </c>
      <c r="LW871" t="s">
        <v>1235</v>
      </c>
      <c r="MA871" t="s">
        <v>669</v>
      </c>
      <c r="MB871" t="s">
        <v>669</v>
      </c>
      <c r="MC871" t="s">
        <v>669</v>
      </c>
      <c r="MH871" t="s">
        <v>669</v>
      </c>
      <c r="MI871" t="s">
        <v>669</v>
      </c>
      <c r="MJ871" t="s">
        <v>669</v>
      </c>
      <c r="MO871" t="s">
        <v>669</v>
      </c>
      <c r="MP871" t="s">
        <v>669</v>
      </c>
      <c r="MQ871" t="s">
        <v>669</v>
      </c>
      <c r="MV871" t="s">
        <v>669</v>
      </c>
      <c r="NB871" t="s">
        <v>669</v>
      </c>
      <c r="NC871" t="s">
        <v>669</v>
      </c>
      <c r="ND871" t="s">
        <v>669</v>
      </c>
      <c r="NI871" t="s">
        <v>669</v>
      </c>
      <c r="NJ871" t="s">
        <v>669</v>
      </c>
      <c r="NK871" t="s">
        <v>669</v>
      </c>
      <c r="NP871" t="s">
        <v>669</v>
      </c>
      <c r="NQ871" t="s">
        <v>669</v>
      </c>
      <c r="NR871" t="s">
        <v>669</v>
      </c>
      <c r="NW871" t="s">
        <v>669</v>
      </c>
      <c r="NX871" t="s">
        <v>669</v>
      </c>
      <c r="NY871" t="s">
        <v>669</v>
      </c>
      <c r="OD871" t="s">
        <v>669</v>
      </c>
      <c r="OE871" t="s">
        <v>669</v>
      </c>
      <c r="OF871" t="s">
        <v>669</v>
      </c>
      <c r="OK871" t="s">
        <v>669</v>
      </c>
      <c r="OL871" t="s">
        <v>669</v>
      </c>
      <c r="OM871" t="s">
        <v>669</v>
      </c>
      <c r="OR871" t="s">
        <v>669</v>
      </c>
      <c r="OX871" t="s">
        <v>669</v>
      </c>
      <c r="OY871" t="s">
        <v>669</v>
      </c>
      <c r="OZ871" t="s">
        <v>669</v>
      </c>
      <c r="PE871" t="s">
        <v>669</v>
      </c>
      <c r="PF871" t="s">
        <v>669</v>
      </c>
      <c r="PG871" t="s">
        <v>669</v>
      </c>
      <c r="PL871" t="s">
        <v>669</v>
      </c>
      <c r="PM871" t="s">
        <v>669</v>
      </c>
      <c r="PN871" t="s">
        <v>669</v>
      </c>
      <c r="PS871" t="s">
        <v>669</v>
      </c>
      <c r="PT871" t="s">
        <v>669</v>
      </c>
      <c r="PU871" t="s">
        <v>669</v>
      </c>
      <c r="PZ871" t="s">
        <v>669</v>
      </c>
      <c r="QA871" t="s">
        <v>669</v>
      </c>
      <c r="QB871" t="s">
        <v>669</v>
      </c>
      <c r="QG871" t="s">
        <v>669</v>
      </c>
      <c r="QH871" t="s">
        <v>669</v>
      </c>
      <c r="QI871" t="s">
        <v>669</v>
      </c>
      <c r="QJ871" t="s">
        <v>1235</v>
      </c>
      <c r="QN871" t="s">
        <v>669</v>
      </c>
      <c r="QT871" t="s">
        <v>669</v>
      </c>
      <c r="QU871" t="s">
        <v>669</v>
      </c>
      <c r="QV871" t="s">
        <v>669</v>
      </c>
      <c r="RA871" t="s">
        <v>669</v>
      </c>
      <c r="RB871" t="s">
        <v>669</v>
      </c>
      <c r="RC871" t="s">
        <v>669</v>
      </c>
      <c r="RH871" t="s">
        <v>669</v>
      </c>
      <c r="RI871" t="s">
        <v>669</v>
      </c>
      <c r="RJ871" t="s">
        <v>669</v>
      </c>
      <c r="RO871" t="s">
        <v>669</v>
      </c>
      <c r="RP871" t="s">
        <v>669</v>
      </c>
      <c r="RQ871" t="s">
        <v>669</v>
      </c>
      <c r="RV871" t="s">
        <v>669</v>
      </c>
      <c r="RW871" t="s">
        <v>669</v>
      </c>
      <c r="RX871" t="s">
        <v>669</v>
      </c>
      <c r="RY871" t="s">
        <v>669</v>
      </c>
      <c r="SC871" t="s">
        <v>669</v>
      </c>
      <c r="SD871" t="s">
        <v>669</v>
      </c>
      <c r="SE871" t="s">
        <v>669</v>
      </c>
      <c r="SJ871" t="s">
        <v>669</v>
      </c>
      <c r="SP871" t="s">
        <v>669</v>
      </c>
      <c r="SQ871" t="s">
        <v>669</v>
      </c>
      <c r="SR871" t="s">
        <v>669</v>
      </c>
      <c r="SW871" t="s">
        <v>669</v>
      </c>
      <c r="SX871" t="s">
        <v>669</v>
      </c>
      <c r="SY871" t="s">
        <v>669</v>
      </c>
      <c r="TD871" t="s">
        <v>669</v>
      </c>
      <c r="TE871" t="s">
        <v>669</v>
      </c>
      <c r="TF871" t="s">
        <v>669</v>
      </c>
      <c r="TK871" t="s">
        <v>669</v>
      </c>
      <c r="TL871" t="s">
        <v>669</v>
      </c>
      <c r="TM871" t="s">
        <v>669</v>
      </c>
      <c r="TR871" t="s">
        <v>669</v>
      </c>
      <c r="TS871" t="s">
        <v>669</v>
      </c>
      <c r="TT871" t="s">
        <v>669</v>
      </c>
      <c r="TY871" t="s">
        <v>669</v>
      </c>
      <c r="TZ871" t="s">
        <v>669</v>
      </c>
      <c r="UA871" t="s">
        <v>669</v>
      </c>
      <c r="UF871" t="s">
        <v>669</v>
      </c>
      <c r="UL871" t="s">
        <v>669</v>
      </c>
      <c r="UM871" t="s">
        <v>669</v>
      </c>
      <c r="UN871" t="s">
        <v>669</v>
      </c>
      <c r="US871" t="s">
        <v>669</v>
      </c>
      <c r="UT871" t="s">
        <v>669</v>
      </c>
      <c r="UU871" t="s">
        <v>669</v>
      </c>
      <c r="UZ871" t="s">
        <v>669</v>
      </c>
      <c r="VA871" t="s">
        <v>669</v>
      </c>
      <c r="VB871" t="s">
        <v>669</v>
      </c>
      <c r="VG871" t="s">
        <v>669</v>
      </c>
      <c r="VH871" t="s">
        <v>669</v>
      </c>
      <c r="VI871" t="s">
        <v>669</v>
      </c>
      <c r="VN871" t="s">
        <v>669</v>
      </c>
      <c r="VO871" t="s">
        <v>669</v>
      </c>
      <c r="VP871" t="s">
        <v>669</v>
      </c>
      <c r="VU871" t="s">
        <v>669</v>
      </c>
      <c r="VV871" t="s">
        <v>669</v>
      </c>
      <c r="VW871" t="s">
        <v>669</v>
      </c>
      <c r="VX871" t="s">
        <v>1234</v>
      </c>
      <c r="WB871" t="s">
        <v>669</v>
      </c>
      <c r="WH871" t="s">
        <v>669</v>
      </c>
      <c r="WI871" t="s">
        <v>669</v>
      </c>
      <c r="WJ871" t="s">
        <v>669</v>
      </c>
      <c r="WO871" t="s">
        <v>669</v>
      </c>
      <c r="WP871" t="s">
        <v>669</v>
      </c>
      <c r="WQ871" t="s">
        <v>669</v>
      </c>
      <c r="WV871" t="s">
        <v>669</v>
      </c>
      <c r="WW871" t="s">
        <v>669</v>
      </c>
      <c r="WX871" t="s">
        <v>669</v>
      </c>
      <c r="XC871" t="s">
        <v>669</v>
      </c>
      <c r="XD871" t="s">
        <v>669</v>
      </c>
      <c r="XE871" t="s">
        <v>669</v>
      </c>
      <c r="XJ871" t="s">
        <v>669</v>
      </c>
      <c r="XK871" t="s">
        <v>669</v>
      </c>
      <c r="XL871" t="s">
        <v>669</v>
      </c>
      <c r="XQ871" t="s">
        <v>669</v>
      </c>
      <c r="XR871" t="s">
        <v>669</v>
      </c>
      <c r="XS871" t="s">
        <v>669</v>
      </c>
    </row>
    <row r="872" spans="50:643" x14ac:dyDescent="0.3">
      <c r="AX872" t="s">
        <v>669</v>
      </c>
      <c r="BJ872" t="s">
        <v>669</v>
      </c>
      <c r="BV872" t="s">
        <v>669</v>
      </c>
      <c r="CH872" t="s">
        <v>669</v>
      </c>
      <c r="CT872" t="s">
        <v>669</v>
      </c>
      <c r="DF872" t="s">
        <v>669</v>
      </c>
      <c r="DO872" t="s">
        <v>669</v>
      </c>
      <c r="DR872" t="s">
        <v>669</v>
      </c>
      <c r="ED872" t="s">
        <v>669</v>
      </c>
      <c r="EP872" t="s">
        <v>669</v>
      </c>
      <c r="FB872" t="s">
        <v>669</v>
      </c>
      <c r="FL872" t="s">
        <v>669</v>
      </c>
      <c r="FR872" t="s">
        <v>669</v>
      </c>
      <c r="FS872" t="s">
        <v>669</v>
      </c>
      <c r="FT872" t="s">
        <v>669</v>
      </c>
      <c r="FY872" t="s">
        <v>669</v>
      </c>
      <c r="FZ872" t="s">
        <v>669</v>
      </c>
      <c r="GA872" t="s">
        <v>669</v>
      </c>
      <c r="GF872" t="s">
        <v>669</v>
      </c>
      <c r="GG872" t="s">
        <v>669</v>
      </c>
      <c r="GH872" t="s">
        <v>669</v>
      </c>
      <c r="GM872" t="s">
        <v>669</v>
      </c>
      <c r="GN872" t="s">
        <v>669</v>
      </c>
      <c r="GO872" t="s">
        <v>669</v>
      </c>
      <c r="GT872" t="s">
        <v>669</v>
      </c>
      <c r="GU872" t="s">
        <v>669</v>
      </c>
      <c r="GV872" t="s">
        <v>669</v>
      </c>
      <c r="HA872" t="s">
        <v>669</v>
      </c>
      <c r="HB872" t="s">
        <v>669</v>
      </c>
      <c r="HC872" t="s">
        <v>669</v>
      </c>
      <c r="HH872" t="s">
        <v>669</v>
      </c>
      <c r="HN872" t="s">
        <v>669</v>
      </c>
      <c r="HO872" t="s">
        <v>669</v>
      </c>
      <c r="HP872" t="s">
        <v>669</v>
      </c>
      <c r="HU872" t="s">
        <v>669</v>
      </c>
      <c r="HV872" t="s">
        <v>669</v>
      </c>
      <c r="HW872" t="s">
        <v>669</v>
      </c>
      <c r="IB872" t="s">
        <v>669</v>
      </c>
      <c r="IC872" t="s">
        <v>669</v>
      </c>
      <c r="ID872" t="s">
        <v>669</v>
      </c>
      <c r="II872" t="s">
        <v>669</v>
      </c>
      <c r="IJ872" t="s">
        <v>669</v>
      </c>
      <c r="IK872" t="s">
        <v>669</v>
      </c>
      <c r="IP872" t="s">
        <v>669</v>
      </c>
      <c r="IQ872" t="s">
        <v>669</v>
      </c>
      <c r="IR872" t="s">
        <v>669</v>
      </c>
      <c r="IW872" t="s">
        <v>669</v>
      </c>
      <c r="IX872" t="s">
        <v>669</v>
      </c>
      <c r="IY872" t="s">
        <v>669</v>
      </c>
      <c r="JD872" t="s">
        <v>669</v>
      </c>
      <c r="JJ872" t="s">
        <v>669</v>
      </c>
      <c r="JK872" t="s">
        <v>669</v>
      </c>
      <c r="JL872" t="s">
        <v>669</v>
      </c>
      <c r="JQ872" t="s">
        <v>669</v>
      </c>
      <c r="JR872" t="s">
        <v>669</v>
      </c>
      <c r="JS872" t="s">
        <v>669</v>
      </c>
      <c r="JT872" t="s">
        <v>669</v>
      </c>
      <c r="JX872" t="s">
        <v>669</v>
      </c>
      <c r="JY872" t="s">
        <v>669</v>
      </c>
      <c r="JZ872" t="s">
        <v>669</v>
      </c>
      <c r="KE872" t="s">
        <v>669</v>
      </c>
      <c r="KF872" t="s">
        <v>669</v>
      </c>
      <c r="KG872" t="s">
        <v>669</v>
      </c>
      <c r="KL872" t="s">
        <v>669</v>
      </c>
      <c r="KM872" t="s">
        <v>669</v>
      </c>
      <c r="KN872" t="s">
        <v>669</v>
      </c>
      <c r="KS872" t="s">
        <v>669</v>
      </c>
      <c r="KT872" t="s">
        <v>669</v>
      </c>
      <c r="KU872" t="s">
        <v>669</v>
      </c>
      <c r="KZ872" t="s">
        <v>669</v>
      </c>
      <c r="LF872" t="s">
        <v>669</v>
      </c>
      <c r="LG872" t="s">
        <v>669</v>
      </c>
      <c r="LH872" t="s">
        <v>669</v>
      </c>
      <c r="LM872" t="s">
        <v>669</v>
      </c>
      <c r="LN872" t="s">
        <v>669</v>
      </c>
      <c r="LO872" t="s">
        <v>669</v>
      </c>
      <c r="LP872" t="s">
        <v>1234</v>
      </c>
      <c r="LT872" t="s">
        <v>669</v>
      </c>
      <c r="LU872" t="s">
        <v>669</v>
      </c>
      <c r="LV872" t="s">
        <v>669</v>
      </c>
      <c r="LW872" t="s">
        <v>1235</v>
      </c>
      <c r="MA872" t="s">
        <v>669</v>
      </c>
      <c r="MB872" t="s">
        <v>669</v>
      </c>
      <c r="MC872" t="s">
        <v>669</v>
      </c>
      <c r="MH872" t="s">
        <v>669</v>
      </c>
      <c r="MI872" t="s">
        <v>669</v>
      </c>
      <c r="MJ872" t="s">
        <v>669</v>
      </c>
      <c r="MO872" t="s">
        <v>669</v>
      </c>
      <c r="MP872" t="s">
        <v>669</v>
      </c>
      <c r="MQ872" t="s">
        <v>669</v>
      </c>
      <c r="MV872" t="s">
        <v>669</v>
      </c>
      <c r="NB872" t="s">
        <v>669</v>
      </c>
      <c r="NC872" t="s">
        <v>669</v>
      </c>
      <c r="ND872" t="s">
        <v>669</v>
      </c>
      <c r="NI872" t="s">
        <v>669</v>
      </c>
      <c r="NJ872" t="s">
        <v>669</v>
      </c>
      <c r="NK872" t="s">
        <v>669</v>
      </c>
      <c r="NP872" t="s">
        <v>669</v>
      </c>
      <c r="NQ872" t="s">
        <v>669</v>
      </c>
      <c r="NR872" t="s">
        <v>669</v>
      </c>
      <c r="NW872" t="s">
        <v>669</v>
      </c>
      <c r="NX872" t="s">
        <v>669</v>
      </c>
      <c r="NY872" t="s">
        <v>669</v>
      </c>
      <c r="OD872" t="s">
        <v>669</v>
      </c>
      <c r="OE872" t="s">
        <v>669</v>
      </c>
      <c r="OF872" t="s">
        <v>669</v>
      </c>
      <c r="OK872" t="s">
        <v>669</v>
      </c>
      <c r="OL872" t="s">
        <v>669</v>
      </c>
      <c r="OM872" t="s">
        <v>669</v>
      </c>
      <c r="OR872" t="s">
        <v>669</v>
      </c>
      <c r="OX872" t="s">
        <v>669</v>
      </c>
      <c r="OY872" t="s">
        <v>669</v>
      </c>
      <c r="OZ872" t="s">
        <v>669</v>
      </c>
      <c r="PE872" t="s">
        <v>669</v>
      </c>
      <c r="PF872" t="s">
        <v>669</v>
      </c>
      <c r="PG872" t="s">
        <v>669</v>
      </c>
      <c r="PL872" t="s">
        <v>669</v>
      </c>
      <c r="PM872" t="s">
        <v>669</v>
      </c>
      <c r="PN872" t="s">
        <v>669</v>
      </c>
      <c r="PS872" t="s">
        <v>669</v>
      </c>
      <c r="PT872" t="s">
        <v>669</v>
      </c>
      <c r="PU872" t="s">
        <v>669</v>
      </c>
      <c r="PZ872" t="s">
        <v>669</v>
      </c>
      <c r="QA872" t="s">
        <v>669</v>
      </c>
      <c r="QB872" t="s">
        <v>669</v>
      </c>
      <c r="QG872" t="s">
        <v>669</v>
      </c>
      <c r="QH872" t="s">
        <v>669</v>
      </c>
      <c r="QI872" t="s">
        <v>669</v>
      </c>
      <c r="QJ872" t="s">
        <v>1235</v>
      </c>
      <c r="QN872" t="s">
        <v>669</v>
      </c>
      <c r="QT872" t="s">
        <v>669</v>
      </c>
      <c r="QU872" t="s">
        <v>669</v>
      </c>
      <c r="QV872" t="s">
        <v>669</v>
      </c>
      <c r="RA872" t="s">
        <v>669</v>
      </c>
      <c r="RB872" t="s">
        <v>669</v>
      </c>
      <c r="RC872" t="s">
        <v>669</v>
      </c>
      <c r="RH872" t="s">
        <v>669</v>
      </c>
      <c r="RI872" t="s">
        <v>669</v>
      </c>
      <c r="RJ872" t="s">
        <v>669</v>
      </c>
      <c r="RO872" t="s">
        <v>669</v>
      </c>
      <c r="RP872" t="s">
        <v>669</v>
      </c>
      <c r="RQ872" t="s">
        <v>669</v>
      </c>
      <c r="RV872" t="s">
        <v>669</v>
      </c>
      <c r="RW872" t="s">
        <v>669</v>
      </c>
      <c r="RX872" t="s">
        <v>669</v>
      </c>
      <c r="RY872" t="s">
        <v>669</v>
      </c>
      <c r="SC872" t="s">
        <v>669</v>
      </c>
      <c r="SD872" t="s">
        <v>669</v>
      </c>
      <c r="SE872" t="s">
        <v>669</v>
      </c>
      <c r="SJ872" t="s">
        <v>669</v>
      </c>
      <c r="SP872" t="s">
        <v>669</v>
      </c>
      <c r="SQ872" t="s">
        <v>669</v>
      </c>
      <c r="SR872" t="s">
        <v>669</v>
      </c>
      <c r="SW872" t="s">
        <v>669</v>
      </c>
      <c r="SX872" t="s">
        <v>669</v>
      </c>
      <c r="SY872" t="s">
        <v>669</v>
      </c>
      <c r="TD872" t="s">
        <v>669</v>
      </c>
      <c r="TE872" t="s">
        <v>669</v>
      </c>
      <c r="TF872" t="s">
        <v>669</v>
      </c>
      <c r="TK872" t="s">
        <v>669</v>
      </c>
      <c r="TL872" t="s">
        <v>669</v>
      </c>
      <c r="TM872" t="s">
        <v>669</v>
      </c>
      <c r="TR872" t="s">
        <v>669</v>
      </c>
      <c r="TS872" t="s">
        <v>669</v>
      </c>
      <c r="TT872" t="s">
        <v>669</v>
      </c>
      <c r="TY872" t="s">
        <v>669</v>
      </c>
      <c r="TZ872" t="s">
        <v>669</v>
      </c>
      <c r="UA872" t="s">
        <v>669</v>
      </c>
      <c r="UF872" t="s">
        <v>669</v>
      </c>
      <c r="UL872" t="s">
        <v>669</v>
      </c>
      <c r="UM872" t="s">
        <v>669</v>
      </c>
      <c r="UN872" t="s">
        <v>669</v>
      </c>
      <c r="US872" t="s">
        <v>669</v>
      </c>
      <c r="UT872" t="s">
        <v>669</v>
      </c>
      <c r="UU872" t="s">
        <v>669</v>
      </c>
      <c r="UZ872" t="s">
        <v>669</v>
      </c>
      <c r="VA872" t="s">
        <v>669</v>
      </c>
      <c r="VB872" t="s">
        <v>669</v>
      </c>
      <c r="VG872" t="s">
        <v>669</v>
      </c>
      <c r="VH872" t="s">
        <v>669</v>
      </c>
      <c r="VI872" t="s">
        <v>669</v>
      </c>
      <c r="VN872" t="s">
        <v>669</v>
      </c>
      <c r="VO872" t="s">
        <v>669</v>
      </c>
      <c r="VP872" t="s">
        <v>669</v>
      </c>
      <c r="VU872" t="s">
        <v>669</v>
      </c>
      <c r="VV872" t="s">
        <v>669</v>
      </c>
      <c r="VW872" t="s">
        <v>669</v>
      </c>
      <c r="VX872" t="s">
        <v>1234</v>
      </c>
      <c r="WB872" t="s">
        <v>669</v>
      </c>
      <c r="WH872" t="s">
        <v>669</v>
      </c>
      <c r="WI872" t="s">
        <v>669</v>
      </c>
      <c r="WJ872" t="s">
        <v>669</v>
      </c>
      <c r="WO872" t="s">
        <v>669</v>
      </c>
      <c r="WP872" t="s">
        <v>669</v>
      </c>
      <c r="WQ872" t="s">
        <v>669</v>
      </c>
      <c r="WV872" t="s">
        <v>669</v>
      </c>
      <c r="WW872" t="s">
        <v>669</v>
      </c>
      <c r="WX872" t="s">
        <v>669</v>
      </c>
      <c r="XC872" t="s">
        <v>669</v>
      </c>
      <c r="XD872" t="s">
        <v>669</v>
      </c>
      <c r="XE872" t="s">
        <v>669</v>
      </c>
      <c r="XJ872" t="s">
        <v>669</v>
      </c>
      <c r="XK872" t="s">
        <v>669</v>
      </c>
      <c r="XL872" t="s">
        <v>669</v>
      </c>
      <c r="XQ872" t="s">
        <v>669</v>
      </c>
      <c r="XR872" t="s">
        <v>669</v>
      </c>
      <c r="XS872" t="s">
        <v>669</v>
      </c>
    </row>
    <row r="873" spans="50:643" x14ac:dyDescent="0.3">
      <c r="AX873" t="s">
        <v>669</v>
      </c>
      <c r="BJ873" t="s">
        <v>669</v>
      </c>
      <c r="BV873" t="s">
        <v>669</v>
      </c>
      <c r="CH873" t="s">
        <v>669</v>
      </c>
      <c r="CT873" t="s">
        <v>669</v>
      </c>
      <c r="DF873" t="s">
        <v>669</v>
      </c>
      <c r="DO873" t="s">
        <v>669</v>
      </c>
      <c r="DR873" t="s">
        <v>669</v>
      </c>
      <c r="ED873" t="s">
        <v>669</v>
      </c>
      <c r="EP873" t="s">
        <v>669</v>
      </c>
      <c r="FB873" t="s">
        <v>669</v>
      </c>
      <c r="FL873" t="s">
        <v>669</v>
      </c>
      <c r="FR873" t="s">
        <v>669</v>
      </c>
      <c r="FS873" t="s">
        <v>669</v>
      </c>
      <c r="FT873" t="s">
        <v>669</v>
      </c>
      <c r="FY873" t="s">
        <v>669</v>
      </c>
      <c r="FZ873" t="s">
        <v>669</v>
      </c>
      <c r="GA873" t="s">
        <v>669</v>
      </c>
      <c r="GF873" t="s">
        <v>669</v>
      </c>
      <c r="GG873" t="s">
        <v>669</v>
      </c>
      <c r="GH873" t="s">
        <v>669</v>
      </c>
      <c r="GM873" t="s">
        <v>669</v>
      </c>
      <c r="GN873" t="s">
        <v>669</v>
      </c>
      <c r="GO873" t="s">
        <v>669</v>
      </c>
      <c r="GT873" t="s">
        <v>669</v>
      </c>
      <c r="GU873" t="s">
        <v>669</v>
      </c>
      <c r="GV873" t="s">
        <v>669</v>
      </c>
      <c r="HA873" t="s">
        <v>669</v>
      </c>
      <c r="HB873" t="s">
        <v>669</v>
      </c>
      <c r="HC873" t="s">
        <v>669</v>
      </c>
      <c r="HH873" t="s">
        <v>669</v>
      </c>
      <c r="HN873" t="s">
        <v>669</v>
      </c>
      <c r="HO873" t="s">
        <v>669</v>
      </c>
      <c r="HP873" t="s">
        <v>669</v>
      </c>
      <c r="HU873" t="s">
        <v>669</v>
      </c>
      <c r="HV873" t="s">
        <v>669</v>
      </c>
      <c r="HW873" t="s">
        <v>669</v>
      </c>
      <c r="IB873" t="s">
        <v>669</v>
      </c>
      <c r="IC873" t="s">
        <v>669</v>
      </c>
      <c r="ID873" t="s">
        <v>669</v>
      </c>
      <c r="II873" t="s">
        <v>669</v>
      </c>
      <c r="IJ873" t="s">
        <v>669</v>
      </c>
      <c r="IK873" t="s">
        <v>669</v>
      </c>
      <c r="IP873" t="s">
        <v>669</v>
      </c>
      <c r="IQ873" t="s">
        <v>669</v>
      </c>
      <c r="IR873" t="s">
        <v>669</v>
      </c>
      <c r="IW873" t="s">
        <v>669</v>
      </c>
      <c r="IX873" t="s">
        <v>669</v>
      </c>
      <c r="IY873" t="s">
        <v>669</v>
      </c>
      <c r="JD873" t="s">
        <v>669</v>
      </c>
      <c r="JJ873" t="s">
        <v>669</v>
      </c>
      <c r="JK873" t="s">
        <v>669</v>
      </c>
      <c r="JL873" t="s">
        <v>669</v>
      </c>
      <c r="JQ873" t="s">
        <v>669</v>
      </c>
      <c r="JR873" t="s">
        <v>669</v>
      </c>
      <c r="JS873" t="s">
        <v>669</v>
      </c>
      <c r="JT873" t="s">
        <v>669</v>
      </c>
      <c r="JX873" t="s">
        <v>669</v>
      </c>
      <c r="JY873" t="s">
        <v>669</v>
      </c>
      <c r="JZ873" t="s">
        <v>669</v>
      </c>
      <c r="KE873" t="s">
        <v>669</v>
      </c>
      <c r="KF873" t="s">
        <v>669</v>
      </c>
      <c r="KG873" t="s">
        <v>669</v>
      </c>
      <c r="KL873" t="s">
        <v>669</v>
      </c>
      <c r="KM873" t="s">
        <v>669</v>
      </c>
      <c r="KN873" t="s">
        <v>669</v>
      </c>
      <c r="KS873" t="s">
        <v>669</v>
      </c>
      <c r="KT873" t="s">
        <v>669</v>
      </c>
      <c r="KU873" t="s">
        <v>669</v>
      </c>
      <c r="KZ873" t="s">
        <v>669</v>
      </c>
      <c r="LF873" t="s">
        <v>669</v>
      </c>
      <c r="LG873" t="s">
        <v>669</v>
      </c>
      <c r="LH873" t="s">
        <v>669</v>
      </c>
      <c r="LM873" t="s">
        <v>669</v>
      </c>
      <c r="LN873" t="s">
        <v>669</v>
      </c>
      <c r="LO873" t="s">
        <v>669</v>
      </c>
      <c r="LP873" t="s">
        <v>1234</v>
      </c>
      <c r="LT873" t="s">
        <v>669</v>
      </c>
      <c r="LU873" t="s">
        <v>669</v>
      </c>
      <c r="LV873" t="s">
        <v>669</v>
      </c>
      <c r="LW873" t="s">
        <v>1235</v>
      </c>
      <c r="MA873" t="s">
        <v>669</v>
      </c>
      <c r="MB873" t="s">
        <v>669</v>
      </c>
      <c r="MC873" t="s">
        <v>669</v>
      </c>
      <c r="MH873" t="s">
        <v>669</v>
      </c>
      <c r="MI873" t="s">
        <v>669</v>
      </c>
      <c r="MJ873" t="s">
        <v>669</v>
      </c>
      <c r="MO873" t="s">
        <v>669</v>
      </c>
      <c r="MP873" t="s">
        <v>669</v>
      </c>
      <c r="MQ873" t="s">
        <v>669</v>
      </c>
      <c r="MV873" t="s">
        <v>669</v>
      </c>
      <c r="NB873" t="s">
        <v>669</v>
      </c>
      <c r="NC873" t="s">
        <v>669</v>
      </c>
      <c r="ND873" t="s">
        <v>669</v>
      </c>
      <c r="NI873" t="s">
        <v>669</v>
      </c>
      <c r="NJ873" t="s">
        <v>669</v>
      </c>
      <c r="NK873" t="s">
        <v>669</v>
      </c>
      <c r="NP873" t="s">
        <v>669</v>
      </c>
      <c r="NQ873" t="s">
        <v>669</v>
      </c>
      <c r="NR873" t="s">
        <v>669</v>
      </c>
      <c r="NW873" t="s">
        <v>669</v>
      </c>
      <c r="NX873" t="s">
        <v>669</v>
      </c>
      <c r="NY873" t="s">
        <v>669</v>
      </c>
      <c r="OD873" t="s">
        <v>669</v>
      </c>
      <c r="OE873" t="s">
        <v>669</v>
      </c>
      <c r="OF873" t="s">
        <v>669</v>
      </c>
      <c r="OK873" t="s">
        <v>669</v>
      </c>
      <c r="OL873" t="s">
        <v>669</v>
      </c>
      <c r="OM873" t="s">
        <v>669</v>
      </c>
      <c r="OR873" t="s">
        <v>669</v>
      </c>
      <c r="OX873" t="s">
        <v>669</v>
      </c>
      <c r="OY873" t="s">
        <v>669</v>
      </c>
      <c r="OZ873" t="s">
        <v>669</v>
      </c>
      <c r="PE873" t="s">
        <v>669</v>
      </c>
      <c r="PF873" t="s">
        <v>669</v>
      </c>
      <c r="PG873" t="s">
        <v>669</v>
      </c>
      <c r="PL873" t="s">
        <v>669</v>
      </c>
      <c r="PM873" t="s">
        <v>669</v>
      </c>
      <c r="PN873" t="s">
        <v>669</v>
      </c>
      <c r="PS873" t="s">
        <v>669</v>
      </c>
      <c r="PT873" t="s">
        <v>669</v>
      </c>
      <c r="PU873" t="s">
        <v>669</v>
      </c>
      <c r="PZ873" t="s">
        <v>669</v>
      </c>
      <c r="QA873" t="s">
        <v>669</v>
      </c>
      <c r="QB873" t="s">
        <v>669</v>
      </c>
      <c r="QG873" t="s">
        <v>669</v>
      </c>
      <c r="QH873" t="s">
        <v>669</v>
      </c>
      <c r="QI873" t="s">
        <v>669</v>
      </c>
      <c r="QJ873" t="s">
        <v>1235</v>
      </c>
      <c r="QN873" t="s">
        <v>669</v>
      </c>
      <c r="QT873" t="s">
        <v>669</v>
      </c>
      <c r="QU873" t="s">
        <v>669</v>
      </c>
      <c r="QV873" t="s">
        <v>669</v>
      </c>
      <c r="RA873" t="s">
        <v>669</v>
      </c>
      <c r="RB873" t="s">
        <v>669</v>
      </c>
      <c r="RC873" t="s">
        <v>669</v>
      </c>
      <c r="RH873" t="s">
        <v>669</v>
      </c>
      <c r="RI873" t="s">
        <v>669</v>
      </c>
      <c r="RJ873" t="s">
        <v>669</v>
      </c>
      <c r="RO873" t="s">
        <v>669</v>
      </c>
      <c r="RP873" t="s">
        <v>669</v>
      </c>
      <c r="RQ873" t="s">
        <v>669</v>
      </c>
      <c r="RV873" t="s">
        <v>669</v>
      </c>
      <c r="RW873" t="s">
        <v>669</v>
      </c>
      <c r="RX873" t="s">
        <v>669</v>
      </c>
      <c r="RY873" t="s">
        <v>669</v>
      </c>
      <c r="SC873" t="s">
        <v>669</v>
      </c>
      <c r="SD873" t="s">
        <v>669</v>
      </c>
      <c r="SE873" t="s">
        <v>669</v>
      </c>
      <c r="SJ873" t="s">
        <v>669</v>
      </c>
      <c r="SP873" t="s">
        <v>669</v>
      </c>
      <c r="SQ873" t="s">
        <v>669</v>
      </c>
      <c r="SR873" t="s">
        <v>669</v>
      </c>
      <c r="SW873" t="s">
        <v>669</v>
      </c>
      <c r="SX873" t="s">
        <v>669</v>
      </c>
      <c r="SY873" t="s">
        <v>669</v>
      </c>
      <c r="TD873" t="s">
        <v>669</v>
      </c>
      <c r="TE873" t="s">
        <v>669</v>
      </c>
      <c r="TF873" t="s">
        <v>669</v>
      </c>
      <c r="TK873" t="s">
        <v>669</v>
      </c>
      <c r="TL873" t="s">
        <v>669</v>
      </c>
      <c r="TM873" t="s">
        <v>669</v>
      </c>
      <c r="TR873" t="s">
        <v>669</v>
      </c>
      <c r="TS873" t="s">
        <v>669</v>
      </c>
      <c r="TT873" t="s">
        <v>669</v>
      </c>
      <c r="TY873" t="s">
        <v>669</v>
      </c>
      <c r="TZ873" t="s">
        <v>669</v>
      </c>
      <c r="UA873" t="s">
        <v>669</v>
      </c>
      <c r="UF873" t="s">
        <v>669</v>
      </c>
      <c r="UL873" t="s">
        <v>669</v>
      </c>
      <c r="UM873" t="s">
        <v>669</v>
      </c>
      <c r="UN873" t="s">
        <v>669</v>
      </c>
      <c r="US873" t="s">
        <v>669</v>
      </c>
      <c r="UT873" t="s">
        <v>669</v>
      </c>
      <c r="UU873" t="s">
        <v>669</v>
      </c>
      <c r="UZ873" t="s">
        <v>669</v>
      </c>
      <c r="VA873" t="s">
        <v>669</v>
      </c>
      <c r="VB873" t="s">
        <v>669</v>
      </c>
      <c r="VG873" t="s">
        <v>669</v>
      </c>
      <c r="VH873" t="s">
        <v>669</v>
      </c>
      <c r="VI873" t="s">
        <v>669</v>
      </c>
      <c r="VN873" t="s">
        <v>669</v>
      </c>
      <c r="VO873" t="s">
        <v>669</v>
      </c>
      <c r="VP873" t="s">
        <v>669</v>
      </c>
      <c r="VU873" t="s">
        <v>669</v>
      </c>
      <c r="VV873" t="s">
        <v>669</v>
      </c>
      <c r="VW873" t="s">
        <v>669</v>
      </c>
      <c r="VX873" t="s">
        <v>1234</v>
      </c>
      <c r="WB873" t="s">
        <v>669</v>
      </c>
      <c r="WH873" t="s">
        <v>669</v>
      </c>
      <c r="WI873" t="s">
        <v>669</v>
      </c>
      <c r="WJ873" t="s">
        <v>669</v>
      </c>
      <c r="WO873" t="s">
        <v>669</v>
      </c>
      <c r="WP873" t="s">
        <v>669</v>
      </c>
      <c r="WQ873" t="s">
        <v>669</v>
      </c>
      <c r="WV873" t="s">
        <v>669</v>
      </c>
      <c r="WW873" t="s">
        <v>669</v>
      </c>
      <c r="WX873" t="s">
        <v>669</v>
      </c>
      <c r="XC873" t="s">
        <v>669</v>
      </c>
      <c r="XD873" t="s">
        <v>669</v>
      </c>
      <c r="XE873" t="s">
        <v>669</v>
      </c>
      <c r="XJ873" t="s">
        <v>669</v>
      </c>
      <c r="XK873" t="s">
        <v>669</v>
      </c>
      <c r="XL873" t="s">
        <v>669</v>
      </c>
      <c r="XQ873" t="s">
        <v>669</v>
      </c>
      <c r="XR873" t="s">
        <v>669</v>
      </c>
      <c r="XS873" t="s">
        <v>669</v>
      </c>
    </row>
    <row r="874" spans="50:643" x14ac:dyDescent="0.3">
      <c r="AX874" t="s">
        <v>669</v>
      </c>
      <c r="BJ874" t="s">
        <v>669</v>
      </c>
      <c r="BV874" t="s">
        <v>669</v>
      </c>
      <c r="CH874" t="s">
        <v>669</v>
      </c>
      <c r="CT874" t="s">
        <v>669</v>
      </c>
      <c r="DF874" t="s">
        <v>669</v>
      </c>
      <c r="DO874" t="s">
        <v>669</v>
      </c>
      <c r="DR874" t="s">
        <v>669</v>
      </c>
      <c r="ED874" t="s">
        <v>669</v>
      </c>
      <c r="EP874" t="s">
        <v>669</v>
      </c>
      <c r="FB874" t="s">
        <v>669</v>
      </c>
      <c r="FL874" t="s">
        <v>669</v>
      </c>
      <c r="FR874" t="s">
        <v>669</v>
      </c>
      <c r="FS874" t="s">
        <v>669</v>
      </c>
      <c r="FT874" t="s">
        <v>669</v>
      </c>
      <c r="FY874" t="s">
        <v>669</v>
      </c>
      <c r="FZ874" t="s">
        <v>669</v>
      </c>
      <c r="GA874" t="s">
        <v>669</v>
      </c>
      <c r="GF874" t="s">
        <v>669</v>
      </c>
      <c r="GG874" t="s">
        <v>669</v>
      </c>
      <c r="GH874" t="s">
        <v>669</v>
      </c>
      <c r="GM874" t="s">
        <v>669</v>
      </c>
      <c r="GN874" t="s">
        <v>669</v>
      </c>
      <c r="GO874" t="s">
        <v>669</v>
      </c>
      <c r="GT874" t="s">
        <v>669</v>
      </c>
      <c r="GU874" t="s">
        <v>669</v>
      </c>
      <c r="GV874" t="s">
        <v>669</v>
      </c>
      <c r="HA874" t="s">
        <v>669</v>
      </c>
      <c r="HB874" t="s">
        <v>669</v>
      </c>
      <c r="HC874" t="s">
        <v>669</v>
      </c>
      <c r="HH874" t="s">
        <v>669</v>
      </c>
      <c r="HN874" t="s">
        <v>669</v>
      </c>
      <c r="HO874" t="s">
        <v>669</v>
      </c>
      <c r="HP874" t="s">
        <v>669</v>
      </c>
      <c r="HU874" t="s">
        <v>669</v>
      </c>
      <c r="HV874" t="s">
        <v>669</v>
      </c>
      <c r="HW874" t="s">
        <v>669</v>
      </c>
      <c r="IB874" t="s">
        <v>669</v>
      </c>
      <c r="IC874" t="s">
        <v>669</v>
      </c>
      <c r="ID874" t="s">
        <v>669</v>
      </c>
      <c r="II874" t="s">
        <v>669</v>
      </c>
      <c r="IJ874" t="s">
        <v>669</v>
      </c>
      <c r="IK874" t="s">
        <v>669</v>
      </c>
      <c r="IP874" t="s">
        <v>669</v>
      </c>
      <c r="IQ874" t="s">
        <v>669</v>
      </c>
      <c r="IR874" t="s">
        <v>669</v>
      </c>
      <c r="IW874" t="s">
        <v>669</v>
      </c>
      <c r="IX874" t="s">
        <v>669</v>
      </c>
      <c r="IY874" t="s">
        <v>669</v>
      </c>
      <c r="JD874" t="s">
        <v>669</v>
      </c>
      <c r="JJ874" t="s">
        <v>669</v>
      </c>
      <c r="JK874" t="s">
        <v>669</v>
      </c>
      <c r="JL874" t="s">
        <v>669</v>
      </c>
      <c r="JQ874" t="s">
        <v>669</v>
      </c>
      <c r="JR874" t="s">
        <v>669</v>
      </c>
      <c r="JS874" t="s">
        <v>669</v>
      </c>
      <c r="JT874" t="s">
        <v>669</v>
      </c>
      <c r="JX874" t="s">
        <v>669</v>
      </c>
      <c r="JY874" t="s">
        <v>669</v>
      </c>
      <c r="JZ874" t="s">
        <v>669</v>
      </c>
      <c r="KE874" t="s">
        <v>669</v>
      </c>
      <c r="KF874" t="s">
        <v>669</v>
      </c>
      <c r="KG874" t="s">
        <v>669</v>
      </c>
      <c r="KL874" t="s">
        <v>669</v>
      </c>
      <c r="KM874" t="s">
        <v>669</v>
      </c>
      <c r="KN874" t="s">
        <v>669</v>
      </c>
      <c r="KS874" t="s">
        <v>669</v>
      </c>
      <c r="KT874" t="s">
        <v>669</v>
      </c>
      <c r="KU874" t="s">
        <v>669</v>
      </c>
      <c r="KZ874" t="s">
        <v>669</v>
      </c>
      <c r="LF874" t="s">
        <v>669</v>
      </c>
      <c r="LG874" t="s">
        <v>669</v>
      </c>
      <c r="LH874" t="s">
        <v>669</v>
      </c>
      <c r="LM874" t="s">
        <v>669</v>
      </c>
      <c r="LN874" t="s">
        <v>669</v>
      </c>
      <c r="LO874" t="s">
        <v>669</v>
      </c>
      <c r="LP874" t="s">
        <v>1234</v>
      </c>
      <c r="LT874" t="s">
        <v>669</v>
      </c>
      <c r="LU874" t="s">
        <v>669</v>
      </c>
      <c r="LV874" t="s">
        <v>669</v>
      </c>
      <c r="LW874" t="s">
        <v>1235</v>
      </c>
      <c r="MA874" t="s">
        <v>669</v>
      </c>
      <c r="MB874" t="s">
        <v>669</v>
      </c>
      <c r="MC874" t="s">
        <v>669</v>
      </c>
      <c r="MH874" t="s">
        <v>669</v>
      </c>
      <c r="MI874" t="s">
        <v>669</v>
      </c>
      <c r="MJ874" t="s">
        <v>669</v>
      </c>
      <c r="MO874" t="s">
        <v>669</v>
      </c>
      <c r="MP874" t="s">
        <v>669</v>
      </c>
      <c r="MQ874" t="s">
        <v>669</v>
      </c>
      <c r="MV874" t="s">
        <v>669</v>
      </c>
      <c r="NB874" t="s">
        <v>669</v>
      </c>
      <c r="NC874" t="s">
        <v>669</v>
      </c>
      <c r="ND874" t="s">
        <v>669</v>
      </c>
      <c r="NI874" t="s">
        <v>669</v>
      </c>
      <c r="NJ874" t="s">
        <v>669</v>
      </c>
      <c r="NK874" t="s">
        <v>669</v>
      </c>
      <c r="NP874" t="s">
        <v>669</v>
      </c>
      <c r="NQ874" t="s">
        <v>669</v>
      </c>
      <c r="NR874" t="s">
        <v>669</v>
      </c>
      <c r="NW874" t="s">
        <v>669</v>
      </c>
      <c r="NX874" t="s">
        <v>669</v>
      </c>
      <c r="NY874" t="s">
        <v>669</v>
      </c>
      <c r="OD874" t="s">
        <v>669</v>
      </c>
      <c r="OE874" t="s">
        <v>669</v>
      </c>
      <c r="OF874" t="s">
        <v>669</v>
      </c>
      <c r="OK874" t="s">
        <v>669</v>
      </c>
      <c r="OL874" t="s">
        <v>669</v>
      </c>
      <c r="OM874" t="s">
        <v>669</v>
      </c>
      <c r="OR874" t="s">
        <v>669</v>
      </c>
      <c r="OX874" t="s">
        <v>669</v>
      </c>
      <c r="OY874" t="s">
        <v>669</v>
      </c>
      <c r="OZ874" t="s">
        <v>669</v>
      </c>
      <c r="PE874" t="s">
        <v>669</v>
      </c>
      <c r="PF874" t="s">
        <v>669</v>
      </c>
      <c r="PG874" t="s">
        <v>669</v>
      </c>
      <c r="PL874" t="s">
        <v>669</v>
      </c>
      <c r="PM874" t="s">
        <v>669</v>
      </c>
      <c r="PN874" t="s">
        <v>669</v>
      </c>
      <c r="PS874" t="s">
        <v>669</v>
      </c>
      <c r="PT874" t="s">
        <v>669</v>
      </c>
      <c r="PU874" t="s">
        <v>669</v>
      </c>
      <c r="PZ874" t="s">
        <v>669</v>
      </c>
      <c r="QA874" t="s">
        <v>669</v>
      </c>
      <c r="QB874" t="s">
        <v>669</v>
      </c>
      <c r="QG874" t="s">
        <v>669</v>
      </c>
      <c r="QH874" t="s">
        <v>669</v>
      </c>
      <c r="QI874" t="s">
        <v>669</v>
      </c>
      <c r="QJ874" t="s">
        <v>1235</v>
      </c>
      <c r="QN874" t="s">
        <v>669</v>
      </c>
      <c r="QT874" t="s">
        <v>669</v>
      </c>
      <c r="QU874" t="s">
        <v>669</v>
      </c>
      <c r="QV874" t="s">
        <v>669</v>
      </c>
      <c r="RA874" t="s">
        <v>669</v>
      </c>
      <c r="RB874" t="s">
        <v>669</v>
      </c>
      <c r="RC874" t="s">
        <v>669</v>
      </c>
      <c r="RH874" t="s">
        <v>669</v>
      </c>
      <c r="RI874" t="s">
        <v>669</v>
      </c>
      <c r="RJ874" t="s">
        <v>669</v>
      </c>
      <c r="RO874" t="s">
        <v>669</v>
      </c>
      <c r="RP874" t="s">
        <v>669</v>
      </c>
      <c r="RQ874" t="s">
        <v>669</v>
      </c>
      <c r="RV874" t="s">
        <v>669</v>
      </c>
      <c r="RW874" t="s">
        <v>669</v>
      </c>
      <c r="RX874" t="s">
        <v>669</v>
      </c>
      <c r="RY874" t="s">
        <v>669</v>
      </c>
      <c r="SC874" t="s">
        <v>669</v>
      </c>
      <c r="SD874" t="s">
        <v>669</v>
      </c>
      <c r="SE874" t="s">
        <v>669</v>
      </c>
      <c r="SJ874" t="s">
        <v>669</v>
      </c>
      <c r="SP874" t="s">
        <v>669</v>
      </c>
      <c r="SQ874" t="s">
        <v>669</v>
      </c>
      <c r="SR874" t="s">
        <v>669</v>
      </c>
      <c r="SW874" t="s">
        <v>669</v>
      </c>
      <c r="SX874" t="s">
        <v>669</v>
      </c>
      <c r="SY874" t="s">
        <v>669</v>
      </c>
      <c r="TD874" t="s">
        <v>669</v>
      </c>
      <c r="TE874" t="s">
        <v>669</v>
      </c>
      <c r="TF874" t="s">
        <v>669</v>
      </c>
      <c r="TK874" t="s">
        <v>669</v>
      </c>
      <c r="TL874" t="s">
        <v>669</v>
      </c>
      <c r="TM874" t="s">
        <v>669</v>
      </c>
      <c r="TR874" t="s">
        <v>669</v>
      </c>
      <c r="TS874" t="s">
        <v>669</v>
      </c>
      <c r="TT874" t="s">
        <v>669</v>
      </c>
      <c r="TY874" t="s">
        <v>669</v>
      </c>
      <c r="TZ874" t="s">
        <v>669</v>
      </c>
      <c r="UA874" t="s">
        <v>669</v>
      </c>
      <c r="UF874" t="s">
        <v>669</v>
      </c>
      <c r="UL874" t="s">
        <v>669</v>
      </c>
      <c r="UM874" t="s">
        <v>669</v>
      </c>
      <c r="UN874" t="s">
        <v>669</v>
      </c>
      <c r="US874" t="s">
        <v>669</v>
      </c>
      <c r="UT874" t="s">
        <v>669</v>
      </c>
      <c r="UU874" t="s">
        <v>669</v>
      </c>
      <c r="UZ874" t="s">
        <v>669</v>
      </c>
      <c r="VA874" t="s">
        <v>669</v>
      </c>
      <c r="VB874" t="s">
        <v>669</v>
      </c>
      <c r="VG874" t="s">
        <v>669</v>
      </c>
      <c r="VH874" t="s">
        <v>669</v>
      </c>
      <c r="VI874" t="s">
        <v>669</v>
      </c>
      <c r="VN874" t="s">
        <v>669</v>
      </c>
      <c r="VO874" t="s">
        <v>669</v>
      </c>
      <c r="VP874" t="s">
        <v>669</v>
      </c>
      <c r="VU874" t="s">
        <v>669</v>
      </c>
      <c r="VV874" t="s">
        <v>669</v>
      </c>
      <c r="VW874" t="s">
        <v>669</v>
      </c>
      <c r="VX874" t="s">
        <v>1234</v>
      </c>
      <c r="WB874" t="s">
        <v>669</v>
      </c>
      <c r="WH874" t="s">
        <v>669</v>
      </c>
      <c r="WI874" t="s">
        <v>669</v>
      </c>
      <c r="WJ874" t="s">
        <v>669</v>
      </c>
      <c r="WO874" t="s">
        <v>669</v>
      </c>
      <c r="WP874" t="s">
        <v>669</v>
      </c>
      <c r="WQ874" t="s">
        <v>669</v>
      </c>
      <c r="WV874" t="s">
        <v>669</v>
      </c>
      <c r="WW874" t="s">
        <v>669</v>
      </c>
      <c r="WX874" t="s">
        <v>669</v>
      </c>
      <c r="XC874" t="s">
        <v>669</v>
      </c>
      <c r="XD874" t="s">
        <v>669</v>
      </c>
      <c r="XE874" t="s">
        <v>669</v>
      </c>
      <c r="XJ874" t="s">
        <v>669</v>
      </c>
      <c r="XK874" t="s">
        <v>669</v>
      </c>
      <c r="XL874" t="s">
        <v>669</v>
      </c>
      <c r="XQ874" t="s">
        <v>669</v>
      </c>
      <c r="XR874" t="s">
        <v>669</v>
      </c>
      <c r="XS874" t="s">
        <v>669</v>
      </c>
    </row>
    <row r="875" spans="50:643" x14ac:dyDescent="0.3">
      <c r="AX875" t="s">
        <v>669</v>
      </c>
      <c r="BJ875" t="s">
        <v>669</v>
      </c>
      <c r="BV875" t="s">
        <v>669</v>
      </c>
      <c r="CH875" t="s">
        <v>669</v>
      </c>
      <c r="CT875" t="s">
        <v>669</v>
      </c>
      <c r="DF875" t="s">
        <v>669</v>
      </c>
      <c r="DO875" t="s">
        <v>669</v>
      </c>
      <c r="DR875" t="s">
        <v>669</v>
      </c>
      <c r="ED875" t="s">
        <v>669</v>
      </c>
      <c r="EP875" t="s">
        <v>669</v>
      </c>
      <c r="FB875" t="s">
        <v>669</v>
      </c>
      <c r="FL875" t="s">
        <v>669</v>
      </c>
      <c r="FR875" t="s">
        <v>669</v>
      </c>
      <c r="FS875" t="s">
        <v>669</v>
      </c>
      <c r="FT875" t="s">
        <v>669</v>
      </c>
      <c r="FY875" t="s">
        <v>669</v>
      </c>
      <c r="FZ875" t="s">
        <v>669</v>
      </c>
      <c r="GA875" t="s">
        <v>669</v>
      </c>
      <c r="GF875" t="s">
        <v>669</v>
      </c>
      <c r="GG875" t="s">
        <v>669</v>
      </c>
      <c r="GH875" t="s">
        <v>669</v>
      </c>
      <c r="GM875" t="s">
        <v>669</v>
      </c>
      <c r="GN875" t="s">
        <v>669</v>
      </c>
      <c r="GO875" t="s">
        <v>669</v>
      </c>
      <c r="GT875" t="s">
        <v>669</v>
      </c>
      <c r="GU875" t="s">
        <v>669</v>
      </c>
      <c r="GV875" t="s">
        <v>669</v>
      </c>
      <c r="HA875" t="s">
        <v>669</v>
      </c>
      <c r="HB875" t="s">
        <v>669</v>
      </c>
      <c r="HC875" t="s">
        <v>669</v>
      </c>
      <c r="HH875" t="s">
        <v>669</v>
      </c>
      <c r="HN875" t="s">
        <v>669</v>
      </c>
      <c r="HO875" t="s">
        <v>669</v>
      </c>
      <c r="HP875" t="s">
        <v>669</v>
      </c>
      <c r="HU875" t="s">
        <v>669</v>
      </c>
      <c r="HV875" t="s">
        <v>669</v>
      </c>
      <c r="HW875" t="s">
        <v>669</v>
      </c>
      <c r="IB875" t="s">
        <v>669</v>
      </c>
      <c r="IC875" t="s">
        <v>669</v>
      </c>
      <c r="ID875" t="s">
        <v>669</v>
      </c>
      <c r="II875" t="s">
        <v>669</v>
      </c>
      <c r="IJ875" t="s">
        <v>669</v>
      </c>
      <c r="IK875" t="s">
        <v>669</v>
      </c>
      <c r="IP875" t="s">
        <v>669</v>
      </c>
      <c r="IQ875" t="s">
        <v>669</v>
      </c>
      <c r="IR875" t="s">
        <v>669</v>
      </c>
      <c r="IW875" t="s">
        <v>669</v>
      </c>
      <c r="IX875" t="s">
        <v>669</v>
      </c>
      <c r="IY875" t="s">
        <v>669</v>
      </c>
      <c r="JD875" t="s">
        <v>669</v>
      </c>
      <c r="JJ875" t="s">
        <v>669</v>
      </c>
      <c r="JK875" t="s">
        <v>669</v>
      </c>
      <c r="JL875" t="s">
        <v>669</v>
      </c>
      <c r="JQ875" t="s">
        <v>669</v>
      </c>
      <c r="JR875" t="s">
        <v>669</v>
      </c>
      <c r="JS875" t="s">
        <v>669</v>
      </c>
      <c r="JT875" t="s">
        <v>669</v>
      </c>
      <c r="JX875" t="s">
        <v>669</v>
      </c>
      <c r="JY875" t="s">
        <v>669</v>
      </c>
      <c r="JZ875" t="s">
        <v>669</v>
      </c>
      <c r="KE875" t="s">
        <v>669</v>
      </c>
      <c r="KF875" t="s">
        <v>669</v>
      </c>
      <c r="KG875" t="s">
        <v>669</v>
      </c>
      <c r="KL875" t="s">
        <v>669</v>
      </c>
      <c r="KM875" t="s">
        <v>669</v>
      </c>
      <c r="KN875" t="s">
        <v>669</v>
      </c>
      <c r="KS875" t="s">
        <v>669</v>
      </c>
      <c r="KT875" t="s">
        <v>669</v>
      </c>
      <c r="KU875" t="s">
        <v>669</v>
      </c>
      <c r="KZ875" t="s">
        <v>669</v>
      </c>
      <c r="LF875" t="s">
        <v>669</v>
      </c>
      <c r="LG875" t="s">
        <v>669</v>
      </c>
      <c r="LH875" t="s">
        <v>669</v>
      </c>
      <c r="LM875" t="s">
        <v>669</v>
      </c>
      <c r="LN875" t="s">
        <v>669</v>
      </c>
      <c r="LO875" t="s">
        <v>669</v>
      </c>
      <c r="LP875" t="s">
        <v>1234</v>
      </c>
      <c r="LT875" t="s">
        <v>669</v>
      </c>
      <c r="LU875" t="s">
        <v>669</v>
      </c>
      <c r="LV875" t="s">
        <v>669</v>
      </c>
      <c r="LW875" t="s">
        <v>1235</v>
      </c>
      <c r="MA875" t="s">
        <v>669</v>
      </c>
      <c r="MB875" t="s">
        <v>669</v>
      </c>
      <c r="MC875" t="s">
        <v>669</v>
      </c>
      <c r="MH875" t="s">
        <v>669</v>
      </c>
      <c r="MI875" t="s">
        <v>669</v>
      </c>
      <c r="MJ875" t="s">
        <v>669</v>
      </c>
      <c r="MO875" t="s">
        <v>669</v>
      </c>
      <c r="MP875" t="s">
        <v>669</v>
      </c>
      <c r="MQ875" t="s">
        <v>669</v>
      </c>
      <c r="MV875" t="s">
        <v>669</v>
      </c>
      <c r="NB875" t="s">
        <v>669</v>
      </c>
      <c r="NC875" t="s">
        <v>669</v>
      </c>
      <c r="ND875" t="s">
        <v>669</v>
      </c>
      <c r="NI875" t="s">
        <v>669</v>
      </c>
      <c r="NJ875" t="s">
        <v>669</v>
      </c>
      <c r="NK875" t="s">
        <v>669</v>
      </c>
      <c r="NP875" t="s">
        <v>669</v>
      </c>
      <c r="NQ875" t="s">
        <v>669</v>
      </c>
      <c r="NR875" t="s">
        <v>669</v>
      </c>
      <c r="NW875" t="s">
        <v>669</v>
      </c>
      <c r="NX875" t="s">
        <v>669</v>
      </c>
      <c r="NY875" t="s">
        <v>669</v>
      </c>
      <c r="OD875" t="s">
        <v>669</v>
      </c>
      <c r="OE875" t="s">
        <v>669</v>
      </c>
      <c r="OF875" t="s">
        <v>669</v>
      </c>
      <c r="OK875" t="s">
        <v>669</v>
      </c>
      <c r="OL875" t="s">
        <v>669</v>
      </c>
      <c r="OM875" t="s">
        <v>669</v>
      </c>
      <c r="OR875" t="s">
        <v>669</v>
      </c>
      <c r="OX875" t="s">
        <v>669</v>
      </c>
      <c r="OY875" t="s">
        <v>669</v>
      </c>
      <c r="OZ875" t="s">
        <v>669</v>
      </c>
      <c r="PE875" t="s">
        <v>669</v>
      </c>
      <c r="PF875" t="s">
        <v>669</v>
      </c>
      <c r="PG875" t="s">
        <v>669</v>
      </c>
      <c r="PL875" t="s">
        <v>669</v>
      </c>
      <c r="PM875" t="s">
        <v>669</v>
      </c>
      <c r="PN875" t="s">
        <v>669</v>
      </c>
      <c r="PS875" t="s">
        <v>669</v>
      </c>
      <c r="PT875" t="s">
        <v>669</v>
      </c>
      <c r="PU875" t="s">
        <v>669</v>
      </c>
      <c r="PZ875" t="s">
        <v>669</v>
      </c>
      <c r="QA875" t="s">
        <v>669</v>
      </c>
      <c r="QB875" t="s">
        <v>669</v>
      </c>
      <c r="QG875" t="s">
        <v>669</v>
      </c>
      <c r="QH875" t="s">
        <v>669</v>
      </c>
      <c r="QI875" t="s">
        <v>669</v>
      </c>
      <c r="QJ875" t="s">
        <v>1235</v>
      </c>
      <c r="QN875" t="s">
        <v>669</v>
      </c>
      <c r="QT875" t="s">
        <v>669</v>
      </c>
      <c r="QU875" t="s">
        <v>669</v>
      </c>
      <c r="QV875" t="s">
        <v>669</v>
      </c>
      <c r="RA875" t="s">
        <v>669</v>
      </c>
      <c r="RB875" t="s">
        <v>669</v>
      </c>
      <c r="RC875" t="s">
        <v>669</v>
      </c>
      <c r="RH875" t="s">
        <v>669</v>
      </c>
      <c r="RI875" t="s">
        <v>669</v>
      </c>
      <c r="RJ875" t="s">
        <v>669</v>
      </c>
      <c r="RO875" t="s">
        <v>669</v>
      </c>
      <c r="RP875" t="s">
        <v>669</v>
      </c>
      <c r="RQ875" t="s">
        <v>669</v>
      </c>
      <c r="RV875" t="s">
        <v>669</v>
      </c>
      <c r="RW875" t="s">
        <v>669</v>
      </c>
      <c r="RX875" t="s">
        <v>669</v>
      </c>
      <c r="RY875" t="s">
        <v>669</v>
      </c>
      <c r="SC875" t="s">
        <v>669</v>
      </c>
      <c r="SD875" t="s">
        <v>669</v>
      </c>
      <c r="SE875" t="s">
        <v>669</v>
      </c>
      <c r="SJ875" t="s">
        <v>669</v>
      </c>
      <c r="SP875" t="s">
        <v>669</v>
      </c>
      <c r="SQ875" t="s">
        <v>669</v>
      </c>
      <c r="SR875" t="s">
        <v>669</v>
      </c>
      <c r="SW875" t="s">
        <v>669</v>
      </c>
      <c r="SX875" t="s">
        <v>669</v>
      </c>
      <c r="SY875" t="s">
        <v>669</v>
      </c>
      <c r="TD875" t="s">
        <v>669</v>
      </c>
      <c r="TE875" t="s">
        <v>669</v>
      </c>
      <c r="TF875" t="s">
        <v>669</v>
      </c>
      <c r="TK875" t="s">
        <v>669</v>
      </c>
      <c r="TL875" t="s">
        <v>669</v>
      </c>
      <c r="TM875" t="s">
        <v>669</v>
      </c>
      <c r="TR875" t="s">
        <v>669</v>
      </c>
      <c r="TS875" t="s">
        <v>669</v>
      </c>
      <c r="TT875" t="s">
        <v>669</v>
      </c>
      <c r="TY875" t="s">
        <v>669</v>
      </c>
      <c r="TZ875" t="s">
        <v>669</v>
      </c>
      <c r="UA875" t="s">
        <v>669</v>
      </c>
      <c r="UF875" t="s">
        <v>669</v>
      </c>
      <c r="UL875" t="s">
        <v>669</v>
      </c>
      <c r="UM875" t="s">
        <v>669</v>
      </c>
      <c r="UN875" t="s">
        <v>669</v>
      </c>
      <c r="US875" t="s">
        <v>669</v>
      </c>
      <c r="UT875" t="s">
        <v>669</v>
      </c>
      <c r="UU875" t="s">
        <v>669</v>
      </c>
      <c r="UZ875" t="s">
        <v>669</v>
      </c>
      <c r="VA875" t="s">
        <v>669</v>
      </c>
      <c r="VB875" t="s">
        <v>669</v>
      </c>
      <c r="VG875" t="s">
        <v>669</v>
      </c>
      <c r="VH875" t="s">
        <v>669</v>
      </c>
      <c r="VI875" t="s">
        <v>669</v>
      </c>
      <c r="VN875" t="s">
        <v>669</v>
      </c>
      <c r="VO875" t="s">
        <v>669</v>
      </c>
      <c r="VP875" t="s">
        <v>669</v>
      </c>
      <c r="VU875" t="s">
        <v>669</v>
      </c>
      <c r="VV875" t="s">
        <v>669</v>
      </c>
      <c r="VW875" t="s">
        <v>669</v>
      </c>
      <c r="VX875" t="s">
        <v>1234</v>
      </c>
      <c r="WB875" t="s">
        <v>669</v>
      </c>
      <c r="WH875" t="s">
        <v>669</v>
      </c>
      <c r="WI875" t="s">
        <v>669</v>
      </c>
      <c r="WJ875" t="s">
        <v>669</v>
      </c>
      <c r="WO875" t="s">
        <v>669</v>
      </c>
      <c r="WP875" t="s">
        <v>669</v>
      </c>
      <c r="WQ875" t="s">
        <v>669</v>
      </c>
      <c r="WV875" t="s">
        <v>669</v>
      </c>
      <c r="WW875" t="s">
        <v>669</v>
      </c>
      <c r="WX875" t="s">
        <v>669</v>
      </c>
      <c r="XC875" t="s">
        <v>669</v>
      </c>
      <c r="XD875" t="s">
        <v>669</v>
      </c>
      <c r="XE875" t="s">
        <v>669</v>
      </c>
      <c r="XJ875" t="s">
        <v>669</v>
      </c>
      <c r="XK875" t="s">
        <v>669</v>
      </c>
      <c r="XL875" t="s">
        <v>669</v>
      </c>
      <c r="XQ875" t="s">
        <v>669</v>
      </c>
      <c r="XR875" t="s">
        <v>669</v>
      </c>
      <c r="XS875" t="s">
        <v>669</v>
      </c>
    </row>
    <row r="876" spans="50:643" x14ac:dyDescent="0.3">
      <c r="AX876" t="s">
        <v>669</v>
      </c>
      <c r="BJ876" t="s">
        <v>669</v>
      </c>
      <c r="BV876" t="s">
        <v>669</v>
      </c>
      <c r="CH876" t="s">
        <v>669</v>
      </c>
      <c r="CT876" t="s">
        <v>669</v>
      </c>
      <c r="DF876" t="s">
        <v>669</v>
      </c>
      <c r="DO876" t="s">
        <v>669</v>
      </c>
      <c r="DR876" t="s">
        <v>669</v>
      </c>
      <c r="ED876" t="s">
        <v>669</v>
      </c>
      <c r="EP876" t="s">
        <v>669</v>
      </c>
      <c r="FB876" t="s">
        <v>669</v>
      </c>
      <c r="FL876" t="s">
        <v>669</v>
      </c>
      <c r="FR876" t="s">
        <v>669</v>
      </c>
      <c r="FS876" t="s">
        <v>669</v>
      </c>
      <c r="FT876" t="s">
        <v>669</v>
      </c>
      <c r="FY876" t="s">
        <v>669</v>
      </c>
      <c r="FZ876" t="s">
        <v>669</v>
      </c>
      <c r="GA876" t="s">
        <v>669</v>
      </c>
      <c r="GF876" t="s">
        <v>669</v>
      </c>
      <c r="GG876" t="s">
        <v>669</v>
      </c>
      <c r="GH876" t="s">
        <v>669</v>
      </c>
      <c r="GM876" t="s">
        <v>669</v>
      </c>
      <c r="GN876" t="s">
        <v>669</v>
      </c>
      <c r="GO876" t="s">
        <v>669</v>
      </c>
      <c r="GT876" t="s">
        <v>669</v>
      </c>
      <c r="GU876" t="s">
        <v>669</v>
      </c>
      <c r="GV876" t="s">
        <v>669</v>
      </c>
      <c r="HA876" t="s">
        <v>669</v>
      </c>
      <c r="HB876" t="s">
        <v>669</v>
      </c>
      <c r="HC876" t="s">
        <v>669</v>
      </c>
      <c r="HH876" t="s">
        <v>669</v>
      </c>
      <c r="HN876" t="s">
        <v>669</v>
      </c>
      <c r="HO876" t="s">
        <v>669</v>
      </c>
      <c r="HP876" t="s">
        <v>669</v>
      </c>
      <c r="HU876" t="s">
        <v>669</v>
      </c>
      <c r="HV876" t="s">
        <v>669</v>
      </c>
      <c r="HW876" t="s">
        <v>669</v>
      </c>
      <c r="IB876" t="s">
        <v>669</v>
      </c>
      <c r="IC876" t="s">
        <v>669</v>
      </c>
      <c r="ID876" t="s">
        <v>669</v>
      </c>
      <c r="II876" t="s">
        <v>669</v>
      </c>
      <c r="IJ876" t="s">
        <v>669</v>
      </c>
      <c r="IK876" t="s">
        <v>669</v>
      </c>
      <c r="IP876" t="s">
        <v>669</v>
      </c>
      <c r="IQ876" t="s">
        <v>669</v>
      </c>
      <c r="IR876" t="s">
        <v>669</v>
      </c>
      <c r="IW876" t="s">
        <v>669</v>
      </c>
      <c r="IX876" t="s">
        <v>669</v>
      </c>
      <c r="IY876" t="s">
        <v>669</v>
      </c>
      <c r="JD876" t="s">
        <v>669</v>
      </c>
      <c r="JJ876" t="s">
        <v>669</v>
      </c>
      <c r="JK876" t="s">
        <v>669</v>
      </c>
      <c r="JL876" t="s">
        <v>669</v>
      </c>
      <c r="JQ876" t="s">
        <v>669</v>
      </c>
      <c r="JR876" t="s">
        <v>669</v>
      </c>
      <c r="JS876" t="s">
        <v>669</v>
      </c>
      <c r="JT876" t="s">
        <v>669</v>
      </c>
      <c r="JX876" t="s">
        <v>669</v>
      </c>
      <c r="JY876" t="s">
        <v>669</v>
      </c>
      <c r="JZ876" t="s">
        <v>669</v>
      </c>
      <c r="KE876" t="s">
        <v>669</v>
      </c>
      <c r="KF876" t="s">
        <v>669</v>
      </c>
      <c r="KG876" t="s">
        <v>669</v>
      </c>
      <c r="KL876" t="s">
        <v>669</v>
      </c>
      <c r="KM876" t="s">
        <v>669</v>
      </c>
      <c r="KN876" t="s">
        <v>669</v>
      </c>
      <c r="KS876" t="s">
        <v>669</v>
      </c>
      <c r="KT876" t="s">
        <v>669</v>
      </c>
      <c r="KU876" t="s">
        <v>669</v>
      </c>
      <c r="KZ876" t="s">
        <v>669</v>
      </c>
      <c r="LF876" t="s">
        <v>669</v>
      </c>
      <c r="LG876" t="s">
        <v>669</v>
      </c>
      <c r="LH876" t="s">
        <v>669</v>
      </c>
      <c r="LM876" t="s">
        <v>669</v>
      </c>
      <c r="LN876" t="s">
        <v>669</v>
      </c>
      <c r="LO876" t="s">
        <v>669</v>
      </c>
      <c r="LP876" t="s">
        <v>1234</v>
      </c>
      <c r="LT876" t="s">
        <v>669</v>
      </c>
      <c r="LU876" t="s">
        <v>669</v>
      </c>
      <c r="LV876" t="s">
        <v>669</v>
      </c>
      <c r="LW876" t="s">
        <v>1235</v>
      </c>
      <c r="MA876" t="s">
        <v>669</v>
      </c>
      <c r="MB876" t="s">
        <v>669</v>
      </c>
      <c r="MC876" t="s">
        <v>669</v>
      </c>
      <c r="MH876" t="s">
        <v>669</v>
      </c>
      <c r="MI876" t="s">
        <v>669</v>
      </c>
      <c r="MJ876" t="s">
        <v>669</v>
      </c>
      <c r="MO876" t="s">
        <v>669</v>
      </c>
      <c r="MP876" t="s">
        <v>669</v>
      </c>
      <c r="MQ876" t="s">
        <v>669</v>
      </c>
      <c r="MV876" t="s">
        <v>669</v>
      </c>
      <c r="NB876" t="s">
        <v>669</v>
      </c>
      <c r="NC876" t="s">
        <v>669</v>
      </c>
      <c r="ND876" t="s">
        <v>669</v>
      </c>
      <c r="NI876" t="s">
        <v>669</v>
      </c>
      <c r="NJ876" t="s">
        <v>669</v>
      </c>
      <c r="NK876" t="s">
        <v>669</v>
      </c>
      <c r="NP876" t="s">
        <v>669</v>
      </c>
      <c r="NQ876" t="s">
        <v>669</v>
      </c>
      <c r="NR876" t="s">
        <v>669</v>
      </c>
      <c r="NW876" t="s">
        <v>669</v>
      </c>
      <c r="NX876" t="s">
        <v>669</v>
      </c>
      <c r="NY876" t="s">
        <v>669</v>
      </c>
      <c r="OD876" t="s">
        <v>669</v>
      </c>
      <c r="OE876" t="s">
        <v>669</v>
      </c>
      <c r="OF876" t="s">
        <v>669</v>
      </c>
      <c r="OK876" t="s">
        <v>669</v>
      </c>
      <c r="OL876" t="s">
        <v>669</v>
      </c>
      <c r="OM876" t="s">
        <v>669</v>
      </c>
      <c r="OR876" t="s">
        <v>669</v>
      </c>
      <c r="OX876" t="s">
        <v>669</v>
      </c>
      <c r="OY876" t="s">
        <v>669</v>
      </c>
      <c r="OZ876" t="s">
        <v>669</v>
      </c>
      <c r="PE876" t="s">
        <v>669</v>
      </c>
      <c r="PF876" t="s">
        <v>669</v>
      </c>
      <c r="PG876" t="s">
        <v>669</v>
      </c>
      <c r="PL876" t="s">
        <v>669</v>
      </c>
      <c r="PM876" t="s">
        <v>669</v>
      </c>
      <c r="PN876" t="s">
        <v>669</v>
      </c>
      <c r="PS876" t="s">
        <v>669</v>
      </c>
      <c r="PT876" t="s">
        <v>669</v>
      </c>
      <c r="PU876" t="s">
        <v>669</v>
      </c>
      <c r="PZ876" t="s">
        <v>669</v>
      </c>
      <c r="QA876" t="s">
        <v>669</v>
      </c>
      <c r="QB876" t="s">
        <v>669</v>
      </c>
      <c r="QG876" t="s">
        <v>669</v>
      </c>
      <c r="QH876" t="s">
        <v>669</v>
      </c>
      <c r="QI876" t="s">
        <v>669</v>
      </c>
      <c r="QJ876" t="s">
        <v>1235</v>
      </c>
      <c r="QN876" t="s">
        <v>669</v>
      </c>
      <c r="QT876" t="s">
        <v>669</v>
      </c>
      <c r="QU876" t="s">
        <v>669</v>
      </c>
      <c r="QV876" t="s">
        <v>669</v>
      </c>
      <c r="RA876" t="s">
        <v>669</v>
      </c>
      <c r="RB876" t="s">
        <v>669</v>
      </c>
      <c r="RC876" t="s">
        <v>669</v>
      </c>
      <c r="RH876" t="s">
        <v>669</v>
      </c>
      <c r="RI876" t="s">
        <v>669</v>
      </c>
      <c r="RJ876" t="s">
        <v>669</v>
      </c>
      <c r="RO876" t="s">
        <v>669</v>
      </c>
      <c r="RP876" t="s">
        <v>669</v>
      </c>
      <c r="RQ876" t="s">
        <v>669</v>
      </c>
      <c r="RV876" t="s">
        <v>669</v>
      </c>
      <c r="RW876" t="s">
        <v>669</v>
      </c>
      <c r="RX876" t="s">
        <v>669</v>
      </c>
      <c r="RY876" t="s">
        <v>669</v>
      </c>
      <c r="SC876" t="s">
        <v>669</v>
      </c>
      <c r="SD876" t="s">
        <v>669</v>
      </c>
      <c r="SE876" t="s">
        <v>669</v>
      </c>
      <c r="SJ876" t="s">
        <v>669</v>
      </c>
      <c r="SP876" t="s">
        <v>669</v>
      </c>
      <c r="SQ876" t="s">
        <v>669</v>
      </c>
      <c r="SR876" t="s">
        <v>669</v>
      </c>
      <c r="SW876" t="s">
        <v>669</v>
      </c>
      <c r="SX876" t="s">
        <v>669</v>
      </c>
      <c r="SY876" t="s">
        <v>669</v>
      </c>
      <c r="TD876" t="s">
        <v>669</v>
      </c>
      <c r="TE876" t="s">
        <v>669</v>
      </c>
      <c r="TF876" t="s">
        <v>669</v>
      </c>
      <c r="TK876" t="s">
        <v>669</v>
      </c>
      <c r="TL876" t="s">
        <v>669</v>
      </c>
      <c r="TM876" t="s">
        <v>669</v>
      </c>
      <c r="TR876" t="s">
        <v>669</v>
      </c>
      <c r="TS876" t="s">
        <v>669</v>
      </c>
      <c r="TT876" t="s">
        <v>669</v>
      </c>
      <c r="TY876" t="s">
        <v>669</v>
      </c>
      <c r="TZ876" t="s">
        <v>669</v>
      </c>
      <c r="UA876" t="s">
        <v>669</v>
      </c>
      <c r="UF876" t="s">
        <v>669</v>
      </c>
      <c r="UL876" t="s">
        <v>669</v>
      </c>
      <c r="UM876" t="s">
        <v>669</v>
      </c>
      <c r="UN876" t="s">
        <v>669</v>
      </c>
      <c r="US876" t="s">
        <v>669</v>
      </c>
      <c r="UT876" t="s">
        <v>669</v>
      </c>
      <c r="UU876" t="s">
        <v>669</v>
      </c>
      <c r="UZ876" t="s">
        <v>669</v>
      </c>
      <c r="VA876" t="s">
        <v>669</v>
      </c>
      <c r="VB876" t="s">
        <v>669</v>
      </c>
      <c r="VG876" t="s">
        <v>669</v>
      </c>
      <c r="VH876" t="s">
        <v>669</v>
      </c>
      <c r="VI876" t="s">
        <v>669</v>
      </c>
      <c r="VN876" t="s">
        <v>669</v>
      </c>
      <c r="VO876" t="s">
        <v>669</v>
      </c>
      <c r="VP876" t="s">
        <v>669</v>
      </c>
      <c r="VU876" t="s">
        <v>669</v>
      </c>
      <c r="VV876" t="s">
        <v>669</v>
      </c>
      <c r="VW876" t="s">
        <v>669</v>
      </c>
      <c r="VX876" t="s">
        <v>1234</v>
      </c>
      <c r="WB876" t="s">
        <v>669</v>
      </c>
      <c r="WH876" t="s">
        <v>669</v>
      </c>
      <c r="WI876" t="s">
        <v>669</v>
      </c>
      <c r="WJ876" t="s">
        <v>669</v>
      </c>
      <c r="WO876" t="s">
        <v>669</v>
      </c>
      <c r="WP876" t="s">
        <v>669</v>
      </c>
      <c r="WQ876" t="s">
        <v>669</v>
      </c>
      <c r="WV876" t="s">
        <v>669</v>
      </c>
      <c r="WW876" t="s">
        <v>669</v>
      </c>
      <c r="WX876" t="s">
        <v>669</v>
      </c>
      <c r="XC876" t="s">
        <v>669</v>
      </c>
      <c r="XD876" t="s">
        <v>669</v>
      </c>
      <c r="XE876" t="s">
        <v>669</v>
      </c>
      <c r="XJ876" t="s">
        <v>669</v>
      </c>
      <c r="XK876" t="s">
        <v>669</v>
      </c>
      <c r="XL876" t="s">
        <v>669</v>
      </c>
      <c r="XQ876" t="s">
        <v>669</v>
      </c>
      <c r="XR876" t="s">
        <v>669</v>
      </c>
      <c r="XS876" t="s">
        <v>669</v>
      </c>
    </row>
    <row r="877" spans="50:643" x14ac:dyDescent="0.3">
      <c r="AX877" t="s">
        <v>669</v>
      </c>
      <c r="BJ877" t="s">
        <v>669</v>
      </c>
      <c r="BV877" t="s">
        <v>669</v>
      </c>
      <c r="CH877" t="s">
        <v>669</v>
      </c>
      <c r="CT877" t="s">
        <v>669</v>
      </c>
      <c r="DF877" t="s">
        <v>669</v>
      </c>
      <c r="DO877" t="s">
        <v>669</v>
      </c>
      <c r="DR877" t="s">
        <v>669</v>
      </c>
      <c r="ED877" t="s">
        <v>669</v>
      </c>
      <c r="EP877" t="s">
        <v>669</v>
      </c>
      <c r="FB877" t="s">
        <v>669</v>
      </c>
      <c r="FL877" t="s">
        <v>669</v>
      </c>
      <c r="FR877" t="s">
        <v>669</v>
      </c>
      <c r="FS877" t="s">
        <v>669</v>
      </c>
      <c r="FT877" t="s">
        <v>669</v>
      </c>
      <c r="FY877" t="s">
        <v>669</v>
      </c>
      <c r="FZ877" t="s">
        <v>669</v>
      </c>
      <c r="GA877" t="s">
        <v>669</v>
      </c>
      <c r="GF877" t="s">
        <v>669</v>
      </c>
      <c r="GG877" t="s">
        <v>669</v>
      </c>
      <c r="GH877" t="s">
        <v>669</v>
      </c>
      <c r="GM877" t="s">
        <v>669</v>
      </c>
      <c r="GN877" t="s">
        <v>669</v>
      </c>
      <c r="GO877" t="s">
        <v>669</v>
      </c>
      <c r="GT877" t="s">
        <v>669</v>
      </c>
      <c r="GU877" t="s">
        <v>669</v>
      </c>
      <c r="GV877" t="s">
        <v>669</v>
      </c>
      <c r="HA877" t="s">
        <v>669</v>
      </c>
      <c r="HB877" t="s">
        <v>669</v>
      </c>
      <c r="HC877" t="s">
        <v>669</v>
      </c>
      <c r="HH877" t="s">
        <v>669</v>
      </c>
      <c r="HN877" t="s">
        <v>669</v>
      </c>
      <c r="HO877" t="s">
        <v>669</v>
      </c>
      <c r="HP877" t="s">
        <v>669</v>
      </c>
      <c r="HU877" t="s">
        <v>669</v>
      </c>
      <c r="HV877" t="s">
        <v>669</v>
      </c>
      <c r="HW877" t="s">
        <v>669</v>
      </c>
      <c r="IB877" t="s">
        <v>669</v>
      </c>
      <c r="IC877" t="s">
        <v>669</v>
      </c>
      <c r="ID877" t="s">
        <v>669</v>
      </c>
      <c r="II877" t="s">
        <v>669</v>
      </c>
      <c r="IJ877" t="s">
        <v>669</v>
      </c>
      <c r="IK877" t="s">
        <v>669</v>
      </c>
      <c r="IP877" t="s">
        <v>669</v>
      </c>
      <c r="IQ877" t="s">
        <v>669</v>
      </c>
      <c r="IR877" t="s">
        <v>669</v>
      </c>
      <c r="IW877" t="s">
        <v>669</v>
      </c>
      <c r="IX877" t="s">
        <v>669</v>
      </c>
      <c r="IY877" t="s">
        <v>669</v>
      </c>
      <c r="JD877" t="s">
        <v>669</v>
      </c>
      <c r="JJ877" t="s">
        <v>669</v>
      </c>
      <c r="JK877" t="s">
        <v>669</v>
      </c>
      <c r="JL877" t="s">
        <v>669</v>
      </c>
      <c r="JQ877" t="s">
        <v>669</v>
      </c>
      <c r="JR877" t="s">
        <v>669</v>
      </c>
      <c r="JS877" t="s">
        <v>669</v>
      </c>
      <c r="JT877" t="s">
        <v>669</v>
      </c>
      <c r="JX877" t="s">
        <v>669</v>
      </c>
      <c r="JY877" t="s">
        <v>669</v>
      </c>
      <c r="JZ877" t="s">
        <v>669</v>
      </c>
      <c r="KE877" t="s">
        <v>669</v>
      </c>
      <c r="KF877" t="s">
        <v>669</v>
      </c>
      <c r="KG877" t="s">
        <v>669</v>
      </c>
      <c r="KL877" t="s">
        <v>669</v>
      </c>
      <c r="KM877" t="s">
        <v>669</v>
      </c>
      <c r="KN877" t="s">
        <v>669</v>
      </c>
      <c r="KS877" t="s">
        <v>669</v>
      </c>
      <c r="KT877" t="s">
        <v>669</v>
      </c>
      <c r="KU877" t="s">
        <v>669</v>
      </c>
      <c r="KZ877" t="s">
        <v>669</v>
      </c>
      <c r="LF877" t="s">
        <v>669</v>
      </c>
      <c r="LG877" t="s">
        <v>669</v>
      </c>
      <c r="LH877" t="s">
        <v>669</v>
      </c>
      <c r="LM877" t="s">
        <v>669</v>
      </c>
      <c r="LN877" t="s">
        <v>669</v>
      </c>
      <c r="LO877" t="s">
        <v>669</v>
      </c>
      <c r="LP877" t="s">
        <v>1234</v>
      </c>
      <c r="LT877" t="s">
        <v>669</v>
      </c>
      <c r="LU877" t="s">
        <v>669</v>
      </c>
      <c r="LV877" t="s">
        <v>669</v>
      </c>
      <c r="LW877" t="s">
        <v>1235</v>
      </c>
      <c r="MA877" t="s">
        <v>669</v>
      </c>
      <c r="MB877" t="s">
        <v>669</v>
      </c>
      <c r="MC877" t="s">
        <v>669</v>
      </c>
      <c r="MH877" t="s">
        <v>669</v>
      </c>
      <c r="MI877" t="s">
        <v>669</v>
      </c>
      <c r="MJ877" t="s">
        <v>669</v>
      </c>
      <c r="MO877" t="s">
        <v>669</v>
      </c>
      <c r="MP877" t="s">
        <v>669</v>
      </c>
      <c r="MQ877" t="s">
        <v>669</v>
      </c>
      <c r="MV877" t="s">
        <v>669</v>
      </c>
      <c r="NB877" t="s">
        <v>669</v>
      </c>
      <c r="NC877" t="s">
        <v>669</v>
      </c>
      <c r="ND877" t="s">
        <v>669</v>
      </c>
      <c r="NI877" t="s">
        <v>669</v>
      </c>
      <c r="NJ877" t="s">
        <v>669</v>
      </c>
      <c r="NK877" t="s">
        <v>669</v>
      </c>
      <c r="NP877" t="s">
        <v>669</v>
      </c>
      <c r="NQ877" t="s">
        <v>669</v>
      </c>
      <c r="NR877" t="s">
        <v>669</v>
      </c>
      <c r="NW877" t="s">
        <v>669</v>
      </c>
      <c r="NX877" t="s">
        <v>669</v>
      </c>
      <c r="NY877" t="s">
        <v>669</v>
      </c>
      <c r="OD877" t="s">
        <v>669</v>
      </c>
      <c r="OE877" t="s">
        <v>669</v>
      </c>
      <c r="OF877" t="s">
        <v>669</v>
      </c>
      <c r="OK877" t="s">
        <v>669</v>
      </c>
      <c r="OL877" t="s">
        <v>669</v>
      </c>
      <c r="OM877" t="s">
        <v>669</v>
      </c>
      <c r="OR877" t="s">
        <v>669</v>
      </c>
      <c r="OX877" t="s">
        <v>669</v>
      </c>
      <c r="OY877" t="s">
        <v>669</v>
      </c>
      <c r="OZ877" t="s">
        <v>669</v>
      </c>
      <c r="PE877" t="s">
        <v>669</v>
      </c>
      <c r="PF877" t="s">
        <v>669</v>
      </c>
      <c r="PG877" t="s">
        <v>669</v>
      </c>
      <c r="PL877" t="s">
        <v>669</v>
      </c>
      <c r="PM877" t="s">
        <v>669</v>
      </c>
      <c r="PN877" t="s">
        <v>669</v>
      </c>
      <c r="PS877" t="s">
        <v>669</v>
      </c>
      <c r="PT877" t="s">
        <v>669</v>
      </c>
      <c r="PU877" t="s">
        <v>669</v>
      </c>
      <c r="PZ877" t="s">
        <v>669</v>
      </c>
      <c r="QA877" t="s">
        <v>669</v>
      </c>
      <c r="QB877" t="s">
        <v>669</v>
      </c>
      <c r="QG877" t="s">
        <v>669</v>
      </c>
      <c r="QH877" t="s">
        <v>669</v>
      </c>
      <c r="QI877" t="s">
        <v>669</v>
      </c>
      <c r="QJ877" t="s">
        <v>1235</v>
      </c>
      <c r="QN877" t="s">
        <v>669</v>
      </c>
      <c r="QT877" t="s">
        <v>669</v>
      </c>
      <c r="QU877" t="s">
        <v>669</v>
      </c>
      <c r="QV877" t="s">
        <v>669</v>
      </c>
      <c r="RA877" t="s">
        <v>669</v>
      </c>
      <c r="RB877" t="s">
        <v>669</v>
      </c>
      <c r="RC877" t="s">
        <v>669</v>
      </c>
      <c r="RH877" t="s">
        <v>669</v>
      </c>
      <c r="RI877" t="s">
        <v>669</v>
      </c>
      <c r="RJ877" t="s">
        <v>669</v>
      </c>
      <c r="RO877" t="s">
        <v>669</v>
      </c>
      <c r="RP877" t="s">
        <v>669</v>
      </c>
      <c r="RQ877" t="s">
        <v>669</v>
      </c>
      <c r="RV877" t="s">
        <v>669</v>
      </c>
      <c r="RW877" t="s">
        <v>669</v>
      </c>
      <c r="RX877" t="s">
        <v>669</v>
      </c>
      <c r="RY877" t="s">
        <v>669</v>
      </c>
      <c r="SC877" t="s">
        <v>669</v>
      </c>
      <c r="SD877" t="s">
        <v>669</v>
      </c>
      <c r="SE877" t="s">
        <v>669</v>
      </c>
      <c r="SJ877" t="s">
        <v>669</v>
      </c>
      <c r="SP877" t="s">
        <v>669</v>
      </c>
      <c r="SQ877" t="s">
        <v>669</v>
      </c>
      <c r="SR877" t="s">
        <v>669</v>
      </c>
      <c r="SW877" t="s">
        <v>669</v>
      </c>
      <c r="SX877" t="s">
        <v>669</v>
      </c>
      <c r="SY877" t="s">
        <v>669</v>
      </c>
      <c r="TD877" t="s">
        <v>669</v>
      </c>
      <c r="TE877" t="s">
        <v>669</v>
      </c>
      <c r="TF877" t="s">
        <v>669</v>
      </c>
      <c r="TK877" t="s">
        <v>669</v>
      </c>
      <c r="TL877" t="s">
        <v>669</v>
      </c>
      <c r="TM877" t="s">
        <v>669</v>
      </c>
      <c r="TR877" t="s">
        <v>669</v>
      </c>
      <c r="TS877" t="s">
        <v>669</v>
      </c>
      <c r="TT877" t="s">
        <v>669</v>
      </c>
      <c r="TY877" t="s">
        <v>669</v>
      </c>
      <c r="TZ877" t="s">
        <v>669</v>
      </c>
      <c r="UA877" t="s">
        <v>669</v>
      </c>
      <c r="UF877" t="s">
        <v>669</v>
      </c>
      <c r="UL877" t="s">
        <v>669</v>
      </c>
      <c r="UM877" t="s">
        <v>669</v>
      </c>
      <c r="UN877" t="s">
        <v>669</v>
      </c>
      <c r="US877" t="s">
        <v>669</v>
      </c>
      <c r="UT877" t="s">
        <v>669</v>
      </c>
      <c r="UU877" t="s">
        <v>669</v>
      </c>
      <c r="UZ877" t="s">
        <v>669</v>
      </c>
      <c r="VA877" t="s">
        <v>669</v>
      </c>
      <c r="VB877" t="s">
        <v>669</v>
      </c>
      <c r="VG877" t="s">
        <v>669</v>
      </c>
      <c r="VH877" t="s">
        <v>669</v>
      </c>
      <c r="VI877" t="s">
        <v>669</v>
      </c>
      <c r="VN877" t="s">
        <v>669</v>
      </c>
      <c r="VO877" t="s">
        <v>669</v>
      </c>
      <c r="VP877" t="s">
        <v>669</v>
      </c>
      <c r="VU877" t="s">
        <v>669</v>
      </c>
      <c r="VV877" t="s">
        <v>669</v>
      </c>
      <c r="VW877" t="s">
        <v>669</v>
      </c>
      <c r="VX877" t="s">
        <v>1234</v>
      </c>
      <c r="WB877" t="s">
        <v>669</v>
      </c>
      <c r="WH877" t="s">
        <v>669</v>
      </c>
      <c r="WI877" t="s">
        <v>669</v>
      </c>
      <c r="WJ877" t="s">
        <v>669</v>
      </c>
      <c r="WO877" t="s">
        <v>669</v>
      </c>
      <c r="WP877" t="s">
        <v>669</v>
      </c>
      <c r="WQ877" t="s">
        <v>669</v>
      </c>
      <c r="WV877" t="s">
        <v>669</v>
      </c>
      <c r="WW877" t="s">
        <v>669</v>
      </c>
      <c r="WX877" t="s">
        <v>669</v>
      </c>
      <c r="XC877" t="s">
        <v>669</v>
      </c>
      <c r="XD877" t="s">
        <v>669</v>
      </c>
      <c r="XE877" t="s">
        <v>669</v>
      </c>
      <c r="XJ877" t="s">
        <v>669</v>
      </c>
      <c r="XK877" t="s">
        <v>669</v>
      </c>
      <c r="XL877" t="s">
        <v>669</v>
      </c>
      <c r="XQ877" t="s">
        <v>669</v>
      </c>
      <c r="XR877" t="s">
        <v>669</v>
      </c>
      <c r="XS877" t="s">
        <v>669</v>
      </c>
    </row>
    <row r="878" spans="50:643" x14ac:dyDescent="0.3">
      <c r="AX878" t="s">
        <v>669</v>
      </c>
      <c r="BJ878" t="s">
        <v>669</v>
      </c>
      <c r="BV878" t="s">
        <v>669</v>
      </c>
      <c r="CH878" t="s">
        <v>669</v>
      </c>
      <c r="CT878" t="s">
        <v>669</v>
      </c>
      <c r="DF878" t="s">
        <v>669</v>
      </c>
      <c r="DO878" t="s">
        <v>669</v>
      </c>
      <c r="DR878" t="s">
        <v>669</v>
      </c>
      <c r="ED878" t="s">
        <v>669</v>
      </c>
      <c r="EP878" t="s">
        <v>669</v>
      </c>
      <c r="FB878" t="s">
        <v>669</v>
      </c>
      <c r="FL878" t="s">
        <v>669</v>
      </c>
      <c r="FR878" t="s">
        <v>669</v>
      </c>
      <c r="FS878" t="s">
        <v>669</v>
      </c>
      <c r="FT878" t="s">
        <v>669</v>
      </c>
      <c r="FY878" t="s">
        <v>669</v>
      </c>
      <c r="FZ878" t="s">
        <v>669</v>
      </c>
      <c r="GA878" t="s">
        <v>669</v>
      </c>
      <c r="GF878" t="s">
        <v>669</v>
      </c>
      <c r="GG878" t="s">
        <v>669</v>
      </c>
      <c r="GH878" t="s">
        <v>669</v>
      </c>
      <c r="GM878" t="s">
        <v>669</v>
      </c>
      <c r="GN878" t="s">
        <v>669</v>
      </c>
      <c r="GO878" t="s">
        <v>669</v>
      </c>
      <c r="GT878" t="s">
        <v>669</v>
      </c>
      <c r="GU878" t="s">
        <v>669</v>
      </c>
      <c r="GV878" t="s">
        <v>669</v>
      </c>
      <c r="HA878" t="s">
        <v>669</v>
      </c>
      <c r="HB878" t="s">
        <v>669</v>
      </c>
      <c r="HC878" t="s">
        <v>669</v>
      </c>
      <c r="HH878" t="s">
        <v>669</v>
      </c>
      <c r="HN878" t="s">
        <v>669</v>
      </c>
      <c r="HO878" t="s">
        <v>669</v>
      </c>
      <c r="HP878" t="s">
        <v>669</v>
      </c>
      <c r="HU878" t="s">
        <v>669</v>
      </c>
      <c r="HV878" t="s">
        <v>669</v>
      </c>
      <c r="HW878" t="s">
        <v>669</v>
      </c>
      <c r="IB878" t="s">
        <v>669</v>
      </c>
      <c r="IC878" t="s">
        <v>669</v>
      </c>
      <c r="ID878" t="s">
        <v>669</v>
      </c>
      <c r="II878" t="s">
        <v>669</v>
      </c>
      <c r="IJ878" t="s">
        <v>669</v>
      </c>
      <c r="IK878" t="s">
        <v>669</v>
      </c>
      <c r="IP878" t="s">
        <v>669</v>
      </c>
      <c r="IQ878" t="s">
        <v>669</v>
      </c>
      <c r="IR878" t="s">
        <v>669</v>
      </c>
      <c r="IW878" t="s">
        <v>669</v>
      </c>
      <c r="IX878" t="s">
        <v>669</v>
      </c>
      <c r="IY878" t="s">
        <v>669</v>
      </c>
      <c r="JD878" t="s">
        <v>669</v>
      </c>
      <c r="JJ878" t="s">
        <v>669</v>
      </c>
      <c r="JK878" t="s">
        <v>669</v>
      </c>
      <c r="JL878" t="s">
        <v>669</v>
      </c>
      <c r="JQ878" t="s">
        <v>669</v>
      </c>
      <c r="JR878" t="s">
        <v>669</v>
      </c>
      <c r="JS878" t="s">
        <v>669</v>
      </c>
      <c r="JT878" t="s">
        <v>669</v>
      </c>
      <c r="JX878" t="s">
        <v>669</v>
      </c>
      <c r="JY878" t="s">
        <v>669</v>
      </c>
      <c r="JZ878" t="s">
        <v>669</v>
      </c>
      <c r="KE878" t="s">
        <v>669</v>
      </c>
      <c r="KF878" t="s">
        <v>669</v>
      </c>
      <c r="KG878" t="s">
        <v>669</v>
      </c>
      <c r="KL878" t="s">
        <v>669</v>
      </c>
      <c r="KM878" t="s">
        <v>669</v>
      </c>
      <c r="KN878" t="s">
        <v>669</v>
      </c>
      <c r="KS878" t="s">
        <v>669</v>
      </c>
      <c r="KT878" t="s">
        <v>669</v>
      </c>
      <c r="KU878" t="s">
        <v>669</v>
      </c>
      <c r="KZ878" t="s">
        <v>669</v>
      </c>
      <c r="LF878" t="s">
        <v>669</v>
      </c>
      <c r="LG878" t="s">
        <v>669</v>
      </c>
      <c r="LH878" t="s">
        <v>669</v>
      </c>
      <c r="LM878" t="s">
        <v>669</v>
      </c>
      <c r="LN878" t="s">
        <v>669</v>
      </c>
      <c r="LO878" t="s">
        <v>669</v>
      </c>
      <c r="LP878" t="s">
        <v>1234</v>
      </c>
      <c r="LT878" t="s">
        <v>669</v>
      </c>
      <c r="LU878" t="s">
        <v>669</v>
      </c>
      <c r="LV878" t="s">
        <v>669</v>
      </c>
      <c r="LW878" t="s">
        <v>1235</v>
      </c>
      <c r="MA878" t="s">
        <v>669</v>
      </c>
      <c r="MB878" t="s">
        <v>669</v>
      </c>
      <c r="MC878" t="s">
        <v>669</v>
      </c>
      <c r="MH878" t="s">
        <v>669</v>
      </c>
      <c r="MI878" t="s">
        <v>669</v>
      </c>
      <c r="MJ878" t="s">
        <v>669</v>
      </c>
      <c r="MO878" t="s">
        <v>669</v>
      </c>
      <c r="MP878" t="s">
        <v>669</v>
      </c>
      <c r="MQ878" t="s">
        <v>669</v>
      </c>
      <c r="MV878" t="s">
        <v>669</v>
      </c>
      <c r="NB878" t="s">
        <v>669</v>
      </c>
      <c r="NC878" t="s">
        <v>669</v>
      </c>
      <c r="ND878" t="s">
        <v>669</v>
      </c>
      <c r="NI878" t="s">
        <v>669</v>
      </c>
      <c r="NJ878" t="s">
        <v>669</v>
      </c>
      <c r="NK878" t="s">
        <v>669</v>
      </c>
      <c r="NP878" t="s">
        <v>669</v>
      </c>
      <c r="NQ878" t="s">
        <v>669</v>
      </c>
      <c r="NR878" t="s">
        <v>669</v>
      </c>
      <c r="NW878" t="s">
        <v>669</v>
      </c>
      <c r="NX878" t="s">
        <v>669</v>
      </c>
      <c r="NY878" t="s">
        <v>669</v>
      </c>
      <c r="OD878" t="s">
        <v>669</v>
      </c>
      <c r="OE878" t="s">
        <v>669</v>
      </c>
      <c r="OF878" t="s">
        <v>669</v>
      </c>
      <c r="OK878" t="s">
        <v>669</v>
      </c>
      <c r="OL878" t="s">
        <v>669</v>
      </c>
      <c r="OM878" t="s">
        <v>669</v>
      </c>
      <c r="OR878" t="s">
        <v>669</v>
      </c>
      <c r="OX878" t="s">
        <v>669</v>
      </c>
      <c r="OY878" t="s">
        <v>669</v>
      </c>
      <c r="OZ878" t="s">
        <v>669</v>
      </c>
      <c r="PE878" t="s">
        <v>669</v>
      </c>
      <c r="PF878" t="s">
        <v>669</v>
      </c>
      <c r="PG878" t="s">
        <v>669</v>
      </c>
      <c r="PL878" t="s">
        <v>669</v>
      </c>
      <c r="PM878" t="s">
        <v>669</v>
      </c>
      <c r="PN878" t="s">
        <v>669</v>
      </c>
      <c r="PS878" t="s">
        <v>669</v>
      </c>
      <c r="PT878" t="s">
        <v>669</v>
      </c>
      <c r="PU878" t="s">
        <v>669</v>
      </c>
      <c r="PZ878" t="s">
        <v>669</v>
      </c>
      <c r="QA878" t="s">
        <v>669</v>
      </c>
      <c r="QB878" t="s">
        <v>669</v>
      </c>
      <c r="QG878" t="s">
        <v>669</v>
      </c>
      <c r="QH878" t="s">
        <v>669</v>
      </c>
      <c r="QI878" t="s">
        <v>669</v>
      </c>
      <c r="QJ878" t="s">
        <v>1235</v>
      </c>
      <c r="QN878" t="s">
        <v>669</v>
      </c>
      <c r="QT878" t="s">
        <v>669</v>
      </c>
      <c r="QU878" t="s">
        <v>669</v>
      </c>
      <c r="QV878" t="s">
        <v>669</v>
      </c>
      <c r="RA878" t="s">
        <v>669</v>
      </c>
      <c r="RB878" t="s">
        <v>669</v>
      </c>
      <c r="RC878" t="s">
        <v>669</v>
      </c>
      <c r="RH878" t="s">
        <v>669</v>
      </c>
      <c r="RI878" t="s">
        <v>669</v>
      </c>
      <c r="RJ878" t="s">
        <v>669</v>
      </c>
      <c r="RO878" t="s">
        <v>669</v>
      </c>
      <c r="RP878" t="s">
        <v>669</v>
      </c>
      <c r="RQ878" t="s">
        <v>669</v>
      </c>
      <c r="RV878" t="s">
        <v>669</v>
      </c>
      <c r="RW878" t="s">
        <v>669</v>
      </c>
      <c r="RX878" t="s">
        <v>669</v>
      </c>
      <c r="RY878" t="s">
        <v>669</v>
      </c>
      <c r="SC878" t="s">
        <v>669</v>
      </c>
      <c r="SD878" t="s">
        <v>669</v>
      </c>
      <c r="SE878" t="s">
        <v>669</v>
      </c>
      <c r="SJ878" t="s">
        <v>669</v>
      </c>
      <c r="SP878" t="s">
        <v>669</v>
      </c>
      <c r="SQ878" t="s">
        <v>669</v>
      </c>
      <c r="SR878" t="s">
        <v>669</v>
      </c>
      <c r="SW878" t="s">
        <v>669</v>
      </c>
      <c r="SX878" t="s">
        <v>669</v>
      </c>
      <c r="SY878" t="s">
        <v>669</v>
      </c>
      <c r="TD878" t="s">
        <v>669</v>
      </c>
      <c r="TE878" t="s">
        <v>669</v>
      </c>
      <c r="TF878" t="s">
        <v>669</v>
      </c>
      <c r="TK878" t="s">
        <v>669</v>
      </c>
      <c r="TL878" t="s">
        <v>669</v>
      </c>
      <c r="TM878" t="s">
        <v>669</v>
      </c>
      <c r="TR878" t="s">
        <v>669</v>
      </c>
      <c r="TS878" t="s">
        <v>669</v>
      </c>
      <c r="TT878" t="s">
        <v>669</v>
      </c>
      <c r="TY878" t="s">
        <v>669</v>
      </c>
      <c r="TZ878" t="s">
        <v>669</v>
      </c>
      <c r="UA878" t="s">
        <v>669</v>
      </c>
      <c r="UF878" t="s">
        <v>669</v>
      </c>
      <c r="UL878" t="s">
        <v>669</v>
      </c>
      <c r="UM878" t="s">
        <v>669</v>
      </c>
      <c r="UN878" t="s">
        <v>669</v>
      </c>
      <c r="US878" t="s">
        <v>669</v>
      </c>
      <c r="UT878" t="s">
        <v>669</v>
      </c>
      <c r="UU878" t="s">
        <v>669</v>
      </c>
      <c r="UZ878" t="s">
        <v>669</v>
      </c>
      <c r="VA878" t="s">
        <v>669</v>
      </c>
      <c r="VB878" t="s">
        <v>669</v>
      </c>
      <c r="VG878" t="s">
        <v>669</v>
      </c>
      <c r="VH878" t="s">
        <v>669</v>
      </c>
      <c r="VI878" t="s">
        <v>669</v>
      </c>
      <c r="VN878" t="s">
        <v>669</v>
      </c>
      <c r="VO878" t="s">
        <v>669</v>
      </c>
      <c r="VP878" t="s">
        <v>669</v>
      </c>
      <c r="VU878" t="s">
        <v>669</v>
      </c>
      <c r="VV878" t="s">
        <v>669</v>
      </c>
      <c r="VW878" t="s">
        <v>669</v>
      </c>
      <c r="VX878" t="s">
        <v>1234</v>
      </c>
      <c r="WB878" t="s">
        <v>669</v>
      </c>
      <c r="WH878" t="s">
        <v>669</v>
      </c>
      <c r="WI878" t="s">
        <v>669</v>
      </c>
      <c r="WJ878" t="s">
        <v>669</v>
      </c>
      <c r="WO878" t="s">
        <v>669</v>
      </c>
      <c r="WP878" t="s">
        <v>669</v>
      </c>
      <c r="WQ878" t="s">
        <v>669</v>
      </c>
      <c r="WV878" t="s">
        <v>669</v>
      </c>
      <c r="WW878" t="s">
        <v>669</v>
      </c>
      <c r="WX878" t="s">
        <v>669</v>
      </c>
      <c r="XC878" t="s">
        <v>669</v>
      </c>
      <c r="XD878" t="s">
        <v>669</v>
      </c>
      <c r="XE878" t="s">
        <v>669</v>
      </c>
      <c r="XJ878" t="s">
        <v>669</v>
      </c>
      <c r="XK878" t="s">
        <v>669</v>
      </c>
      <c r="XL878" t="s">
        <v>669</v>
      </c>
      <c r="XQ878" t="s">
        <v>669</v>
      </c>
      <c r="XR878" t="s">
        <v>669</v>
      </c>
      <c r="XS878" t="s">
        <v>669</v>
      </c>
    </row>
    <row r="879" spans="50:643" x14ac:dyDescent="0.3">
      <c r="AX879" t="s">
        <v>669</v>
      </c>
      <c r="BJ879" t="s">
        <v>669</v>
      </c>
      <c r="BV879" t="s">
        <v>669</v>
      </c>
      <c r="CH879" t="s">
        <v>669</v>
      </c>
      <c r="CT879" t="s">
        <v>669</v>
      </c>
      <c r="DF879" t="s">
        <v>669</v>
      </c>
      <c r="DO879" t="s">
        <v>669</v>
      </c>
      <c r="DR879" t="s">
        <v>669</v>
      </c>
      <c r="ED879" t="s">
        <v>669</v>
      </c>
      <c r="EP879" t="s">
        <v>669</v>
      </c>
      <c r="FB879" t="s">
        <v>669</v>
      </c>
      <c r="FL879" t="s">
        <v>669</v>
      </c>
      <c r="FR879" t="s">
        <v>669</v>
      </c>
      <c r="FS879" t="s">
        <v>669</v>
      </c>
      <c r="FT879" t="s">
        <v>669</v>
      </c>
      <c r="FY879" t="s">
        <v>669</v>
      </c>
      <c r="FZ879" t="s">
        <v>669</v>
      </c>
      <c r="GA879" t="s">
        <v>669</v>
      </c>
      <c r="GF879" t="s">
        <v>669</v>
      </c>
      <c r="GG879" t="s">
        <v>669</v>
      </c>
      <c r="GH879" t="s">
        <v>669</v>
      </c>
      <c r="GM879" t="s">
        <v>669</v>
      </c>
      <c r="GN879" t="s">
        <v>669</v>
      </c>
      <c r="GO879" t="s">
        <v>669</v>
      </c>
      <c r="GT879" t="s">
        <v>669</v>
      </c>
      <c r="GU879" t="s">
        <v>669</v>
      </c>
      <c r="GV879" t="s">
        <v>669</v>
      </c>
      <c r="HA879" t="s">
        <v>669</v>
      </c>
      <c r="HB879" t="s">
        <v>669</v>
      </c>
      <c r="HC879" t="s">
        <v>669</v>
      </c>
      <c r="HH879" t="s">
        <v>669</v>
      </c>
      <c r="HN879" t="s">
        <v>669</v>
      </c>
      <c r="HO879" t="s">
        <v>669</v>
      </c>
      <c r="HP879" t="s">
        <v>669</v>
      </c>
      <c r="HU879" t="s">
        <v>669</v>
      </c>
      <c r="HV879" t="s">
        <v>669</v>
      </c>
      <c r="HW879" t="s">
        <v>669</v>
      </c>
      <c r="IB879" t="s">
        <v>669</v>
      </c>
      <c r="IC879" t="s">
        <v>669</v>
      </c>
      <c r="ID879" t="s">
        <v>669</v>
      </c>
      <c r="II879" t="s">
        <v>669</v>
      </c>
      <c r="IJ879" t="s">
        <v>669</v>
      </c>
      <c r="IK879" t="s">
        <v>669</v>
      </c>
      <c r="IP879" t="s">
        <v>669</v>
      </c>
      <c r="IQ879" t="s">
        <v>669</v>
      </c>
      <c r="IR879" t="s">
        <v>669</v>
      </c>
      <c r="IW879" t="s">
        <v>669</v>
      </c>
      <c r="IX879" t="s">
        <v>669</v>
      </c>
      <c r="IY879" t="s">
        <v>669</v>
      </c>
      <c r="JD879" t="s">
        <v>669</v>
      </c>
      <c r="JJ879" t="s">
        <v>669</v>
      </c>
      <c r="JK879" t="s">
        <v>669</v>
      </c>
      <c r="JL879" t="s">
        <v>669</v>
      </c>
      <c r="JQ879" t="s">
        <v>669</v>
      </c>
      <c r="JR879" t="s">
        <v>669</v>
      </c>
      <c r="JS879" t="s">
        <v>669</v>
      </c>
      <c r="JT879" t="s">
        <v>669</v>
      </c>
      <c r="JX879" t="s">
        <v>669</v>
      </c>
      <c r="JY879" t="s">
        <v>669</v>
      </c>
      <c r="JZ879" t="s">
        <v>669</v>
      </c>
      <c r="KE879" t="s">
        <v>669</v>
      </c>
      <c r="KF879" t="s">
        <v>669</v>
      </c>
      <c r="KG879" t="s">
        <v>669</v>
      </c>
      <c r="KL879" t="s">
        <v>669</v>
      </c>
      <c r="KM879" t="s">
        <v>669</v>
      </c>
      <c r="KN879" t="s">
        <v>669</v>
      </c>
      <c r="KS879" t="s">
        <v>669</v>
      </c>
      <c r="KT879" t="s">
        <v>669</v>
      </c>
      <c r="KU879" t="s">
        <v>669</v>
      </c>
      <c r="KZ879" t="s">
        <v>669</v>
      </c>
      <c r="LF879" t="s">
        <v>669</v>
      </c>
      <c r="LG879" t="s">
        <v>669</v>
      </c>
      <c r="LH879" t="s">
        <v>669</v>
      </c>
      <c r="LM879" t="s">
        <v>669</v>
      </c>
      <c r="LN879" t="s">
        <v>669</v>
      </c>
      <c r="LO879" t="s">
        <v>669</v>
      </c>
      <c r="LP879" t="s">
        <v>1234</v>
      </c>
      <c r="LT879" t="s">
        <v>669</v>
      </c>
      <c r="LU879" t="s">
        <v>669</v>
      </c>
      <c r="LV879" t="s">
        <v>669</v>
      </c>
      <c r="LW879" t="s">
        <v>1235</v>
      </c>
      <c r="MA879" t="s">
        <v>669</v>
      </c>
      <c r="MB879" t="s">
        <v>669</v>
      </c>
      <c r="MC879" t="s">
        <v>669</v>
      </c>
      <c r="MH879" t="s">
        <v>669</v>
      </c>
      <c r="MI879" t="s">
        <v>669</v>
      </c>
      <c r="MJ879" t="s">
        <v>669</v>
      </c>
      <c r="MO879" t="s">
        <v>669</v>
      </c>
      <c r="MP879" t="s">
        <v>669</v>
      </c>
      <c r="MQ879" t="s">
        <v>669</v>
      </c>
      <c r="MV879" t="s">
        <v>669</v>
      </c>
      <c r="NB879" t="s">
        <v>669</v>
      </c>
      <c r="NC879" t="s">
        <v>669</v>
      </c>
      <c r="ND879" t="s">
        <v>669</v>
      </c>
      <c r="NI879" t="s">
        <v>669</v>
      </c>
      <c r="NJ879" t="s">
        <v>669</v>
      </c>
      <c r="NK879" t="s">
        <v>669</v>
      </c>
      <c r="NP879" t="s">
        <v>669</v>
      </c>
      <c r="NQ879" t="s">
        <v>669</v>
      </c>
      <c r="NR879" t="s">
        <v>669</v>
      </c>
      <c r="NW879" t="s">
        <v>669</v>
      </c>
      <c r="NX879" t="s">
        <v>669</v>
      </c>
      <c r="NY879" t="s">
        <v>669</v>
      </c>
      <c r="OD879" t="s">
        <v>669</v>
      </c>
      <c r="OE879" t="s">
        <v>669</v>
      </c>
      <c r="OF879" t="s">
        <v>669</v>
      </c>
      <c r="OK879" t="s">
        <v>669</v>
      </c>
      <c r="OL879" t="s">
        <v>669</v>
      </c>
      <c r="OM879" t="s">
        <v>669</v>
      </c>
      <c r="OR879" t="s">
        <v>669</v>
      </c>
      <c r="OX879" t="s">
        <v>669</v>
      </c>
      <c r="OY879" t="s">
        <v>669</v>
      </c>
      <c r="OZ879" t="s">
        <v>669</v>
      </c>
      <c r="PE879" t="s">
        <v>669</v>
      </c>
      <c r="PF879" t="s">
        <v>669</v>
      </c>
      <c r="PG879" t="s">
        <v>669</v>
      </c>
      <c r="PL879" t="s">
        <v>669</v>
      </c>
      <c r="PM879" t="s">
        <v>669</v>
      </c>
      <c r="PN879" t="s">
        <v>669</v>
      </c>
      <c r="PS879" t="s">
        <v>669</v>
      </c>
      <c r="PT879" t="s">
        <v>669</v>
      </c>
      <c r="PU879" t="s">
        <v>669</v>
      </c>
      <c r="PZ879" t="s">
        <v>669</v>
      </c>
      <c r="QA879" t="s">
        <v>669</v>
      </c>
      <c r="QB879" t="s">
        <v>669</v>
      </c>
      <c r="QG879" t="s">
        <v>669</v>
      </c>
      <c r="QH879" t="s">
        <v>669</v>
      </c>
      <c r="QI879" t="s">
        <v>669</v>
      </c>
      <c r="QJ879" t="s">
        <v>1235</v>
      </c>
      <c r="QN879" t="s">
        <v>669</v>
      </c>
      <c r="QT879" t="s">
        <v>669</v>
      </c>
      <c r="QU879" t="s">
        <v>669</v>
      </c>
      <c r="QV879" t="s">
        <v>669</v>
      </c>
      <c r="RA879" t="s">
        <v>669</v>
      </c>
      <c r="RB879" t="s">
        <v>669</v>
      </c>
      <c r="RC879" t="s">
        <v>669</v>
      </c>
      <c r="RH879" t="s">
        <v>669</v>
      </c>
      <c r="RI879" t="s">
        <v>669</v>
      </c>
      <c r="RJ879" t="s">
        <v>669</v>
      </c>
      <c r="RO879" t="s">
        <v>669</v>
      </c>
      <c r="RP879" t="s">
        <v>669</v>
      </c>
      <c r="RQ879" t="s">
        <v>669</v>
      </c>
      <c r="RV879" t="s">
        <v>669</v>
      </c>
      <c r="RW879" t="s">
        <v>669</v>
      </c>
      <c r="RX879" t="s">
        <v>669</v>
      </c>
      <c r="RY879" t="s">
        <v>669</v>
      </c>
      <c r="SC879" t="s">
        <v>669</v>
      </c>
      <c r="SD879" t="s">
        <v>669</v>
      </c>
      <c r="SE879" t="s">
        <v>669</v>
      </c>
      <c r="SJ879" t="s">
        <v>669</v>
      </c>
      <c r="SP879" t="s">
        <v>669</v>
      </c>
      <c r="SQ879" t="s">
        <v>669</v>
      </c>
      <c r="SR879" t="s">
        <v>669</v>
      </c>
      <c r="SW879" t="s">
        <v>669</v>
      </c>
      <c r="SX879" t="s">
        <v>669</v>
      </c>
      <c r="SY879" t="s">
        <v>669</v>
      </c>
      <c r="TD879" t="s">
        <v>669</v>
      </c>
      <c r="TE879" t="s">
        <v>669</v>
      </c>
      <c r="TF879" t="s">
        <v>669</v>
      </c>
      <c r="TK879" t="s">
        <v>669</v>
      </c>
      <c r="TL879" t="s">
        <v>669</v>
      </c>
      <c r="TM879" t="s">
        <v>669</v>
      </c>
      <c r="TR879" t="s">
        <v>669</v>
      </c>
      <c r="TS879" t="s">
        <v>669</v>
      </c>
      <c r="TT879" t="s">
        <v>669</v>
      </c>
      <c r="TY879" t="s">
        <v>669</v>
      </c>
      <c r="TZ879" t="s">
        <v>669</v>
      </c>
      <c r="UA879" t="s">
        <v>669</v>
      </c>
      <c r="UF879" t="s">
        <v>669</v>
      </c>
      <c r="UL879" t="s">
        <v>669</v>
      </c>
      <c r="UM879" t="s">
        <v>669</v>
      </c>
      <c r="UN879" t="s">
        <v>669</v>
      </c>
      <c r="US879" t="s">
        <v>669</v>
      </c>
      <c r="UT879" t="s">
        <v>669</v>
      </c>
      <c r="UU879" t="s">
        <v>669</v>
      </c>
      <c r="UZ879" t="s">
        <v>669</v>
      </c>
      <c r="VA879" t="s">
        <v>669</v>
      </c>
      <c r="VB879" t="s">
        <v>669</v>
      </c>
      <c r="VG879" t="s">
        <v>669</v>
      </c>
      <c r="VH879" t="s">
        <v>669</v>
      </c>
      <c r="VI879" t="s">
        <v>669</v>
      </c>
      <c r="VN879" t="s">
        <v>669</v>
      </c>
      <c r="VO879" t="s">
        <v>669</v>
      </c>
      <c r="VP879" t="s">
        <v>669</v>
      </c>
      <c r="VU879" t="s">
        <v>669</v>
      </c>
      <c r="VV879" t="s">
        <v>669</v>
      </c>
      <c r="VW879" t="s">
        <v>669</v>
      </c>
      <c r="VX879" t="s">
        <v>1234</v>
      </c>
      <c r="WB879" t="s">
        <v>669</v>
      </c>
      <c r="WH879" t="s">
        <v>669</v>
      </c>
      <c r="WI879" t="s">
        <v>669</v>
      </c>
      <c r="WJ879" t="s">
        <v>669</v>
      </c>
      <c r="WO879" t="s">
        <v>669</v>
      </c>
      <c r="WP879" t="s">
        <v>669</v>
      </c>
      <c r="WQ879" t="s">
        <v>669</v>
      </c>
      <c r="WV879" t="s">
        <v>669</v>
      </c>
      <c r="WW879" t="s">
        <v>669</v>
      </c>
      <c r="WX879" t="s">
        <v>669</v>
      </c>
      <c r="XC879" t="s">
        <v>669</v>
      </c>
      <c r="XD879" t="s">
        <v>669</v>
      </c>
      <c r="XE879" t="s">
        <v>669</v>
      </c>
      <c r="XJ879" t="s">
        <v>669</v>
      </c>
      <c r="XK879" t="s">
        <v>669</v>
      </c>
      <c r="XL879" t="s">
        <v>669</v>
      </c>
      <c r="XQ879" t="s">
        <v>669</v>
      </c>
      <c r="XR879" t="s">
        <v>669</v>
      </c>
      <c r="XS879" t="s">
        <v>669</v>
      </c>
    </row>
    <row r="880" spans="50:643" x14ac:dyDescent="0.3">
      <c r="AX880" t="s">
        <v>669</v>
      </c>
      <c r="BJ880" t="s">
        <v>669</v>
      </c>
      <c r="BV880" t="s">
        <v>669</v>
      </c>
      <c r="CH880" t="s">
        <v>669</v>
      </c>
      <c r="CT880" t="s">
        <v>669</v>
      </c>
      <c r="DF880" t="s">
        <v>669</v>
      </c>
      <c r="DO880" t="s">
        <v>669</v>
      </c>
      <c r="DR880" t="s">
        <v>669</v>
      </c>
      <c r="ED880" t="s">
        <v>669</v>
      </c>
      <c r="EP880" t="s">
        <v>669</v>
      </c>
      <c r="FB880" t="s">
        <v>669</v>
      </c>
      <c r="FL880" t="s">
        <v>669</v>
      </c>
      <c r="FR880" t="s">
        <v>669</v>
      </c>
      <c r="FS880" t="s">
        <v>669</v>
      </c>
      <c r="FT880" t="s">
        <v>669</v>
      </c>
      <c r="FY880" t="s">
        <v>669</v>
      </c>
      <c r="FZ880" t="s">
        <v>669</v>
      </c>
      <c r="GA880" t="s">
        <v>669</v>
      </c>
      <c r="GF880" t="s">
        <v>669</v>
      </c>
      <c r="GG880" t="s">
        <v>669</v>
      </c>
      <c r="GH880" t="s">
        <v>669</v>
      </c>
      <c r="GM880" t="s">
        <v>669</v>
      </c>
      <c r="GN880" t="s">
        <v>669</v>
      </c>
      <c r="GO880" t="s">
        <v>669</v>
      </c>
      <c r="GT880" t="s">
        <v>669</v>
      </c>
      <c r="GU880" t="s">
        <v>669</v>
      </c>
      <c r="GV880" t="s">
        <v>669</v>
      </c>
      <c r="HA880" t="s">
        <v>669</v>
      </c>
      <c r="HB880" t="s">
        <v>669</v>
      </c>
      <c r="HC880" t="s">
        <v>669</v>
      </c>
      <c r="HH880" t="s">
        <v>669</v>
      </c>
      <c r="HN880" t="s">
        <v>669</v>
      </c>
      <c r="HO880" t="s">
        <v>669</v>
      </c>
      <c r="HP880" t="s">
        <v>669</v>
      </c>
      <c r="HU880" t="s">
        <v>669</v>
      </c>
      <c r="HV880" t="s">
        <v>669</v>
      </c>
      <c r="HW880" t="s">
        <v>669</v>
      </c>
      <c r="IB880" t="s">
        <v>669</v>
      </c>
      <c r="IC880" t="s">
        <v>669</v>
      </c>
      <c r="ID880" t="s">
        <v>669</v>
      </c>
      <c r="II880" t="s">
        <v>669</v>
      </c>
      <c r="IJ880" t="s">
        <v>669</v>
      </c>
      <c r="IK880" t="s">
        <v>669</v>
      </c>
      <c r="IP880" t="s">
        <v>669</v>
      </c>
      <c r="IQ880" t="s">
        <v>669</v>
      </c>
      <c r="IR880" t="s">
        <v>669</v>
      </c>
      <c r="IW880" t="s">
        <v>669</v>
      </c>
      <c r="IX880" t="s">
        <v>669</v>
      </c>
      <c r="IY880" t="s">
        <v>669</v>
      </c>
      <c r="JD880" t="s">
        <v>669</v>
      </c>
      <c r="JJ880" t="s">
        <v>669</v>
      </c>
      <c r="JK880" t="s">
        <v>669</v>
      </c>
      <c r="JL880" t="s">
        <v>669</v>
      </c>
      <c r="JQ880" t="s">
        <v>669</v>
      </c>
      <c r="JR880" t="s">
        <v>669</v>
      </c>
      <c r="JS880" t="s">
        <v>669</v>
      </c>
      <c r="JT880" t="s">
        <v>669</v>
      </c>
      <c r="JX880" t="s">
        <v>669</v>
      </c>
      <c r="JY880" t="s">
        <v>669</v>
      </c>
      <c r="JZ880" t="s">
        <v>669</v>
      </c>
      <c r="KE880" t="s">
        <v>669</v>
      </c>
      <c r="KF880" t="s">
        <v>669</v>
      </c>
      <c r="KG880" t="s">
        <v>669</v>
      </c>
      <c r="KL880" t="s">
        <v>669</v>
      </c>
      <c r="KM880" t="s">
        <v>669</v>
      </c>
      <c r="KN880" t="s">
        <v>669</v>
      </c>
      <c r="KS880" t="s">
        <v>669</v>
      </c>
      <c r="KT880" t="s">
        <v>669</v>
      </c>
      <c r="KU880" t="s">
        <v>669</v>
      </c>
      <c r="KZ880" t="s">
        <v>669</v>
      </c>
      <c r="LF880" t="s">
        <v>669</v>
      </c>
      <c r="LG880" t="s">
        <v>669</v>
      </c>
      <c r="LH880" t="s">
        <v>669</v>
      </c>
      <c r="LM880" t="s">
        <v>669</v>
      </c>
      <c r="LN880" t="s">
        <v>669</v>
      </c>
      <c r="LO880" t="s">
        <v>669</v>
      </c>
      <c r="LP880" t="s">
        <v>1234</v>
      </c>
      <c r="LT880" t="s">
        <v>669</v>
      </c>
      <c r="LU880" t="s">
        <v>669</v>
      </c>
      <c r="LV880" t="s">
        <v>669</v>
      </c>
      <c r="LW880" t="s">
        <v>1235</v>
      </c>
      <c r="MA880" t="s">
        <v>669</v>
      </c>
      <c r="MB880" t="s">
        <v>669</v>
      </c>
      <c r="MC880" t="s">
        <v>669</v>
      </c>
      <c r="MH880" t="s">
        <v>669</v>
      </c>
      <c r="MI880" t="s">
        <v>669</v>
      </c>
      <c r="MJ880" t="s">
        <v>669</v>
      </c>
      <c r="MO880" t="s">
        <v>669</v>
      </c>
      <c r="MP880" t="s">
        <v>669</v>
      </c>
      <c r="MQ880" t="s">
        <v>669</v>
      </c>
      <c r="MV880" t="s">
        <v>669</v>
      </c>
      <c r="NB880" t="s">
        <v>669</v>
      </c>
      <c r="NC880" t="s">
        <v>669</v>
      </c>
      <c r="ND880" t="s">
        <v>669</v>
      </c>
      <c r="NI880" t="s">
        <v>669</v>
      </c>
      <c r="NJ880" t="s">
        <v>669</v>
      </c>
      <c r="NK880" t="s">
        <v>669</v>
      </c>
      <c r="NP880" t="s">
        <v>669</v>
      </c>
      <c r="NQ880" t="s">
        <v>669</v>
      </c>
      <c r="NR880" t="s">
        <v>669</v>
      </c>
      <c r="NW880" t="s">
        <v>669</v>
      </c>
      <c r="NX880" t="s">
        <v>669</v>
      </c>
      <c r="NY880" t="s">
        <v>669</v>
      </c>
      <c r="OD880" t="s">
        <v>669</v>
      </c>
      <c r="OE880" t="s">
        <v>669</v>
      </c>
      <c r="OF880" t="s">
        <v>669</v>
      </c>
      <c r="OK880" t="s">
        <v>669</v>
      </c>
      <c r="OL880" t="s">
        <v>669</v>
      </c>
      <c r="OM880" t="s">
        <v>669</v>
      </c>
      <c r="OR880" t="s">
        <v>669</v>
      </c>
      <c r="OX880" t="s">
        <v>669</v>
      </c>
      <c r="OY880" t="s">
        <v>669</v>
      </c>
      <c r="OZ880" t="s">
        <v>669</v>
      </c>
      <c r="PE880" t="s">
        <v>669</v>
      </c>
      <c r="PF880" t="s">
        <v>669</v>
      </c>
      <c r="PG880" t="s">
        <v>669</v>
      </c>
      <c r="PL880" t="s">
        <v>669</v>
      </c>
      <c r="PM880" t="s">
        <v>669</v>
      </c>
      <c r="PN880" t="s">
        <v>669</v>
      </c>
      <c r="PS880" t="s">
        <v>669</v>
      </c>
      <c r="PT880" t="s">
        <v>669</v>
      </c>
      <c r="PU880" t="s">
        <v>669</v>
      </c>
      <c r="PZ880" t="s">
        <v>669</v>
      </c>
      <c r="QA880" t="s">
        <v>669</v>
      </c>
      <c r="QB880" t="s">
        <v>669</v>
      </c>
      <c r="QG880" t="s">
        <v>669</v>
      </c>
      <c r="QH880" t="s">
        <v>669</v>
      </c>
      <c r="QI880" t="s">
        <v>669</v>
      </c>
      <c r="QJ880" t="s">
        <v>1235</v>
      </c>
      <c r="QN880" t="s">
        <v>669</v>
      </c>
      <c r="QT880" t="s">
        <v>669</v>
      </c>
      <c r="QU880" t="s">
        <v>669</v>
      </c>
      <c r="QV880" t="s">
        <v>669</v>
      </c>
      <c r="RA880" t="s">
        <v>669</v>
      </c>
      <c r="RB880" t="s">
        <v>669</v>
      </c>
      <c r="RC880" t="s">
        <v>669</v>
      </c>
      <c r="RH880" t="s">
        <v>669</v>
      </c>
      <c r="RI880" t="s">
        <v>669</v>
      </c>
      <c r="RJ880" t="s">
        <v>669</v>
      </c>
      <c r="RO880" t="s">
        <v>669</v>
      </c>
      <c r="RP880" t="s">
        <v>669</v>
      </c>
      <c r="RQ880" t="s">
        <v>669</v>
      </c>
      <c r="RV880" t="s">
        <v>669</v>
      </c>
      <c r="RW880" t="s">
        <v>669</v>
      </c>
      <c r="RX880" t="s">
        <v>669</v>
      </c>
      <c r="RY880" t="s">
        <v>669</v>
      </c>
      <c r="SC880" t="s">
        <v>669</v>
      </c>
      <c r="SD880" t="s">
        <v>669</v>
      </c>
      <c r="SE880" t="s">
        <v>669</v>
      </c>
      <c r="SJ880" t="s">
        <v>669</v>
      </c>
      <c r="SP880" t="s">
        <v>669</v>
      </c>
      <c r="SQ880" t="s">
        <v>669</v>
      </c>
      <c r="SR880" t="s">
        <v>669</v>
      </c>
      <c r="SW880" t="s">
        <v>669</v>
      </c>
      <c r="SX880" t="s">
        <v>669</v>
      </c>
      <c r="SY880" t="s">
        <v>669</v>
      </c>
      <c r="TD880" t="s">
        <v>669</v>
      </c>
      <c r="TE880" t="s">
        <v>669</v>
      </c>
      <c r="TF880" t="s">
        <v>669</v>
      </c>
      <c r="TK880" t="s">
        <v>669</v>
      </c>
      <c r="TL880" t="s">
        <v>669</v>
      </c>
      <c r="TM880" t="s">
        <v>669</v>
      </c>
      <c r="TR880" t="s">
        <v>669</v>
      </c>
      <c r="TS880" t="s">
        <v>669</v>
      </c>
      <c r="TT880" t="s">
        <v>669</v>
      </c>
      <c r="TY880" t="s">
        <v>669</v>
      </c>
      <c r="TZ880" t="s">
        <v>669</v>
      </c>
      <c r="UA880" t="s">
        <v>669</v>
      </c>
      <c r="UF880" t="s">
        <v>669</v>
      </c>
      <c r="UL880" t="s">
        <v>669</v>
      </c>
      <c r="UM880" t="s">
        <v>669</v>
      </c>
      <c r="UN880" t="s">
        <v>669</v>
      </c>
      <c r="US880" t="s">
        <v>669</v>
      </c>
      <c r="UT880" t="s">
        <v>669</v>
      </c>
      <c r="UU880" t="s">
        <v>669</v>
      </c>
      <c r="UZ880" t="s">
        <v>669</v>
      </c>
      <c r="VA880" t="s">
        <v>669</v>
      </c>
      <c r="VB880" t="s">
        <v>669</v>
      </c>
      <c r="VG880" t="s">
        <v>669</v>
      </c>
      <c r="VH880" t="s">
        <v>669</v>
      </c>
      <c r="VI880" t="s">
        <v>669</v>
      </c>
      <c r="VN880" t="s">
        <v>669</v>
      </c>
      <c r="VO880" t="s">
        <v>669</v>
      </c>
      <c r="VP880" t="s">
        <v>669</v>
      </c>
      <c r="VU880" t="s">
        <v>669</v>
      </c>
      <c r="VV880" t="s">
        <v>669</v>
      </c>
      <c r="VW880" t="s">
        <v>669</v>
      </c>
      <c r="VX880" t="s">
        <v>1234</v>
      </c>
      <c r="WB880" t="s">
        <v>669</v>
      </c>
      <c r="WH880" t="s">
        <v>669</v>
      </c>
      <c r="WI880" t="s">
        <v>669</v>
      </c>
      <c r="WJ880" t="s">
        <v>669</v>
      </c>
      <c r="WO880" t="s">
        <v>669</v>
      </c>
      <c r="WP880" t="s">
        <v>669</v>
      </c>
      <c r="WQ880" t="s">
        <v>669</v>
      </c>
      <c r="WV880" t="s">
        <v>669</v>
      </c>
      <c r="WW880" t="s">
        <v>669</v>
      </c>
      <c r="WX880" t="s">
        <v>669</v>
      </c>
      <c r="XC880" t="s">
        <v>669</v>
      </c>
      <c r="XD880" t="s">
        <v>669</v>
      </c>
      <c r="XE880" t="s">
        <v>669</v>
      </c>
      <c r="XJ880" t="s">
        <v>669</v>
      </c>
      <c r="XK880" t="s">
        <v>669</v>
      </c>
      <c r="XL880" t="s">
        <v>669</v>
      </c>
      <c r="XQ880" t="s">
        <v>669</v>
      </c>
      <c r="XR880" t="s">
        <v>669</v>
      </c>
      <c r="XS880" t="s">
        <v>669</v>
      </c>
    </row>
    <row r="881" spans="50:643" x14ac:dyDescent="0.3">
      <c r="AX881" t="s">
        <v>669</v>
      </c>
      <c r="BJ881" t="s">
        <v>669</v>
      </c>
      <c r="BV881" t="s">
        <v>669</v>
      </c>
      <c r="CH881" t="s">
        <v>669</v>
      </c>
      <c r="CT881" t="s">
        <v>669</v>
      </c>
      <c r="DF881" t="s">
        <v>669</v>
      </c>
      <c r="DO881" t="s">
        <v>669</v>
      </c>
      <c r="DR881" t="s">
        <v>669</v>
      </c>
      <c r="ED881" t="s">
        <v>669</v>
      </c>
      <c r="EP881" t="s">
        <v>669</v>
      </c>
      <c r="FB881" t="s">
        <v>669</v>
      </c>
      <c r="FL881" t="s">
        <v>669</v>
      </c>
      <c r="FR881" t="s">
        <v>669</v>
      </c>
      <c r="FS881" t="s">
        <v>669</v>
      </c>
      <c r="FT881" t="s">
        <v>669</v>
      </c>
      <c r="FY881" t="s">
        <v>669</v>
      </c>
      <c r="FZ881" t="s">
        <v>669</v>
      </c>
      <c r="GA881" t="s">
        <v>669</v>
      </c>
      <c r="GF881" t="s">
        <v>669</v>
      </c>
      <c r="GG881" t="s">
        <v>669</v>
      </c>
      <c r="GH881" t="s">
        <v>669</v>
      </c>
      <c r="GM881" t="s">
        <v>669</v>
      </c>
      <c r="GN881" t="s">
        <v>669</v>
      </c>
      <c r="GO881" t="s">
        <v>669</v>
      </c>
      <c r="GT881" t="s">
        <v>669</v>
      </c>
      <c r="GU881" t="s">
        <v>669</v>
      </c>
      <c r="GV881" t="s">
        <v>669</v>
      </c>
      <c r="HA881" t="s">
        <v>669</v>
      </c>
      <c r="HB881" t="s">
        <v>669</v>
      </c>
      <c r="HC881" t="s">
        <v>669</v>
      </c>
      <c r="HH881" t="s">
        <v>669</v>
      </c>
      <c r="HN881" t="s">
        <v>669</v>
      </c>
      <c r="HO881" t="s">
        <v>669</v>
      </c>
      <c r="HP881" t="s">
        <v>669</v>
      </c>
      <c r="HU881" t="s">
        <v>669</v>
      </c>
      <c r="HV881" t="s">
        <v>669</v>
      </c>
      <c r="HW881" t="s">
        <v>669</v>
      </c>
      <c r="IB881" t="s">
        <v>669</v>
      </c>
      <c r="IC881" t="s">
        <v>669</v>
      </c>
      <c r="ID881" t="s">
        <v>669</v>
      </c>
      <c r="II881" t="s">
        <v>669</v>
      </c>
      <c r="IJ881" t="s">
        <v>669</v>
      </c>
      <c r="IK881" t="s">
        <v>669</v>
      </c>
      <c r="IP881" t="s">
        <v>669</v>
      </c>
      <c r="IQ881" t="s">
        <v>669</v>
      </c>
      <c r="IR881" t="s">
        <v>669</v>
      </c>
      <c r="IW881" t="s">
        <v>669</v>
      </c>
      <c r="IX881" t="s">
        <v>669</v>
      </c>
      <c r="IY881" t="s">
        <v>669</v>
      </c>
      <c r="JD881" t="s">
        <v>669</v>
      </c>
      <c r="JJ881" t="s">
        <v>669</v>
      </c>
      <c r="JK881" t="s">
        <v>669</v>
      </c>
      <c r="JL881" t="s">
        <v>669</v>
      </c>
      <c r="JQ881" t="s">
        <v>669</v>
      </c>
      <c r="JR881" t="s">
        <v>669</v>
      </c>
      <c r="JS881" t="s">
        <v>669</v>
      </c>
      <c r="JT881" t="s">
        <v>669</v>
      </c>
      <c r="JX881" t="s">
        <v>669</v>
      </c>
      <c r="JY881" t="s">
        <v>669</v>
      </c>
      <c r="JZ881" t="s">
        <v>669</v>
      </c>
      <c r="KE881" t="s">
        <v>669</v>
      </c>
      <c r="KF881" t="s">
        <v>669</v>
      </c>
      <c r="KG881" t="s">
        <v>669</v>
      </c>
      <c r="KL881" t="s">
        <v>669</v>
      </c>
      <c r="KM881" t="s">
        <v>669</v>
      </c>
      <c r="KN881" t="s">
        <v>669</v>
      </c>
      <c r="KS881" t="s">
        <v>669</v>
      </c>
      <c r="KT881" t="s">
        <v>669</v>
      </c>
      <c r="KU881" t="s">
        <v>669</v>
      </c>
      <c r="KZ881" t="s">
        <v>669</v>
      </c>
      <c r="LF881" t="s">
        <v>669</v>
      </c>
      <c r="LG881" t="s">
        <v>669</v>
      </c>
      <c r="LH881" t="s">
        <v>669</v>
      </c>
      <c r="LM881" t="s">
        <v>669</v>
      </c>
      <c r="LN881" t="s">
        <v>669</v>
      </c>
      <c r="LO881" t="s">
        <v>669</v>
      </c>
      <c r="LP881" t="s">
        <v>1234</v>
      </c>
      <c r="LT881" t="s">
        <v>669</v>
      </c>
      <c r="LU881" t="s">
        <v>669</v>
      </c>
      <c r="LV881" t="s">
        <v>669</v>
      </c>
      <c r="LW881" t="s">
        <v>1235</v>
      </c>
      <c r="MA881" t="s">
        <v>669</v>
      </c>
      <c r="MB881" t="s">
        <v>669</v>
      </c>
      <c r="MC881" t="s">
        <v>669</v>
      </c>
      <c r="MH881" t="s">
        <v>669</v>
      </c>
      <c r="MI881" t="s">
        <v>669</v>
      </c>
      <c r="MJ881" t="s">
        <v>669</v>
      </c>
      <c r="MO881" t="s">
        <v>669</v>
      </c>
      <c r="MP881" t="s">
        <v>669</v>
      </c>
      <c r="MQ881" t="s">
        <v>669</v>
      </c>
      <c r="MV881" t="s">
        <v>669</v>
      </c>
      <c r="NB881" t="s">
        <v>669</v>
      </c>
      <c r="NC881" t="s">
        <v>669</v>
      </c>
      <c r="ND881" t="s">
        <v>669</v>
      </c>
      <c r="NI881" t="s">
        <v>669</v>
      </c>
      <c r="NJ881" t="s">
        <v>669</v>
      </c>
      <c r="NK881" t="s">
        <v>669</v>
      </c>
      <c r="NP881" t="s">
        <v>669</v>
      </c>
      <c r="NQ881" t="s">
        <v>669</v>
      </c>
      <c r="NR881" t="s">
        <v>669</v>
      </c>
      <c r="NW881" t="s">
        <v>669</v>
      </c>
      <c r="NX881" t="s">
        <v>669</v>
      </c>
      <c r="NY881" t="s">
        <v>669</v>
      </c>
      <c r="OD881" t="s">
        <v>669</v>
      </c>
      <c r="OE881" t="s">
        <v>669</v>
      </c>
      <c r="OF881" t="s">
        <v>669</v>
      </c>
      <c r="OK881" t="s">
        <v>669</v>
      </c>
      <c r="OL881" t="s">
        <v>669</v>
      </c>
      <c r="OM881" t="s">
        <v>669</v>
      </c>
      <c r="OR881" t="s">
        <v>669</v>
      </c>
      <c r="OX881" t="s">
        <v>669</v>
      </c>
      <c r="OY881" t="s">
        <v>669</v>
      </c>
      <c r="OZ881" t="s">
        <v>669</v>
      </c>
      <c r="PE881" t="s">
        <v>669</v>
      </c>
      <c r="PF881" t="s">
        <v>669</v>
      </c>
      <c r="PG881" t="s">
        <v>669</v>
      </c>
      <c r="PL881" t="s">
        <v>669</v>
      </c>
      <c r="PM881" t="s">
        <v>669</v>
      </c>
      <c r="PN881" t="s">
        <v>669</v>
      </c>
      <c r="PS881" t="s">
        <v>669</v>
      </c>
      <c r="PT881" t="s">
        <v>669</v>
      </c>
      <c r="PU881" t="s">
        <v>669</v>
      </c>
      <c r="PZ881" t="s">
        <v>669</v>
      </c>
      <c r="QA881" t="s">
        <v>669</v>
      </c>
      <c r="QB881" t="s">
        <v>669</v>
      </c>
      <c r="QG881" t="s">
        <v>669</v>
      </c>
      <c r="QH881" t="s">
        <v>669</v>
      </c>
      <c r="QI881" t="s">
        <v>669</v>
      </c>
      <c r="QJ881" t="s">
        <v>1235</v>
      </c>
      <c r="QN881" t="s">
        <v>669</v>
      </c>
      <c r="QT881" t="s">
        <v>669</v>
      </c>
      <c r="QU881" t="s">
        <v>669</v>
      </c>
      <c r="QV881" t="s">
        <v>669</v>
      </c>
      <c r="RA881" t="s">
        <v>669</v>
      </c>
      <c r="RB881" t="s">
        <v>669</v>
      </c>
      <c r="RC881" t="s">
        <v>669</v>
      </c>
      <c r="RH881" t="s">
        <v>669</v>
      </c>
      <c r="RI881" t="s">
        <v>669</v>
      </c>
      <c r="RJ881" t="s">
        <v>669</v>
      </c>
      <c r="RO881" t="s">
        <v>669</v>
      </c>
      <c r="RP881" t="s">
        <v>669</v>
      </c>
      <c r="RQ881" t="s">
        <v>669</v>
      </c>
      <c r="RV881" t="s">
        <v>669</v>
      </c>
      <c r="RW881" t="s">
        <v>669</v>
      </c>
      <c r="RX881" t="s">
        <v>669</v>
      </c>
      <c r="RY881" t="s">
        <v>669</v>
      </c>
      <c r="SC881" t="s">
        <v>669</v>
      </c>
      <c r="SD881" t="s">
        <v>669</v>
      </c>
      <c r="SE881" t="s">
        <v>669</v>
      </c>
      <c r="SJ881" t="s">
        <v>669</v>
      </c>
      <c r="SP881" t="s">
        <v>669</v>
      </c>
      <c r="SQ881" t="s">
        <v>669</v>
      </c>
      <c r="SR881" t="s">
        <v>669</v>
      </c>
      <c r="SW881" t="s">
        <v>669</v>
      </c>
      <c r="SX881" t="s">
        <v>669</v>
      </c>
      <c r="SY881" t="s">
        <v>669</v>
      </c>
      <c r="TD881" t="s">
        <v>669</v>
      </c>
      <c r="TE881" t="s">
        <v>669</v>
      </c>
      <c r="TF881" t="s">
        <v>669</v>
      </c>
      <c r="TK881" t="s">
        <v>669</v>
      </c>
      <c r="TL881" t="s">
        <v>669</v>
      </c>
      <c r="TM881" t="s">
        <v>669</v>
      </c>
      <c r="TR881" t="s">
        <v>669</v>
      </c>
      <c r="TS881" t="s">
        <v>669</v>
      </c>
      <c r="TT881" t="s">
        <v>669</v>
      </c>
      <c r="TY881" t="s">
        <v>669</v>
      </c>
      <c r="TZ881" t="s">
        <v>669</v>
      </c>
      <c r="UA881" t="s">
        <v>669</v>
      </c>
      <c r="UF881" t="s">
        <v>669</v>
      </c>
      <c r="UL881" t="s">
        <v>669</v>
      </c>
      <c r="UM881" t="s">
        <v>669</v>
      </c>
      <c r="UN881" t="s">
        <v>669</v>
      </c>
      <c r="US881" t="s">
        <v>669</v>
      </c>
      <c r="UT881" t="s">
        <v>669</v>
      </c>
      <c r="UU881" t="s">
        <v>669</v>
      </c>
      <c r="UZ881" t="s">
        <v>669</v>
      </c>
      <c r="VA881" t="s">
        <v>669</v>
      </c>
      <c r="VB881" t="s">
        <v>669</v>
      </c>
      <c r="VG881" t="s">
        <v>669</v>
      </c>
      <c r="VH881" t="s">
        <v>669</v>
      </c>
      <c r="VI881" t="s">
        <v>669</v>
      </c>
      <c r="VN881" t="s">
        <v>669</v>
      </c>
      <c r="VO881" t="s">
        <v>669</v>
      </c>
      <c r="VP881" t="s">
        <v>669</v>
      </c>
      <c r="VU881" t="s">
        <v>669</v>
      </c>
      <c r="VV881" t="s">
        <v>669</v>
      </c>
      <c r="VW881" t="s">
        <v>669</v>
      </c>
      <c r="VX881" t="s">
        <v>1234</v>
      </c>
      <c r="WB881" t="s">
        <v>669</v>
      </c>
      <c r="WH881" t="s">
        <v>669</v>
      </c>
      <c r="WI881" t="s">
        <v>669</v>
      </c>
      <c r="WJ881" t="s">
        <v>669</v>
      </c>
      <c r="WO881" t="s">
        <v>669</v>
      </c>
      <c r="WP881" t="s">
        <v>669</v>
      </c>
      <c r="WQ881" t="s">
        <v>669</v>
      </c>
      <c r="WV881" t="s">
        <v>669</v>
      </c>
      <c r="WW881" t="s">
        <v>669</v>
      </c>
      <c r="WX881" t="s">
        <v>669</v>
      </c>
      <c r="XC881" t="s">
        <v>669</v>
      </c>
      <c r="XD881" t="s">
        <v>669</v>
      </c>
      <c r="XE881" t="s">
        <v>669</v>
      </c>
      <c r="XJ881" t="s">
        <v>669</v>
      </c>
      <c r="XK881" t="s">
        <v>669</v>
      </c>
      <c r="XL881" t="s">
        <v>669</v>
      </c>
      <c r="XQ881" t="s">
        <v>669</v>
      </c>
      <c r="XR881" t="s">
        <v>669</v>
      </c>
      <c r="XS881" t="s">
        <v>669</v>
      </c>
    </row>
    <row r="882" spans="50:643" x14ac:dyDescent="0.3">
      <c r="AX882" t="s">
        <v>669</v>
      </c>
      <c r="BJ882" t="s">
        <v>669</v>
      </c>
      <c r="BV882" t="s">
        <v>669</v>
      </c>
      <c r="CH882" t="s">
        <v>669</v>
      </c>
      <c r="CT882" t="s">
        <v>669</v>
      </c>
      <c r="DF882" t="s">
        <v>669</v>
      </c>
      <c r="DO882" t="s">
        <v>669</v>
      </c>
      <c r="DR882" t="s">
        <v>669</v>
      </c>
      <c r="ED882" t="s">
        <v>669</v>
      </c>
      <c r="EP882" t="s">
        <v>669</v>
      </c>
      <c r="FB882" t="s">
        <v>669</v>
      </c>
      <c r="FL882" t="s">
        <v>669</v>
      </c>
      <c r="FR882" t="s">
        <v>669</v>
      </c>
      <c r="FS882" t="s">
        <v>669</v>
      </c>
      <c r="FT882" t="s">
        <v>669</v>
      </c>
      <c r="FY882" t="s">
        <v>669</v>
      </c>
      <c r="FZ882" t="s">
        <v>669</v>
      </c>
      <c r="GA882" t="s">
        <v>669</v>
      </c>
      <c r="GF882" t="s">
        <v>669</v>
      </c>
      <c r="GG882" t="s">
        <v>669</v>
      </c>
      <c r="GH882" t="s">
        <v>669</v>
      </c>
      <c r="GM882" t="s">
        <v>669</v>
      </c>
      <c r="GN882" t="s">
        <v>669</v>
      </c>
      <c r="GO882" t="s">
        <v>669</v>
      </c>
      <c r="GT882" t="s">
        <v>669</v>
      </c>
      <c r="GU882" t="s">
        <v>669</v>
      </c>
      <c r="GV882" t="s">
        <v>669</v>
      </c>
      <c r="HA882" t="s">
        <v>669</v>
      </c>
      <c r="HB882" t="s">
        <v>669</v>
      </c>
      <c r="HC882" t="s">
        <v>669</v>
      </c>
      <c r="HH882" t="s">
        <v>669</v>
      </c>
      <c r="HN882" t="s">
        <v>669</v>
      </c>
      <c r="HO882" t="s">
        <v>669</v>
      </c>
      <c r="HP882" t="s">
        <v>669</v>
      </c>
      <c r="HU882" t="s">
        <v>669</v>
      </c>
      <c r="HV882" t="s">
        <v>669</v>
      </c>
      <c r="HW882" t="s">
        <v>669</v>
      </c>
      <c r="IB882" t="s">
        <v>669</v>
      </c>
      <c r="IC882" t="s">
        <v>669</v>
      </c>
      <c r="ID882" t="s">
        <v>669</v>
      </c>
      <c r="II882" t="s">
        <v>669</v>
      </c>
      <c r="IJ882" t="s">
        <v>669</v>
      </c>
      <c r="IK882" t="s">
        <v>669</v>
      </c>
      <c r="IP882" t="s">
        <v>669</v>
      </c>
      <c r="IQ882" t="s">
        <v>669</v>
      </c>
      <c r="IR882" t="s">
        <v>669</v>
      </c>
      <c r="IW882" t="s">
        <v>669</v>
      </c>
      <c r="IX882" t="s">
        <v>669</v>
      </c>
      <c r="IY882" t="s">
        <v>669</v>
      </c>
      <c r="JD882" t="s">
        <v>669</v>
      </c>
      <c r="JJ882" t="s">
        <v>669</v>
      </c>
      <c r="JK882" t="s">
        <v>669</v>
      </c>
      <c r="JL882" t="s">
        <v>669</v>
      </c>
      <c r="JQ882" t="s">
        <v>669</v>
      </c>
      <c r="JR882" t="s">
        <v>669</v>
      </c>
      <c r="JS882" t="s">
        <v>669</v>
      </c>
      <c r="JT882" t="s">
        <v>669</v>
      </c>
      <c r="JX882" t="s">
        <v>669</v>
      </c>
      <c r="JY882" t="s">
        <v>669</v>
      </c>
      <c r="JZ882" t="s">
        <v>669</v>
      </c>
      <c r="KE882" t="s">
        <v>669</v>
      </c>
      <c r="KF882" t="s">
        <v>669</v>
      </c>
      <c r="KG882" t="s">
        <v>669</v>
      </c>
      <c r="KL882" t="s">
        <v>669</v>
      </c>
      <c r="KM882" t="s">
        <v>669</v>
      </c>
      <c r="KN882" t="s">
        <v>669</v>
      </c>
      <c r="KS882" t="s">
        <v>669</v>
      </c>
      <c r="KT882" t="s">
        <v>669</v>
      </c>
      <c r="KU882" t="s">
        <v>669</v>
      </c>
      <c r="KZ882" t="s">
        <v>669</v>
      </c>
      <c r="LF882" t="s">
        <v>669</v>
      </c>
      <c r="LG882" t="s">
        <v>669</v>
      </c>
      <c r="LH882" t="s">
        <v>669</v>
      </c>
      <c r="LM882" t="s">
        <v>669</v>
      </c>
      <c r="LN882" t="s">
        <v>669</v>
      </c>
      <c r="LO882" t="s">
        <v>669</v>
      </c>
      <c r="LP882" t="s">
        <v>1234</v>
      </c>
      <c r="LT882" t="s">
        <v>669</v>
      </c>
      <c r="LU882" t="s">
        <v>669</v>
      </c>
      <c r="LV882" t="s">
        <v>669</v>
      </c>
      <c r="LW882" t="s">
        <v>1235</v>
      </c>
      <c r="MA882" t="s">
        <v>669</v>
      </c>
      <c r="MB882" t="s">
        <v>669</v>
      </c>
      <c r="MC882" t="s">
        <v>669</v>
      </c>
      <c r="MH882" t="s">
        <v>669</v>
      </c>
      <c r="MI882" t="s">
        <v>669</v>
      </c>
      <c r="MJ882" t="s">
        <v>669</v>
      </c>
      <c r="MO882" t="s">
        <v>669</v>
      </c>
      <c r="MP882" t="s">
        <v>669</v>
      </c>
      <c r="MQ882" t="s">
        <v>669</v>
      </c>
      <c r="MV882" t="s">
        <v>669</v>
      </c>
      <c r="NB882" t="s">
        <v>669</v>
      </c>
      <c r="NC882" t="s">
        <v>669</v>
      </c>
      <c r="ND882" t="s">
        <v>669</v>
      </c>
      <c r="NI882" t="s">
        <v>669</v>
      </c>
      <c r="NJ882" t="s">
        <v>669</v>
      </c>
      <c r="NK882" t="s">
        <v>669</v>
      </c>
      <c r="NP882" t="s">
        <v>669</v>
      </c>
      <c r="NQ882" t="s">
        <v>669</v>
      </c>
      <c r="NR882" t="s">
        <v>669</v>
      </c>
      <c r="NW882" t="s">
        <v>669</v>
      </c>
      <c r="NX882" t="s">
        <v>669</v>
      </c>
      <c r="NY882" t="s">
        <v>669</v>
      </c>
      <c r="OD882" t="s">
        <v>669</v>
      </c>
      <c r="OE882" t="s">
        <v>669</v>
      </c>
      <c r="OF882" t="s">
        <v>669</v>
      </c>
      <c r="OK882" t="s">
        <v>669</v>
      </c>
      <c r="OL882" t="s">
        <v>669</v>
      </c>
      <c r="OM882" t="s">
        <v>669</v>
      </c>
      <c r="OR882" t="s">
        <v>669</v>
      </c>
      <c r="OX882" t="s">
        <v>669</v>
      </c>
      <c r="OY882" t="s">
        <v>669</v>
      </c>
      <c r="OZ882" t="s">
        <v>669</v>
      </c>
      <c r="PE882" t="s">
        <v>669</v>
      </c>
      <c r="PF882" t="s">
        <v>669</v>
      </c>
      <c r="PG882" t="s">
        <v>669</v>
      </c>
      <c r="PL882" t="s">
        <v>669</v>
      </c>
      <c r="PM882" t="s">
        <v>669</v>
      </c>
      <c r="PN882" t="s">
        <v>669</v>
      </c>
      <c r="PS882" t="s">
        <v>669</v>
      </c>
      <c r="PT882" t="s">
        <v>669</v>
      </c>
      <c r="PU882" t="s">
        <v>669</v>
      </c>
      <c r="PZ882" t="s">
        <v>669</v>
      </c>
      <c r="QA882" t="s">
        <v>669</v>
      </c>
      <c r="QB882" t="s">
        <v>669</v>
      </c>
      <c r="QG882" t="s">
        <v>669</v>
      </c>
      <c r="QH882" t="s">
        <v>669</v>
      </c>
      <c r="QI882" t="s">
        <v>669</v>
      </c>
      <c r="QJ882" t="s">
        <v>1235</v>
      </c>
      <c r="QN882" t="s">
        <v>669</v>
      </c>
      <c r="QT882" t="s">
        <v>669</v>
      </c>
      <c r="QU882" t="s">
        <v>669</v>
      </c>
      <c r="QV882" t="s">
        <v>669</v>
      </c>
      <c r="RA882" t="s">
        <v>669</v>
      </c>
      <c r="RB882" t="s">
        <v>669</v>
      </c>
      <c r="RC882" t="s">
        <v>669</v>
      </c>
      <c r="RH882" t="s">
        <v>669</v>
      </c>
      <c r="RI882" t="s">
        <v>669</v>
      </c>
      <c r="RJ882" t="s">
        <v>669</v>
      </c>
      <c r="RO882" t="s">
        <v>669</v>
      </c>
      <c r="RP882" t="s">
        <v>669</v>
      </c>
      <c r="RQ882" t="s">
        <v>669</v>
      </c>
      <c r="RV882" t="s">
        <v>669</v>
      </c>
      <c r="RW882" t="s">
        <v>669</v>
      </c>
      <c r="RX882" t="s">
        <v>669</v>
      </c>
      <c r="RY882" t="s">
        <v>669</v>
      </c>
      <c r="SC882" t="s">
        <v>669</v>
      </c>
      <c r="SD882" t="s">
        <v>669</v>
      </c>
      <c r="SE882" t="s">
        <v>669</v>
      </c>
      <c r="SJ882" t="s">
        <v>669</v>
      </c>
      <c r="SP882" t="s">
        <v>669</v>
      </c>
      <c r="SQ882" t="s">
        <v>669</v>
      </c>
      <c r="SR882" t="s">
        <v>669</v>
      </c>
      <c r="SW882" t="s">
        <v>669</v>
      </c>
      <c r="SX882" t="s">
        <v>669</v>
      </c>
      <c r="SY882" t="s">
        <v>669</v>
      </c>
      <c r="TD882" t="s">
        <v>669</v>
      </c>
      <c r="TE882" t="s">
        <v>669</v>
      </c>
      <c r="TF882" t="s">
        <v>669</v>
      </c>
      <c r="TK882" t="s">
        <v>669</v>
      </c>
      <c r="TL882" t="s">
        <v>669</v>
      </c>
      <c r="TM882" t="s">
        <v>669</v>
      </c>
      <c r="TR882" t="s">
        <v>669</v>
      </c>
      <c r="TS882" t="s">
        <v>669</v>
      </c>
      <c r="TT882" t="s">
        <v>669</v>
      </c>
      <c r="TY882" t="s">
        <v>669</v>
      </c>
      <c r="TZ882" t="s">
        <v>669</v>
      </c>
      <c r="UA882" t="s">
        <v>669</v>
      </c>
      <c r="UF882" t="s">
        <v>669</v>
      </c>
      <c r="UL882" t="s">
        <v>669</v>
      </c>
      <c r="UM882" t="s">
        <v>669</v>
      </c>
      <c r="UN882" t="s">
        <v>669</v>
      </c>
      <c r="US882" t="s">
        <v>669</v>
      </c>
      <c r="UT882" t="s">
        <v>669</v>
      </c>
      <c r="UU882" t="s">
        <v>669</v>
      </c>
      <c r="UZ882" t="s">
        <v>669</v>
      </c>
      <c r="VA882" t="s">
        <v>669</v>
      </c>
      <c r="VB882" t="s">
        <v>669</v>
      </c>
      <c r="VG882" t="s">
        <v>669</v>
      </c>
      <c r="VH882" t="s">
        <v>669</v>
      </c>
      <c r="VI882" t="s">
        <v>669</v>
      </c>
      <c r="VN882" t="s">
        <v>669</v>
      </c>
      <c r="VO882" t="s">
        <v>669</v>
      </c>
      <c r="VP882" t="s">
        <v>669</v>
      </c>
      <c r="VU882" t="s">
        <v>669</v>
      </c>
      <c r="VV882" t="s">
        <v>669</v>
      </c>
      <c r="VW882" t="s">
        <v>669</v>
      </c>
      <c r="VX882" t="s">
        <v>1234</v>
      </c>
      <c r="WB882" t="s">
        <v>669</v>
      </c>
      <c r="WH882" t="s">
        <v>669</v>
      </c>
      <c r="WI882" t="s">
        <v>669</v>
      </c>
      <c r="WJ882" t="s">
        <v>669</v>
      </c>
      <c r="WO882" t="s">
        <v>669</v>
      </c>
      <c r="WP882" t="s">
        <v>669</v>
      </c>
      <c r="WQ882" t="s">
        <v>669</v>
      </c>
      <c r="WV882" t="s">
        <v>669</v>
      </c>
      <c r="WW882" t="s">
        <v>669</v>
      </c>
      <c r="WX882" t="s">
        <v>669</v>
      </c>
      <c r="XC882" t="s">
        <v>669</v>
      </c>
      <c r="XD882" t="s">
        <v>669</v>
      </c>
      <c r="XE882" t="s">
        <v>669</v>
      </c>
      <c r="XJ882" t="s">
        <v>669</v>
      </c>
      <c r="XK882" t="s">
        <v>669</v>
      </c>
      <c r="XL882" t="s">
        <v>669</v>
      </c>
      <c r="XQ882" t="s">
        <v>669</v>
      </c>
      <c r="XR882" t="s">
        <v>669</v>
      </c>
      <c r="XS882" t="s">
        <v>669</v>
      </c>
    </row>
    <row r="883" spans="50:643" x14ac:dyDescent="0.3">
      <c r="AX883" t="s">
        <v>669</v>
      </c>
      <c r="BJ883" t="s">
        <v>669</v>
      </c>
      <c r="BV883" t="s">
        <v>669</v>
      </c>
      <c r="CH883" t="s">
        <v>669</v>
      </c>
      <c r="CT883" t="s">
        <v>669</v>
      </c>
      <c r="DF883" t="s">
        <v>669</v>
      </c>
      <c r="DO883" t="s">
        <v>669</v>
      </c>
      <c r="DR883" t="s">
        <v>669</v>
      </c>
      <c r="ED883" t="s">
        <v>669</v>
      </c>
      <c r="EP883" t="s">
        <v>669</v>
      </c>
      <c r="FB883" t="s">
        <v>669</v>
      </c>
      <c r="FL883" t="s">
        <v>669</v>
      </c>
      <c r="FR883" t="s">
        <v>669</v>
      </c>
      <c r="FS883" t="s">
        <v>669</v>
      </c>
      <c r="FT883" t="s">
        <v>669</v>
      </c>
      <c r="FY883" t="s">
        <v>669</v>
      </c>
      <c r="FZ883" t="s">
        <v>669</v>
      </c>
      <c r="GA883" t="s">
        <v>669</v>
      </c>
      <c r="GF883" t="s">
        <v>669</v>
      </c>
      <c r="GG883" t="s">
        <v>669</v>
      </c>
      <c r="GH883" t="s">
        <v>669</v>
      </c>
      <c r="GM883" t="s">
        <v>669</v>
      </c>
      <c r="GN883" t="s">
        <v>669</v>
      </c>
      <c r="GO883" t="s">
        <v>669</v>
      </c>
      <c r="GT883" t="s">
        <v>669</v>
      </c>
      <c r="GU883" t="s">
        <v>669</v>
      </c>
      <c r="GV883" t="s">
        <v>669</v>
      </c>
      <c r="HA883" t="s">
        <v>669</v>
      </c>
      <c r="HB883" t="s">
        <v>669</v>
      </c>
      <c r="HC883" t="s">
        <v>669</v>
      </c>
      <c r="HH883" t="s">
        <v>669</v>
      </c>
      <c r="HN883" t="s">
        <v>669</v>
      </c>
      <c r="HO883" t="s">
        <v>669</v>
      </c>
      <c r="HP883" t="s">
        <v>669</v>
      </c>
      <c r="HU883" t="s">
        <v>669</v>
      </c>
      <c r="HV883" t="s">
        <v>669</v>
      </c>
      <c r="HW883" t="s">
        <v>669</v>
      </c>
      <c r="IB883" t="s">
        <v>669</v>
      </c>
      <c r="IC883" t="s">
        <v>669</v>
      </c>
      <c r="ID883" t="s">
        <v>669</v>
      </c>
      <c r="II883" t="s">
        <v>669</v>
      </c>
      <c r="IJ883" t="s">
        <v>669</v>
      </c>
      <c r="IK883" t="s">
        <v>669</v>
      </c>
      <c r="IP883" t="s">
        <v>669</v>
      </c>
      <c r="IQ883" t="s">
        <v>669</v>
      </c>
      <c r="IR883" t="s">
        <v>669</v>
      </c>
      <c r="IW883" t="s">
        <v>669</v>
      </c>
      <c r="IX883" t="s">
        <v>669</v>
      </c>
      <c r="IY883" t="s">
        <v>669</v>
      </c>
      <c r="JD883" t="s">
        <v>669</v>
      </c>
      <c r="JJ883" t="s">
        <v>669</v>
      </c>
      <c r="JK883" t="s">
        <v>669</v>
      </c>
      <c r="JL883" t="s">
        <v>669</v>
      </c>
      <c r="JQ883" t="s">
        <v>669</v>
      </c>
      <c r="JR883" t="s">
        <v>669</v>
      </c>
      <c r="JS883" t="s">
        <v>669</v>
      </c>
      <c r="JT883" t="s">
        <v>669</v>
      </c>
      <c r="JX883" t="s">
        <v>669</v>
      </c>
      <c r="JY883" t="s">
        <v>669</v>
      </c>
      <c r="JZ883" t="s">
        <v>669</v>
      </c>
      <c r="KE883" t="s">
        <v>669</v>
      </c>
      <c r="KF883" t="s">
        <v>669</v>
      </c>
      <c r="KG883" t="s">
        <v>669</v>
      </c>
      <c r="KL883" t="s">
        <v>669</v>
      </c>
      <c r="KM883" t="s">
        <v>669</v>
      </c>
      <c r="KN883" t="s">
        <v>669</v>
      </c>
      <c r="KS883" t="s">
        <v>669</v>
      </c>
      <c r="KT883" t="s">
        <v>669</v>
      </c>
      <c r="KU883" t="s">
        <v>669</v>
      </c>
      <c r="KZ883" t="s">
        <v>669</v>
      </c>
      <c r="LF883" t="s">
        <v>669</v>
      </c>
      <c r="LG883" t="s">
        <v>669</v>
      </c>
      <c r="LH883" t="s">
        <v>669</v>
      </c>
      <c r="LM883" t="s">
        <v>669</v>
      </c>
      <c r="LN883" t="s">
        <v>669</v>
      </c>
      <c r="LO883" t="s">
        <v>669</v>
      </c>
      <c r="LP883" t="s">
        <v>1234</v>
      </c>
      <c r="LT883" t="s">
        <v>669</v>
      </c>
      <c r="LU883" t="s">
        <v>669</v>
      </c>
      <c r="LV883" t="s">
        <v>669</v>
      </c>
      <c r="LW883" t="s">
        <v>1235</v>
      </c>
      <c r="MA883" t="s">
        <v>669</v>
      </c>
      <c r="MB883" t="s">
        <v>669</v>
      </c>
      <c r="MC883" t="s">
        <v>669</v>
      </c>
      <c r="MH883" t="s">
        <v>669</v>
      </c>
      <c r="MI883" t="s">
        <v>669</v>
      </c>
      <c r="MJ883" t="s">
        <v>669</v>
      </c>
      <c r="MO883" t="s">
        <v>669</v>
      </c>
      <c r="MP883" t="s">
        <v>669</v>
      </c>
      <c r="MQ883" t="s">
        <v>669</v>
      </c>
      <c r="MV883" t="s">
        <v>669</v>
      </c>
      <c r="NB883" t="s">
        <v>669</v>
      </c>
      <c r="NC883" t="s">
        <v>669</v>
      </c>
      <c r="ND883" t="s">
        <v>669</v>
      </c>
      <c r="NI883" t="s">
        <v>669</v>
      </c>
      <c r="NJ883" t="s">
        <v>669</v>
      </c>
      <c r="NK883" t="s">
        <v>669</v>
      </c>
      <c r="NP883" t="s">
        <v>669</v>
      </c>
      <c r="NQ883" t="s">
        <v>669</v>
      </c>
      <c r="NR883" t="s">
        <v>669</v>
      </c>
      <c r="NW883" t="s">
        <v>669</v>
      </c>
      <c r="NX883" t="s">
        <v>669</v>
      </c>
      <c r="NY883" t="s">
        <v>669</v>
      </c>
      <c r="OD883" t="s">
        <v>669</v>
      </c>
      <c r="OE883" t="s">
        <v>669</v>
      </c>
      <c r="OF883" t="s">
        <v>669</v>
      </c>
      <c r="OK883" t="s">
        <v>669</v>
      </c>
      <c r="OL883" t="s">
        <v>669</v>
      </c>
      <c r="OM883" t="s">
        <v>669</v>
      </c>
      <c r="OR883" t="s">
        <v>669</v>
      </c>
      <c r="OX883" t="s">
        <v>669</v>
      </c>
      <c r="OY883" t="s">
        <v>669</v>
      </c>
      <c r="OZ883" t="s">
        <v>669</v>
      </c>
      <c r="PE883" t="s">
        <v>669</v>
      </c>
      <c r="PF883" t="s">
        <v>669</v>
      </c>
      <c r="PG883" t="s">
        <v>669</v>
      </c>
      <c r="PL883" t="s">
        <v>669</v>
      </c>
      <c r="PM883" t="s">
        <v>669</v>
      </c>
      <c r="PN883" t="s">
        <v>669</v>
      </c>
      <c r="PS883" t="s">
        <v>669</v>
      </c>
      <c r="PT883" t="s">
        <v>669</v>
      </c>
      <c r="PU883" t="s">
        <v>669</v>
      </c>
      <c r="PZ883" t="s">
        <v>669</v>
      </c>
      <c r="QA883" t="s">
        <v>669</v>
      </c>
      <c r="QB883" t="s">
        <v>669</v>
      </c>
      <c r="QG883" t="s">
        <v>669</v>
      </c>
      <c r="QH883" t="s">
        <v>669</v>
      </c>
      <c r="QI883" t="s">
        <v>669</v>
      </c>
      <c r="QJ883" t="s">
        <v>1235</v>
      </c>
      <c r="QN883" t="s">
        <v>669</v>
      </c>
      <c r="QT883" t="s">
        <v>669</v>
      </c>
      <c r="QU883" t="s">
        <v>669</v>
      </c>
      <c r="QV883" t="s">
        <v>669</v>
      </c>
      <c r="RA883" t="s">
        <v>669</v>
      </c>
      <c r="RB883" t="s">
        <v>669</v>
      </c>
      <c r="RC883" t="s">
        <v>669</v>
      </c>
      <c r="RH883" t="s">
        <v>669</v>
      </c>
      <c r="RI883" t="s">
        <v>669</v>
      </c>
      <c r="RJ883" t="s">
        <v>669</v>
      </c>
      <c r="RO883" t="s">
        <v>669</v>
      </c>
      <c r="RP883" t="s">
        <v>669</v>
      </c>
      <c r="RQ883" t="s">
        <v>669</v>
      </c>
      <c r="RV883" t="s">
        <v>669</v>
      </c>
      <c r="RW883" t="s">
        <v>669</v>
      </c>
      <c r="RX883" t="s">
        <v>669</v>
      </c>
      <c r="RY883" t="s">
        <v>669</v>
      </c>
      <c r="SC883" t="s">
        <v>669</v>
      </c>
      <c r="SD883" t="s">
        <v>669</v>
      </c>
      <c r="SE883" t="s">
        <v>669</v>
      </c>
      <c r="SJ883" t="s">
        <v>669</v>
      </c>
      <c r="SP883" t="s">
        <v>669</v>
      </c>
      <c r="SQ883" t="s">
        <v>669</v>
      </c>
      <c r="SR883" t="s">
        <v>669</v>
      </c>
      <c r="SW883" t="s">
        <v>669</v>
      </c>
      <c r="SX883" t="s">
        <v>669</v>
      </c>
      <c r="SY883" t="s">
        <v>669</v>
      </c>
      <c r="TD883" t="s">
        <v>669</v>
      </c>
      <c r="TE883" t="s">
        <v>669</v>
      </c>
      <c r="TF883" t="s">
        <v>669</v>
      </c>
      <c r="TK883" t="s">
        <v>669</v>
      </c>
      <c r="TL883" t="s">
        <v>669</v>
      </c>
      <c r="TM883" t="s">
        <v>669</v>
      </c>
      <c r="TR883" t="s">
        <v>669</v>
      </c>
      <c r="TS883" t="s">
        <v>669</v>
      </c>
      <c r="TT883" t="s">
        <v>669</v>
      </c>
      <c r="TY883" t="s">
        <v>669</v>
      </c>
      <c r="TZ883" t="s">
        <v>669</v>
      </c>
      <c r="UA883" t="s">
        <v>669</v>
      </c>
      <c r="UF883" t="s">
        <v>669</v>
      </c>
      <c r="UL883" t="s">
        <v>669</v>
      </c>
      <c r="UM883" t="s">
        <v>669</v>
      </c>
      <c r="UN883" t="s">
        <v>669</v>
      </c>
      <c r="US883" t="s">
        <v>669</v>
      </c>
      <c r="UT883" t="s">
        <v>669</v>
      </c>
      <c r="UU883" t="s">
        <v>669</v>
      </c>
      <c r="UZ883" t="s">
        <v>669</v>
      </c>
      <c r="VA883" t="s">
        <v>669</v>
      </c>
      <c r="VB883" t="s">
        <v>669</v>
      </c>
      <c r="VG883" t="s">
        <v>669</v>
      </c>
      <c r="VH883" t="s">
        <v>669</v>
      </c>
      <c r="VI883" t="s">
        <v>669</v>
      </c>
      <c r="VN883" t="s">
        <v>669</v>
      </c>
      <c r="VO883" t="s">
        <v>669</v>
      </c>
      <c r="VP883" t="s">
        <v>669</v>
      </c>
      <c r="VU883" t="s">
        <v>669</v>
      </c>
      <c r="VV883" t="s">
        <v>669</v>
      </c>
      <c r="VW883" t="s">
        <v>669</v>
      </c>
      <c r="VX883" t="s">
        <v>1234</v>
      </c>
      <c r="WB883" t="s">
        <v>669</v>
      </c>
      <c r="WH883" t="s">
        <v>669</v>
      </c>
      <c r="WI883" t="s">
        <v>669</v>
      </c>
      <c r="WJ883" t="s">
        <v>669</v>
      </c>
      <c r="WO883" t="s">
        <v>669</v>
      </c>
      <c r="WP883" t="s">
        <v>669</v>
      </c>
      <c r="WQ883" t="s">
        <v>669</v>
      </c>
      <c r="WV883" t="s">
        <v>669</v>
      </c>
      <c r="WW883" t="s">
        <v>669</v>
      </c>
      <c r="WX883" t="s">
        <v>669</v>
      </c>
      <c r="XC883" t="s">
        <v>669</v>
      </c>
      <c r="XD883" t="s">
        <v>669</v>
      </c>
      <c r="XE883" t="s">
        <v>669</v>
      </c>
      <c r="XJ883" t="s">
        <v>669</v>
      </c>
      <c r="XK883" t="s">
        <v>669</v>
      </c>
      <c r="XL883" t="s">
        <v>669</v>
      </c>
      <c r="XQ883" t="s">
        <v>669</v>
      </c>
      <c r="XR883" t="s">
        <v>669</v>
      </c>
      <c r="XS883" t="s">
        <v>669</v>
      </c>
    </row>
    <row r="884" spans="50:643" x14ac:dyDescent="0.3">
      <c r="AX884" t="s">
        <v>669</v>
      </c>
      <c r="BJ884" t="s">
        <v>669</v>
      </c>
      <c r="BV884" t="s">
        <v>669</v>
      </c>
      <c r="CH884" t="s">
        <v>669</v>
      </c>
      <c r="CT884" t="s">
        <v>669</v>
      </c>
      <c r="DF884" t="s">
        <v>669</v>
      </c>
      <c r="DO884" t="s">
        <v>669</v>
      </c>
      <c r="DR884" t="s">
        <v>669</v>
      </c>
      <c r="ED884" t="s">
        <v>669</v>
      </c>
      <c r="EP884" t="s">
        <v>669</v>
      </c>
      <c r="FB884" t="s">
        <v>669</v>
      </c>
      <c r="FL884" t="s">
        <v>669</v>
      </c>
      <c r="FR884" t="s">
        <v>669</v>
      </c>
      <c r="FS884" t="s">
        <v>669</v>
      </c>
      <c r="FT884" t="s">
        <v>669</v>
      </c>
      <c r="FY884" t="s">
        <v>669</v>
      </c>
      <c r="FZ884" t="s">
        <v>669</v>
      </c>
      <c r="GA884" t="s">
        <v>669</v>
      </c>
      <c r="GF884" t="s">
        <v>669</v>
      </c>
      <c r="GG884" t="s">
        <v>669</v>
      </c>
      <c r="GH884" t="s">
        <v>669</v>
      </c>
      <c r="GM884" t="s">
        <v>669</v>
      </c>
      <c r="GN884" t="s">
        <v>669</v>
      </c>
      <c r="GO884" t="s">
        <v>669</v>
      </c>
      <c r="GT884" t="s">
        <v>669</v>
      </c>
      <c r="GU884" t="s">
        <v>669</v>
      </c>
      <c r="GV884" t="s">
        <v>669</v>
      </c>
      <c r="HA884" t="s">
        <v>669</v>
      </c>
      <c r="HB884" t="s">
        <v>669</v>
      </c>
      <c r="HC884" t="s">
        <v>669</v>
      </c>
      <c r="HH884" t="s">
        <v>669</v>
      </c>
      <c r="HN884" t="s">
        <v>669</v>
      </c>
      <c r="HO884" t="s">
        <v>669</v>
      </c>
      <c r="HP884" t="s">
        <v>669</v>
      </c>
      <c r="HU884" t="s">
        <v>669</v>
      </c>
      <c r="HV884" t="s">
        <v>669</v>
      </c>
      <c r="HW884" t="s">
        <v>669</v>
      </c>
      <c r="IB884" t="s">
        <v>669</v>
      </c>
      <c r="IC884" t="s">
        <v>669</v>
      </c>
      <c r="ID884" t="s">
        <v>669</v>
      </c>
      <c r="II884" t="s">
        <v>669</v>
      </c>
      <c r="IJ884" t="s">
        <v>669</v>
      </c>
      <c r="IK884" t="s">
        <v>669</v>
      </c>
      <c r="IP884" t="s">
        <v>669</v>
      </c>
      <c r="IQ884" t="s">
        <v>669</v>
      </c>
      <c r="IR884" t="s">
        <v>669</v>
      </c>
      <c r="IW884" t="s">
        <v>669</v>
      </c>
      <c r="IX884" t="s">
        <v>669</v>
      </c>
      <c r="IY884" t="s">
        <v>669</v>
      </c>
      <c r="JD884" t="s">
        <v>669</v>
      </c>
      <c r="JJ884" t="s">
        <v>669</v>
      </c>
      <c r="JK884" t="s">
        <v>669</v>
      </c>
      <c r="JL884" t="s">
        <v>669</v>
      </c>
      <c r="JQ884" t="s">
        <v>669</v>
      </c>
      <c r="JR884" t="s">
        <v>669</v>
      </c>
      <c r="JS884" t="s">
        <v>669</v>
      </c>
      <c r="JT884" t="s">
        <v>669</v>
      </c>
      <c r="JX884" t="s">
        <v>669</v>
      </c>
      <c r="JY884" t="s">
        <v>669</v>
      </c>
      <c r="JZ884" t="s">
        <v>669</v>
      </c>
      <c r="KE884" t="s">
        <v>669</v>
      </c>
      <c r="KF884" t="s">
        <v>669</v>
      </c>
      <c r="KG884" t="s">
        <v>669</v>
      </c>
      <c r="KL884" t="s">
        <v>669</v>
      </c>
      <c r="KM884" t="s">
        <v>669</v>
      </c>
      <c r="KN884" t="s">
        <v>669</v>
      </c>
      <c r="KS884" t="s">
        <v>669</v>
      </c>
      <c r="KT884" t="s">
        <v>669</v>
      </c>
      <c r="KU884" t="s">
        <v>669</v>
      </c>
      <c r="KZ884" t="s">
        <v>669</v>
      </c>
      <c r="LF884" t="s">
        <v>669</v>
      </c>
      <c r="LG884" t="s">
        <v>669</v>
      </c>
      <c r="LH884" t="s">
        <v>669</v>
      </c>
      <c r="LM884" t="s">
        <v>669</v>
      </c>
      <c r="LN884" t="s">
        <v>669</v>
      </c>
      <c r="LO884" t="s">
        <v>669</v>
      </c>
      <c r="LP884" t="s">
        <v>1234</v>
      </c>
      <c r="LT884" t="s">
        <v>669</v>
      </c>
      <c r="LU884" t="s">
        <v>669</v>
      </c>
      <c r="LV884" t="s">
        <v>669</v>
      </c>
      <c r="LW884" t="s">
        <v>1235</v>
      </c>
      <c r="MA884" t="s">
        <v>669</v>
      </c>
      <c r="MB884" t="s">
        <v>669</v>
      </c>
      <c r="MC884" t="s">
        <v>669</v>
      </c>
      <c r="MH884" t="s">
        <v>669</v>
      </c>
      <c r="MI884" t="s">
        <v>669</v>
      </c>
      <c r="MJ884" t="s">
        <v>669</v>
      </c>
      <c r="MO884" t="s">
        <v>669</v>
      </c>
      <c r="MP884" t="s">
        <v>669</v>
      </c>
      <c r="MQ884" t="s">
        <v>669</v>
      </c>
      <c r="MV884" t="s">
        <v>669</v>
      </c>
      <c r="NB884" t="s">
        <v>669</v>
      </c>
      <c r="NC884" t="s">
        <v>669</v>
      </c>
      <c r="ND884" t="s">
        <v>669</v>
      </c>
      <c r="NI884" t="s">
        <v>669</v>
      </c>
      <c r="NJ884" t="s">
        <v>669</v>
      </c>
      <c r="NK884" t="s">
        <v>669</v>
      </c>
      <c r="NP884" t="s">
        <v>669</v>
      </c>
      <c r="NQ884" t="s">
        <v>669</v>
      </c>
      <c r="NR884" t="s">
        <v>669</v>
      </c>
      <c r="NW884" t="s">
        <v>669</v>
      </c>
      <c r="NX884" t="s">
        <v>669</v>
      </c>
      <c r="NY884" t="s">
        <v>669</v>
      </c>
      <c r="OD884" t="s">
        <v>669</v>
      </c>
      <c r="OE884" t="s">
        <v>669</v>
      </c>
      <c r="OF884" t="s">
        <v>669</v>
      </c>
      <c r="OK884" t="s">
        <v>669</v>
      </c>
      <c r="OL884" t="s">
        <v>669</v>
      </c>
      <c r="OM884" t="s">
        <v>669</v>
      </c>
      <c r="OR884" t="s">
        <v>669</v>
      </c>
      <c r="OX884" t="s">
        <v>669</v>
      </c>
      <c r="OY884" t="s">
        <v>669</v>
      </c>
      <c r="OZ884" t="s">
        <v>669</v>
      </c>
      <c r="PE884" t="s">
        <v>669</v>
      </c>
      <c r="PF884" t="s">
        <v>669</v>
      </c>
      <c r="PG884" t="s">
        <v>669</v>
      </c>
      <c r="PL884" t="s">
        <v>669</v>
      </c>
      <c r="PM884" t="s">
        <v>669</v>
      </c>
      <c r="PN884" t="s">
        <v>669</v>
      </c>
      <c r="PS884" t="s">
        <v>669</v>
      </c>
      <c r="PT884" t="s">
        <v>669</v>
      </c>
      <c r="PU884" t="s">
        <v>669</v>
      </c>
      <c r="PZ884" t="s">
        <v>669</v>
      </c>
      <c r="QA884" t="s">
        <v>669</v>
      </c>
      <c r="QB884" t="s">
        <v>669</v>
      </c>
      <c r="QG884" t="s">
        <v>669</v>
      </c>
      <c r="QH884" t="s">
        <v>669</v>
      </c>
      <c r="QI884" t="s">
        <v>669</v>
      </c>
      <c r="QJ884" t="s">
        <v>1235</v>
      </c>
      <c r="QN884" t="s">
        <v>669</v>
      </c>
      <c r="QT884" t="s">
        <v>669</v>
      </c>
      <c r="QU884" t="s">
        <v>669</v>
      </c>
      <c r="QV884" t="s">
        <v>669</v>
      </c>
      <c r="RA884" t="s">
        <v>669</v>
      </c>
      <c r="RB884" t="s">
        <v>669</v>
      </c>
      <c r="RC884" t="s">
        <v>669</v>
      </c>
      <c r="RH884" t="s">
        <v>669</v>
      </c>
      <c r="RI884" t="s">
        <v>669</v>
      </c>
      <c r="RJ884" t="s">
        <v>669</v>
      </c>
      <c r="RO884" t="s">
        <v>669</v>
      </c>
      <c r="RP884" t="s">
        <v>669</v>
      </c>
      <c r="RQ884" t="s">
        <v>669</v>
      </c>
      <c r="RV884" t="s">
        <v>669</v>
      </c>
      <c r="RW884" t="s">
        <v>669</v>
      </c>
      <c r="RX884" t="s">
        <v>669</v>
      </c>
      <c r="RY884" t="s">
        <v>669</v>
      </c>
      <c r="SC884" t="s">
        <v>669</v>
      </c>
      <c r="SD884" t="s">
        <v>669</v>
      </c>
      <c r="SE884" t="s">
        <v>669</v>
      </c>
      <c r="SJ884" t="s">
        <v>669</v>
      </c>
      <c r="SP884" t="s">
        <v>669</v>
      </c>
      <c r="SQ884" t="s">
        <v>669</v>
      </c>
      <c r="SR884" t="s">
        <v>669</v>
      </c>
      <c r="SW884" t="s">
        <v>669</v>
      </c>
      <c r="SX884" t="s">
        <v>669</v>
      </c>
      <c r="SY884" t="s">
        <v>669</v>
      </c>
      <c r="TD884" t="s">
        <v>669</v>
      </c>
      <c r="TE884" t="s">
        <v>669</v>
      </c>
      <c r="TF884" t="s">
        <v>669</v>
      </c>
      <c r="TK884" t="s">
        <v>669</v>
      </c>
      <c r="TL884" t="s">
        <v>669</v>
      </c>
      <c r="TM884" t="s">
        <v>669</v>
      </c>
      <c r="TR884" t="s">
        <v>669</v>
      </c>
      <c r="TS884" t="s">
        <v>669</v>
      </c>
      <c r="TT884" t="s">
        <v>669</v>
      </c>
      <c r="TY884" t="s">
        <v>669</v>
      </c>
      <c r="TZ884" t="s">
        <v>669</v>
      </c>
      <c r="UA884" t="s">
        <v>669</v>
      </c>
      <c r="UF884" t="s">
        <v>669</v>
      </c>
      <c r="UL884" t="s">
        <v>669</v>
      </c>
      <c r="UM884" t="s">
        <v>669</v>
      </c>
      <c r="UN884" t="s">
        <v>669</v>
      </c>
      <c r="US884" t="s">
        <v>669</v>
      </c>
      <c r="UT884" t="s">
        <v>669</v>
      </c>
      <c r="UU884" t="s">
        <v>669</v>
      </c>
      <c r="UZ884" t="s">
        <v>669</v>
      </c>
      <c r="VA884" t="s">
        <v>669</v>
      </c>
      <c r="VB884" t="s">
        <v>669</v>
      </c>
      <c r="VG884" t="s">
        <v>669</v>
      </c>
      <c r="VH884" t="s">
        <v>669</v>
      </c>
      <c r="VI884" t="s">
        <v>669</v>
      </c>
      <c r="VN884" t="s">
        <v>669</v>
      </c>
      <c r="VO884" t="s">
        <v>669</v>
      </c>
      <c r="VP884" t="s">
        <v>669</v>
      </c>
      <c r="VU884" t="s">
        <v>669</v>
      </c>
      <c r="VV884" t="s">
        <v>669</v>
      </c>
      <c r="VW884" t="s">
        <v>669</v>
      </c>
      <c r="VX884" t="s">
        <v>1234</v>
      </c>
      <c r="WB884" t="s">
        <v>669</v>
      </c>
      <c r="WH884" t="s">
        <v>669</v>
      </c>
      <c r="WI884" t="s">
        <v>669</v>
      </c>
      <c r="WJ884" t="s">
        <v>669</v>
      </c>
      <c r="WO884" t="s">
        <v>669</v>
      </c>
      <c r="WP884" t="s">
        <v>669</v>
      </c>
      <c r="WQ884" t="s">
        <v>669</v>
      </c>
      <c r="WV884" t="s">
        <v>669</v>
      </c>
      <c r="WW884" t="s">
        <v>669</v>
      </c>
      <c r="WX884" t="s">
        <v>669</v>
      </c>
      <c r="XC884" t="s">
        <v>669</v>
      </c>
      <c r="XD884" t="s">
        <v>669</v>
      </c>
      <c r="XE884" t="s">
        <v>669</v>
      </c>
      <c r="XJ884" t="s">
        <v>669</v>
      </c>
      <c r="XK884" t="s">
        <v>669</v>
      </c>
      <c r="XL884" t="s">
        <v>669</v>
      </c>
      <c r="XQ884" t="s">
        <v>669</v>
      </c>
      <c r="XR884" t="s">
        <v>669</v>
      </c>
      <c r="XS884" t="s">
        <v>669</v>
      </c>
    </row>
    <row r="885" spans="50:643" x14ac:dyDescent="0.3">
      <c r="AX885" t="s">
        <v>669</v>
      </c>
      <c r="BJ885" t="s">
        <v>669</v>
      </c>
      <c r="BV885" t="s">
        <v>669</v>
      </c>
      <c r="CH885" t="s">
        <v>669</v>
      </c>
      <c r="CT885" t="s">
        <v>669</v>
      </c>
      <c r="DF885" t="s">
        <v>669</v>
      </c>
      <c r="DO885" t="s">
        <v>669</v>
      </c>
      <c r="DR885" t="s">
        <v>669</v>
      </c>
      <c r="ED885" t="s">
        <v>669</v>
      </c>
      <c r="EP885" t="s">
        <v>669</v>
      </c>
      <c r="FB885" t="s">
        <v>669</v>
      </c>
      <c r="FL885" t="s">
        <v>669</v>
      </c>
      <c r="FR885" t="s">
        <v>669</v>
      </c>
      <c r="FS885" t="s">
        <v>669</v>
      </c>
      <c r="FT885" t="s">
        <v>669</v>
      </c>
      <c r="FY885" t="s">
        <v>669</v>
      </c>
      <c r="FZ885" t="s">
        <v>669</v>
      </c>
      <c r="GA885" t="s">
        <v>669</v>
      </c>
      <c r="GF885" t="s">
        <v>669</v>
      </c>
      <c r="GG885" t="s">
        <v>669</v>
      </c>
      <c r="GH885" t="s">
        <v>669</v>
      </c>
      <c r="GM885" t="s">
        <v>669</v>
      </c>
      <c r="GN885" t="s">
        <v>669</v>
      </c>
      <c r="GO885" t="s">
        <v>669</v>
      </c>
      <c r="GT885" t="s">
        <v>669</v>
      </c>
      <c r="GU885" t="s">
        <v>669</v>
      </c>
      <c r="GV885" t="s">
        <v>669</v>
      </c>
      <c r="HA885" t="s">
        <v>669</v>
      </c>
      <c r="HB885" t="s">
        <v>669</v>
      </c>
      <c r="HC885" t="s">
        <v>669</v>
      </c>
      <c r="HH885" t="s">
        <v>669</v>
      </c>
      <c r="HN885" t="s">
        <v>669</v>
      </c>
      <c r="HO885" t="s">
        <v>669</v>
      </c>
      <c r="HP885" t="s">
        <v>669</v>
      </c>
      <c r="HU885" t="s">
        <v>669</v>
      </c>
      <c r="HV885" t="s">
        <v>669</v>
      </c>
      <c r="HW885" t="s">
        <v>669</v>
      </c>
      <c r="IB885" t="s">
        <v>669</v>
      </c>
      <c r="IC885" t="s">
        <v>669</v>
      </c>
      <c r="ID885" t="s">
        <v>669</v>
      </c>
      <c r="II885" t="s">
        <v>669</v>
      </c>
      <c r="IJ885" t="s">
        <v>669</v>
      </c>
      <c r="IK885" t="s">
        <v>669</v>
      </c>
      <c r="IP885" t="s">
        <v>669</v>
      </c>
      <c r="IQ885" t="s">
        <v>669</v>
      </c>
      <c r="IR885" t="s">
        <v>669</v>
      </c>
      <c r="IW885" t="s">
        <v>669</v>
      </c>
      <c r="IX885" t="s">
        <v>669</v>
      </c>
      <c r="IY885" t="s">
        <v>669</v>
      </c>
      <c r="JD885" t="s">
        <v>669</v>
      </c>
      <c r="JJ885" t="s">
        <v>669</v>
      </c>
      <c r="JK885" t="s">
        <v>669</v>
      </c>
      <c r="JL885" t="s">
        <v>669</v>
      </c>
      <c r="JQ885" t="s">
        <v>669</v>
      </c>
      <c r="JR885" t="s">
        <v>669</v>
      </c>
      <c r="JS885" t="s">
        <v>669</v>
      </c>
      <c r="JT885" t="s">
        <v>669</v>
      </c>
      <c r="JX885" t="s">
        <v>669</v>
      </c>
      <c r="JY885" t="s">
        <v>669</v>
      </c>
      <c r="JZ885" t="s">
        <v>669</v>
      </c>
      <c r="KE885" t="s">
        <v>669</v>
      </c>
      <c r="KF885" t="s">
        <v>669</v>
      </c>
      <c r="KG885" t="s">
        <v>669</v>
      </c>
      <c r="KL885" t="s">
        <v>669</v>
      </c>
      <c r="KM885" t="s">
        <v>669</v>
      </c>
      <c r="KN885" t="s">
        <v>669</v>
      </c>
      <c r="KS885" t="s">
        <v>669</v>
      </c>
      <c r="KT885" t="s">
        <v>669</v>
      </c>
      <c r="KU885" t="s">
        <v>669</v>
      </c>
      <c r="KZ885" t="s">
        <v>669</v>
      </c>
      <c r="LF885" t="s">
        <v>669</v>
      </c>
      <c r="LG885" t="s">
        <v>669</v>
      </c>
      <c r="LH885" t="s">
        <v>669</v>
      </c>
      <c r="LM885" t="s">
        <v>669</v>
      </c>
      <c r="LN885" t="s">
        <v>669</v>
      </c>
      <c r="LO885" t="s">
        <v>669</v>
      </c>
      <c r="LP885" t="s">
        <v>1234</v>
      </c>
      <c r="LT885" t="s">
        <v>669</v>
      </c>
      <c r="LU885" t="s">
        <v>669</v>
      </c>
      <c r="LV885" t="s">
        <v>669</v>
      </c>
      <c r="LW885" t="s">
        <v>1235</v>
      </c>
      <c r="MA885" t="s">
        <v>669</v>
      </c>
      <c r="MB885" t="s">
        <v>669</v>
      </c>
      <c r="MC885" t="s">
        <v>669</v>
      </c>
      <c r="MH885" t="s">
        <v>669</v>
      </c>
      <c r="MI885" t="s">
        <v>669</v>
      </c>
      <c r="MJ885" t="s">
        <v>669</v>
      </c>
      <c r="MO885" t="s">
        <v>669</v>
      </c>
      <c r="MP885" t="s">
        <v>669</v>
      </c>
      <c r="MQ885" t="s">
        <v>669</v>
      </c>
      <c r="MV885" t="s">
        <v>669</v>
      </c>
      <c r="NB885" t="s">
        <v>669</v>
      </c>
      <c r="NC885" t="s">
        <v>669</v>
      </c>
      <c r="ND885" t="s">
        <v>669</v>
      </c>
      <c r="NI885" t="s">
        <v>669</v>
      </c>
      <c r="NJ885" t="s">
        <v>669</v>
      </c>
      <c r="NK885" t="s">
        <v>669</v>
      </c>
      <c r="NP885" t="s">
        <v>669</v>
      </c>
      <c r="NQ885" t="s">
        <v>669</v>
      </c>
      <c r="NR885" t="s">
        <v>669</v>
      </c>
      <c r="NW885" t="s">
        <v>669</v>
      </c>
      <c r="NX885" t="s">
        <v>669</v>
      </c>
      <c r="NY885" t="s">
        <v>669</v>
      </c>
      <c r="OD885" t="s">
        <v>669</v>
      </c>
      <c r="OE885" t="s">
        <v>669</v>
      </c>
      <c r="OF885" t="s">
        <v>669</v>
      </c>
      <c r="OK885" t="s">
        <v>669</v>
      </c>
      <c r="OL885" t="s">
        <v>669</v>
      </c>
      <c r="OM885" t="s">
        <v>669</v>
      </c>
      <c r="OR885" t="s">
        <v>669</v>
      </c>
      <c r="OX885" t="s">
        <v>669</v>
      </c>
      <c r="OY885" t="s">
        <v>669</v>
      </c>
      <c r="OZ885" t="s">
        <v>669</v>
      </c>
      <c r="PE885" t="s">
        <v>669</v>
      </c>
      <c r="PF885" t="s">
        <v>669</v>
      </c>
      <c r="PG885" t="s">
        <v>669</v>
      </c>
      <c r="PL885" t="s">
        <v>669</v>
      </c>
      <c r="PM885" t="s">
        <v>669</v>
      </c>
      <c r="PN885" t="s">
        <v>669</v>
      </c>
      <c r="PS885" t="s">
        <v>669</v>
      </c>
      <c r="PT885" t="s">
        <v>669</v>
      </c>
      <c r="PU885" t="s">
        <v>669</v>
      </c>
      <c r="PZ885" t="s">
        <v>669</v>
      </c>
      <c r="QA885" t="s">
        <v>669</v>
      </c>
      <c r="QB885" t="s">
        <v>669</v>
      </c>
      <c r="QG885" t="s">
        <v>669</v>
      </c>
      <c r="QH885" t="s">
        <v>669</v>
      </c>
      <c r="QI885" t="s">
        <v>669</v>
      </c>
      <c r="QJ885" t="s">
        <v>1235</v>
      </c>
      <c r="QN885" t="s">
        <v>669</v>
      </c>
      <c r="QT885" t="s">
        <v>669</v>
      </c>
      <c r="QU885" t="s">
        <v>669</v>
      </c>
      <c r="QV885" t="s">
        <v>669</v>
      </c>
      <c r="RA885" t="s">
        <v>669</v>
      </c>
      <c r="RB885" t="s">
        <v>669</v>
      </c>
      <c r="RC885" t="s">
        <v>669</v>
      </c>
      <c r="RH885" t="s">
        <v>669</v>
      </c>
      <c r="RI885" t="s">
        <v>669</v>
      </c>
      <c r="RJ885" t="s">
        <v>669</v>
      </c>
      <c r="RO885" t="s">
        <v>669</v>
      </c>
      <c r="RP885" t="s">
        <v>669</v>
      </c>
      <c r="RQ885" t="s">
        <v>669</v>
      </c>
      <c r="RV885" t="s">
        <v>669</v>
      </c>
      <c r="RW885" t="s">
        <v>669</v>
      </c>
      <c r="RX885" t="s">
        <v>669</v>
      </c>
      <c r="RY885" t="s">
        <v>669</v>
      </c>
      <c r="SC885" t="s">
        <v>669</v>
      </c>
      <c r="SD885" t="s">
        <v>669</v>
      </c>
      <c r="SE885" t="s">
        <v>669</v>
      </c>
      <c r="SJ885" t="s">
        <v>669</v>
      </c>
      <c r="SP885" t="s">
        <v>669</v>
      </c>
      <c r="SQ885" t="s">
        <v>669</v>
      </c>
      <c r="SR885" t="s">
        <v>669</v>
      </c>
      <c r="SW885" t="s">
        <v>669</v>
      </c>
      <c r="SX885" t="s">
        <v>669</v>
      </c>
      <c r="SY885" t="s">
        <v>669</v>
      </c>
      <c r="TD885" t="s">
        <v>669</v>
      </c>
      <c r="TE885" t="s">
        <v>669</v>
      </c>
      <c r="TF885" t="s">
        <v>669</v>
      </c>
      <c r="TK885" t="s">
        <v>669</v>
      </c>
      <c r="TL885" t="s">
        <v>669</v>
      </c>
      <c r="TM885" t="s">
        <v>669</v>
      </c>
      <c r="TR885" t="s">
        <v>669</v>
      </c>
      <c r="TS885" t="s">
        <v>669</v>
      </c>
      <c r="TT885" t="s">
        <v>669</v>
      </c>
      <c r="TY885" t="s">
        <v>669</v>
      </c>
      <c r="TZ885" t="s">
        <v>669</v>
      </c>
      <c r="UA885" t="s">
        <v>669</v>
      </c>
      <c r="UF885" t="s">
        <v>669</v>
      </c>
      <c r="UL885" t="s">
        <v>669</v>
      </c>
      <c r="UM885" t="s">
        <v>669</v>
      </c>
      <c r="UN885" t="s">
        <v>669</v>
      </c>
      <c r="US885" t="s">
        <v>669</v>
      </c>
      <c r="UT885" t="s">
        <v>669</v>
      </c>
      <c r="UU885" t="s">
        <v>669</v>
      </c>
      <c r="UZ885" t="s">
        <v>669</v>
      </c>
      <c r="VA885" t="s">
        <v>669</v>
      </c>
      <c r="VB885" t="s">
        <v>669</v>
      </c>
      <c r="VG885" t="s">
        <v>669</v>
      </c>
      <c r="VH885" t="s">
        <v>669</v>
      </c>
      <c r="VI885" t="s">
        <v>669</v>
      </c>
      <c r="VN885" t="s">
        <v>669</v>
      </c>
      <c r="VO885" t="s">
        <v>669</v>
      </c>
      <c r="VP885" t="s">
        <v>669</v>
      </c>
      <c r="VU885" t="s">
        <v>669</v>
      </c>
      <c r="VV885" t="s">
        <v>669</v>
      </c>
      <c r="VW885" t="s">
        <v>669</v>
      </c>
      <c r="VX885" t="s">
        <v>1234</v>
      </c>
      <c r="WB885" t="s">
        <v>669</v>
      </c>
      <c r="WH885" t="s">
        <v>669</v>
      </c>
      <c r="WI885" t="s">
        <v>669</v>
      </c>
      <c r="WJ885" t="s">
        <v>669</v>
      </c>
      <c r="WO885" t="s">
        <v>669</v>
      </c>
      <c r="WP885" t="s">
        <v>669</v>
      </c>
      <c r="WQ885" t="s">
        <v>669</v>
      </c>
      <c r="WV885" t="s">
        <v>669</v>
      </c>
      <c r="WW885" t="s">
        <v>669</v>
      </c>
      <c r="WX885" t="s">
        <v>669</v>
      </c>
      <c r="XC885" t="s">
        <v>669</v>
      </c>
      <c r="XD885" t="s">
        <v>669</v>
      </c>
      <c r="XE885" t="s">
        <v>669</v>
      </c>
      <c r="XJ885" t="s">
        <v>669</v>
      </c>
      <c r="XK885" t="s">
        <v>669</v>
      </c>
      <c r="XL885" t="s">
        <v>669</v>
      </c>
      <c r="XQ885" t="s">
        <v>669</v>
      </c>
      <c r="XR885" t="s">
        <v>669</v>
      </c>
      <c r="XS885" t="s">
        <v>669</v>
      </c>
    </row>
    <row r="886" spans="50:643" x14ac:dyDescent="0.3">
      <c r="AX886" t="s">
        <v>669</v>
      </c>
      <c r="BJ886" t="s">
        <v>669</v>
      </c>
      <c r="BV886" t="s">
        <v>669</v>
      </c>
      <c r="CH886" t="s">
        <v>669</v>
      </c>
      <c r="CT886" t="s">
        <v>669</v>
      </c>
      <c r="DF886" t="s">
        <v>669</v>
      </c>
      <c r="DO886" t="s">
        <v>669</v>
      </c>
      <c r="DR886" t="s">
        <v>669</v>
      </c>
      <c r="ED886" t="s">
        <v>669</v>
      </c>
      <c r="EP886" t="s">
        <v>669</v>
      </c>
      <c r="FB886" t="s">
        <v>669</v>
      </c>
      <c r="FL886" t="s">
        <v>669</v>
      </c>
      <c r="FR886" t="s">
        <v>669</v>
      </c>
      <c r="FS886" t="s">
        <v>669</v>
      </c>
      <c r="FT886" t="s">
        <v>669</v>
      </c>
      <c r="FY886" t="s">
        <v>669</v>
      </c>
      <c r="FZ886" t="s">
        <v>669</v>
      </c>
      <c r="GA886" t="s">
        <v>669</v>
      </c>
      <c r="GF886" t="s">
        <v>669</v>
      </c>
      <c r="GG886" t="s">
        <v>669</v>
      </c>
      <c r="GH886" t="s">
        <v>669</v>
      </c>
      <c r="GM886" t="s">
        <v>669</v>
      </c>
      <c r="GN886" t="s">
        <v>669</v>
      </c>
      <c r="GO886" t="s">
        <v>669</v>
      </c>
      <c r="GT886" t="s">
        <v>669</v>
      </c>
      <c r="GU886" t="s">
        <v>669</v>
      </c>
      <c r="GV886" t="s">
        <v>669</v>
      </c>
      <c r="HA886" t="s">
        <v>669</v>
      </c>
      <c r="HB886" t="s">
        <v>669</v>
      </c>
      <c r="HC886" t="s">
        <v>669</v>
      </c>
      <c r="HH886" t="s">
        <v>669</v>
      </c>
      <c r="HN886" t="s">
        <v>669</v>
      </c>
      <c r="HO886" t="s">
        <v>669</v>
      </c>
      <c r="HP886" t="s">
        <v>669</v>
      </c>
      <c r="HU886" t="s">
        <v>669</v>
      </c>
      <c r="HV886" t="s">
        <v>669</v>
      </c>
      <c r="HW886" t="s">
        <v>669</v>
      </c>
      <c r="IB886" t="s">
        <v>669</v>
      </c>
      <c r="IC886" t="s">
        <v>669</v>
      </c>
      <c r="ID886" t="s">
        <v>669</v>
      </c>
      <c r="II886" t="s">
        <v>669</v>
      </c>
      <c r="IJ886" t="s">
        <v>669</v>
      </c>
      <c r="IK886" t="s">
        <v>669</v>
      </c>
      <c r="IP886" t="s">
        <v>669</v>
      </c>
      <c r="IQ886" t="s">
        <v>669</v>
      </c>
      <c r="IR886" t="s">
        <v>669</v>
      </c>
      <c r="IW886" t="s">
        <v>669</v>
      </c>
      <c r="IX886" t="s">
        <v>669</v>
      </c>
      <c r="IY886" t="s">
        <v>669</v>
      </c>
      <c r="JD886" t="s">
        <v>669</v>
      </c>
      <c r="JJ886" t="s">
        <v>669</v>
      </c>
      <c r="JK886" t="s">
        <v>669</v>
      </c>
      <c r="JL886" t="s">
        <v>669</v>
      </c>
      <c r="JQ886" t="s">
        <v>669</v>
      </c>
      <c r="JR886" t="s">
        <v>669</v>
      </c>
      <c r="JS886" t="s">
        <v>669</v>
      </c>
      <c r="JT886" t="s">
        <v>669</v>
      </c>
      <c r="JX886" t="s">
        <v>669</v>
      </c>
      <c r="JY886" t="s">
        <v>669</v>
      </c>
      <c r="JZ886" t="s">
        <v>669</v>
      </c>
      <c r="KE886" t="s">
        <v>669</v>
      </c>
      <c r="KF886" t="s">
        <v>669</v>
      </c>
      <c r="KG886" t="s">
        <v>669</v>
      </c>
      <c r="KL886" t="s">
        <v>669</v>
      </c>
      <c r="KM886" t="s">
        <v>669</v>
      </c>
      <c r="KN886" t="s">
        <v>669</v>
      </c>
      <c r="KS886" t="s">
        <v>669</v>
      </c>
      <c r="KT886" t="s">
        <v>669</v>
      </c>
      <c r="KU886" t="s">
        <v>669</v>
      </c>
      <c r="KZ886" t="s">
        <v>669</v>
      </c>
      <c r="LF886" t="s">
        <v>669</v>
      </c>
      <c r="LG886" t="s">
        <v>669</v>
      </c>
      <c r="LH886" t="s">
        <v>669</v>
      </c>
      <c r="LM886" t="s">
        <v>669</v>
      </c>
      <c r="LN886" t="s">
        <v>669</v>
      </c>
      <c r="LO886" t="s">
        <v>669</v>
      </c>
      <c r="LP886" t="s">
        <v>1234</v>
      </c>
      <c r="LT886" t="s">
        <v>669</v>
      </c>
      <c r="LU886" t="s">
        <v>669</v>
      </c>
      <c r="LV886" t="s">
        <v>669</v>
      </c>
      <c r="LW886" t="s">
        <v>1235</v>
      </c>
      <c r="MA886" t="s">
        <v>669</v>
      </c>
      <c r="MB886" t="s">
        <v>669</v>
      </c>
      <c r="MC886" t="s">
        <v>669</v>
      </c>
      <c r="MH886" t="s">
        <v>669</v>
      </c>
      <c r="MI886" t="s">
        <v>669</v>
      </c>
      <c r="MJ886" t="s">
        <v>669</v>
      </c>
      <c r="MO886" t="s">
        <v>669</v>
      </c>
      <c r="MP886" t="s">
        <v>669</v>
      </c>
      <c r="MQ886" t="s">
        <v>669</v>
      </c>
      <c r="MV886" t="s">
        <v>669</v>
      </c>
      <c r="NB886" t="s">
        <v>669</v>
      </c>
      <c r="NC886" t="s">
        <v>669</v>
      </c>
      <c r="ND886" t="s">
        <v>669</v>
      </c>
      <c r="NI886" t="s">
        <v>669</v>
      </c>
      <c r="NJ886" t="s">
        <v>669</v>
      </c>
      <c r="NK886" t="s">
        <v>669</v>
      </c>
      <c r="NP886" t="s">
        <v>669</v>
      </c>
      <c r="NQ886" t="s">
        <v>669</v>
      </c>
      <c r="NR886" t="s">
        <v>669</v>
      </c>
      <c r="NW886" t="s">
        <v>669</v>
      </c>
      <c r="NX886" t="s">
        <v>669</v>
      </c>
      <c r="NY886" t="s">
        <v>669</v>
      </c>
      <c r="OD886" t="s">
        <v>669</v>
      </c>
      <c r="OE886" t="s">
        <v>669</v>
      </c>
      <c r="OF886" t="s">
        <v>669</v>
      </c>
      <c r="OK886" t="s">
        <v>669</v>
      </c>
      <c r="OL886" t="s">
        <v>669</v>
      </c>
      <c r="OM886" t="s">
        <v>669</v>
      </c>
      <c r="OR886" t="s">
        <v>669</v>
      </c>
      <c r="OX886" t="s">
        <v>669</v>
      </c>
      <c r="OY886" t="s">
        <v>669</v>
      </c>
      <c r="OZ886" t="s">
        <v>669</v>
      </c>
      <c r="PE886" t="s">
        <v>669</v>
      </c>
      <c r="PF886" t="s">
        <v>669</v>
      </c>
      <c r="PG886" t="s">
        <v>669</v>
      </c>
      <c r="PL886" t="s">
        <v>669</v>
      </c>
      <c r="PM886" t="s">
        <v>669</v>
      </c>
      <c r="PN886" t="s">
        <v>669</v>
      </c>
      <c r="PS886" t="s">
        <v>669</v>
      </c>
      <c r="PT886" t="s">
        <v>669</v>
      </c>
      <c r="PU886" t="s">
        <v>669</v>
      </c>
      <c r="PZ886" t="s">
        <v>669</v>
      </c>
      <c r="QA886" t="s">
        <v>669</v>
      </c>
      <c r="QB886" t="s">
        <v>669</v>
      </c>
      <c r="QG886" t="s">
        <v>669</v>
      </c>
      <c r="QH886" t="s">
        <v>669</v>
      </c>
      <c r="QI886" t="s">
        <v>669</v>
      </c>
      <c r="QJ886" t="s">
        <v>1235</v>
      </c>
      <c r="QN886" t="s">
        <v>669</v>
      </c>
      <c r="QT886" t="s">
        <v>669</v>
      </c>
      <c r="QU886" t="s">
        <v>669</v>
      </c>
      <c r="QV886" t="s">
        <v>669</v>
      </c>
      <c r="RA886" t="s">
        <v>669</v>
      </c>
      <c r="RB886" t="s">
        <v>669</v>
      </c>
      <c r="RC886" t="s">
        <v>669</v>
      </c>
      <c r="RH886" t="s">
        <v>669</v>
      </c>
      <c r="RI886" t="s">
        <v>669</v>
      </c>
      <c r="RJ886" t="s">
        <v>669</v>
      </c>
      <c r="RO886" t="s">
        <v>669</v>
      </c>
      <c r="RP886" t="s">
        <v>669</v>
      </c>
      <c r="RQ886" t="s">
        <v>669</v>
      </c>
      <c r="RV886" t="s">
        <v>669</v>
      </c>
      <c r="RW886" t="s">
        <v>669</v>
      </c>
      <c r="RX886" t="s">
        <v>669</v>
      </c>
      <c r="RY886" t="s">
        <v>669</v>
      </c>
      <c r="SC886" t="s">
        <v>669</v>
      </c>
      <c r="SD886" t="s">
        <v>669</v>
      </c>
      <c r="SE886" t="s">
        <v>669</v>
      </c>
      <c r="SJ886" t="s">
        <v>669</v>
      </c>
      <c r="SP886" t="s">
        <v>669</v>
      </c>
      <c r="SQ886" t="s">
        <v>669</v>
      </c>
      <c r="SR886" t="s">
        <v>669</v>
      </c>
      <c r="SW886" t="s">
        <v>669</v>
      </c>
      <c r="SX886" t="s">
        <v>669</v>
      </c>
      <c r="SY886" t="s">
        <v>669</v>
      </c>
      <c r="TD886" t="s">
        <v>669</v>
      </c>
      <c r="TE886" t="s">
        <v>669</v>
      </c>
      <c r="TF886" t="s">
        <v>669</v>
      </c>
      <c r="TK886" t="s">
        <v>669</v>
      </c>
      <c r="TL886" t="s">
        <v>669</v>
      </c>
      <c r="TM886" t="s">
        <v>669</v>
      </c>
      <c r="TR886" t="s">
        <v>669</v>
      </c>
      <c r="TS886" t="s">
        <v>669</v>
      </c>
      <c r="TT886" t="s">
        <v>669</v>
      </c>
      <c r="TY886" t="s">
        <v>669</v>
      </c>
      <c r="TZ886" t="s">
        <v>669</v>
      </c>
      <c r="UA886" t="s">
        <v>669</v>
      </c>
      <c r="UF886" t="s">
        <v>669</v>
      </c>
      <c r="UL886" t="s">
        <v>669</v>
      </c>
      <c r="UM886" t="s">
        <v>669</v>
      </c>
      <c r="UN886" t="s">
        <v>669</v>
      </c>
      <c r="US886" t="s">
        <v>669</v>
      </c>
      <c r="UT886" t="s">
        <v>669</v>
      </c>
      <c r="UU886" t="s">
        <v>669</v>
      </c>
      <c r="UZ886" t="s">
        <v>669</v>
      </c>
      <c r="VA886" t="s">
        <v>669</v>
      </c>
      <c r="VB886" t="s">
        <v>669</v>
      </c>
      <c r="VG886" t="s">
        <v>669</v>
      </c>
      <c r="VH886" t="s">
        <v>669</v>
      </c>
      <c r="VI886" t="s">
        <v>669</v>
      </c>
      <c r="VN886" t="s">
        <v>669</v>
      </c>
      <c r="VO886" t="s">
        <v>669</v>
      </c>
      <c r="VP886" t="s">
        <v>669</v>
      </c>
      <c r="VU886" t="s">
        <v>669</v>
      </c>
      <c r="VV886" t="s">
        <v>669</v>
      </c>
      <c r="VW886" t="s">
        <v>669</v>
      </c>
      <c r="VX886" t="s">
        <v>1234</v>
      </c>
      <c r="WB886" t="s">
        <v>669</v>
      </c>
      <c r="WH886" t="s">
        <v>669</v>
      </c>
      <c r="WI886" t="s">
        <v>669</v>
      </c>
      <c r="WJ886" t="s">
        <v>669</v>
      </c>
      <c r="WO886" t="s">
        <v>669</v>
      </c>
      <c r="WP886" t="s">
        <v>669</v>
      </c>
      <c r="WQ886" t="s">
        <v>669</v>
      </c>
      <c r="WV886" t="s">
        <v>669</v>
      </c>
      <c r="WW886" t="s">
        <v>669</v>
      </c>
      <c r="WX886" t="s">
        <v>669</v>
      </c>
      <c r="XC886" t="s">
        <v>669</v>
      </c>
      <c r="XD886" t="s">
        <v>669</v>
      </c>
      <c r="XE886" t="s">
        <v>669</v>
      </c>
      <c r="XJ886" t="s">
        <v>669</v>
      </c>
      <c r="XK886" t="s">
        <v>669</v>
      </c>
      <c r="XL886" t="s">
        <v>669</v>
      </c>
      <c r="XQ886" t="s">
        <v>669</v>
      </c>
      <c r="XR886" t="s">
        <v>669</v>
      </c>
      <c r="XS886" t="s">
        <v>669</v>
      </c>
    </row>
    <row r="887" spans="50:643" x14ac:dyDescent="0.3">
      <c r="AX887" t="s">
        <v>669</v>
      </c>
      <c r="BJ887" t="s">
        <v>669</v>
      </c>
      <c r="BV887" t="s">
        <v>669</v>
      </c>
      <c r="CH887" t="s">
        <v>669</v>
      </c>
      <c r="CT887" t="s">
        <v>669</v>
      </c>
      <c r="DF887" t="s">
        <v>669</v>
      </c>
      <c r="DO887" t="s">
        <v>669</v>
      </c>
      <c r="DR887" t="s">
        <v>669</v>
      </c>
      <c r="ED887" t="s">
        <v>669</v>
      </c>
      <c r="EP887" t="s">
        <v>669</v>
      </c>
      <c r="FB887" t="s">
        <v>669</v>
      </c>
      <c r="FL887" t="s">
        <v>669</v>
      </c>
      <c r="FR887" t="s">
        <v>669</v>
      </c>
      <c r="FS887" t="s">
        <v>669</v>
      </c>
      <c r="FT887" t="s">
        <v>669</v>
      </c>
      <c r="FY887" t="s">
        <v>669</v>
      </c>
      <c r="FZ887" t="s">
        <v>669</v>
      </c>
      <c r="GA887" t="s">
        <v>669</v>
      </c>
      <c r="GF887" t="s">
        <v>669</v>
      </c>
      <c r="GG887" t="s">
        <v>669</v>
      </c>
      <c r="GH887" t="s">
        <v>669</v>
      </c>
      <c r="GM887" t="s">
        <v>669</v>
      </c>
      <c r="GN887" t="s">
        <v>669</v>
      </c>
      <c r="GO887" t="s">
        <v>669</v>
      </c>
      <c r="GT887" t="s">
        <v>669</v>
      </c>
      <c r="GU887" t="s">
        <v>669</v>
      </c>
      <c r="GV887" t="s">
        <v>669</v>
      </c>
      <c r="HA887" t="s">
        <v>669</v>
      </c>
      <c r="HB887" t="s">
        <v>669</v>
      </c>
      <c r="HC887" t="s">
        <v>669</v>
      </c>
      <c r="HH887" t="s">
        <v>669</v>
      </c>
      <c r="HN887" t="s">
        <v>669</v>
      </c>
      <c r="HO887" t="s">
        <v>669</v>
      </c>
      <c r="HP887" t="s">
        <v>669</v>
      </c>
      <c r="HU887" t="s">
        <v>669</v>
      </c>
      <c r="HV887" t="s">
        <v>669</v>
      </c>
      <c r="HW887" t="s">
        <v>669</v>
      </c>
      <c r="IB887" t="s">
        <v>669</v>
      </c>
      <c r="IC887" t="s">
        <v>669</v>
      </c>
      <c r="ID887" t="s">
        <v>669</v>
      </c>
      <c r="II887" t="s">
        <v>669</v>
      </c>
      <c r="IJ887" t="s">
        <v>669</v>
      </c>
      <c r="IK887" t="s">
        <v>669</v>
      </c>
      <c r="IP887" t="s">
        <v>669</v>
      </c>
      <c r="IQ887" t="s">
        <v>669</v>
      </c>
      <c r="IR887" t="s">
        <v>669</v>
      </c>
      <c r="IW887" t="s">
        <v>669</v>
      </c>
      <c r="IX887" t="s">
        <v>669</v>
      </c>
      <c r="IY887" t="s">
        <v>669</v>
      </c>
      <c r="JD887" t="s">
        <v>669</v>
      </c>
      <c r="JJ887" t="s">
        <v>669</v>
      </c>
      <c r="JK887" t="s">
        <v>669</v>
      </c>
      <c r="JL887" t="s">
        <v>669</v>
      </c>
      <c r="JQ887" t="s">
        <v>669</v>
      </c>
      <c r="JR887" t="s">
        <v>669</v>
      </c>
      <c r="JS887" t="s">
        <v>669</v>
      </c>
      <c r="JT887" t="s">
        <v>669</v>
      </c>
      <c r="JX887" t="s">
        <v>669</v>
      </c>
      <c r="JY887" t="s">
        <v>669</v>
      </c>
      <c r="JZ887" t="s">
        <v>669</v>
      </c>
      <c r="KE887" t="s">
        <v>669</v>
      </c>
      <c r="KF887" t="s">
        <v>669</v>
      </c>
      <c r="KG887" t="s">
        <v>669</v>
      </c>
      <c r="KL887" t="s">
        <v>669</v>
      </c>
      <c r="KM887" t="s">
        <v>669</v>
      </c>
      <c r="KN887" t="s">
        <v>669</v>
      </c>
      <c r="KS887" t="s">
        <v>669</v>
      </c>
      <c r="KT887" t="s">
        <v>669</v>
      </c>
      <c r="KU887" t="s">
        <v>669</v>
      </c>
      <c r="KZ887" t="s">
        <v>669</v>
      </c>
      <c r="LF887" t="s">
        <v>669</v>
      </c>
      <c r="LG887" t="s">
        <v>669</v>
      </c>
      <c r="LH887" t="s">
        <v>669</v>
      </c>
      <c r="LM887" t="s">
        <v>669</v>
      </c>
      <c r="LN887" t="s">
        <v>669</v>
      </c>
      <c r="LO887" t="s">
        <v>669</v>
      </c>
      <c r="LP887" t="s">
        <v>1234</v>
      </c>
      <c r="LT887" t="s">
        <v>669</v>
      </c>
      <c r="LU887" t="s">
        <v>669</v>
      </c>
      <c r="LV887" t="s">
        <v>669</v>
      </c>
      <c r="LW887" t="s">
        <v>1235</v>
      </c>
      <c r="MA887" t="s">
        <v>669</v>
      </c>
      <c r="MB887" t="s">
        <v>669</v>
      </c>
      <c r="MC887" t="s">
        <v>669</v>
      </c>
      <c r="MH887" t="s">
        <v>669</v>
      </c>
      <c r="MI887" t="s">
        <v>669</v>
      </c>
      <c r="MJ887" t="s">
        <v>669</v>
      </c>
      <c r="MO887" t="s">
        <v>669</v>
      </c>
      <c r="MP887" t="s">
        <v>669</v>
      </c>
      <c r="MQ887" t="s">
        <v>669</v>
      </c>
      <c r="MV887" t="s">
        <v>669</v>
      </c>
      <c r="NB887" t="s">
        <v>669</v>
      </c>
      <c r="NC887" t="s">
        <v>669</v>
      </c>
      <c r="ND887" t="s">
        <v>669</v>
      </c>
      <c r="NI887" t="s">
        <v>669</v>
      </c>
      <c r="NJ887" t="s">
        <v>669</v>
      </c>
      <c r="NK887" t="s">
        <v>669</v>
      </c>
      <c r="NP887" t="s">
        <v>669</v>
      </c>
      <c r="NQ887" t="s">
        <v>669</v>
      </c>
      <c r="NR887" t="s">
        <v>669</v>
      </c>
      <c r="NW887" t="s">
        <v>669</v>
      </c>
      <c r="NX887" t="s">
        <v>669</v>
      </c>
      <c r="NY887" t="s">
        <v>669</v>
      </c>
      <c r="OD887" t="s">
        <v>669</v>
      </c>
      <c r="OE887" t="s">
        <v>669</v>
      </c>
      <c r="OF887" t="s">
        <v>669</v>
      </c>
      <c r="OK887" t="s">
        <v>669</v>
      </c>
      <c r="OL887" t="s">
        <v>669</v>
      </c>
      <c r="OM887" t="s">
        <v>669</v>
      </c>
      <c r="OR887" t="s">
        <v>669</v>
      </c>
      <c r="OX887" t="s">
        <v>669</v>
      </c>
      <c r="OY887" t="s">
        <v>669</v>
      </c>
      <c r="OZ887" t="s">
        <v>669</v>
      </c>
      <c r="PE887" t="s">
        <v>669</v>
      </c>
      <c r="PF887" t="s">
        <v>669</v>
      </c>
      <c r="PG887" t="s">
        <v>669</v>
      </c>
      <c r="PL887" t="s">
        <v>669</v>
      </c>
      <c r="PM887" t="s">
        <v>669</v>
      </c>
      <c r="PN887" t="s">
        <v>669</v>
      </c>
      <c r="PS887" t="s">
        <v>669</v>
      </c>
      <c r="PT887" t="s">
        <v>669</v>
      </c>
      <c r="PU887" t="s">
        <v>669</v>
      </c>
      <c r="PZ887" t="s">
        <v>669</v>
      </c>
      <c r="QA887" t="s">
        <v>669</v>
      </c>
      <c r="QB887" t="s">
        <v>669</v>
      </c>
      <c r="QG887" t="s">
        <v>669</v>
      </c>
      <c r="QH887" t="s">
        <v>669</v>
      </c>
      <c r="QI887" t="s">
        <v>669</v>
      </c>
      <c r="QJ887" t="s">
        <v>1235</v>
      </c>
      <c r="QN887" t="s">
        <v>669</v>
      </c>
      <c r="QT887" t="s">
        <v>669</v>
      </c>
      <c r="QU887" t="s">
        <v>669</v>
      </c>
      <c r="QV887" t="s">
        <v>669</v>
      </c>
      <c r="RA887" t="s">
        <v>669</v>
      </c>
      <c r="RB887" t="s">
        <v>669</v>
      </c>
      <c r="RC887" t="s">
        <v>669</v>
      </c>
      <c r="RH887" t="s">
        <v>669</v>
      </c>
      <c r="RI887" t="s">
        <v>669</v>
      </c>
      <c r="RJ887" t="s">
        <v>669</v>
      </c>
      <c r="RO887" t="s">
        <v>669</v>
      </c>
      <c r="RP887" t="s">
        <v>669</v>
      </c>
      <c r="RQ887" t="s">
        <v>669</v>
      </c>
      <c r="RV887" t="s">
        <v>669</v>
      </c>
      <c r="RW887" t="s">
        <v>669</v>
      </c>
      <c r="RX887" t="s">
        <v>669</v>
      </c>
      <c r="RY887" t="s">
        <v>669</v>
      </c>
      <c r="SC887" t="s">
        <v>669</v>
      </c>
      <c r="SD887" t="s">
        <v>669</v>
      </c>
      <c r="SE887" t="s">
        <v>669</v>
      </c>
      <c r="SJ887" t="s">
        <v>669</v>
      </c>
      <c r="SP887" t="s">
        <v>669</v>
      </c>
      <c r="SQ887" t="s">
        <v>669</v>
      </c>
      <c r="SR887" t="s">
        <v>669</v>
      </c>
      <c r="SW887" t="s">
        <v>669</v>
      </c>
      <c r="SX887" t="s">
        <v>669</v>
      </c>
      <c r="SY887" t="s">
        <v>669</v>
      </c>
      <c r="TD887" t="s">
        <v>669</v>
      </c>
      <c r="TE887" t="s">
        <v>669</v>
      </c>
      <c r="TF887" t="s">
        <v>669</v>
      </c>
      <c r="TK887" t="s">
        <v>669</v>
      </c>
      <c r="TL887" t="s">
        <v>669</v>
      </c>
      <c r="TM887" t="s">
        <v>669</v>
      </c>
      <c r="TR887" t="s">
        <v>669</v>
      </c>
      <c r="TS887" t="s">
        <v>669</v>
      </c>
      <c r="TT887" t="s">
        <v>669</v>
      </c>
      <c r="TY887" t="s">
        <v>669</v>
      </c>
      <c r="TZ887" t="s">
        <v>669</v>
      </c>
      <c r="UA887" t="s">
        <v>669</v>
      </c>
      <c r="UF887" t="s">
        <v>669</v>
      </c>
      <c r="UL887" t="s">
        <v>669</v>
      </c>
      <c r="UM887" t="s">
        <v>669</v>
      </c>
      <c r="UN887" t="s">
        <v>669</v>
      </c>
      <c r="US887" t="s">
        <v>669</v>
      </c>
      <c r="UT887" t="s">
        <v>669</v>
      </c>
      <c r="UU887" t="s">
        <v>669</v>
      </c>
      <c r="UZ887" t="s">
        <v>669</v>
      </c>
      <c r="VA887" t="s">
        <v>669</v>
      </c>
      <c r="VB887" t="s">
        <v>669</v>
      </c>
      <c r="VG887" t="s">
        <v>669</v>
      </c>
      <c r="VH887" t="s">
        <v>669</v>
      </c>
      <c r="VI887" t="s">
        <v>669</v>
      </c>
      <c r="VN887" t="s">
        <v>669</v>
      </c>
      <c r="VO887" t="s">
        <v>669</v>
      </c>
      <c r="VP887" t="s">
        <v>669</v>
      </c>
      <c r="VU887" t="s">
        <v>669</v>
      </c>
      <c r="VV887" t="s">
        <v>669</v>
      </c>
      <c r="VW887" t="s">
        <v>669</v>
      </c>
      <c r="VX887" t="s">
        <v>1234</v>
      </c>
      <c r="WB887" t="s">
        <v>669</v>
      </c>
      <c r="WH887" t="s">
        <v>669</v>
      </c>
      <c r="WI887" t="s">
        <v>669</v>
      </c>
      <c r="WJ887" t="s">
        <v>669</v>
      </c>
      <c r="WO887" t="s">
        <v>669</v>
      </c>
      <c r="WP887" t="s">
        <v>669</v>
      </c>
      <c r="WQ887" t="s">
        <v>669</v>
      </c>
      <c r="WV887" t="s">
        <v>669</v>
      </c>
      <c r="WW887" t="s">
        <v>669</v>
      </c>
      <c r="WX887" t="s">
        <v>669</v>
      </c>
      <c r="XC887" t="s">
        <v>669</v>
      </c>
      <c r="XD887" t="s">
        <v>669</v>
      </c>
      <c r="XE887" t="s">
        <v>669</v>
      </c>
      <c r="XJ887" t="s">
        <v>669</v>
      </c>
      <c r="XK887" t="s">
        <v>669</v>
      </c>
      <c r="XL887" t="s">
        <v>669</v>
      </c>
      <c r="XQ887" t="s">
        <v>669</v>
      </c>
      <c r="XR887" t="s">
        <v>669</v>
      </c>
      <c r="XS887" t="s">
        <v>669</v>
      </c>
    </row>
    <row r="888" spans="50:643" x14ac:dyDescent="0.3">
      <c r="AX888" t="s">
        <v>669</v>
      </c>
      <c r="BJ888" t="s">
        <v>669</v>
      </c>
      <c r="BV888" t="s">
        <v>669</v>
      </c>
      <c r="CH888" t="s">
        <v>669</v>
      </c>
      <c r="CT888" t="s">
        <v>669</v>
      </c>
      <c r="DF888" t="s">
        <v>669</v>
      </c>
      <c r="DO888" t="s">
        <v>669</v>
      </c>
      <c r="DR888" t="s">
        <v>669</v>
      </c>
      <c r="ED888" t="s">
        <v>669</v>
      </c>
      <c r="EP888" t="s">
        <v>669</v>
      </c>
      <c r="FB888" t="s">
        <v>669</v>
      </c>
      <c r="FL888" t="s">
        <v>669</v>
      </c>
      <c r="FR888" t="s">
        <v>669</v>
      </c>
      <c r="FS888" t="s">
        <v>669</v>
      </c>
      <c r="FT888" t="s">
        <v>669</v>
      </c>
      <c r="FY888" t="s">
        <v>669</v>
      </c>
      <c r="FZ888" t="s">
        <v>669</v>
      </c>
      <c r="GA888" t="s">
        <v>669</v>
      </c>
      <c r="GF888" t="s">
        <v>669</v>
      </c>
      <c r="GG888" t="s">
        <v>669</v>
      </c>
      <c r="GH888" t="s">
        <v>669</v>
      </c>
      <c r="GM888" t="s">
        <v>669</v>
      </c>
      <c r="GN888" t="s">
        <v>669</v>
      </c>
      <c r="GO888" t="s">
        <v>669</v>
      </c>
      <c r="GT888" t="s">
        <v>669</v>
      </c>
      <c r="GU888" t="s">
        <v>669</v>
      </c>
      <c r="GV888" t="s">
        <v>669</v>
      </c>
      <c r="HA888" t="s">
        <v>669</v>
      </c>
      <c r="HB888" t="s">
        <v>669</v>
      </c>
      <c r="HC888" t="s">
        <v>669</v>
      </c>
      <c r="HH888" t="s">
        <v>669</v>
      </c>
      <c r="HN888" t="s">
        <v>669</v>
      </c>
      <c r="HO888" t="s">
        <v>669</v>
      </c>
      <c r="HP888" t="s">
        <v>669</v>
      </c>
      <c r="HU888" t="s">
        <v>669</v>
      </c>
      <c r="HV888" t="s">
        <v>669</v>
      </c>
      <c r="HW888" t="s">
        <v>669</v>
      </c>
      <c r="IB888" t="s">
        <v>669</v>
      </c>
      <c r="IC888" t="s">
        <v>669</v>
      </c>
      <c r="ID888" t="s">
        <v>669</v>
      </c>
      <c r="II888" t="s">
        <v>669</v>
      </c>
      <c r="IJ888" t="s">
        <v>669</v>
      </c>
      <c r="IK888" t="s">
        <v>669</v>
      </c>
      <c r="IP888" t="s">
        <v>669</v>
      </c>
      <c r="IQ888" t="s">
        <v>669</v>
      </c>
      <c r="IR888" t="s">
        <v>669</v>
      </c>
      <c r="IW888" t="s">
        <v>669</v>
      </c>
      <c r="IX888" t="s">
        <v>669</v>
      </c>
      <c r="IY888" t="s">
        <v>669</v>
      </c>
      <c r="JD888" t="s">
        <v>669</v>
      </c>
      <c r="JJ888" t="s">
        <v>669</v>
      </c>
      <c r="JK888" t="s">
        <v>669</v>
      </c>
      <c r="JL888" t="s">
        <v>669</v>
      </c>
      <c r="JQ888" t="s">
        <v>669</v>
      </c>
      <c r="JR888" t="s">
        <v>669</v>
      </c>
      <c r="JS888" t="s">
        <v>669</v>
      </c>
      <c r="JT888" t="s">
        <v>669</v>
      </c>
      <c r="JX888" t="s">
        <v>669</v>
      </c>
      <c r="JY888" t="s">
        <v>669</v>
      </c>
      <c r="JZ888" t="s">
        <v>669</v>
      </c>
      <c r="KE888" t="s">
        <v>669</v>
      </c>
      <c r="KF888" t="s">
        <v>669</v>
      </c>
      <c r="KG888" t="s">
        <v>669</v>
      </c>
      <c r="KL888" t="s">
        <v>669</v>
      </c>
      <c r="KM888" t="s">
        <v>669</v>
      </c>
      <c r="KN888" t="s">
        <v>669</v>
      </c>
      <c r="KS888" t="s">
        <v>669</v>
      </c>
      <c r="KT888" t="s">
        <v>669</v>
      </c>
      <c r="KU888" t="s">
        <v>669</v>
      </c>
      <c r="KZ888" t="s">
        <v>669</v>
      </c>
      <c r="LF888" t="s">
        <v>669</v>
      </c>
      <c r="LG888" t="s">
        <v>669</v>
      </c>
      <c r="LH888" t="s">
        <v>669</v>
      </c>
      <c r="LM888" t="s">
        <v>669</v>
      </c>
      <c r="LN888" t="s">
        <v>669</v>
      </c>
      <c r="LO888" t="s">
        <v>669</v>
      </c>
      <c r="LP888" t="s">
        <v>1234</v>
      </c>
      <c r="LT888" t="s">
        <v>669</v>
      </c>
      <c r="LU888" t="s">
        <v>669</v>
      </c>
      <c r="LV888" t="s">
        <v>669</v>
      </c>
      <c r="LW888" t="s">
        <v>1235</v>
      </c>
      <c r="MA888" t="s">
        <v>669</v>
      </c>
      <c r="MB888" t="s">
        <v>669</v>
      </c>
      <c r="MC888" t="s">
        <v>669</v>
      </c>
      <c r="MH888" t="s">
        <v>669</v>
      </c>
      <c r="MI888" t="s">
        <v>669</v>
      </c>
      <c r="MJ888" t="s">
        <v>669</v>
      </c>
      <c r="MO888" t="s">
        <v>669</v>
      </c>
      <c r="MP888" t="s">
        <v>669</v>
      </c>
      <c r="MQ888" t="s">
        <v>669</v>
      </c>
      <c r="MV888" t="s">
        <v>669</v>
      </c>
      <c r="NB888" t="s">
        <v>669</v>
      </c>
      <c r="NC888" t="s">
        <v>669</v>
      </c>
      <c r="ND888" t="s">
        <v>669</v>
      </c>
      <c r="NI888" t="s">
        <v>669</v>
      </c>
      <c r="NJ888" t="s">
        <v>669</v>
      </c>
      <c r="NK888" t="s">
        <v>669</v>
      </c>
      <c r="NP888" t="s">
        <v>669</v>
      </c>
      <c r="NQ888" t="s">
        <v>669</v>
      </c>
      <c r="NR888" t="s">
        <v>669</v>
      </c>
      <c r="NW888" t="s">
        <v>669</v>
      </c>
      <c r="NX888" t="s">
        <v>669</v>
      </c>
      <c r="NY888" t="s">
        <v>669</v>
      </c>
      <c r="OD888" t="s">
        <v>669</v>
      </c>
      <c r="OE888" t="s">
        <v>669</v>
      </c>
      <c r="OF888" t="s">
        <v>669</v>
      </c>
      <c r="OK888" t="s">
        <v>669</v>
      </c>
      <c r="OL888" t="s">
        <v>669</v>
      </c>
      <c r="OM888" t="s">
        <v>669</v>
      </c>
      <c r="OR888" t="s">
        <v>669</v>
      </c>
      <c r="OX888" t="s">
        <v>669</v>
      </c>
      <c r="OY888" t="s">
        <v>669</v>
      </c>
      <c r="OZ888" t="s">
        <v>669</v>
      </c>
      <c r="PE888" t="s">
        <v>669</v>
      </c>
      <c r="PF888" t="s">
        <v>669</v>
      </c>
      <c r="PG888" t="s">
        <v>669</v>
      </c>
      <c r="PL888" t="s">
        <v>669</v>
      </c>
      <c r="PM888" t="s">
        <v>669</v>
      </c>
      <c r="PN888" t="s">
        <v>669</v>
      </c>
      <c r="PS888" t="s">
        <v>669</v>
      </c>
      <c r="PT888" t="s">
        <v>669</v>
      </c>
      <c r="PU888" t="s">
        <v>669</v>
      </c>
      <c r="PZ888" t="s">
        <v>669</v>
      </c>
      <c r="QA888" t="s">
        <v>669</v>
      </c>
      <c r="QB888" t="s">
        <v>669</v>
      </c>
      <c r="QG888" t="s">
        <v>669</v>
      </c>
      <c r="QH888" t="s">
        <v>669</v>
      </c>
      <c r="QI888" t="s">
        <v>669</v>
      </c>
      <c r="QJ888" t="s">
        <v>1235</v>
      </c>
      <c r="QN888" t="s">
        <v>669</v>
      </c>
      <c r="QT888" t="s">
        <v>669</v>
      </c>
      <c r="QU888" t="s">
        <v>669</v>
      </c>
      <c r="QV888" t="s">
        <v>669</v>
      </c>
      <c r="RA888" t="s">
        <v>669</v>
      </c>
      <c r="RB888" t="s">
        <v>669</v>
      </c>
      <c r="RC888" t="s">
        <v>669</v>
      </c>
      <c r="RH888" t="s">
        <v>669</v>
      </c>
      <c r="RI888" t="s">
        <v>669</v>
      </c>
      <c r="RJ888" t="s">
        <v>669</v>
      </c>
      <c r="RO888" t="s">
        <v>669</v>
      </c>
      <c r="RP888" t="s">
        <v>669</v>
      </c>
      <c r="RQ888" t="s">
        <v>669</v>
      </c>
      <c r="RV888" t="s">
        <v>669</v>
      </c>
      <c r="RW888" t="s">
        <v>669</v>
      </c>
      <c r="RX888" t="s">
        <v>669</v>
      </c>
      <c r="RY888" t="s">
        <v>669</v>
      </c>
      <c r="SC888" t="s">
        <v>669</v>
      </c>
      <c r="SD888" t="s">
        <v>669</v>
      </c>
      <c r="SE888" t="s">
        <v>669</v>
      </c>
      <c r="SJ888" t="s">
        <v>669</v>
      </c>
      <c r="SP888" t="s">
        <v>669</v>
      </c>
      <c r="SQ888" t="s">
        <v>669</v>
      </c>
      <c r="SR888" t="s">
        <v>669</v>
      </c>
      <c r="SW888" t="s">
        <v>669</v>
      </c>
      <c r="SX888" t="s">
        <v>669</v>
      </c>
      <c r="SY888" t="s">
        <v>669</v>
      </c>
      <c r="TD888" t="s">
        <v>669</v>
      </c>
      <c r="TE888" t="s">
        <v>669</v>
      </c>
      <c r="TF888" t="s">
        <v>669</v>
      </c>
      <c r="TK888" t="s">
        <v>669</v>
      </c>
      <c r="TL888" t="s">
        <v>669</v>
      </c>
      <c r="TM888" t="s">
        <v>669</v>
      </c>
      <c r="TR888" t="s">
        <v>669</v>
      </c>
      <c r="TS888" t="s">
        <v>669</v>
      </c>
      <c r="TT888" t="s">
        <v>669</v>
      </c>
      <c r="TY888" t="s">
        <v>669</v>
      </c>
      <c r="TZ888" t="s">
        <v>669</v>
      </c>
      <c r="UA888" t="s">
        <v>669</v>
      </c>
      <c r="UF888" t="s">
        <v>669</v>
      </c>
      <c r="UL888" t="s">
        <v>669</v>
      </c>
      <c r="UM888" t="s">
        <v>669</v>
      </c>
      <c r="UN888" t="s">
        <v>669</v>
      </c>
      <c r="US888" t="s">
        <v>669</v>
      </c>
      <c r="UT888" t="s">
        <v>669</v>
      </c>
      <c r="UU888" t="s">
        <v>669</v>
      </c>
      <c r="UZ888" t="s">
        <v>669</v>
      </c>
      <c r="VA888" t="s">
        <v>669</v>
      </c>
      <c r="VB888" t="s">
        <v>669</v>
      </c>
      <c r="VG888" t="s">
        <v>669</v>
      </c>
      <c r="VH888" t="s">
        <v>669</v>
      </c>
      <c r="VI888" t="s">
        <v>669</v>
      </c>
      <c r="VN888" t="s">
        <v>669</v>
      </c>
      <c r="VO888" t="s">
        <v>669</v>
      </c>
      <c r="VP888" t="s">
        <v>669</v>
      </c>
      <c r="VU888" t="s">
        <v>669</v>
      </c>
      <c r="VV888" t="s">
        <v>669</v>
      </c>
      <c r="VW888" t="s">
        <v>669</v>
      </c>
      <c r="VX888" t="s">
        <v>1234</v>
      </c>
      <c r="WB888" t="s">
        <v>669</v>
      </c>
      <c r="WH888" t="s">
        <v>669</v>
      </c>
      <c r="WI888" t="s">
        <v>669</v>
      </c>
      <c r="WJ888" t="s">
        <v>669</v>
      </c>
      <c r="WO888" t="s">
        <v>669</v>
      </c>
      <c r="WP888" t="s">
        <v>669</v>
      </c>
      <c r="WQ888" t="s">
        <v>669</v>
      </c>
      <c r="WV888" t="s">
        <v>669</v>
      </c>
      <c r="WW888" t="s">
        <v>669</v>
      </c>
      <c r="WX888" t="s">
        <v>669</v>
      </c>
      <c r="XC888" t="s">
        <v>669</v>
      </c>
      <c r="XD888" t="s">
        <v>669</v>
      </c>
      <c r="XE888" t="s">
        <v>669</v>
      </c>
      <c r="XJ888" t="s">
        <v>669</v>
      </c>
      <c r="XK888" t="s">
        <v>669</v>
      </c>
      <c r="XL888" t="s">
        <v>669</v>
      </c>
      <c r="XQ888" t="s">
        <v>669</v>
      </c>
      <c r="XR888" t="s">
        <v>669</v>
      </c>
      <c r="XS888" t="s">
        <v>669</v>
      </c>
    </row>
    <row r="889" spans="50:643" x14ac:dyDescent="0.3">
      <c r="AX889" t="s">
        <v>669</v>
      </c>
      <c r="BJ889" t="s">
        <v>669</v>
      </c>
      <c r="BV889" t="s">
        <v>669</v>
      </c>
      <c r="CH889" t="s">
        <v>669</v>
      </c>
      <c r="CT889" t="s">
        <v>669</v>
      </c>
      <c r="DF889" t="s">
        <v>669</v>
      </c>
      <c r="DO889" t="s">
        <v>669</v>
      </c>
      <c r="DR889" t="s">
        <v>669</v>
      </c>
      <c r="ED889" t="s">
        <v>669</v>
      </c>
      <c r="EP889" t="s">
        <v>669</v>
      </c>
      <c r="FB889" t="s">
        <v>669</v>
      </c>
      <c r="FL889" t="s">
        <v>669</v>
      </c>
      <c r="FR889" t="s">
        <v>669</v>
      </c>
      <c r="FS889" t="s">
        <v>669</v>
      </c>
      <c r="FT889" t="s">
        <v>669</v>
      </c>
      <c r="FY889" t="s">
        <v>669</v>
      </c>
      <c r="FZ889" t="s">
        <v>669</v>
      </c>
      <c r="GA889" t="s">
        <v>669</v>
      </c>
      <c r="GF889" t="s">
        <v>669</v>
      </c>
      <c r="GG889" t="s">
        <v>669</v>
      </c>
      <c r="GH889" t="s">
        <v>669</v>
      </c>
      <c r="GM889" t="s">
        <v>669</v>
      </c>
      <c r="GN889" t="s">
        <v>669</v>
      </c>
      <c r="GO889" t="s">
        <v>669</v>
      </c>
      <c r="GT889" t="s">
        <v>669</v>
      </c>
      <c r="GU889" t="s">
        <v>669</v>
      </c>
      <c r="GV889" t="s">
        <v>669</v>
      </c>
      <c r="HA889" t="s">
        <v>669</v>
      </c>
      <c r="HB889" t="s">
        <v>669</v>
      </c>
      <c r="HC889" t="s">
        <v>669</v>
      </c>
      <c r="HH889" t="s">
        <v>669</v>
      </c>
      <c r="HN889" t="s">
        <v>669</v>
      </c>
      <c r="HO889" t="s">
        <v>669</v>
      </c>
      <c r="HP889" t="s">
        <v>669</v>
      </c>
      <c r="HU889" t="s">
        <v>669</v>
      </c>
      <c r="HV889" t="s">
        <v>669</v>
      </c>
      <c r="HW889" t="s">
        <v>669</v>
      </c>
      <c r="IB889" t="s">
        <v>669</v>
      </c>
      <c r="IC889" t="s">
        <v>669</v>
      </c>
      <c r="ID889" t="s">
        <v>669</v>
      </c>
      <c r="II889" t="s">
        <v>669</v>
      </c>
      <c r="IJ889" t="s">
        <v>669</v>
      </c>
      <c r="IK889" t="s">
        <v>669</v>
      </c>
      <c r="IP889" t="s">
        <v>669</v>
      </c>
      <c r="IQ889" t="s">
        <v>669</v>
      </c>
      <c r="IR889" t="s">
        <v>669</v>
      </c>
      <c r="IW889" t="s">
        <v>669</v>
      </c>
      <c r="IX889" t="s">
        <v>669</v>
      </c>
      <c r="IY889" t="s">
        <v>669</v>
      </c>
      <c r="JD889" t="s">
        <v>669</v>
      </c>
      <c r="JJ889" t="s">
        <v>669</v>
      </c>
      <c r="JK889" t="s">
        <v>669</v>
      </c>
      <c r="JL889" t="s">
        <v>669</v>
      </c>
      <c r="JQ889" t="s">
        <v>669</v>
      </c>
      <c r="JR889" t="s">
        <v>669</v>
      </c>
      <c r="JS889" t="s">
        <v>669</v>
      </c>
      <c r="JT889" t="s">
        <v>669</v>
      </c>
      <c r="JX889" t="s">
        <v>669</v>
      </c>
      <c r="JY889" t="s">
        <v>669</v>
      </c>
      <c r="JZ889" t="s">
        <v>669</v>
      </c>
      <c r="KE889" t="s">
        <v>669</v>
      </c>
      <c r="KF889" t="s">
        <v>669</v>
      </c>
      <c r="KG889" t="s">
        <v>669</v>
      </c>
      <c r="KL889" t="s">
        <v>669</v>
      </c>
      <c r="KM889" t="s">
        <v>669</v>
      </c>
      <c r="KN889" t="s">
        <v>669</v>
      </c>
      <c r="KS889" t="s">
        <v>669</v>
      </c>
      <c r="KT889" t="s">
        <v>669</v>
      </c>
      <c r="KU889" t="s">
        <v>669</v>
      </c>
      <c r="KZ889" t="s">
        <v>669</v>
      </c>
      <c r="LF889" t="s">
        <v>669</v>
      </c>
      <c r="LG889" t="s">
        <v>669</v>
      </c>
      <c r="LH889" t="s">
        <v>669</v>
      </c>
      <c r="LM889" t="s">
        <v>669</v>
      </c>
      <c r="LN889" t="s">
        <v>669</v>
      </c>
      <c r="LO889" t="s">
        <v>669</v>
      </c>
      <c r="LP889" t="s">
        <v>1234</v>
      </c>
      <c r="LT889" t="s">
        <v>669</v>
      </c>
      <c r="LU889" t="s">
        <v>669</v>
      </c>
      <c r="LV889" t="s">
        <v>669</v>
      </c>
      <c r="LW889" t="s">
        <v>1235</v>
      </c>
      <c r="MA889" t="s">
        <v>669</v>
      </c>
      <c r="MB889" t="s">
        <v>669</v>
      </c>
      <c r="MC889" t="s">
        <v>669</v>
      </c>
      <c r="MH889" t="s">
        <v>669</v>
      </c>
      <c r="MI889" t="s">
        <v>669</v>
      </c>
      <c r="MJ889" t="s">
        <v>669</v>
      </c>
      <c r="MO889" t="s">
        <v>669</v>
      </c>
      <c r="MP889" t="s">
        <v>669</v>
      </c>
      <c r="MQ889" t="s">
        <v>669</v>
      </c>
      <c r="MV889" t="s">
        <v>669</v>
      </c>
      <c r="NB889" t="s">
        <v>669</v>
      </c>
      <c r="NC889" t="s">
        <v>669</v>
      </c>
      <c r="ND889" t="s">
        <v>669</v>
      </c>
      <c r="NI889" t="s">
        <v>669</v>
      </c>
      <c r="NJ889" t="s">
        <v>669</v>
      </c>
      <c r="NK889" t="s">
        <v>669</v>
      </c>
      <c r="NP889" t="s">
        <v>669</v>
      </c>
      <c r="NQ889" t="s">
        <v>669</v>
      </c>
      <c r="NR889" t="s">
        <v>669</v>
      </c>
      <c r="NW889" t="s">
        <v>669</v>
      </c>
      <c r="NX889" t="s">
        <v>669</v>
      </c>
      <c r="NY889" t="s">
        <v>669</v>
      </c>
      <c r="OD889" t="s">
        <v>669</v>
      </c>
      <c r="OE889" t="s">
        <v>669</v>
      </c>
      <c r="OF889" t="s">
        <v>669</v>
      </c>
      <c r="OK889" t="s">
        <v>669</v>
      </c>
      <c r="OL889" t="s">
        <v>669</v>
      </c>
      <c r="OM889" t="s">
        <v>669</v>
      </c>
      <c r="OR889" t="s">
        <v>669</v>
      </c>
      <c r="OX889" t="s">
        <v>669</v>
      </c>
      <c r="OY889" t="s">
        <v>669</v>
      </c>
      <c r="OZ889" t="s">
        <v>669</v>
      </c>
      <c r="PE889" t="s">
        <v>669</v>
      </c>
      <c r="PF889" t="s">
        <v>669</v>
      </c>
      <c r="PG889" t="s">
        <v>669</v>
      </c>
      <c r="PL889" t="s">
        <v>669</v>
      </c>
      <c r="PM889" t="s">
        <v>669</v>
      </c>
      <c r="PN889" t="s">
        <v>669</v>
      </c>
      <c r="PS889" t="s">
        <v>669</v>
      </c>
      <c r="PT889" t="s">
        <v>669</v>
      </c>
      <c r="PU889" t="s">
        <v>669</v>
      </c>
      <c r="PZ889" t="s">
        <v>669</v>
      </c>
      <c r="QA889" t="s">
        <v>669</v>
      </c>
      <c r="QB889" t="s">
        <v>669</v>
      </c>
      <c r="QG889" t="s">
        <v>669</v>
      </c>
      <c r="QH889" t="s">
        <v>669</v>
      </c>
      <c r="QI889" t="s">
        <v>669</v>
      </c>
      <c r="QJ889" t="s">
        <v>1235</v>
      </c>
      <c r="QN889" t="s">
        <v>669</v>
      </c>
      <c r="QT889" t="s">
        <v>669</v>
      </c>
      <c r="QU889" t="s">
        <v>669</v>
      </c>
      <c r="QV889" t="s">
        <v>669</v>
      </c>
      <c r="RA889" t="s">
        <v>669</v>
      </c>
      <c r="RB889" t="s">
        <v>669</v>
      </c>
      <c r="RC889" t="s">
        <v>669</v>
      </c>
      <c r="RH889" t="s">
        <v>669</v>
      </c>
      <c r="RI889" t="s">
        <v>669</v>
      </c>
      <c r="RJ889" t="s">
        <v>669</v>
      </c>
      <c r="RO889" t="s">
        <v>669</v>
      </c>
      <c r="RP889" t="s">
        <v>669</v>
      </c>
      <c r="RQ889" t="s">
        <v>669</v>
      </c>
      <c r="RV889" t="s">
        <v>669</v>
      </c>
      <c r="RW889" t="s">
        <v>669</v>
      </c>
      <c r="RX889" t="s">
        <v>669</v>
      </c>
      <c r="RY889" t="s">
        <v>669</v>
      </c>
      <c r="SC889" t="s">
        <v>669</v>
      </c>
      <c r="SD889" t="s">
        <v>669</v>
      </c>
      <c r="SE889" t="s">
        <v>669</v>
      </c>
      <c r="SJ889" t="s">
        <v>669</v>
      </c>
      <c r="SP889" t="s">
        <v>669</v>
      </c>
      <c r="SQ889" t="s">
        <v>669</v>
      </c>
      <c r="SR889" t="s">
        <v>669</v>
      </c>
      <c r="SW889" t="s">
        <v>669</v>
      </c>
      <c r="SX889" t="s">
        <v>669</v>
      </c>
      <c r="SY889" t="s">
        <v>669</v>
      </c>
      <c r="TD889" t="s">
        <v>669</v>
      </c>
      <c r="TE889" t="s">
        <v>669</v>
      </c>
      <c r="TF889" t="s">
        <v>669</v>
      </c>
      <c r="TK889" t="s">
        <v>669</v>
      </c>
      <c r="TL889" t="s">
        <v>669</v>
      </c>
      <c r="TM889" t="s">
        <v>669</v>
      </c>
      <c r="TR889" t="s">
        <v>669</v>
      </c>
      <c r="TS889" t="s">
        <v>669</v>
      </c>
      <c r="TT889" t="s">
        <v>669</v>
      </c>
      <c r="TY889" t="s">
        <v>669</v>
      </c>
      <c r="TZ889" t="s">
        <v>669</v>
      </c>
      <c r="UA889" t="s">
        <v>669</v>
      </c>
      <c r="UF889" t="s">
        <v>669</v>
      </c>
      <c r="UL889" t="s">
        <v>669</v>
      </c>
      <c r="UM889" t="s">
        <v>669</v>
      </c>
      <c r="UN889" t="s">
        <v>669</v>
      </c>
      <c r="US889" t="s">
        <v>669</v>
      </c>
      <c r="UT889" t="s">
        <v>669</v>
      </c>
      <c r="UU889" t="s">
        <v>669</v>
      </c>
      <c r="UZ889" t="s">
        <v>669</v>
      </c>
      <c r="VA889" t="s">
        <v>669</v>
      </c>
      <c r="VB889" t="s">
        <v>669</v>
      </c>
      <c r="VG889" t="s">
        <v>669</v>
      </c>
      <c r="VH889" t="s">
        <v>669</v>
      </c>
      <c r="VI889" t="s">
        <v>669</v>
      </c>
      <c r="VN889" t="s">
        <v>669</v>
      </c>
      <c r="VO889" t="s">
        <v>669</v>
      </c>
      <c r="VP889" t="s">
        <v>669</v>
      </c>
      <c r="VU889" t="s">
        <v>669</v>
      </c>
      <c r="VV889" t="s">
        <v>669</v>
      </c>
      <c r="VW889" t="s">
        <v>669</v>
      </c>
      <c r="VX889" t="s">
        <v>1234</v>
      </c>
      <c r="WB889" t="s">
        <v>669</v>
      </c>
      <c r="WH889" t="s">
        <v>669</v>
      </c>
      <c r="WI889" t="s">
        <v>669</v>
      </c>
      <c r="WJ889" t="s">
        <v>669</v>
      </c>
      <c r="WO889" t="s">
        <v>669</v>
      </c>
      <c r="WP889" t="s">
        <v>669</v>
      </c>
      <c r="WQ889" t="s">
        <v>669</v>
      </c>
      <c r="WV889" t="s">
        <v>669</v>
      </c>
      <c r="WW889" t="s">
        <v>669</v>
      </c>
      <c r="WX889" t="s">
        <v>669</v>
      </c>
      <c r="XC889" t="s">
        <v>669</v>
      </c>
      <c r="XD889" t="s">
        <v>669</v>
      </c>
      <c r="XE889" t="s">
        <v>669</v>
      </c>
      <c r="XJ889" t="s">
        <v>669</v>
      </c>
      <c r="XK889" t="s">
        <v>669</v>
      </c>
      <c r="XL889" t="s">
        <v>669</v>
      </c>
      <c r="XQ889" t="s">
        <v>669</v>
      </c>
      <c r="XR889" t="s">
        <v>669</v>
      </c>
      <c r="XS889" t="s">
        <v>669</v>
      </c>
    </row>
    <row r="890" spans="50:643" x14ac:dyDescent="0.3">
      <c r="AX890" t="s">
        <v>669</v>
      </c>
      <c r="BJ890" t="s">
        <v>669</v>
      </c>
      <c r="BV890" t="s">
        <v>669</v>
      </c>
      <c r="CH890" t="s">
        <v>669</v>
      </c>
      <c r="CT890" t="s">
        <v>669</v>
      </c>
      <c r="DF890" t="s">
        <v>669</v>
      </c>
      <c r="DO890" t="s">
        <v>669</v>
      </c>
      <c r="DR890" t="s">
        <v>669</v>
      </c>
      <c r="ED890" t="s">
        <v>669</v>
      </c>
      <c r="EP890" t="s">
        <v>669</v>
      </c>
      <c r="FB890" t="s">
        <v>669</v>
      </c>
      <c r="FL890" t="s">
        <v>669</v>
      </c>
      <c r="FR890" t="s">
        <v>669</v>
      </c>
      <c r="FS890" t="s">
        <v>669</v>
      </c>
      <c r="FT890" t="s">
        <v>669</v>
      </c>
      <c r="FY890" t="s">
        <v>669</v>
      </c>
      <c r="FZ890" t="s">
        <v>669</v>
      </c>
      <c r="GA890" t="s">
        <v>669</v>
      </c>
      <c r="GF890" t="s">
        <v>669</v>
      </c>
      <c r="GG890" t="s">
        <v>669</v>
      </c>
      <c r="GH890" t="s">
        <v>669</v>
      </c>
      <c r="GM890" t="s">
        <v>669</v>
      </c>
      <c r="GN890" t="s">
        <v>669</v>
      </c>
      <c r="GO890" t="s">
        <v>669</v>
      </c>
      <c r="GT890" t="s">
        <v>669</v>
      </c>
      <c r="GU890" t="s">
        <v>669</v>
      </c>
      <c r="GV890" t="s">
        <v>669</v>
      </c>
      <c r="HA890" t="s">
        <v>669</v>
      </c>
      <c r="HB890" t="s">
        <v>669</v>
      </c>
      <c r="HC890" t="s">
        <v>669</v>
      </c>
      <c r="HH890" t="s">
        <v>669</v>
      </c>
      <c r="HN890" t="s">
        <v>669</v>
      </c>
      <c r="HO890" t="s">
        <v>669</v>
      </c>
      <c r="HP890" t="s">
        <v>669</v>
      </c>
      <c r="HU890" t="s">
        <v>669</v>
      </c>
      <c r="HV890" t="s">
        <v>669</v>
      </c>
      <c r="HW890" t="s">
        <v>669</v>
      </c>
      <c r="IB890" t="s">
        <v>669</v>
      </c>
      <c r="IC890" t="s">
        <v>669</v>
      </c>
      <c r="ID890" t="s">
        <v>669</v>
      </c>
      <c r="II890" t="s">
        <v>669</v>
      </c>
      <c r="IJ890" t="s">
        <v>669</v>
      </c>
      <c r="IK890" t="s">
        <v>669</v>
      </c>
      <c r="IP890" t="s">
        <v>669</v>
      </c>
      <c r="IQ890" t="s">
        <v>669</v>
      </c>
      <c r="IR890" t="s">
        <v>669</v>
      </c>
      <c r="IW890" t="s">
        <v>669</v>
      </c>
      <c r="IX890" t="s">
        <v>669</v>
      </c>
      <c r="IY890" t="s">
        <v>669</v>
      </c>
      <c r="JD890" t="s">
        <v>669</v>
      </c>
      <c r="JJ890" t="s">
        <v>669</v>
      </c>
      <c r="JK890" t="s">
        <v>669</v>
      </c>
      <c r="JL890" t="s">
        <v>669</v>
      </c>
      <c r="JQ890" t="s">
        <v>669</v>
      </c>
      <c r="JR890" t="s">
        <v>669</v>
      </c>
      <c r="JS890" t="s">
        <v>669</v>
      </c>
      <c r="JT890" t="s">
        <v>669</v>
      </c>
      <c r="JX890" t="s">
        <v>669</v>
      </c>
      <c r="JY890" t="s">
        <v>669</v>
      </c>
      <c r="JZ890" t="s">
        <v>669</v>
      </c>
      <c r="KE890" t="s">
        <v>669</v>
      </c>
      <c r="KF890" t="s">
        <v>669</v>
      </c>
      <c r="KG890" t="s">
        <v>669</v>
      </c>
      <c r="KL890" t="s">
        <v>669</v>
      </c>
      <c r="KM890" t="s">
        <v>669</v>
      </c>
      <c r="KN890" t="s">
        <v>669</v>
      </c>
      <c r="KS890" t="s">
        <v>669</v>
      </c>
      <c r="KT890" t="s">
        <v>669</v>
      </c>
      <c r="KU890" t="s">
        <v>669</v>
      </c>
      <c r="KZ890" t="s">
        <v>669</v>
      </c>
      <c r="LF890" t="s">
        <v>669</v>
      </c>
      <c r="LG890" t="s">
        <v>669</v>
      </c>
      <c r="LH890" t="s">
        <v>669</v>
      </c>
      <c r="LM890" t="s">
        <v>669</v>
      </c>
      <c r="LN890" t="s">
        <v>669</v>
      </c>
      <c r="LO890" t="s">
        <v>669</v>
      </c>
      <c r="LP890" t="s">
        <v>1234</v>
      </c>
      <c r="LT890" t="s">
        <v>669</v>
      </c>
      <c r="LU890" t="s">
        <v>669</v>
      </c>
      <c r="LV890" t="s">
        <v>669</v>
      </c>
      <c r="LW890" t="s">
        <v>1235</v>
      </c>
      <c r="MA890" t="s">
        <v>669</v>
      </c>
      <c r="MB890" t="s">
        <v>669</v>
      </c>
      <c r="MC890" t="s">
        <v>669</v>
      </c>
      <c r="MH890" t="s">
        <v>669</v>
      </c>
      <c r="MI890" t="s">
        <v>669</v>
      </c>
      <c r="MJ890" t="s">
        <v>669</v>
      </c>
      <c r="MO890" t="s">
        <v>669</v>
      </c>
      <c r="MP890" t="s">
        <v>669</v>
      </c>
      <c r="MQ890" t="s">
        <v>669</v>
      </c>
      <c r="MV890" t="s">
        <v>669</v>
      </c>
      <c r="NB890" t="s">
        <v>669</v>
      </c>
      <c r="NC890" t="s">
        <v>669</v>
      </c>
      <c r="ND890" t="s">
        <v>669</v>
      </c>
      <c r="NI890" t="s">
        <v>669</v>
      </c>
      <c r="NJ890" t="s">
        <v>669</v>
      </c>
      <c r="NK890" t="s">
        <v>669</v>
      </c>
      <c r="NP890" t="s">
        <v>669</v>
      </c>
      <c r="NQ890" t="s">
        <v>669</v>
      </c>
      <c r="NR890" t="s">
        <v>669</v>
      </c>
      <c r="NW890" t="s">
        <v>669</v>
      </c>
      <c r="NX890" t="s">
        <v>669</v>
      </c>
      <c r="NY890" t="s">
        <v>669</v>
      </c>
      <c r="OD890" t="s">
        <v>669</v>
      </c>
      <c r="OE890" t="s">
        <v>669</v>
      </c>
      <c r="OF890" t="s">
        <v>669</v>
      </c>
      <c r="OK890" t="s">
        <v>669</v>
      </c>
      <c r="OL890" t="s">
        <v>669</v>
      </c>
      <c r="OM890" t="s">
        <v>669</v>
      </c>
      <c r="OR890" t="s">
        <v>669</v>
      </c>
      <c r="OX890" t="s">
        <v>669</v>
      </c>
      <c r="OY890" t="s">
        <v>669</v>
      </c>
      <c r="OZ890" t="s">
        <v>669</v>
      </c>
      <c r="PE890" t="s">
        <v>669</v>
      </c>
      <c r="PF890" t="s">
        <v>669</v>
      </c>
      <c r="PG890" t="s">
        <v>669</v>
      </c>
      <c r="PL890" t="s">
        <v>669</v>
      </c>
      <c r="PM890" t="s">
        <v>669</v>
      </c>
      <c r="PN890" t="s">
        <v>669</v>
      </c>
      <c r="PS890" t="s">
        <v>669</v>
      </c>
      <c r="PT890" t="s">
        <v>669</v>
      </c>
      <c r="PU890" t="s">
        <v>669</v>
      </c>
      <c r="PZ890" t="s">
        <v>669</v>
      </c>
      <c r="QA890" t="s">
        <v>669</v>
      </c>
      <c r="QB890" t="s">
        <v>669</v>
      </c>
      <c r="QG890" t="s">
        <v>669</v>
      </c>
      <c r="QH890" t="s">
        <v>669</v>
      </c>
      <c r="QI890" t="s">
        <v>669</v>
      </c>
      <c r="QJ890" t="s">
        <v>1235</v>
      </c>
      <c r="QN890" t="s">
        <v>669</v>
      </c>
      <c r="QT890" t="s">
        <v>669</v>
      </c>
      <c r="QU890" t="s">
        <v>669</v>
      </c>
      <c r="QV890" t="s">
        <v>669</v>
      </c>
      <c r="RA890" t="s">
        <v>669</v>
      </c>
      <c r="RB890" t="s">
        <v>669</v>
      </c>
      <c r="RC890" t="s">
        <v>669</v>
      </c>
      <c r="RH890" t="s">
        <v>669</v>
      </c>
      <c r="RI890" t="s">
        <v>669</v>
      </c>
      <c r="RJ890" t="s">
        <v>669</v>
      </c>
      <c r="RO890" t="s">
        <v>669</v>
      </c>
      <c r="RP890" t="s">
        <v>669</v>
      </c>
      <c r="RQ890" t="s">
        <v>669</v>
      </c>
      <c r="RV890" t="s">
        <v>669</v>
      </c>
      <c r="RW890" t="s">
        <v>669</v>
      </c>
      <c r="RX890" t="s">
        <v>669</v>
      </c>
      <c r="RY890" t="s">
        <v>669</v>
      </c>
      <c r="SC890" t="s">
        <v>669</v>
      </c>
      <c r="SD890" t="s">
        <v>669</v>
      </c>
      <c r="SE890" t="s">
        <v>669</v>
      </c>
      <c r="SJ890" t="s">
        <v>669</v>
      </c>
      <c r="SP890" t="s">
        <v>669</v>
      </c>
      <c r="SQ890" t="s">
        <v>669</v>
      </c>
      <c r="SR890" t="s">
        <v>669</v>
      </c>
      <c r="SW890" t="s">
        <v>669</v>
      </c>
      <c r="SX890" t="s">
        <v>669</v>
      </c>
      <c r="SY890" t="s">
        <v>669</v>
      </c>
      <c r="TD890" t="s">
        <v>669</v>
      </c>
      <c r="TE890" t="s">
        <v>669</v>
      </c>
      <c r="TF890" t="s">
        <v>669</v>
      </c>
      <c r="TK890" t="s">
        <v>669</v>
      </c>
      <c r="TL890" t="s">
        <v>669</v>
      </c>
      <c r="TM890" t="s">
        <v>669</v>
      </c>
      <c r="TR890" t="s">
        <v>669</v>
      </c>
      <c r="TS890" t="s">
        <v>669</v>
      </c>
      <c r="TT890" t="s">
        <v>669</v>
      </c>
      <c r="TY890" t="s">
        <v>669</v>
      </c>
      <c r="TZ890" t="s">
        <v>669</v>
      </c>
      <c r="UA890" t="s">
        <v>669</v>
      </c>
      <c r="UF890" t="s">
        <v>669</v>
      </c>
      <c r="UL890" t="s">
        <v>669</v>
      </c>
      <c r="UM890" t="s">
        <v>669</v>
      </c>
      <c r="UN890" t="s">
        <v>669</v>
      </c>
      <c r="US890" t="s">
        <v>669</v>
      </c>
      <c r="UT890" t="s">
        <v>669</v>
      </c>
      <c r="UU890" t="s">
        <v>669</v>
      </c>
      <c r="UZ890" t="s">
        <v>669</v>
      </c>
      <c r="VA890" t="s">
        <v>669</v>
      </c>
      <c r="VB890" t="s">
        <v>669</v>
      </c>
      <c r="VG890" t="s">
        <v>669</v>
      </c>
      <c r="VH890" t="s">
        <v>669</v>
      </c>
      <c r="VI890" t="s">
        <v>669</v>
      </c>
      <c r="VN890" t="s">
        <v>669</v>
      </c>
      <c r="VO890" t="s">
        <v>669</v>
      </c>
      <c r="VP890" t="s">
        <v>669</v>
      </c>
      <c r="VU890" t="s">
        <v>669</v>
      </c>
      <c r="VV890" t="s">
        <v>669</v>
      </c>
      <c r="VW890" t="s">
        <v>669</v>
      </c>
      <c r="VX890" t="s">
        <v>1234</v>
      </c>
      <c r="WB890" t="s">
        <v>669</v>
      </c>
      <c r="WH890" t="s">
        <v>669</v>
      </c>
      <c r="WI890" t="s">
        <v>669</v>
      </c>
      <c r="WJ890" t="s">
        <v>669</v>
      </c>
      <c r="WO890" t="s">
        <v>669</v>
      </c>
      <c r="WP890" t="s">
        <v>669</v>
      </c>
      <c r="WQ890" t="s">
        <v>669</v>
      </c>
      <c r="WV890" t="s">
        <v>669</v>
      </c>
      <c r="WW890" t="s">
        <v>669</v>
      </c>
      <c r="WX890" t="s">
        <v>669</v>
      </c>
      <c r="XC890" t="s">
        <v>669</v>
      </c>
      <c r="XD890" t="s">
        <v>669</v>
      </c>
      <c r="XE890" t="s">
        <v>669</v>
      </c>
      <c r="XJ890" t="s">
        <v>669</v>
      </c>
      <c r="XK890" t="s">
        <v>669</v>
      </c>
      <c r="XL890" t="s">
        <v>669</v>
      </c>
      <c r="XQ890" t="s">
        <v>669</v>
      </c>
      <c r="XR890" t="s">
        <v>669</v>
      </c>
      <c r="XS890" t="s">
        <v>669</v>
      </c>
    </row>
    <row r="891" spans="50:643" x14ac:dyDescent="0.3">
      <c r="AX891" t="s">
        <v>669</v>
      </c>
      <c r="BJ891" t="s">
        <v>669</v>
      </c>
      <c r="BV891" t="s">
        <v>669</v>
      </c>
      <c r="CH891" t="s">
        <v>669</v>
      </c>
      <c r="CT891" t="s">
        <v>669</v>
      </c>
      <c r="DF891" t="s">
        <v>669</v>
      </c>
      <c r="DO891" t="s">
        <v>669</v>
      </c>
      <c r="DR891" t="s">
        <v>669</v>
      </c>
      <c r="ED891" t="s">
        <v>669</v>
      </c>
      <c r="EP891" t="s">
        <v>669</v>
      </c>
      <c r="FB891" t="s">
        <v>669</v>
      </c>
      <c r="FL891" t="s">
        <v>669</v>
      </c>
      <c r="FR891" t="s">
        <v>669</v>
      </c>
      <c r="FS891" t="s">
        <v>669</v>
      </c>
      <c r="FT891" t="s">
        <v>669</v>
      </c>
      <c r="FY891" t="s">
        <v>669</v>
      </c>
      <c r="FZ891" t="s">
        <v>669</v>
      </c>
      <c r="GA891" t="s">
        <v>669</v>
      </c>
      <c r="GF891" t="s">
        <v>669</v>
      </c>
      <c r="GG891" t="s">
        <v>669</v>
      </c>
      <c r="GH891" t="s">
        <v>669</v>
      </c>
      <c r="GM891" t="s">
        <v>669</v>
      </c>
      <c r="GN891" t="s">
        <v>669</v>
      </c>
      <c r="GO891" t="s">
        <v>669</v>
      </c>
      <c r="GT891" t="s">
        <v>669</v>
      </c>
      <c r="GU891" t="s">
        <v>669</v>
      </c>
      <c r="GV891" t="s">
        <v>669</v>
      </c>
      <c r="HA891" t="s">
        <v>669</v>
      </c>
      <c r="HB891" t="s">
        <v>669</v>
      </c>
      <c r="HC891" t="s">
        <v>669</v>
      </c>
      <c r="HH891" t="s">
        <v>669</v>
      </c>
      <c r="HN891" t="s">
        <v>669</v>
      </c>
      <c r="HO891" t="s">
        <v>669</v>
      </c>
      <c r="HP891" t="s">
        <v>669</v>
      </c>
      <c r="HU891" t="s">
        <v>669</v>
      </c>
      <c r="HV891" t="s">
        <v>669</v>
      </c>
      <c r="HW891" t="s">
        <v>669</v>
      </c>
      <c r="IB891" t="s">
        <v>669</v>
      </c>
      <c r="IC891" t="s">
        <v>669</v>
      </c>
      <c r="ID891" t="s">
        <v>669</v>
      </c>
      <c r="II891" t="s">
        <v>669</v>
      </c>
      <c r="IJ891" t="s">
        <v>669</v>
      </c>
      <c r="IK891" t="s">
        <v>669</v>
      </c>
      <c r="IP891" t="s">
        <v>669</v>
      </c>
      <c r="IQ891" t="s">
        <v>669</v>
      </c>
      <c r="IR891" t="s">
        <v>669</v>
      </c>
      <c r="IW891" t="s">
        <v>669</v>
      </c>
      <c r="IX891" t="s">
        <v>669</v>
      </c>
      <c r="IY891" t="s">
        <v>669</v>
      </c>
      <c r="JD891" t="s">
        <v>669</v>
      </c>
      <c r="JJ891" t="s">
        <v>669</v>
      </c>
      <c r="JK891" t="s">
        <v>669</v>
      </c>
      <c r="JL891" t="s">
        <v>669</v>
      </c>
      <c r="JQ891" t="s">
        <v>669</v>
      </c>
      <c r="JR891" t="s">
        <v>669</v>
      </c>
      <c r="JS891" t="s">
        <v>669</v>
      </c>
      <c r="JT891" t="s">
        <v>669</v>
      </c>
      <c r="JX891" t="s">
        <v>669</v>
      </c>
      <c r="JY891" t="s">
        <v>669</v>
      </c>
      <c r="JZ891" t="s">
        <v>669</v>
      </c>
      <c r="KE891" t="s">
        <v>669</v>
      </c>
      <c r="KF891" t="s">
        <v>669</v>
      </c>
      <c r="KG891" t="s">
        <v>669</v>
      </c>
      <c r="KL891" t="s">
        <v>669</v>
      </c>
      <c r="KM891" t="s">
        <v>669</v>
      </c>
      <c r="KN891" t="s">
        <v>669</v>
      </c>
      <c r="KS891" t="s">
        <v>669</v>
      </c>
      <c r="KT891" t="s">
        <v>669</v>
      </c>
      <c r="KU891" t="s">
        <v>669</v>
      </c>
      <c r="KZ891" t="s">
        <v>669</v>
      </c>
      <c r="LF891" t="s">
        <v>669</v>
      </c>
      <c r="LG891" t="s">
        <v>669</v>
      </c>
      <c r="LH891" t="s">
        <v>669</v>
      </c>
      <c r="LM891" t="s">
        <v>669</v>
      </c>
      <c r="LN891" t="s">
        <v>669</v>
      </c>
      <c r="LO891" t="s">
        <v>669</v>
      </c>
      <c r="LP891" t="s">
        <v>1234</v>
      </c>
      <c r="LT891" t="s">
        <v>669</v>
      </c>
      <c r="LU891" t="s">
        <v>669</v>
      </c>
      <c r="LV891" t="s">
        <v>669</v>
      </c>
      <c r="LW891" t="s">
        <v>1235</v>
      </c>
      <c r="MA891" t="s">
        <v>669</v>
      </c>
      <c r="MB891" t="s">
        <v>669</v>
      </c>
      <c r="MC891" t="s">
        <v>669</v>
      </c>
      <c r="MH891" t="s">
        <v>669</v>
      </c>
      <c r="MI891" t="s">
        <v>669</v>
      </c>
      <c r="MJ891" t="s">
        <v>669</v>
      </c>
      <c r="MO891" t="s">
        <v>669</v>
      </c>
      <c r="MP891" t="s">
        <v>669</v>
      </c>
      <c r="MQ891" t="s">
        <v>669</v>
      </c>
      <c r="MV891" t="s">
        <v>669</v>
      </c>
      <c r="NB891" t="s">
        <v>669</v>
      </c>
      <c r="NC891" t="s">
        <v>669</v>
      </c>
      <c r="ND891" t="s">
        <v>669</v>
      </c>
      <c r="NI891" t="s">
        <v>669</v>
      </c>
      <c r="NJ891" t="s">
        <v>669</v>
      </c>
      <c r="NK891" t="s">
        <v>669</v>
      </c>
      <c r="NP891" t="s">
        <v>669</v>
      </c>
      <c r="NQ891" t="s">
        <v>669</v>
      </c>
      <c r="NR891" t="s">
        <v>669</v>
      </c>
      <c r="NW891" t="s">
        <v>669</v>
      </c>
      <c r="NX891" t="s">
        <v>669</v>
      </c>
      <c r="NY891" t="s">
        <v>669</v>
      </c>
      <c r="OD891" t="s">
        <v>669</v>
      </c>
      <c r="OE891" t="s">
        <v>669</v>
      </c>
      <c r="OF891" t="s">
        <v>669</v>
      </c>
      <c r="OK891" t="s">
        <v>669</v>
      </c>
      <c r="OL891" t="s">
        <v>669</v>
      </c>
      <c r="OM891" t="s">
        <v>669</v>
      </c>
      <c r="OR891" t="s">
        <v>669</v>
      </c>
      <c r="OX891" t="s">
        <v>669</v>
      </c>
      <c r="OY891" t="s">
        <v>669</v>
      </c>
      <c r="OZ891" t="s">
        <v>669</v>
      </c>
      <c r="PE891" t="s">
        <v>669</v>
      </c>
      <c r="PF891" t="s">
        <v>669</v>
      </c>
      <c r="PG891" t="s">
        <v>669</v>
      </c>
      <c r="PL891" t="s">
        <v>669</v>
      </c>
      <c r="PM891" t="s">
        <v>669</v>
      </c>
      <c r="PN891" t="s">
        <v>669</v>
      </c>
      <c r="PS891" t="s">
        <v>669</v>
      </c>
      <c r="PT891" t="s">
        <v>669</v>
      </c>
      <c r="PU891" t="s">
        <v>669</v>
      </c>
      <c r="PZ891" t="s">
        <v>669</v>
      </c>
      <c r="QA891" t="s">
        <v>669</v>
      </c>
      <c r="QB891" t="s">
        <v>669</v>
      </c>
      <c r="QG891" t="s">
        <v>669</v>
      </c>
      <c r="QH891" t="s">
        <v>669</v>
      </c>
      <c r="QI891" t="s">
        <v>669</v>
      </c>
      <c r="QJ891" t="s">
        <v>1235</v>
      </c>
      <c r="QN891" t="s">
        <v>669</v>
      </c>
      <c r="QT891" t="s">
        <v>669</v>
      </c>
      <c r="QU891" t="s">
        <v>669</v>
      </c>
      <c r="QV891" t="s">
        <v>669</v>
      </c>
      <c r="RA891" t="s">
        <v>669</v>
      </c>
      <c r="RB891" t="s">
        <v>669</v>
      </c>
      <c r="RC891" t="s">
        <v>669</v>
      </c>
      <c r="RH891" t="s">
        <v>669</v>
      </c>
      <c r="RI891" t="s">
        <v>669</v>
      </c>
      <c r="RJ891" t="s">
        <v>669</v>
      </c>
      <c r="RO891" t="s">
        <v>669</v>
      </c>
      <c r="RP891" t="s">
        <v>669</v>
      </c>
      <c r="RQ891" t="s">
        <v>669</v>
      </c>
      <c r="RV891" t="s">
        <v>669</v>
      </c>
      <c r="RW891" t="s">
        <v>669</v>
      </c>
      <c r="RX891" t="s">
        <v>669</v>
      </c>
      <c r="RY891" t="s">
        <v>669</v>
      </c>
      <c r="SC891" t="s">
        <v>669</v>
      </c>
      <c r="SD891" t="s">
        <v>669</v>
      </c>
      <c r="SE891" t="s">
        <v>669</v>
      </c>
      <c r="SJ891" t="s">
        <v>669</v>
      </c>
      <c r="SP891" t="s">
        <v>669</v>
      </c>
      <c r="SQ891" t="s">
        <v>669</v>
      </c>
      <c r="SR891" t="s">
        <v>669</v>
      </c>
      <c r="SW891" t="s">
        <v>669</v>
      </c>
      <c r="SX891" t="s">
        <v>669</v>
      </c>
      <c r="SY891" t="s">
        <v>669</v>
      </c>
      <c r="TD891" t="s">
        <v>669</v>
      </c>
      <c r="TE891" t="s">
        <v>669</v>
      </c>
      <c r="TF891" t="s">
        <v>669</v>
      </c>
      <c r="TK891" t="s">
        <v>669</v>
      </c>
      <c r="TL891" t="s">
        <v>669</v>
      </c>
      <c r="TM891" t="s">
        <v>669</v>
      </c>
      <c r="TR891" t="s">
        <v>669</v>
      </c>
      <c r="TS891" t="s">
        <v>669</v>
      </c>
      <c r="TT891" t="s">
        <v>669</v>
      </c>
      <c r="TY891" t="s">
        <v>669</v>
      </c>
      <c r="TZ891" t="s">
        <v>669</v>
      </c>
      <c r="UA891" t="s">
        <v>669</v>
      </c>
      <c r="UF891" t="s">
        <v>669</v>
      </c>
      <c r="UL891" t="s">
        <v>669</v>
      </c>
      <c r="UM891" t="s">
        <v>669</v>
      </c>
      <c r="UN891" t="s">
        <v>669</v>
      </c>
      <c r="US891" t="s">
        <v>669</v>
      </c>
      <c r="UT891" t="s">
        <v>669</v>
      </c>
      <c r="UU891" t="s">
        <v>669</v>
      </c>
      <c r="UZ891" t="s">
        <v>669</v>
      </c>
      <c r="VA891" t="s">
        <v>669</v>
      </c>
      <c r="VB891" t="s">
        <v>669</v>
      </c>
      <c r="VG891" t="s">
        <v>669</v>
      </c>
      <c r="VH891" t="s">
        <v>669</v>
      </c>
      <c r="VI891" t="s">
        <v>669</v>
      </c>
      <c r="VN891" t="s">
        <v>669</v>
      </c>
      <c r="VO891" t="s">
        <v>669</v>
      </c>
      <c r="VP891" t="s">
        <v>669</v>
      </c>
      <c r="VU891" t="s">
        <v>669</v>
      </c>
      <c r="VV891" t="s">
        <v>669</v>
      </c>
      <c r="VW891" t="s">
        <v>669</v>
      </c>
      <c r="VX891" t="s">
        <v>1234</v>
      </c>
      <c r="WB891" t="s">
        <v>669</v>
      </c>
      <c r="WH891" t="s">
        <v>669</v>
      </c>
      <c r="WI891" t="s">
        <v>669</v>
      </c>
      <c r="WJ891" t="s">
        <v>669</v>
      </c>
      <c r="WO891" t="s">
        <v>669</v>
      </c>
      <c r="WP891" t="s">
        <v>669</v>
      </c>
      <c r="WQ891" t="s">
        <v>669</v>
      </c>
      <c r="WV891" t="s">
        <v>669</v>
      </c>
      <c r="WW891" t="s">
        <v>669</v>
      </c>
      <c r="WX891" t="s">
        <v>669</v>
      </c>
      <c r="XC891" t="s">
        <v>669</v>
      </c>
      <c r="XD891" t="s">
        <v>669</v>
      </c>
      <c r="XE891" t="s">
        <v>669</v>
      </c>
      <c r="XJ891" t="s">
        <v>669</v>
      </c>
      <c r="XK891" t="s">
        <v>669</v>
      </c>
      <c r="XL891" t="s">
        <v>669</v>
      </c>
      <c r="XQ891" t="s">
        <v>669</v>
      </c>
      <c r="XR891" t="s">
        <v>669</v>
      </c>
      <c r="XS891" t="s">
        <v>669</v>
      </c>
    </row>
    <row r="892" spans="50:643" x14ac:dyDescent="0.3">
      <c r="AX892" t="s">
        <v>669</v>
      </c>
      <c r="BJ892" t="s">
        <v>669</v>
      </c>
      <c r="BV892" t="s">
        <v>669</v>
      </c>
      <c r="CH892" t="s">
        <v>669</v>
      </c>
      <c r="CT892" t="s">
        <v>669</v>
      </c>
      <c r="DF892" t="s">
        <v>669</v>
      </c>
      <c r="DO892" t="s">
        <v>669</v>
      </c>
      <c r="DR892" t="s">
        <v>669</v>
      </c>
      <c r="ED892" t="s">
        <v>669</v>
      </c>
      <c r="EP892" t="s">
        <v>669</v>
      </c>
      <c r="FB892" t="s">
        <v>669</v>
      </c>
      <c r="FL892" t="s">
        <v>669</v>
      </c>
      <c r="FR892" t="s">
        <v>669</v>
      </c>
      <c r="FS892" t="s">
        <v>669</v>
      </c>
      <c r="FT892" t="s">
        <v>669</v>
      </c>
      <c r="FY892" t="s">
        <v>669</v>
      </c>
      <c r="FZ892" t="s">
        <v>669</v>
      </c>
      <c r="GA892" t="s">
        <v>669</v>
      </c>
      <c r="GF892" t="s">
        <v>669</v>
      </c>
      <c r="GG892" t="s">
        <v>669</v>
      </c>
      <c r="GH892" t="s">
        <v>669</v>
      </c>
      <c r="GM892" t="s">
        <v>669</v>
      </c>
      <c r="GN892" t="s">
        <v>669</v>
      </c>
      <c r="GO892" t="s">
        <v>669</v>
      </c>
      <c r="GT892" t="s">
        <v>669</v>
      </c>
      <c r="GU892" t="s">
        <v>669</v>
      </c>
      <c r="GV892" t="s">
        <v>669</v>
      </c>
      <c r="HA892" t="s">
        <v>669</v>
      </c>
      <c r="HB892" t="s">
        <v>669</v>
      </c>
      <c r="HC892" t="s">
        <v>669</v>
      </c>
      <c r="HH892" t="s">
        <v>669</v>
      </c>
      <c r="HN892" t="s">
        <v>669</v>
      </c>
      <c r="HO892" t="s">
        <v>669</v>
      </c>
      <c r="HP892" t="s">
        <v>669</v>
      </c>
      <c r="HU892" t="s">
        <v>669</v>
      </c>
      <c r="HV892" t="s">
        <v>669</v>
      </c>
      <c r="HW892" t="s">
        <v>669</v>
      </c>
      <c r="IB892" t="s">
        <v>669</v>
      </c>
      <c r="IC892" t="s">
        <v>669</v>
      </c>
      <c r="ID892" t="s">
        <v>669</v>
      </c>
      <c r="II892" t="s">
        <v>669</v>
      </c>
      <c r="IJ892" t="s">
        <v>669</v>
      </c>
      <c r="IK892" t="s">
        <v>669</v>
      </c>
      <c r="IP892" t="s">
        <v>669</v>
      </c>
      <c r="IQ892" t="s">
        <v>669</v>
      </c>
      <c r="IR892" t="s">
        <v>669</v>
      </c>
      <c r="IW892" t="s">
        <v>669</v>
      </c>
      <c r="IX892" t="s">
        <v>669</v>
      </c>
      <c r="IY892" t="s">
        <v>669</v>
      </c>
      <c r="JD892" t="s">
        <v>669</v>
      </c>
      <c r="JJ892" t="s">
        <v>669</v>
      </c>
      <c r="JK892" t="s">
        <v>669</v>
      </c>
      <c r="JL892" t="s">
        <v>669</v>
      </c>
      <c r="JQ892" t="s">
        <v>669</v>
      </c>
      <c r="JR892" t="s">
        <v>669</v>
      </c>
      <c r="JS892" t="s">
        <v>669</v>
      </c>
      <c r="JT892" t="s">
        <v>669</v>
      </c>
      <c r="JX892" t="s">
        <v>669</v>
      </c>
      <c r="JY892" t="s">
        <v>669</v>
      </c>
      <c r="JZ892" t="s">
        <v>669</v>
      </c>
      <c r="KE892" t="s">
        <v>669</v>
      </c>
      <c r="KF892" t="s">
        <v>669</v>
      </c>
      <c r="KG892" t="s">
        <v>669</v>
      </c>
      <c r="KL892" t="s">
        <v>669</v>
      </c>
      <c r="KM892" t="s">
        <v>669</v>
      </c>
      <c r="KN892" t="s">
        <v>669</v>
      </c>
      <c r="KS892" t="s">
        <v>669</v>
      </c>
      <c r="KT892" t="s">
        <v>669</v>
      </c>
      <c r="KU892" t="s">
        <v>669</v>
      </c>
      <c r="KZ892" t="s">
        <v>669</v>
      </c>
      <c r="LF892" t="s">
        <v>669</v>
      </c>
      <c r="LG892" t="s">
        <v>669</v>
      </c>
      <c r="LH892" t="s">
        <v>669</v>
      </c>
      <c r="LM892" t="s">
        <v>669</v>
      </c>
      <c r="LN892" t="s">
        <v>669</v>
      </c>
      <c r="LO892" t="s">
        <v>669</v>
      </c>
      <c r="LP892" t="s">
        <v>1234</v>
      </c>
      <c r="LT892" t="s">
        <v>669</v>
      </c>
      <c r="LU892" t="s">
        <v>669</v>
      </c>
      <c r="LV892" t="s">
        <v>669</v>
      </c>
      <c r="LW892" t="s">
        <v>1235</v>
      </c>
      <c r="MA892" t="s">
        <v>669</v>
      </c>
      <c r="MB892" t="s">
        <v>669</v>
      </c>
      <c r="MC892" t="s">
        <v>669</v>
      </c>
      <c r="MH892" t="s">
        <v>669</v>
      </c>
      <c r="MI892" t="s">
        <v>669</v>
      </c>
      <c r="MJ892" t="s">
        <v>669</v>
      </c>
      <c r="MO892" t="s">
        <v>669</v>
      </c>
      <c r="MP892" t="s">
        <v>669</v>
      </c>
      <c r="MQ892" t="s">
        <v>669</v>
      </c>
      <c r="MV892" t="s">
        <v>669</v>
      </c>
      <c r="NB892" t="s">
        <v>669</v>
      </c>
      <c r="NC892" t="s">
        <v>669</v>
      </c>
      <c r="ND892" t="s">
        <v>669</v>
      </c>
      <c r="NI892" t="s">
        <v>669</v>
      </c>
      <c r="NJ892" t="s">
        <v>669</v>
      </c>
      <c r="NK892" t="s">
        <v>669</v>
      </c>
      <c r="NP892" t="s">
        <v>669</v>
      </c>
      <c r="NQ892" t="s">
        <v>669</v>
      </c>
      <c r="NR892" t="s">
        <v>669</v>
      </c>
      <c r="NW892" t="s">
        <v>669</v>
      </c>
      <c r="NX892" t="s">
        <v>669</v>
      </c>
      <c r="NY892" t="s">
        <v>669</v>
      </c>
      <c r="OD892" t="s">
        <v>669</v>
      </c>
      <c r="OE892" t="s">
        <v>669</v>
      </c>
      <c r="OF892" t="s">
        <v>669</v>
      </c>
      <c r="OK892" t="s">
        <v>669</v>
      </c>
      <c r="OL892" t="s">
        <v>669</v>
      </c>
      <c r="OM892" t="s">
        <v>669</v>
      </c>
      <c r="OR892" t="s">
        <v>669</v>
      </c>
      <c r="OX892" t="s">
        <v>669</v>
      </c>
      <c r="OY892" t="s">
        <v>669</v>
      </c>
      <c r="OZ892" t="s">
        <v>669</v>
      </c>
      <c r="PE892" t="s">
        <v>669</v>
      </c>
      <c r="PF892" t="s">
        <v>669</v>
      </c>
      <c r="PG892" t="s">
        <v>669</v>
      </c>
      <c r="PL892" t="s">
        <v>669</v>
      </c>
      <c r="PM892" t="s">
        <v>669</v>
      </c>
      <c r="PN892" t="s">
        <v>669</v>
      </c>
      <c r="PS892" t="s">
        <v>669</v>
      </c>
      <c r="PT892" t="s">
        <v>669</v>
      </c>
      <c r="PU892" t="s">
        <v>669</v>
      </c>
      <c r="PZ892" t="s">
        <v>669</v>
      </c>
      <c r="QA892" t="s">
        <v>669</v>
      </c>
      <c r="QB892" t="s">
        <v>669</v>
      </c>
      <c r="QG892" t="s">
        <v>669</v>
      </c>
      <c r="QH892" t="s">
        <v>669</v>
      </c>
      <c r="QI892" t="s">
        <v>669</v>
      </c>
      <c r="QJ892" t="s">
        <v>1235</v>
      </c>
      <c r="QN892" t="s">
        <v>669</v>
      </c>
      <c r="QT892" t="s">
        <v>669</v>
      </c>
      <c r="QU892" t="s">
        <v>669</v>
      </c>
      <c r="QV892" t="s">
        <v>669</v>
      </c>
      <c r="RA892" t="s">
        <v>669</v>
      </c>
      <c r="RB892" t="s">
        <v>669</v>
      </c>
      <c r="RC892" t="s">
        <v>669</v>
      </c>
      <c r="RH892" t="s">
        <v>669</v>
      </c>
      <c r="RI892" t="s">
        <v>669</v>
      </c>
      <c r="RJ892" t="s">
        <v>669</v>
      </c>
      <c r="RO892" t="s">
        <v>669</v>
      </c>
      <c r="RP892" t="s">
        <v>669</v>
      </c>
      <c r="RQ892" t="s">
        <v>669</v>
      </c>
      <c r="RV892" t="s">
        <v>669</v>
      </c>
      <c r="RW892" t="s">
        <v>669</v>
      </c>
      <c r="RX892" t="s">
        <v>669</v>
      </c>
      <c r="RY892" t="s">
        <v>669</v>
      </c>
      <c r="SC892" t="s">
        <v>669</v>
      </c>
      <c r="SD892" t="s">
        <v>669</v>
      </c>
      <c r="SE892" t="s">
        <v>669</v>
      </c>
      <c r="SJ892" t="s">
        <v>669</v>
      </c>
      <c r="SP892" t="s">
        <v>669</v>
      </c>
      <c r="SQ892" t="s">
        <v>669</v>
      </c>
      <c r="SR892" t="s">
        <v>669</v>
      </c>
      <c r="SW892" t="s">
        <v>669</v>
      </c>
      <c r="SX892" t="s">
        <v>669</v>
      </c>
      <c r="SY892" t="s">
        <v>669</v>
      </c>
      <c r="TD892" t="s">
        <v>669</v>
      </c>
      <c r="TE892" t="s">
        <v>669</v>
      </c>
      <c r="TF892" t="s">
        <v>669</v>
      </c>
      <c r="TK892" t="s">
        <v>669</v>
      </c>
      <c r="TL892" t="s">
        <v>669</v>
      </c>
      <c r="TM892" t="s">
        <v>669</v>
      </c>
      <c r="TR892" t="s">
        <v>669</v>
      </c>
      <c r="TS892" t="s">
        <v>669</v>
      </c>
      <c r="TT892" t="s">
        <v>669</v>
      </c>
      <c r="TY892" t="s">
        <v>669</v>
      </c>
      <c r="TZ892" t="s">
        <v>669</v>
      </c>
      <c r="UA892" t="s">
        <v>669</v>
      </c>
      <c r="UF892" t="s">
        <v>669</v>
      </c>
      <c r="UL892" t="s">
        <v>669</v>
      </c>
      <c r="UM892" t="s">
        <v>669</v>
      </c>
      <c r="UN892" t="s">
        <v>669</v>
      </c>
      <c r="US892" t="s">
        <v>669</v>
      </c>
      <c r="UT892" t="s">
        <v>669</v>
      </c>
      <c r="UU892" t="s">
        <v>669</v>
      </c>
      <c r="UZ892" t="s">
        <v>669</v>
      </c>
      <c r="VA892" t="s">
        <v>669</v>
      </c>
      <c r="VB892" t="s">
        <v>669</v>
      </c>
      <c r="VG892" t="s">
        <v>669</v>
      </c>
      <c r="VH892" t="s">
        <v>669</v>
      </c>
      <c r="VI892" t="s">
        <v>669</v>
      </c>
      <c r="VN892" t="s">
        <v>669</v>
      </c>
      <c r="VO892" t="s">
        <v>669</v>
      </c>
      <c r="VP892" t="s">
        <v>669</v>
      </c>
      <c r="VU892" t="s">
        <v>669</v>
      </c>
      <c r="VV892" t="s">
        <v>669</v>
      </c>
      <c r="VW892" t="s">
        <v>669</v>
      </c>
      <c r="VX892" t="s">
        <v>1234</v>
      </c>
      <c r="WB892" t="s">
        <v>669</v>
      </c>
      <c r="WH892" t="s">
        <v>669</v>
      </c>
      <c r="WI892" t="s">
        <v>669</v>
      </c>
      <c r="WJ892" t="s">
        <v>669</v>
      </c>
      <c r="WO892" t="s">
        <v>669</v>
      </c>
      <c r="WP892" t="s">
        <v>669</v>
      </c>
      <c r="WQ892" t="s">
        <v>669</v>
      </c>
      <c r="WV892" t="s">
        <v>669</v>
      </c>
      <c r="WW892" t="s">
        <v>669</v>
      </c>
      <c r="WX892" t="s">
        <v>669</v>
      </c>
      <c r="XC892" t="s">
        <v>669</v>
      </c>
      <c r="XD892" t="s">
        <v>669</v>
      </c>
      <c r="XE892" t="s">
        <v>669</v>
      </c>
      <c r="XJ892" t="s">
        <v>669</v>
      </c>
      <c r="XK892" t="s">
        <v>669</v>
      </c>
      <c r="XL892" t="s">
        <v>669</v>
      </c>
      <c r="XQ892" t="s">
        <v>669</v>
      </c>
      <c r="XR892" t="s">
        <v>669</v>
      </c>
      <c r="XS892" t="s">
        <v>669</v>
      </c>
    </row>
    <row r="893" spans="50:643" x14ac:dyDescent="0.3">
      <c r="AX893" t="s">
        <v>669</v>
      </c>
      <c r="BJ893" t="s">
        <v>669</v>
      </c>
      <c r="BV893" t="s">
        <v>669</v>
      </c>
      <c r="CH893" t="s">
        <v>669</v>
      </c>
      <c r="CT893" t="s">
        <v>669</v>
      </c>
      <c r="DF893" t="s">
        <v>669</v>
      </c>
      <c r="DO893" t="s">
        <v>669</v>
      </c>
      <c r="DR893" t="s">
        <v>669</v>
      </c>
      <c r="ED893" t="s">
        <v>669</v>
      </c>
      <c r="EP893" t="s">
        <v>669</v>
      </c>
      <c r="FB893" t="s">
        <v>669</v>
      </c>
      <c r="FL893" t="s">
        <v>669</v>
      </c>
      <c r="FR893" t="s">
        <v>669</v>
      </c>
      <c r="FS893" t="s">
        <v>669</v>
      </c>
      <c r="FT893" t="s">
        <v>669</v>
      </c>
      <c r="FY893" t="s">
        <v>669</v>
      </c>
      <c r="FZ893" t="s">
        <v>669</v>
      </c>
      <c r="GA893" t="s">
        <v>669</v>
      </c>
      <c r="GF893" t="s">
        <v>669</v>
      </c>
      <c r="GG893" t="s">
        <v>669</v>
      </c>
      <c r="GH893" t="s">
        <v>669</v>
      </c>
      <c r="GM893" t="s">
        <v>669</v>
      </c>
      <c r="GN893" t="s">
        <v>669</v>
      </c>
      <c r="GO893" t="s">
        <v>669</v>
      </c>
      <c r="GT893" t="s">
        <v>669</v>
      </c>
      <c r="GU893" t="s">
        <v>669</v>
      </c>
      <c r="GV893" t="s">
        <v>669</v>
      </c>
      <c r="HA893" t="s">
        <v>669</v>
      </c>
      <c r="HB893" t="s">
        <v>669</v>
      </c>
      <c r="HC893" t="s">
        <v>669</v>
      </c>
      <c r="HH893" t="s">
        <v>669</v>
      </c>
      <c r="HN893" t="s">
        <v>669</v>
      </c>
      <c r="HO893" t="s">
        <v>669</v>
      </c>
      <c r="HP893" t="s">
        <v>669</v>
      </c>
      <c r="HU893" t="s">
        <v>669</v>
      </c>
      <c r="HV893" t="s">
        <v>669</v>
      </c>
      <c r="HW893" t="s">
        <v>669</v>
      </c>
      <c r="IB893" t="s">
        <v>669</v>
      </c>
      <c r="IC893" t="s">
        <v>669</v>
      </c>
      <c r="ID893" t="s">
        <v>669</v>
      </c>
      <c r="II893" t="s">
        <v>669</v>
      </c>
      <c r="IJ893" t="s">
        <v>669</v>
      </c>
      <c r="IK893" t="s">
        <v>669</v>
      </c>
      <c r="IP893" t="s">
        <v>669</v>
      </c>
      <c r="IQ893" t="s">
        <v>669</v>
      </c>
      <c r="IR893" t="s">
        <v>669</v>
      </c>
      <c r="IW893" t="s">
        <v>669</v>
      </c>
      <c r="IX893" t="s">
        <v>669</v>
      </c>
      <c r="IY893" t="s">
        <v>669</v>
      </c>
      <c r="JD893" t="s">
        <v>669</v>
      </c>
      <c r="JJ893" t="s">
        <v>669</v>
      </c>
      <c r="JK893" t="s">
        <v>669</v>
      </c>
      <c r="JL893" t="s">
        <v>669</v>
      </c>
      <c r="JQ893" t="s">
        <v>669</v>
      </c>
      <c r="JR893" t="s">
        <v>669</v>
      </c>
      <c r="JS893" t="s">
        <v>669</v>
      </c>
      <c r="JT893" t="s">
        <v>669</v>
      </c>
      <c r="JX893" t="s">
        <v>669</v>
      </c>
      <c r="JY893" t="s">
        <v>669</v>
      </c>
      <c r="JZ893" t="s">
        <v>669</v>
      </c>
      <c r="KE893" t="s">
        <v>669</v>
      </c>
      <c r="KF893" t="s">
        <v>669</v>
      </c>
      <c r="KG893" t="s">
        <v>669</v>
      </c>
      <c r="KL893" t="s">
        <v>669</v>
      </c>
      <c r="KM893" t="s">
        <v>669</v>
      </c>
      <c r="KN893" t="s">
        <v>669</v>
      </c>
      <c r="KS893" t="s">
        <v>669</v>
      </c>
      <c r="KT893" t="s">
        <v>669</v>
      </c>
      <c r="KU893" t="s">
        <v>669</v>
      </c>
      <c r="KZ893" t="s">
        <v>669</v>
      </c>
      <c r="LF893" t="s">
        <v>669</v>
      </c>
      <c r="LG893" t="s">
        <v>669</v>
      </c>
      <c r="LH893" t="s">
        <v>669</v>
      </c>
      <c r="LM893" t="s">
        <v>669</v>
      </c>
      <c r="LN893" t="s">
        <v>669</v>
      </c>
      <c r="LO893" t="s">
        <v>669</v>
      </c>
      <c r="LP893" t="s">
        <v>1234</v>
      </c>
      <c r="LT893" t="s">
        <v>669</v>
      </c>
      <c r="LU893" t="s">
        <v>669</v>
      </c>
      <c r="LV893" t="s">
        <v>669</v>
      </c>
      <c r="LW893" t="s">
        <v>1235</v>
      </c>
      <c r="MA893" t="s">
        <v>669</v>
      </c>
      <c r="MB893" t="s">
        <v>669</v>
      </c>
      <c r="MC893" t="s">
        <v>669</v>
      </c>
      <c r="MH893" t="s">
        <v>669</v>
      </c>
      <c r="MI893" t="s">
        <v>669</v>
      </c>
      <c r="MJ893" t="s">
        <v>669</v>
      </c>
      <c r="MO893" t="s">
        <v>669</v>
      </c>
      <c r="MP893" t="s">
        <v>669</v>
      </c>
      <c r="MQ893" t="s">
        <v>669</v>
      </c>
      <c r="MV893" t="s">
        <v>669</v>
      </c>
      <c r="NB893" t="s">
        <v>669</v>
      </c>
      <c r="NC893" t="s">
        <v>669</v>
      </c>
      <c r="ND893" t="s">
        <v>669</v>
      </c>
      <c r="NI893" t="s">
        <v>669</v>
      </c>
      <c r="NJ893" t="s">
        <v>669</v>
      </c>
      <c r="NK893" t="s">
        <v>669</v>
      </c>
      <c r="NP893" t="s">
        <v>669</v>
      </c>
      <c r="NQ893" t="s">
        <v>669</v>
      </c>
      <c r="NR893" t="s">
        <v>669</v>
      </c>
      <c r="NW893" t="s">
        <v>669</v>
      </c>
      <c r="NX893" t="s">
        <v>669</v>
      </c>
      <c r="NY893" t="s">
        <v>669</v>
      </c>
      <c r="OD893" t="s">
        <v>669</v>
      </c>
      <c r="OE893" t="s">
        <v>669</v>
      </c>
      <c r="OF893" t="s">
        <v>669</v>
      </c>
      <c r="OK893" t="s">
        <v>669</v>
      </c>
      <c r="OL893" t="s">
        <v>669</v>
      </c>
      <c r="OM893" t="s">
        <v>669</v>
      </c>
      <c r="OR893" t="s">
        <v>669</v>
      </c>
      <c r="OX893" t="s">
        <v>669</v>
      </c>
      <c r="OY893" t="s">
        <v>669</v>
      </c>
      <c r="OZ893" t="s">
        <v>669</v>
      </c>
      <c r="PE893" t="s">
        <v>669</v>
      </c>
      <c r="PF893" t="s">
        <v>669</v>
      </c>
      <c r="PG893" t="s">
        <v>669</v>
      </c>
      <c r="PL893" t="s">
        <v>669</v>
      </c>
      <c r="PM893" t="s">
        <v>669</v>
      </c>
      <c r="PN893" t="s">
        <v>669</v>
      </c>
      <c r="PS893" t="s">
        <v>669</v>
      </c>
      <c r="PT893" t="s">
        <v>669</v>
      </c>
      <c r="PU893" t="s">
        <v>669</v>
      </c>
      <c r="PZ893" t="s">
        <v>669</v>
      </c>
      <c r="QA893" t="s">
        <v>669</v>
      </c>
      <c r="QB893" t="s">
        <v>669</v>
      </c>
      <c r="QG893" t="s">
        <v>669</v>
      </c>
      <c r="QH893" t="s">
        <v>669</v>
      </c>
      <c r="QI893" t="s">
        <v>669</v>
      </c>
      <c r="QJ893" t="s">
        <v>1235</v>
      </c>
      <c r="QN893" t="s">
        <v>669</v>
      </c>
      <c r="QT893" t="s">
        <v>669</v>
      </c>
      <c r="QU893" t="s">
        <v>669</v>
      </c>
      <c r="QV893" t="s">
        <v>669</v>
      </c>
      <c r="RA893" t="s">
        <v>669</v>
      </c>
      <c r="RB893" t="s">
        <v>669</v>
      </c>
      <c r="RC893" t="s">
        <v>669</v>
      </c>
      <c r="RH893" t="s">
        <v>669</v>
      </c>
      <c r="RI893" t="s">
        <v>669</v>
      </c>
      <c r="RJ893" t="s">
        <v>669</v>
      </c>
      <c r="RO893" t="s">
        <v>669</v>
      </c>
      <c r="RP893" t="s">
        <v>669</v>
      </c>
      <c r="RQ893" t="s">
        <v>669</v>
      </c>
      <c r="RV893" t="s">
        <v>669</v>
      </c>
      <c r="RW893" t="s">
        <v>669</v>
      </c>
      <c r="RX893" t="s">
        <v>669</v>
      </c>
      <c r="RY893" t="s">
        <v>669</v>
      </c>
      <c r="SC893" t="s">
        <v>669</v>
      </c>
      <c r="SD893" t="s">
        <v>669</v>
      </c>
      <c r="SE893" t="s">
        <v>669</v>
      </c>
      <c r="SJ893" t="s">
        <v>669</v>
      </c>
      <c r="SP893" t="s">
        <v>669</v>
      </c>
      <c r="SQ893" t="s">
        <v>669</v>
      </c>
      <c r="SR893" t="s">
        <v>669</v>
      </c>
      <c r="SW893" t="s">
        <v>669</v>
      </c>
      <c r="SX893" t="s">
        <v>669</v>
      </c>
      <c r="SY893" t="s">
        <v>669</v>
      </c>
      <c r="TD893" t="s">
        <v>669</v>
      </c>
      <c r="TE893" t="s">
        <v>669</v>
      </c>
      <c r="TF893" t="s">
        <v>669</v>
      </c>
      <c r="TK893" t="s">
        <v>669</v>
      </c>
      <c r="TL893" t="s">
        <v>669</v>
      </c>
      <c r="TM893" t="s">
        <v>669</v>
      </c>
      <c r="TR893" t="s">
        <v>669</v>
      </c>
      <c r="TS893" t="s">
        <v>669</v>
      </c>
      <c r="TT893" t="s">
        <v>669</v>
      </c>
      <c r="TY893" t="s">
        <v>669</v>
      </c>
      <c r="TZ893" t="s">
        <v>669</v>
      </c>
      <c r="UA893" t="s">
        <v>669</v>
      </c>
      <c r="UF893" t="s">
        <v>669</v>
      </c>
      <c r="UL893" t="s">
        <v>669</v>
      </c>
      <c r="UM893" t="s">
        <v>669</v>
      </c>
      <c r="UN893" t="s">
        <v>669</v>
      </c>
      <c r="US893" t="s">
        <v>669</v>
      </c>
      <c r="UT893" t="s">
        <v>669</v>
      </c>
      <c r="UU893" t="s">
        <v>669</v>
      </c>
      <c r="UZ893" t="s">
        <v>669</v>
      </c>
      <c r="VA893" t="s">
        <v>669</v>
      </c>
      <c r="VB893" t="s">
        <v>669</v>
      </c>
      <c r="VG893" t="s">
        <v>669</v>
      </c>
      <c r="VH893" t="s">
        <v>669</v>
      </c>
      <c r="VI893" t="s">
        <v>669</v>
      </c>
      <c r="VN893" t="s">
        <v>669</v>
      </c>
      <c r="VO893" t="s">
        <v>669</v>
      </c>
      <c r="VP893" t="s">
        <v>669</v>
      </c>
      <c r="VU893" t="s">
        <v>669</v>
      </c>
      <c r="VV893" t="s">
        <v>669</v>
      </c>
      <c r="VW893" t="s">
        <v>669</v>
      </c>
      <c r="VX893" t="s">
        <v>1234</v>
      </c>
      <c r="WB893" t="s">
        <v>669</v>
      </c>
      <c r="WH893" t="s">
        <v>669</v>
      </c>
      <c r="WI893" t="s">
        <v>669</v>
      </c>
      <c r="WJ893" t="s">
        <v>669</v>
      </c>
      <c r="WO893" t="s">
        <v>669</v>
      </c>
      <c r="WP893" t="s">
        <v>669</v>
      </c>
      <c r="WQ893" t="s">
        <v>669</v>
      </c>
      <c r="WV893" t="s">
        <v>669</v>
      </c>
      <c r="WW893" t="s">
        <v>669</v>
      </c>
      <c r="WX893" t="s">
        <v>669</v>
      </c>
      <c r="XC893" t="s">
        <v>669</v>
      </c>
      <c r="XD893" t="s">
        <v>669</v>
      </c>
      <c r="XE893" t="s">
        <v>669</v>
      </c>
      <c r="XJ893" t="s">
        <v>669</v>
      </c>
      <c r="XK893" t="s">
        <v>669</v>
      </c>
      <c r="XL893" t="s">
        <v>669</v>
      </c>
      <c r="XQ893" t="s">
        <v>669</v>
      </c>
      <c r="XR893" t="s">
        <v>669</v>
      </c>
      <c r="XS893" t="s">
        <v>669</v>
      </c>
    </row>
    <row r="894" spans="50:643" x14ac:dyDescent="0.3">
      <c r="AX894" t="s">
        <v>669</v>
      </c>
      <c r="BJ894" t="s">
        <v>669</v>
      </c>
      <c r="BV894" t="s">
        <v>669</v>
      </c>
      <c r="CH894" t="s">
        <v>669</v>
      </c>
      <c r="CT894" t="s">
        <v>669</v>
      </c>
      <c r="DF894" t="s">
        <v>669</v>
      </c>
      <c r="DO894" t="s">
        <v>669</v>
      </c>
      <c r="DR894" t="s">
        <v>669</v>
      </c>
      <c r="ED894" t="s">
        <v>669</v>
      </c>
      <c r="EP894" t="s">
        <v>669</v>
      </c>
      <c r="FB894" t="s">
        <v>669</v>
      </c>
      <c r="FL894" t="s">
        <v>669</v>
      </c>
      <c r="FR894" t="s">
        <v>669</v>
      </c>
      <c r="FS894" t="s">
        <v>669</v>
      </c>
      <c r="FT894" t="s">
        <v>669</v>
      </c>
      <c r="FY894" t="s">
        <v>669</v>
      </c>
      <c r="FZ894" t="s">
        <v>669</v>
      </c>
      <c r="GA894" t="s">
        <v>669</v>
      </c>
      <c r="GF894" t="s">
        <v>669</v>
      </c>
      <c r="GG894" t="s">
        <v>669</v>
      </c>
      <c r="GH894" t="s">
        <v>669</v>
      </c>
      <c r="GM894" t="s">
        <v>669</v>
      </c>
      <c r="GN894" t="s">
        <v>669</v>
      </c>
      <c r="GO894" t="s">
        <v>669</v>
      </c>
      <c r="GT894" t="s">
        <v>669</v>
      </c>
      <c r="GU894" t="s">
        <v>669</v>
      </c>
      <c r="GV894" t="s">
        <v>669</v>
      </c>
      <c r="HA894" t="s">
        <v>669</v>
      </c>
      <c r="HB894" t="s">
        <v>669</v>
      </c>
      <c r="HC894" t="s">
        <v>669</v>
      </c>
      <c r="HH894" t="s">
        <v>669</v>
      </c>
      <c r="HN894" t="s">
        <v>669</v>
      </c>
      <c r="HO894" t="s">
        <v>669</v>
      </c>
      <c r="HP894" t="s">
        <v>669</v>
      </c>
      <c r="HU894" t="s">
        <v>669</v>
      </c>
      <c r="HV894" t="s">
        <v>669</v>
      </c>
      <c r="HW894" t="s">
        <v>669</v>
      </c>
      <c r="IB894" t="s">
        <v>669</v>
      </c>
      <c r="IC894" t="s">
        <v>669</v>
      </c>
      <c r="ID894" t="s">
        <v>669</v>
      </c>
      <c r="II894" t="s">
        <v>669</v>
      </c>
      <c r="IJ894" t="s">
        <v>669</v>
      </c>
      <c r="IK894" t="s">
        <v>669</v>
      </c>
      <c r="IP894" t="s">
        <v>669</v>
      </c>
      <c r="IQ894" t="s">
        <v>669</v>
      </c>
      <c r="IR894" t="s">
        <v>669</v>
      </c>
      <c r="IW894" t="s">
        <v>669</v>
      </c>
      <c r="IX894" t="s">
        <v>669</v>
      </c>
      <c r="IY894" t="s">
        <v>669</v>
      </c>
      <c r="JD894" t="s">
        <v>669</v>
      </c>
      <c r="JJ894" t="s">
        <v>669</v>
      </c>
      <c r="JK894" t="s">
        <v>669</v>
      </c>
      <c r="JL894" t="s">
        <v>669</v>
      </c>
      <c r="JQ894" t="s">
        <v>669</v>
      </c>
      <c r="JR894" t="s">
        <v>669</v>
      </c>
      <c r="JS894" t="s">
        <v>669</v>
      </c>
      <c r="JT894" t="s">
        <v>669</v>
      </c>
      <c r="JX894" t="s">
        <v>669</v>
      </c>
      <c r="JY894" t="s">
        <v>669</v>
      </c>
      <c r="JZ894" t="s">
        <v>669</v>
      </c>
      <c r="KE894" t="s">
        <v>669</v>
      </c>
      <c r="KF894" t="s">
        <v>669</v>
      </c>
      <c r="KG894" t="s">
        <v>669</v>
      </c>
      <c r="KL894" t="s">
        <v>669</v>
      </c>
      <c r="KM894" t="s">
        <v>669</v>
      </c>
      <c r="KN894" t="s">
        <v>669</v>
      </c>
      <c r="KS894" t="s">
        <v>669</v>
      </c>
      <c r="KT894" t="s">
        <v>669</v>
      </c>
      <c r="KU894" t="s">
        <v>669</v>
      </c>
      <c r="KZ894" t="s">
        <v>669</v>
      </c>
      <c r="LF894" t="s">
        <v>669</v>
      </c>
      <c r="LG894" t="s">
        <v>669</v>
      </c>
      <c r="LH894" t="s">
        <v>669</v>
      </c>
      <c r="LM894" t="s">
        <v>669</v>
      </c>
      <c r="LN894" t="s">
        <v>669</v>
      </c>
      <c r="LO894" t="s">
        <v>669</v>
      </c>
      <c r="LP894" t="s">
        <v>1234</v>
      </c>
      <c r="LT894" t="s">
        <v>669</v>
      </c>
      <c r="LU894" t="s">
        <v>669</v>
      </c>
      <c r="LV894" t="s">
        <v>669</v>
      </c>
      <c r="LW894" t="s">
        <v>1235</v>
      </c>
      <c r="MA894" t="s">
        <v>669</v>
      </c>
      <c r="MB894" t="s">
        <v>669</v>
      </c>
      <c r="MC894" t="s">
        <v>669</v>
      </c>
      <c r="MH894" t="s">
        <v>669</v>
      </c>
      <c r="MI894" t="s">
        <v>669</v>
      </c>
      <c r="MJ894" t="s">
        <v>669</v>
      </c>
      <c r="MO894" t="s">
        <v>669</v>
      </c>
      <c r="MP894" t="s">
        <v>669</v>
      </c>
      <c r="MQ894" t="s">
        <v>669</v>
      </c>
      <c r="MV894" t="s">
        <v>669</v>
      </c>
      <c r="NB894" t="s">
        <v>669</v>
      </c>
      <c r="NC894" t="s">
        <v>669</v>
      </c>
      <c r="ND894" t="s">
        <v>669</v>
      </c>
      <c r="NI894" t="s">
        <v>669</v>
      </c>
      <c r="NJ894" t="s">
        <v>669</v>
      </c>
      <c r="NK894" t="s">
        <v>669</v>
      </c>
      <c r="NP894" t="s">
        <v>669</v>
      </c>
      <c r="NQ894" t="s">
        <v>669</v>
      </c>
      <c r="NR894" t="s">
        <v>669</v>
      </c>
      <c r="NW894" t="s">
        <v>669</v>
      </c>
      <c r="NX894" t="s">
        <v>669</v>
      </c>
      <c r="NY894" t="s">
        <v>669</v>
      </c>
      <c r="OD894" t="s">
        <v>669</v>
      </c>
      <c r="OE894" t="s">
        <v>669</v>
      </c>
      <c r="OF894" t="s">
        <v>669</v>
      </c>
      <c r="OK894" t="s">
        <v>669</v>
      </c>
      <c r="OL894" t="s">
        <v>669</v>
      </c>
      <c r="OM894" t="s">
        <v>669</v>
      </c>
      <c r="OR894" t="s">
        <v>669</v>
      </c>
      <c r="OX894" t="s">
        <v>669</v>
      </c>
      <c r="OY894" t="s">
        <v>669</v>
      </c>
      <c r="OZ894" t="s">
        <v>669</v>
      </c>
      <c r="PE894" t="s">
        <v>669</v>
      </c>
      <c r="PF894" t="s">
        <v>669</v>
      </c>
      <c r="PG894" t="s">
        <v>669</v>
      </c>
      <c r="PL894" t="s">
        <v>669</v>
      </c>
      <c r="PM894" t="s">
        <v>669</v>
      </c>
      <c r="PN894" t="s">
        <v>669</v>
      </c>
      <c r="PS894" t="s">
        <v>669</v>
      </c>
      <c r="PT894" t="s">
        <v>669</v>
      </c>
      <c r="PU894" t="s">
        <v>669</v>
      </c>
      <c r="PZ894" t="s">
        <v>669</v>
      </c>
      <c r="QA894" t="s">
        <v>669</v>
      </c>
      <c r="QB894" t="s">
        <v>669</v>
      </c>
      <c r="QG894" t="s">
        <v>669</v>
      </c>
      <c r="QH894" t="s">
        <v>669</v>
      </c>
      <c r="QI894" t="s">
        <v>669</v>
      </c>
      <c r="QJ894" t="s">
        <v>1235</v>
      </c>
      <c r="QN894" t="s">
        <v>669</v>
      </c>
      <c r="QT894" t="s">
        <v>669</v>
      </c>
      <c r="QU894" t="s">
        <v>669</v>
      </c>
      <c r="QV894" t="s">
        <v>669</v>
      </c>
      <c r="RA894" t="s">
        <v>669</v>
      </c>
      <c r="RB894" t="s">
        <v>669</v>
      </c>
      <c r="RC894" t="s">
        <v>669</v>
      </c>
      <c r="RH894" t="s">
        <v>669</v>
      </c>
      <c r="RI894" t="s">
        <v>669</v>
      </c>
      <c r="RJ894" t="s">
        <v>669</v>
      </c>
      <c r="RO894" t="s">
        <v>669</v>
      </c>
      <c r="RP894" t="s">
        <v>669</v>
      </c>
      <c r="RQ894" t="s">
        <v>669</v>
      </c>
      <c r="RV894" t="s">
        <v>669</v>
      </c>
      <c r="RW894" t="s">
        <v>669</v>
      </c>
      <c r="RX894" t="s">
        <v>669</v>
      </c>
      <c r="RY894" t="s">
        <v>669</v>
      </c>
      <c r="SC894" t="s">
        <v>669</v>
      </c>
      <c r="SD894" t="s">
        <v>669</v>
      </c>
      <c r="SE894" t="s">
        <v>669</v>
      </c>
      <c r="SJ894" t="s">
        <v>669</v>
      </c>
      <c r="SP894" t="s">
        <v>669</v>
      </c>
      <c r="SQ894" t="s">
        <v>669</v>
      </c>
      <c r="SR894" t="s">
        <v>669</v>
      </c>
      <c r="SW894" t="s">
        <v>669</v>
      </c>
      <c r="SX894" t="s">
        <v>669</v>
      </c>
      <c r="SY894" t="s">
        <v>669</v>
      </c>
      <c r="TD894" t="s">
        <v>669</v>
      </c>
      <c r="TE894" t="s">
        <v>669</v>
      </c>
      <c r="TF894" t="s">
        <v>669</v>
      </c>
      <c r="TK894" t="s">
        <v>669</v>
      </c>
      <c r="TL894" t="s">
        <v>669</v>
      </c>
      <c r="TM894" t="s">
        <v>669</v>
      </c>
      <c r="TR894" t="s">
        <v>669</v>
      </c>
      <c r="TS894" t="s">
        <v>669</v>
      </c>
      <c r="TT894" t="s">
        <v>669</v>
      </c>
      <c r="TY894" t="s">
        <v>669</v>
      </c>
      <c r="TZ894" t="s">
        <v>669</v>
      </c>
      <c r="UA894" t="s">
        <v>669</v>
      </c>
      <c r="UF894" t="s">
        <v>669</v>
      </c>
      <c r="UL894" t="s">
        <v>669</v>
      </c>
      <c r="UM894" t="s">
        <v>669</v>
      </c>
      <c r="UN894" t="s">
        <v>669</v>
      </c>
      <c r="US894" t="s">
        <v>669</v>
      </c>
      <c r="UT894" t="s">
        <v>669</v>
      </c>
      <c r="UU894" t="s">
        <v>669</v>
      </c>
      <c r="UZ894" t="s">
        <v>669</v>
      </c>
      <c r="VA894" t="s">
        <v>669</v>
      </c>
      <c r="VB894" t="s">
        <v>669</v>
      </c>
      <c r="VG894" t="s">
        <v>669</v>
      </c>
      <c r="VH894" t="s">
        <v>669</v>
      </c>
      <c r="VI894" t="s">
        <v>669</v>
      </c>
      <c r="VN894" t="s">
        <v>669</v>
      </c>
      <c r="VO894" t="s">
        <v>669</v>
      </c>
      <c r="VP894" t="s">
        <v>669</v>
      </c>
      <c r="VU894" t="s">
        <v>669</v>
      </c>
      <c r="VV894" t="s">
        <v>669</v>
      </c>
      <c r="VW894" t="s">
        <v>669</v>
      </c>
      <c r="VX894" t="s">
        <v>1234</v>
      </c>
      <c r="WB894" t="s">
        <v>669</v>
      </c>
      <c r="WH894" t="s">
        <v>669</v>
      </c>
      <c r="WI894" t="s">
        <v>669</v>
      </c>
      <c r="WJ894" t="s">
        <v>669</v>
      </c>
      <c r="WO894" t="s">
        <v>669</v>
      </c>
      <c r="WP894" t="s">
        <v>669</v>
      </c>
      <c r="WQ894" t="s">
        <v>669</v>
      </c>
      <c r="WV894" t="s">
        <v>669</v>
      </c>
      <c r="WW894" t="s">
        <v>669</v>
      </c>
      <c r="WX894" t="s">
        <v>669</v>
      </c>
      <c r="XC894" t="s">
        <v>669</v>
      </c>
      <c r="XD894" t="s">
        <v>669</v>
      </c>
      <c r="XE894" t="s">
        <v>669</v>
      </c>
      <c r="XJ894" t="s">
        <v>669</v>
      </c>
      <c r="XK894" t="s">
        <v>669</v>
      </c>
      <c r="XL894" t="s">
        <v>669</v>
      </c>
      <c r="XQ894" t="s">
        <v>669</v>
      </c>
      <c r="XR894" t="s">
        <v>669</v>
      </c>
      <c r="XS894" t="s">
        <v>669</v>
      </c>
    </row>
    <row r="895" spans="50:643" x14ac:dyDescent="0.3">
      <c r="AX895" t="s">
        <v>669</v>
      </c>
      <c r="BJ895" t="s">
        <v>669</v>
      </c>
      <c r="BV895" t="s">
        <v>669</v>
      </c>
      <c r="CH895" t="s">
        <v>669</v>
      </c>
      <c r="CT895" t="s">
        <v>669</v>
      </c>
      <c r="DF895" t="s">
        <v>669</v>
      </c>
      <c r="DO895" t="s">
        <v>669</v>
      </c>
      <c r="DR895" t="s">
        <v>669</v>
      </c>
      <c r="ED895" t="s">
        <v>669</v>
      </c>
      <c r="EP895" t="s">
        <v>669</v>
      </c>
      <c r="FB895" t="s">
        <v>669</v>
      </c>
      <c r="FL895" t="s">
        <v>669</v>
      </c>
      <c r="FR895" t="s">
        <v>669</v>
      </c>
      <c r="FS895" t="s">
        <v>669</v>
      </c>
      <c r="FT895" t="s">
        <v>669</v>
      </c>
      <c r="FY895" t="s">
        <v>669</v>
      </c>
      <c r="FZ895" t="s">
        <v>669</v>
      </c>
      <c r="GA895" t="s">
        <v>669</v>
      </c>
      <c r="GF895" t="s">
        <v>669</v>
      </c>
      <c r="GG895" t="s">
        <v>669</v>
      </c>
      <c r="GH895" t="s">
        <v>669</v>
      </c>
      <c r="GM895" t="s">
        <v>669</v>
      </c>
      <c r="GN895" t="s">
        <v>669</v>
      </c>
      <c r="GO895" t="s">
        <v>669</v>
      </c>
      <c r="GT895" t="s">
        <v>669</v>
      </c>
      <c r="GU895" t="s">
        <v>669</v>
      </c>
      <c r="GV895" t="s">
        <v>669</v>
      </c>
      <c r="HA895" t="s">
        <v>669</v>
      </c>
      <c r="HB895" t="s">
        <v>669</v>
      </c>
      <c r="HC895" t="s">
        <v>669</v>
      </c>
      <c r="HH895" t="s">
        <v>669</v>
      </c>
      <c r="HN895" t="s">
        <v>669</v>
      </c>
      <c r="HO895" t="s">
        <v>669</v>
      </c>
      <c r="HP895" t="s">
        <v>669</v>
      </c>
      <c r="HU895" t="s">
        <v>669</v>
      </c>
      <c r="HV895" t="s">
        <v>669</v>
      </c>
      <c r="HW895" t="s">
        <v>669</v>
      </c>
      <c r="IB895" t="s">
        <v>669</v>
      </c>
      <c r="IC895" t="s">
        <v>669</v>
      </c>
      <c r="ID895" t="s">
        <v>669</v>
      </c>
      <c r="II895" t="s">
        <v>669</v>
      </c>
      <c r="IJ895" t="s">
        <v>669</v>
      </c>
      <c r="IK895" t="s">
        <v>669</v>
      </c>
      <c r="IP895" t="s">
        <v>669</v>
      </c>
      <c r="IQ895" t="s">
        <v>669</v>
      </c>
      <c r="IR895" t="s">
        <v>669</v>
      </c>
      <c r="IW895" t="s">
        <v>669</v>
      </c>
      <c r="IX895" t="s">
        <v>669</v>
      </c>
      <c r="IY895" t="s">
        <v>669</v>
      </c>
      <c r="JD895" t="s">
        <v>669</v>
      </c>
      <c r="JJ895" t="s">
        <v>669</v>
      </c>
      <c r="JK895" t="s">
        <v>669</v>
      </c>
      <c r="JL895" t="s">
        <v>669</v>
      </c>
      <c r="JQ895" t="s">
        <v>669</v>
      </c>
      <c r="JR895" t="s">
        <v>669</v>
      </c>
      <c r="JS895" t="s">
        <v>669</v>
      </c>
      <c r="JT895" t="s">
        <v>669</v>
      </c>
      <c r="JX895" t="s">
        <v>669</v>
      </c>
      <c r="JY895" t="s">
        <v>669</v>
      </c>
      <c r="JZ895" t="s">
        <v>669</v>
      </c>
      <c r="KE895" t="s">
        <v>669</v>
      </c>
      <c r="KF895" t="s">
        <v>669</v>
      </c>
      <c r="KG895" t="s">
        <v>669</v>
      </c>
      <c r="KL895" t="s">
        <v>669</v>
      </c>
      <c r="KM895" t="s">
        <v>669</v>
      </c>
      <c r="KN895" t="s">
        <v>669</v>
      </c>
      <c r="KS895" t="s">
        <v>669</v>
      </c>
      <c r="KT895" t="s">
        <v>669</v>
      </c>
      <c r="KU895" t="s">
        <v>669</v>
      </c>
      <c r="KZ895" t="s">
        <v>669</v>
      </c>
      <c r="LF895" t="s">
        <v>669</v>
      </c>
      <c r="LG895" t="s">
        <v>669</v>
      </c>
      <c r="LH895" t="s">
        <v>669</v>
      </c>
      <c r="LM895" t="s">
        <v>669</v>
      </c>
      <c r="LN895" t="s">
        <v>669</v>
      </c>
      <c r="LO895" t="s">
        <v>669</v>
      </c>
      <c r="LP895" t="s">
        <v>1234</v>
      </c>
      <c r="LT895" t="s">
        <v>669</v>
      </c>
      <c r="LU895" t="s">
        <v>669</v>
      </c>
      <c r="LV895" t="s">
        <v>669</v>
      </c>
      <c r="LW895" t="s">
        <v>1235</v>
      </c>
      <c r="MA895" t="s">
        <v>669</v>
      </c>
      <c r="MB895" t="s">
        <v>669</v>
      </c>
      <c r="MC895" t="s">
        <v>669</v>
      </c>
      <c r="MH895" t="s">
        <v>669</v>
      </c>
      <c r="MI895" t="s">
        <v>669</v>
      </c>
      <c r="MJ895" t="s">
        <v>669</v>
      </c>
      <c r="MO895" t="s">
        <v>669</v>
      </c>
      <c r="MP895" t="s">
        <v>669</v>
      </c>
      <c r="MQ895" t="s">
        <v>669</v>
      </c>
      <c r="MV895" t="s">
        <v>669</v>
      </c>
      <c r="NB895" t="s">
        <v>669</v>
      </c>
      <c r="NC895" t="s">
        <v>669</v>
      </c>
      <c r="ND895" t="s">
        <v>669</v>
      </c>
      <c r="NI895" t="s">
        <v>669</v>
      </c>
      <c r="NJ895" t="s">
        <v>669</v>
      </c>
      <c r="NK895" t="s">
        <v>669</v>
      </c>
      <c r="NP895" t="s">
        <v>669</v>
      </c>
      <c r="NQ895" t="s">
        <v>669</v>
      </c>
      <c r="NR895" t="s">
        <v>669</v>
      </c>
      <c r="NW895" t="s">
        <v>669</v>
      </c>
      <c r="NX895" t="s">
        <v>669</v>
      </c>
      <c r="NY895" t="s">
        <v>669</v>
      </c>
      <c r="OD895" t="s">
        <v>669</v>
      </c>
      <c r="OE895" t="s">
        <v>669</v>
      </c>
      <c r="OF895" t="s">
        <v>669</v>
      </c>
      <c r="OK895" t="s">
        <v>669</v>
      </c>
      <c r="OL895" t="s">
        <v>669</v>
      </c>
      <c r="OM895" t="s">
        <v>669</v>
      </c>
      <c r="OR895" t="s">
        <v>669</v>
      </c>
      <c r="OX895" t="s">
        <v>669</v>
      </c>
      <c r="OY895" t="s">
        <v>669</v>
      </c>
      <c r="OZ895" t="s">
        <v>669</v>
      </c>
      <c r="PE895" t="s">
        <v>669</v>
      </c>
      <c r="PF895" t="s">
        <v>669</v>
      </c>
      <c r="PG895" t="s">
        <v>669</v>
      </c>
      <c r="PL895" t="s">
        <v>669</v>
      </c>
      <c r="PM895" t="s">
        <v>669</v>
      </c>
      <c r="PN895" t="s">
        <v>669</v>
      </c>
      <c r="PS895" t="s">
        <v>669</v>
      </c>
      <c r="PT895" t="s">
        <v>669</v>
      </c>
      <c r="PU895" t="s">
        <v>669</v>
      </c>
      <c r="PZ895" t="s">
        <v>669</v>
      </c>
      <c r="QA895" t="s">
        <v>669</v>
      </c>
      <c r="QB895" t="s">
        <v>669</v>
      </c>
      <c r="QG895" t="s">
        <v>669</v>
      </c>
      <c r="QH895" t="s">
        <v>669</v>
      </c>
      <c r="QI895" t="s">
        <v>669</v>
      </c>
      <c r="QJ895" t="s">
        <v>1235</v>
      </c>
      <c r="QN895" t="s">
        <v>669</v>
      </c>
      <c r="QT895" t="s">
        <v>669</v>
      </c>
      <c r="QU895" t="s">
        <v>669</v>
      </c>
      <c r="QV895" t="s">
        <v>669</v>
      </c>
      <c r="RA895" t="s">
        <v>669</v>
      </c>
      <c r="RB895" t="s">
        <v>669</v>
      </c>
      <c r="RC895" t="s">
        <v>669</v>
      </c>
      <c r="RH895" t="s">
        <v>669</v>
      </c>
      <c r="RI895" t="s">
        <v>669</v>
      </c>
      <c r="RJ895" t="s">
        <v>669</v>
      </c>
      <c r="RO895" t="s">
        <v>669</v>
      </c>
      <c r="RP895" t="s">
        <v>669</v>
      </c>
      <c r="RQ895" t="s">
        <v>669</v>
      </c>
      <c r="RV895" t="s">
        <v>669</v>
      </c>
      <c r="RW895" t="s">
        <v>669</v>
      </c>
      <c r="RX895" t="s">
        <v>669</v>
      </c>
      <c r="RY895" t="s">
        <v>669</v>
      </c>
      <c r="SC895" t="s">
        <v>669</v>
      </c>
      <c r="SD895" t="s">
        <v>669</v>
      </c>
      <c r="SE895" t="s">
        <v>669</v>
      </c>
      <c r="SJ895" t="s">
        <v>669</v>
      </c>
      <c r="SP895" t="s">
        <v>669</v>
      </c>
      <c r="SQ895" t="s">
        <v>669</v>
      </c>
      <c r="SR895" t="s">
        <v>669</v>
      </c>
      <c r="SW895" t="s">
        <v>669</v>
      </c>
      <c r="SX895" t="s">
        <v>669</v>
      </c>
      <c r="SY895" t="s">
        <v>669</v>
      </c>
      <c r="TD895" t="s">
        <v>669</v>
      </c>
      <c r="TE895" t="s">
        <v>669</v>
      </c>
      <c r="TF895" t="s">
        <v>669</v>
      </c>
      <c r="TK895" t="s">
        <v>669</v>
      </c>
      <c r="TL895" t="s">
        <v>669</v>
      </c>
      <c r="TM895" t="s">
        <v>669</v>
      </c>
      <c r="TR895" t="s">
        <v>669</v>
      </c>
      <c r="TS895" t="s">
        <v>669</v>
      </c>
      <c r="TT895" t="s">
        <v>669</v>
      </c>
      <c r="TY895" t="s">
        <v>669</v>
      </c>
      <c r="TZ895" t="s">
        <v>669</v>
      </c>
      <c r="UA895" t="s">
        <v>669</v>
      </c>
      <c r="UF895" t="s">
        <v>669</v>
      </c>
      <c r="UL895" t="s">
        <v>669</v>
      </c>
      <c r="UM895" t="s">
        <v>669</v>
      </c>
      <c r="UN895" t="s">
        <v>669</v>
      </c>
      <c r="US895" t="s">
        <v>669</v>
      </c>
      <c r="UT895" t="s">
        <v>669</v>
      </c>
      <c r="UU895" t="s">
        <v>669</v>
      </c>
      <c r="UZ895" t="s">
        <v>669</v>
      </c>
      <c r="VA895" t="s">
        <v>669</v>
      </c>
      <c r="VB895" t="s">
        <v>669</v>
      </c>
      <c r="VG895" t="s">
        <v>669</v>
      </c>
      <c r="VH895" t="s">
        <v>669</v>
      </c>
      <c r="VI895" t="s">
        <v>669</v>
      </c>
      <c r="VN895" t="s">
        <v>669</v>
      </c>
      <c r="VO895" t="s">
        <v>669</v>
      </c>
      <c r="VP895" t="s">
        <v>669</v>
      </c>
      <c r="VU895" t="s">
        <v>669</v>
      </c>
      <c r="VV895" t="s">
        <v>669</v>
      </c>
      <c r="VW895" t="s">
        <v>669</v>
      </c>
      <c r="VX895" t="s">
        <v>1234</v>
      </c>
      <c r="WB895" t="s">
        <v>669</v>
      </c>
      <c r="WH895" t="s">
        <v>669</v>
      </c>
      <c r="WI895" t="s">
        <v>669</v>
      </c>
      <c r="WJ895" t="s">
        <v>669</v>
      </c>
      <c r="WO895" t="s">
        <v>669</v>
      </c>
      <c r="WP895" t="s">
        <v>669</v>
      </c>
      <c r="WQ895" t="s">
        <v>669</v>
      </c>
      <c r="WV895" t="s">
        <v>669</v>
      </c>
      <c r="WW895" t="s">
        <v>669</v>
      </c>
      <c r="WX895" t="s">
        <v>669</v>
      </c>
      <c r="XC895" t="s">
        <v>669</v>
      </c>
      <c r="XD895" t="s">
        <v>669</v>
      </c>
      <c r="XE895" t="s">
        <v>669</v>
      </c>
      <c r="XJ895" t="s">
        <v>669</v>
      </c>
      <c r="XK895" t="s">
        <v>669</v>
      </c>
      <c r="XL895" t="s">
        <v>669</v>
      </c>
      <c r="XQ895" t="s">
        <v>669</v>
      </c>
      <c r="XR895" t="s">
        <v>669</v>
      </c>
      <c r="XS895" t="s">
        <v>669</v>
      </c>
    </row>
    <row r="896" spans="50:643" x14ac:dyDescent="0.3">
      <c r="AX896" t="s">
        <v>669</v>
      </c>
      <c r="BJ896" t="s">
        <v>669</v>
      </c>
      <c r="BV896" t="s">
        <v>669</v>
      </c>
      <c r="CH896" t="s">
        <v>669</v>
      </c>
      <c r="CT896" t="s">
        <v>669</v>
      </c>
      <c r="DF896" t="s">
        <v>669</v>
      </c>
      <c r="DO896" t="s">
        <v>669</v>
      </c>
      <c r="DR896" t="s">
        <v>669</v>
      </c>
      <c r="ED896" t="s">
        <v>669</v>
      </c>
      <c r="EP896" t="s">
        <v>669</v>
      </c>
      <c r="FB896" t="s">
        <v>669</v>
      </c>
      <c r="FL896" t="s">
        <v>669</v>
      </c>
      <c r="FR896" t="s">
        <v>669</v>
      </c>
      <c r="FS896" t="s">
        <v>669</v>
      </c>
      <c r="FT896" t="s">
        <v>669</v>
      </c>
      <c r="FY896" t="s">
        <v>669</v>
      </c>
      <c r="FZ896" t="s">
        <v>669</v>
      </c>
      <c r="GA896" t="s">
        <v>669</v>
      </c>
      <c r="GF896" t="s">
        <v>669</v>
      </c>
      <c r="GG896" t="s">
        <v>669</v>
      </c>
      <c r="GH896" t="s">
        <v>669</v>
      </c>
      <c r="GM896" t="s">
        <v>669</v>
      </c>
      <c r="GN896" t="s">
        <v>669</v>
      </c>
      <c r="GO896" t="s">
        <v>669</v>
      </c>
      <c r="GT896" t="s">
        <v>669</v>
      </c>
      <c r="GU896" t="s">
        <v>669</v>
      </c>
      <c r="GV896" t="s">
        <v>669</v>
      </c>
      <c r="HA896" t="s">
        <v>669</v>
      </c>
      <c r="HB896" t="s">
        <v>669</v>
      </c>
      <c r="HC896" t="s">
        <v>669</v>
      </c>
      <c r="HH896" t="s">
        <v>669</v>
      </c>
      <c r="HN896" t="s">
        <v>669</v>
      </c>
      <c r="HO896" t="s">
        <v>669</v>
      </c>
      <c r="HP896" t="s">
        <v>669</v>
      </c>
      <c r="HU896" t="s">
        <v>669</v>
      </c>
      <c r="HV896" t="s">
        <v>669</v>
      </c>
      <c r="HW896" t="s">
        <v>669</v>
      </c>
      <c r="IB896" t="s">
        <v>669</v>
      </c>
      <c r="IC896" t="s">
        <v>669</v>
      </c>
      <c r="ID896" t="s">
        <v>669</v>
      </c>
      <c r="II896" t="s">
        <v>669</v>
      </c>
      <c r="IJ896" t="s">
        <v>669</v>
      </c>
      <c r="IK896" t="s">
        <v>669</v>
      </c>
      <c r="IP896" t="s">
        <v>669</v>
      </c>
      <c r="IQ896" t="s">
        <v>669</v>
      </c>
      <c r="IR896" t="s">
        <v>669</v>
      </c>
      <c r="IW896" t="s">
        <v>669</v>
      </c>
      <c r="IX896" t="s">
        <v>669</v>
      </c>
      <c r="IY896" t="s">
        <v>669</v>
      </c>
      <c r="JD896" t="s">
        <v>669</v>
      </c>
      <c r="JJ896" t="s">
        <v>669</v>
      </c>
      <c r="JK896" t="s">
        <v>669</v>
      </c>
      <c r="JL896" t="s">
        <v>669</v>
      </c>
      <c r="JQ896" t="s">
        <v>669</v>
      </c>
      <c r="JR896" t="s">
        <v>669</v>
      </c>
      <c r="JS896" t="s">
        <v>669</v>
      </c>
      <c r="JT896" t="s">
        <v>669</v>
      </c>
      <c r="JX896" t="s">
        <v>669</v>
      </c>
      <c r="JY896" t="s">
        <v>669</v>
      </c>
      <c r="JZ896" t="s">
        <v>669</v>
      </c>
      <c r="KE896" t="s">
        <v>669</v>
      </c>
      <c r="KF896" t="s">
        <v>669</v>
      </c>
      <c r="KG896" t="s">
        <v>669</v>
      </c>
      <c r="KL896" t="s">
        <v>669</v>
      </c>
      <c r="KM896" t="s">
        <v>669</v>
      </c>
      <c r="KN896" t="s">
        <v>669</v>
      </c>
      <c r="KS896" t="s">
        <v>669</v>
      </c>
      <c r="KT896" t="s">
        <v>669</v>
      </c>
      <c r="KU896" t="s">
        <v>669</v>
      </c>
      <c r="KZ896" t="s">
        <v>669</v>
      </c>
      <c r="LF896" t="s">
        <v>669</v>
      </c>
      <c r="LG896" t="s">
        <v>669</v>
      </c>
      <c r="LH896" t="s">
        <v>669</v>
      </c>
      <c r="LM896" t="s">
        <v>669</v>
      </c>
      <c r="LN896" t="s">
        <v>669</v>
      </c>
      <c r="LO896" t="s">
        <v>669</v>
      </c>
      <c r="LP896" t="s">
        <v>1234</v>
      </c>
      <c r="LT896" t="s">
        <v>669</v>
      </c>
      <c r="LU896" t="s">
        <v>669</v>
      </c>
      <c r="LV896" t="s">
        <v>669</v>
      </c>
      <c r="LW896" t="s">
        <v>1235</v>
      </c>
      <c r="MA896" t="s">
        <v>669</v>
      </c>
      <c r="MB896" t="s">
        <v>669</v>
      </c>
      <c r="MC896" t="s">
        <v>669</v>
      </c>
      <c r="MH896" t="s">
        <v>669</v>
      </c>
      <c r="MI896" t="s">
        <v>669</v>
      </c>
      <c r="MJ896" t="s">
        <v>669</v>
      </c>
      <c r="MO896" t="s">
        <v>669</v>
      </c>
      <c r="MP896" t="s">
        <v>669</v>
      </c>
      <c r="MQ896" t="s">
        <v>669</v>
      </c>
      <c r="MV896" t="s">
        <v>669</v>
      </c>
      <c r="NB896" t="s">
        <v>669</v>
      </c>
      <c r="NC896" t="s">
        <v>669</v>
      </c>
      <c r="ND896" t="s">
        <v>669</v>
      </c>
      <c r="NI896" t="s">
        <v>669</v>
      </c>
      <c r="NJ896" t="s">
        <v>669</v>
      </c>
      <c r="NK896" t="s">
        <v>669</v>
      </c>
      <c r="NP896" t="s">
        <v>669</v>
      </c>
      <c r="NQ896" t="s">
        <v>669</v>
      </c>
      <c r="NR896" t="s">
        <v>669</v>
      </c>
      <c r="NW896" t="s">
        <v>669</v>
      </c>
      <c r="NX896" t="s">
        <v>669</v>
      </c>
      <c r="NY896" t="s">
        <v>669</v>
      </c>
      <c r="OD896" t="s">
        <v>669</v>
      </c>
      <c r="OE896" t="s">
        <v>669</v>
      </c>
      <c r="OF896" t="s">
        <v>669</v>
      </c>
      <c r="OK896" t="s">
        <v>669</v>
      </c>
      <c r="OL896" t="s">
        <v>669</v>
      </c>
      <c r="OM896" t="s">
        <v>669</v>
      </c>
      <c r="OR896" t="s">
        <v>669</v>
      </c>
      <c r="OX896" t="s">
        <v>669</v>
      </c>
      <c r="OY896" t="s">
        <v>669</v>
      </c>
      <c r="OZ896" t="s">
        <v>669</v>
      </c>
      <c r="PE896" t="s">
        <v>669</v>
      </c>
      <c r="PF896" t="s">
        <v>669</v>
      </c>
      <c r="PG896" t="s">
        <v>669</v>
      </c>
      <c r="PL896" t="s">
        <v>669</v>
      </c>
      <c r="PM896" t="s">
        <v>669</v>
      </c>
      <c r="PN896" t="s">
        <v>669</v>
      </c>
      <c r="PS896" t="s">
        <v>669</v>
      </c>
      <c r="PT896" t="s">
        <v>669</v>
      </c>
      <c r="PU896" t="s">
        <v>669</v>
      </c>
      <c r="PZ896" t="s">
        <v>669</v>
      </c>
      <c r="QA896" t="s">
        <v>669</v>
      </c>
      <c r="QB896" t="s">
        <v>669</v>
      </c>
      <c r="QG896" t="s">
        <v>669</v>
      </c>
      <c r="QH896" t="s">
        <v>669</v>
      </c>
      <c r="QI896" t="s">
        <v>669</v>
      </c>
      <c r="QJ896" t="s">
        <v>1235</v>
      </c>
      <c r="QN896" t="s">
        <v>669</v>
      </c>
      <c r="QT896" t="s">
        <v>669</v>
      </c>
      <c r="QU896" t="s">
        <v>669</v>
      </c>
      <c r="QV896" t="s">
        <v>669</v>
      </c>
      <c r="RA896" t="s">
        <v>669</v>
      </c>
      <c r="RB896" t="s">
        <v>669</v>
      </c>
      <c r="RC896" t="s">
        <v>669</v>
      </c>
      <c r="RH896" t="s">
        <v>669</v>
      </c>
      <c r="RI896" t="s">
        <v>669</v>
      </c>
      <c r="RJ896" t="s">
        <v>669</v>
      </c>
      <c r="RO896" t="s">
        <v>669</v>
      </c>
      <c r="RP896" t="s">
        <v>669</v>
      </c>
      <c r="RQ896" t="s">
        <v>669</v>
      </c>
      <c r="RV896" t="s">
        <v>669</v>
      </c>
      <c r="RW896" t="s">
        <v>669</v>
      </c>
      <c r="RX896" t="s">
        <v>669</v>
      </c>
      <c r="RY896" t="s">
        <v>669</v>
      </c>
      <c r="SC896" t="s">
        <v>669</v>
      </c>
      <c r="SD896" t="s">
        <v>669</v>
      </c>
      <c r="SE896" t="s">
        <v>669</v>
      </c>
      <c r="SJ896" t="s">
        <v>669</v>
      </c>
      <c r="SP896" t="s">
        <v>669</v>
      </c>
      <c r="SQ896" t="s">
        <v>669</v>
      </c>
      <c r="SR896" t="s">
        <v>669</v>
      </c>
      <c r="SW896" t="s">
        <v>669</v>
      </c>
      <c r="SX896" t="s">
        <v>669</v>
      </c>
      <c r="SY896" t="s">
        <v>669</v>
      </c>
      <c r="TD896" t="s">
        <v>669</v>
      </c>
      <c r="TE896" t="s">
        <v>669</v>
      </c>
      <c r="TF896" t="s">
        <v>669</v>
      </c>
      <c r="TK896" t="s">
        <v>669</v>
      </c>
      <c r="TL896" t="s">
        <v>669</v>
      </c>
      <c r="TM896" t="s">
        <v>669</v>
      </c>
      <c r="TR896" t="s">
        <v>669</v>
      </c>
      <c r="TS896" t="s">
        <v>669</v>
      </c>
      <c r="TT896" t="s">
        <v>669</v>
      </c>
      <c r="TY896" t="s">
        <v>669</v>
      </c>
      <c r="TZ896" t="s">
        <v>669</v>
      </c>
      <c r="UA896" t="s">
        <v>669</v>
      </c>
      <c r="UF896" t="s">
        <v>669</v>
      </c>
      <c r="UL896" t="s">
        <v>669</v>
      </c>
      <c r="UM896" t="s">
        <v>669</v>
      </c>
      <c r="UN896" t="s">
        <v>669</v>
      </c>
      <c r="US896" t="s">
        <v>669</v>
      </c>
      <c r="UT896" t="s">
        <v>669</v>
      </c>
      <c r="UU896" t="s">
        <v>669</v>
      </c>
      <c r="UZ896" t="s">
        <v>669</v>
      </c>
      <c r="VA896" t="s">
        <v>669</v>
      </c>
      <c r="VB896" t="s">
        <v>669</v>
      </c>
      <c r="VG896" t="s">
        <v>669</v>
      </c>
      <c r="VH896" t="s">
        <v>669</v>
      </c>
      <c r="VI896" t="s">
        <v>669</v>
      </c>
      <c r="VN896" t="s">
        <v>669</v>
      </c>
      <c r="VO896" t="s">
        <v>669</v>
      </c>
      <c r="VP896" t="s">
        <v>669</v>
      </c>
      <c r="VU896" t="s">
        <v>669</v>
      </c>
      <c r="VV896" t="s">
        <v>669</v>
      </c>
      <c r="VW896" t="s">
        <v>669</v>
      </c>
      <c r="VX896" t="s">
        <v>1234</v>
      </c>
      <c r="WB896" t="s">
        <v>669</v>
      </c>
      <c r="WH896" t="s">
        <v>669</v>
      </c>
      <c r="WI896" t="s">
        <v>669</v>
      </c>
      <c r="WJ896" t="s">
        <v>669</v>
      </c>
      <c r="WO896" t="s">
        <v>669</v>
      </c>
      <c r="WP896" t="s">
        <v>669</v>
      </c>
      <c r="WQ896" t="s">
        <v>669</v>
      </c>
      <c r="WV896" t="s">
        <v>669</v>
      </c>
      <c r="WW896" t="s">
        <v>669</v>
      </c>
      <c r="WX896" t="s">
        <v>669</v>
      </c>
      <c r="XC896" t="s">
        <v>669</v>
      </c>
      <c r="XD896" t="s">
        <v>669</v>
      </c>
      <c r="XE896" t="s">
        <v>669</v>
      </c>
      <c r="XJ896" t="s">
        <v>669</v>
      </c>
      <c r="XK896" t="s">
        <v>669</v>
      </c>
      <c r="XL896" t="s">
        <v>669</v>
      </c>
      <c r="XQ896" t="s">
        <v>669</v>
      </c>
      <c r="XR896" t="s">
        <v>669</v>
      </c>
      <c r="XS896" t="s">
        <v>669</v>
      </c>
    </row>
    <row r="897" spans="50:643" x14ac:dyDescent="0.3">
      <c r="AX897" t="s">
        <v>669</v>
      </c>
      <c r="BJ897" t="s">
        <v>669</v>
      </c>
      <c r="BV897" t="s">
        <v>669</v>
      </c>
      <c r="CH897" t="s">
        <v>669</v>
      </c>
      <c r="CT897" t="s">
        <v>669</v>
      </c>
      <c r="DF897" t="s">
        <v>669</v>
      </c>
      <c r="DO897" t="s">
        <v>669</v>
      </c>
      <c r="DR897" t="s">
        <v>669</v>
      </c>
      <c r="ED897" t="s">
        <v>669</v>
      </c>
      <c r="EP897" t="s">
        <v>669</v>
      </c>
      <c r="FB897" t="s">
        <v>669</v>
      </c>
      <c r="FL897" t="s">
        <v>669</v>
      </c>
      <c r="FR897" t="s">
        <v>669</v>
      </c>
      <c r="FS897" t="s">
        <v>669</v>
      </c>
      <c r="FT897" t="s">
        <v>669</v>
      </c>
      <c r="FY897" t="s">
        <v>669</v>
      </c>
      <c r="FZ897" t="s">
        <v>669</v>
      </c>
      <c r="GA897" t="s">
        <v>669</v>
      </c>
      <c r="GF897" t="s">
        <v>669</v>
      </c>
      <c r="GG897" t="s">
        <v>669</v>
      </c>
      <c r="GH897" t="s">
        <v>669</v>
      </c>
      <c r="GM897" t="s">
        <v>669</v>
      </c>
      <c r="GN897" t="s">
        <v>669</v>
      </c>
      <c r="GO897" t="s">
        <v>669</v>
      </c>
      <c r="GT897" t="s">
        <v>669</v>
      </c>
      <c r="GU897" t="s">
        <v>669</v>
      </c>
      <c r="GV897" t="s">
        <v>669</v>
      </c>
      <c r="HA897" t="s">
        <v>669</v>
      </c>
      <c r="HB897" t="s">
        <v>669</v>
      </c>
      <c r="HC897" t="s">
        <v>669</v>
      </c>
      <c r="HH897" t="s">
        <v>669</v>
      </c>
      <c r="HN897" t="s">
        <v>669</v>
      </c>
      <c r="HO897" t="s">
        <v>669</v>
      </c>
      <c r="HP897" t="s">
        <v>669</v>
      </c>
      <c r="HU897" t="s">
        <v>669</v>
      </c>
      <c r="HV897" t="s">
        <v>669</v>
      </c>
      <c r="HW897" t="s">
        <v>669</v>
      </c>
      <c r="IB897" t="s">
        <v>669</v>
      </c>
      <c r="IC897" t="s">
        <v>669</v>
      </c>
      <c r="ID897" t="s">
        <v>669</v>
      </c>
      <c r="II897" t="s">
        <v>669</v>
      </c>
      <c r="IJ897" t="s">
        <v>669</v>
      </c>
      <c r="IK897" t="s">
        <v>669</v>
      </c>
      <c r="IP897" t="s">
        <v>669</v>
      </c>
      <c r="IQ897" t="s">
        <v>669</v>
      </c>
      <c r="IR897" t="s">
        <v>669</v>
      </c>
      <c r="IW897" t="s">
        <v>669</v>
      </c>
      <c r="IX897" t="s">
        <v>669</v>
      </c>
      <c r="IY897" t="s">
        <v>669</v>
      </c>
      <c r="JD897" t="s">
        <v>669</v>
      </c>
      <c r="JJ897" t="s">
        <v>669</v>
      </c>
      <c r="JK897" t="s">
        <v>669</v>
      </c>
      <c r="JL897" t="s">
        <v>669</v>
      </c>
      <c r="JQ897" t="s">
        <v>669</v>
      </c>
      <c r="JR897" t="s">
        <v>669</v>
      </c>
      <c r="JS897" t="s">
        <v>669</v>
      </c>
      <c r="JT897" t="s">
        <v>669</v>
      </c>
      <c r="JX897" t="s">
        <v>669</v>
      </c>
      <c r="JY897" t="s">
        <v>669</v>
      </c>
      <c r="JZ897" t="s">
        <v>669</v>
      </c>
      <c r="KE897" t="s">
        <v>669</v>
      </c>
      <c r="KF897" t="s">
        <v>669</v>
      </c>
      <c r="KG897" t="s">
        <v>669</v>
      </c>
      <c r="KL897" t="s">
        <v>669</v>
      </c>
      <c r="KM897" t="s">
        <v>669</v>
      </c>
      <c r="KN897" t="s">
        <v>669</v>
      </c>
      <c r="KS897" t="s">
        <v>669</v>
      </c>
      <c r="KT897" t="s">
        <v>669</v>
      </c>
      <c r="KU897" t="s">
        <v>669</v>
      </c>
      <c r="KZ897" t="s">
        <v>669</v>
      </c>
      <c r="LF897" t="s">
        <v>669</v>
      </c>
      <c r="LG897" t="s">
        <v>669</v>
      </c>
      <c r="LH897" t="s">
        <v>669</v>
      </c>
      <c r="LM897" t="s">
        <v>669</v>
      </c>
      <c r="LN897" t="s">
        <v>669</v>
      </c>
      <c r="LO897" t="s">
        <v>669</v>
      </c>
      <c r="LP897" t="s">
        <v>1234</v>
      </c>
      <c r="LT897" t="s">
        <v>669</v>
      </c>
      <c r="LU897" t="s">
        <v>669</v>
      </c>
      <c r="LV897" t="s">
        <v>669</v>
      </c>
      <c r="LW897" t="s">
        <v>1235</v>
      </c>
      <c r="MA897" t="s">
        <v>669</v>
      </c>
      <c r="MB897" t="s">
        <v>669</v>
      </c>
      <c r="MC897" t="s">
        <v>669</v>
      </c>
      <c r="MH897" t="s">
        <v>669</v>
      </c>
      <c r="MI897" t="s">
        <v>669</v>
      </c>
      <c r="MJ897" t="s">
        <v>669</v>
      </c>
      <c r="MO897" t="s">
        <v>669</v>
      </c>
      <c r="MP897" t="s">
        <v>669</v>
      </c>
      <c r="MQ897" t="s">
        <v>669</v>
      </c>
      <c r="MV897" t="s">
        <v>669</v>
      </c>
      <c r="NB897" t="s">
        <v>669</v>
      </c>
      <c r="NC897" t="s">
        <v>669</v>
      </c>
      <c r="ND897" t="s">
        <v>669</v>
      </c>
      <c r="NI897" t="s">
        <v>669</v>
      </c>
      <c r="NJ897" t="s">
        <v>669</v>
      </c>
      <c r="NK897" t="s">
        <v>669</v>
      </c>
      <c r="NP897" t="s">
        <v>669</v>
      </c>
      <c r="NQ897" t="s">
        <v>669</v>
      </c>
      <c r="NR897" t="s">
        <v>669</v>
      </c>
      <c r="NW897" t="s">
        <v>669</v>
      </c>
      <c r="NX897" t="s">
        <v>669</v>
      </c>
      <c r="NY897" t="s">
        <v>669</v>
      </c>
      <c r="OD897" t="s">
        <v>669</v>
      </c>
      <c r="OE897" t="s">
        <v>669</v>
      </c>
      <c r="OF897" t="s">
        <v>669</v>
      </c>
      <c r="OK897" t="s">
        <v>669</v>
      </c>
      <c r="OL897" t="s">
        <v>669</v>
      </c>
      <c r="OM897" t="s">
        <v>669</v>
      </c>
      <c r="OR897" t="s">
        <v>669</v>
      </c>
      <c r="OX897" t="s">
        <v>669</v>
      </c>
      <c r="OY897" t="s">
        <v>669</v>
      </c>
      <c r="OZ897" t="s">
        <v>669</v>
      </c>
      <c r="PE897" t="s">
        <v>669</v>
      </c>
      <c r="PF897" t="s">
        <v>669</v>
      </c>
      <c r="PG897" t="s">
        <v>669</v>
      </c>
      <c r="PL897" t="s">
        <v>669</v>
      </c>
      <c r="PM897" t="s">
        <v>669</v>
      </c>
      <c r="PN897" t="s">
        <v>669</v>
      </c>
      <c r="PS897" t="s">
        <v>669</v>
      </c>
      <c r="PT897" t="s">
        <v>669</v>
      </c>
      <c r="PU897" t="s">
        <v>669</v>
      </c>
      <c r="PZ897" t="s">
        <v>669</v>
      </c>
      <c r="QA897" t="s">
        <v>669</v>
      </c>
      <c r="QB897" t="s">
        <v>669</v>
      </c>
      <c r="QG897" t="s">
        <v>669</v>
      </c>
      <c r="QH897" t="s">
        <v>669</v>
      </c>
      <c r="QI897" t="s">
        <v>669</v>
      </c>
      <c r="QJ897" t="s">
        <v>1235</v>
      </c>
      <c r="QN897" t="s">
        <v>669</v>
      </c>
      <c r="QT897" t="s">
        <v>669</v>
      </c>
      <c r="QU897" t="s">
        <v>669</v>
      </c>
      <c r="QV897" t="s">
        <v>669</v>
      </c>
      <c r="RA897" t="s">
        <v>669</v>
      </c>
      <c r="RB897" t="s">
        <v>669</v>
      </c>
      <c r="RC897" t="s">
        <v>669</v>
      </c>
      <c r="RH897" t="s">
        <v>669</v>
      </c>
      <c r="RI897" t="s">
        <v>669</v>
      </c>
      <c r="RJ897" t="s">
        <v>669</v>
      </c>
      <c r="RO897" t="s">
        <v>669</v>
      </c>
      <c r="RP897" t="s">
        <v>669</v>
      </c>
      <c r="RQ897" t="s">
        <v>669</v>
      </c>
      <c r="RV897" t="s">
        <v>669</v>
      </c>
      <c r="RW897" t="s">
        <v>669</v>
      </c>
      <c r="RX897" t="s">
        <v>669</v>
      </c>
      <c r="RY897" t="s">
        <v>669</v>
      </c>
      <c r="SC897" t="s">
        <v>669</v>
      </c>
      <c r="SD897" t="s">
        <v>669</v>
      </c>
      <c r="SE897" t="s">
        <v>669</v>
      </c>
      <c r="SJ897" t="s">
        <v>669</v>
      </c>
      <c r="SP897" t="s">
        <v>669</v>
      </c>
      <c r="SQ897" t="s">
        <v>669</v>
      </c>
      <c r="SR897" t="s">
        <v>669</v>
      </c>
      <c r="SW897" t="s">
        <v>669</v>
      </c>
      <c r="SX897" t="s">
        <v>669</v>
      </c>
      <c r="SY897" t="s">
        <v>669</v>
      </c>
      <c r="TD897" t="s">
        <v>669</v>
      </c>
      <c r="TE897" t="s">
        <v>669</v>
      </c>
      <c r="TF897" t="s">
        <v>669</v>
      </c>
      <c r="TK897" t="s">
        <v>669</v>
      </c>
      <c r="TL897" t="s">
        <v>669</v>
      </c>
      <c r="TM897" t="s">
        <v>669</v>
      </c>
      <c r="TR897" t="s">
        <v>669</v>
      </c>
      <c r="TS897" t="s">
        <v>669</v>
      </c>
      <c r="TT897" t="s">
        <v>669</v>
      </c>
      <c r="TY897" t="s">
        <v>669</v>
      </c>
      <c r="TZ897" t="s">
        <v>669</v>
      </c>
      <c r="UA897" t="s">
        <v>669</v>
      </c>
      <c r="UF897" t="s">
        <v>669</v>
      </c>
      <c r="UL897" t="s">
        <v>669</v>
      </c>
      <c r="UM897" t="s">
        <v>669</v>
      </c>
      <c r="UN897" t="s">
        <v>669</v>
      </c>
      <c r="US897" t="s">
        <v>669</v>
      </c>
      <c r="UT897" t="s">
        <v>669</v>
      </c>
      <c r="UU897" t="s">
        <v>669</v>
      </c>
      <c r="UZ897" t="s">
        <v>669</v>
      </c>
      <c r="VA897" t="s">
        <v>669</v>
      </c>
      <c r="VB897" t="s">
        <v>669</v>
      </c>
      <c r="VG897" t="s">
        <v>669</v>
      </c>
      <c r="VH897" t="s">
        <v>669</v>
      </c>
      <c r="VI897" t="s">
        <v>669</v>
      </c>
      <c r="VN897" t="s">
        <v>669</v>
      </c>
      <c r="VO897" t="s">
        <v>669</v>
      </c>
      <c r="VP897" t="s">
        <v>669</v>
      </c>
      <c r="VU897" t="s">
        <v>669</v>
      </c>
      <c r="VV897" t="s">
        <v>669</v>
      </c>
      <c r="VW897" t="s">
        <v>669</v>
      </c>
      <c r="VX897" t="s">
        <v>1234</v>
      </c>
      <c r="WB897" t="s">
        <v>669</v>
      </c>
      <c r="WH897" t="s">
        <v>669</v>
      </c>
      <c r="WI897" t="s">
        <v>669</v>
      </c>
      <c r="WJ897" t="s">
        <v>669</v>
      </c>
      <c r="WO897" t="s">
        <v>669</v>
      </c>
      <c r="WP897" t="s">
        <v>669</v>
      </c>
      <c r="WQ897" t="s">
        <v>669</v>
      </c>
      <c r="WV897" t="s">
        <v>669</v>
      </c>
      <c r="WW897" t="s">
        <v>669</v>
      </c>
      <c r="WX897" t="s">
        <v>669</v>
      </c>
      <c r="XC897" t="s">
        <v>669</v>
      </c>
      <c r="XD897" t="s">
        <v>669</v>
      </c>
      <c r="XE897" t="s">
        <v>669</v>
      </c>
      <c r="XJ897" t="s">
        <v>669</v>
      </c>
      <c r="XK897" t="s">
        <v>669</v>
      </c>
      <c r="XL897" t="s">
        <v>669</v>
      </c>
      <c r="XQ897" t="s">
        <v>669</v>
      </c>
      <c r="XR897" t="s">
        <v>669</v>
      </c>
      <c r="XS897" t="s">
        <v>669</v>
      </c>
    </row>
    <row r="898" spans="50:643" x14ac:dyDescent="0.3">
      <c r="AX898" t="s">
        <v>669</v>
      </c>
      <c r="BJ898" t="s">
        <v>669</v>
      </c>
      <c r="BV898" t="s">
        <v>669</v>
      </c>
      <c r="CH898" t="s">
        <v>669</v>
      </c>
      <c r="CT898" t="s">
        <v>669</v>
      </c>
      <c r="DF898" t="s">
        <v>669</v>
      </c>
      <c r="DO898" t="s">
        <v>669</v>
      </c>
      <c r="DR898" t="s">
        <v>669</v>
      </c>
      <c r="ED898" t="s">
        <v>669</v>
      </c>
      <c r="EP898" t="s">
        <v>669</v>
      </c>
      <c r="FB898" t="s">
        <v>669</v>
      </c>
      <c r="FL898" t="s">
        <v>669</v>
      </c>
      <c r="FR898" t="s">
        <v>669</v>
      </c>
      <c r="FS898" t="s">
        <v>669</v>
      </c>
      <c r="FT898" t="s">
        <v>669</v>
      </c>
      <c r="FY898" t="s">
        <v>669</v>
      </c>
      <c r="FZ898" t="s">
        <v>669</v>
      </c>
      <c r="GA898" t="s">
        <v>669</v>
      </c>
      <c r="GF898" t="s">
        <v>669</v>
      </c>
      <c r="GG898" t="s">
        <v>669</v>
      </c>
      <c r="GH898" t="s">
        <v>669</v>
      </c>
      <c r="GM898" t="s">
        <v>669</v>
      </c>
      <c r="GN898" t="s">
        <v>669</v>
      </c>
      <c r="GO898" t="s">
        <v>669</v>
      </c>
      <c r="GT898" t="s">
        <v>669</v>
      </c>
      <c r="GU898" t="s">
        <v>669</v>
      </c>
      <c r="GV898" t="s">
        <v>669</v>
      </c>
      <c r="HA898" t="s">
        <v>669</v>
      </c>
      <c r="HB898" t="s">
        <v>669</v>
      </c>
      <c r="HC898" t="s">
        <v>669</v>
      </c>
      <c r="HH898" t="s">
        <v>669</v>
      </c>
      <c r="HN898" t="s">
        <v>669</v>
      </c>
      <c r="HO898" t="s">
        <v>669</v>
      </c>
      <c r="HP898" t="s">
        <v>669</v>
      </c>
      <c r="HU898" t="s">
        <v>669</v>
      </c>
      <c r="HV898" t="s">
        <v>669</v>
      </c>
      <c r="HW898" t="s">
        <v>669</v>
      </c>
      <c r="IB898" t="s">
        <v>669</v>
      </c>
      <c r="IC898" t="s">
        <v>669</v>
      </c>
      <c r="ID898" t="s">
        <v>669</v>
      </c>
      <c r="II898" t="s">
        <v>669</v>
      </c>
      <c r="IJ898" t="s">
        <v>669</v>
      </c>
      <c r="IK898" t="s">
        <v>669</v>
      </c>
      <c r="IP898" t="s">
        <v>669</v>
      </c>
      <c r="IQ898" t="s">
        <v>669</v>
      </c>
      <c r="IR898" t="s">
        <v>669</v>
      </c>
      <c r="IW898" t="s">
        <v>669</v>
      </c>
      <c r="IX898" t="s">
        <v>669</v>
      </c>
      <c r="IY898" t="s">
        <v>669</v>
      </c>
      <c r="JD898" t="s">
        <v>669</v>
      </c>
      <c r="JJ898" t="s">
        <v>669</v>
      </c>
      <c r="JK898" t="s">
        <v>669</v>
      </c>
      <c r="JL898" t="s">
        <v>669</v>
      </c>
      <c r="JQ898" t="s">
        <v>669</v>
      </c>
      <c r="JR898" t="s">
        <v>669</v>
      </c>
      <c r="JS898" t="s">
        <v>669</v>
      </c>
      <c r="JT898" t="s">
        <v>669</v>
      </c>
      <c r="JX898" t="s">
        <v>669</v>
      </c>
      <c r="JY898" t="s">
        <v>669</v>
      </c>
      <c r="JZ898" t="s">
        <v>669</v>
      </c>
      <c r="KE898" t="s">
        <v>669</v>
      </c>
      <c r="KF898" t="s">
        <v>669</v>
      </c>
      <c r="KG898" t="s">
        <v>669</v>
      </c>
      <c r="KL898" t="s">
        <v>669</v>
      </c>
      <c r="KM898" t="s">
        <v>669</v>
      </c>
      <c r="KN898" t="s">
        <v>669</v>
      </c>
      <c r="KS898" t="s">
        <v>669</v>
      </c>
      <c r="KT898" t="s">
        <v>669</v>
      </c>
      <c r="KU898" t="s">
        <v>669</v>
      </c>
      <c r="KZ898" t="s">
        <v>669</v>
      </c>
      <c r="LF898" t="s">
        <v>669</v>
      </c>
      <c r="LG898" t="s">
        <v>669</v>
      </c>
      <c r="LH898" t="s">
        <v>669</v>
      </c>
      <c r="LM898" t="s">
        <v>669</v>
      </c>
      <c r="LN898" t="s">
        <v>669</v>
      </c>
      <c r="LO898" t="s">
        <v>669</v>
      </c>
      <c r="LP898" t="s">
        <v>1234</v>
      </c>
      <c r="LT898" t="s">
        <v>669</v>
      </c>
      <c r="LU898" t="s">
        <v>669</v>
      </c>
      <c r="LV898" t="s">
        <v>669</v>
      </c>
      <c r="LW898" t="s">
        <v>1235</v>
      </c>
      <c r="MA898" t="s">
        <v>669</v>
      </c>
      <c r="MB898" t="s">
        <v>669</v>
      </c>
      <c r="MC898" t="s">
        <v>669</v>
      </c>
      <c r="MH898" t="s">
        <v>669</v>
      </c>
      <c r="MI898" t="s">
        <v>669</v>
      </c>
      <c r="MJ898" t="s">
        <v>669</v>
      </c>
      <c r="MO898" t="s">
        <v>669</v>
      </c>
      <c r="MP898" t="s">
        <v>669</v>
      </c>
      <c r="MQ898" t="s">
        <v>669</v>
      </c>
      <c r="MV898" t="s">
        <v>669</v>
      </c>
      <c r="NB898" t="s">
        <v>669</v>
      </c>
      <c r="NC898" t="s">
        <v>669</v>
      </c>
      <c r="ND898" t="s">
        <v>669</v>
      </c>
      <c r="NI898" t="s">
        <v>669</v>
      </c>
      <c r="NJ898" t="s">
        <v>669</v>
      </c>
      <c r="NK898" t="s">
        <v>669</v>
      </c>
      <c r="NP898" t="s">
        <v>669</v>
      </c>
      <c r="NQ898" t="s">
        <v>669</v>
      </c>
      <c r="NR898" t="s">
        <v>669</v>
      </c>
      <c r="NW898" t="s">
        <v>669</v>
      </c>
      <c r="NX898" t="s">
        <v>669</v>
      </c>
      <c r="NY898" t="s">
        <v>669</v>
      </c>
      <c r="OD898" t="s">
        <v>669</v>
      </c>
      <c r="OE898" t="s">
        <v>669</v>
      </c>
      <c r="OF898" t="s">
        <v>669</v>
      </c>
      <c r="OK898" t="s">
        <v>669</v>
      </c>
      <c r="OL898" t="s">
        <v>669</v>
      </c>
      <c r="OM898" t="s">
        <v>669</v>
      </c>
      <c r="OR898" t="s">
        <v>669</v>
      </c>
      <c r="OX898" t="s">
        <v>669</v>
      </c>
      <c r="OY898" t="s">
        <v>669</v>
      </c>
      <c r="OZ898" t="s">
        <v>669</v>
      </c>
      <c r="PE898" t="s">
        <v>669</v>
      </c>
      <c r="PF898" t="s">
        <v>669</v>
      </c>
      <c r="PG898" t="s">
        <v>669</v>
      </c>
      <c r="PL898" t="s">
        <v>669</v>
      </c>
      <c r="PM898" t="s">
        <v>669</v>
      </c>
      <c r="PN898" t="s">
        <v>669</v>
      </c>
      <c r="PS898" t="s">
        <v>669</v>
      </c>
      <c r="PT898" t="s">
        <v>669</v>
      </c>
      <c r="PU898" t="s">
        <v>669</v>
      </c>
      <c r="PZ898" t="s">
        <v>669</v>
      </c>
      <c r="QA898" t="s">
        <v>669</v>
      </c>
      <c r="QB898" t="s">
        <v>669</v>
      </c>
      <c r="QG898" t="s">
        <v>669</v>
      </c>
      <c r="QH898" t="s">
        <v>669</v>
      </c>
      <c r="QI898" t="s">
        <v>669</v>
      </c>
      <c r="QJ898" t="s">
        <v>1235</v>
      </c>
      <c r="QN898" t="s">
        <v>669</v>
      </c>
      <c r="QT898" t="s">
        <v>669</v>
      </c>
      <c r="QU898" t="s">
        <v>669</v>
      </c>
      <c r="QV898" t="s">
        <v>669</v>
      </c>
      <c r="RA898" t="s">
        <v>669</v>
      </c>
      <c r="RB898" t="s">
        <v>669</v>
      </c>
      <c r="RC898" t="s">
        <v>669</v>
      </c>
      <c r="RH898" t="s">
        <v>669</v>
      </c>
      <c r="RI898" t="s">
        <v>669</v>
      </c>
      <c r="RJ898" t="s">
        <v>669</v>
      </c>
      <c r="RO898" t="s">
        <v>669</v>
      </c>
      <c r="RP898" t="s">
        <v>669</v>
      </c>
      <c r="RQ898" t="s">
        <v>669</v>
      </c>
      <c r="RV898" t="s">
        <v>669</v>
      </c>
      <c r="RW898" t="s">
        <v>669</v>
      </c>
      <c r="RX898" t="s">
        <v>669</v>
      </c>
      <c r="RY898" t="s">
        <v>669</v>
      </c>
      <c r="SC898" t="s">
        <v>669</v>
      </c>
      <c r="SD898" t="s">
        <v>669</v>
      </c>
      <c r="SE898" t="s">
        <v>669</v>
      </c>
      <c r="SJ898" t="s">
        <v>669</v>
      </c>
      <c r="SP898" t="s">
        <v>669</v>
      </c>
      <c r="SQ898" t="s">
        <v>669</v>
      </c>
      <c r="SR898" t="s">
        <v>669</v>
      </c>
      <c r="SW898" t="s">
        <v>669</v>
      </c>
      <c r="SX898" t="s">
        <v>669</v>
      </c>
      <c r="SY898" t="s">
        <v>669</v>
      </c>
      <c r="TD898" t="s">
        <v>669</v>
      </c>
      <c r="TE898" t="s">
        <v>669</v>
      </c>
      <c r="TF898" t="s">
        <v>669</v>
      </c>
      <c r="TK898" t="s">
        <v>669</v>
      </c>
      <c r="TL898" t="s">
        <v>669</v>
      </c>
      <c r="TM898" t="s">
        <v>669</v>
      </c>
      <c r="TR898" t="s">
        <v>669</v>
      </c>
      <c r="TS898" t="s">
        <v>669</v>
      </c>
      <c r="TT898" t="s">
        <v>669</v>
      </c>
      <c r="TY898" t="s">
        <v>669</v>
      </c>
      <c r="TZ898" t="s">
        <v>669</v>
      </c>
      <c r="UA898" t="s">
        <v>669</v>
      </c>
      <c r="UF898" t="s">
        <v>669</v>
      </c>
      <c r="UL898" t="s">
        <v>669</v>
      </c>
      <c r="UM898" t="s">
        <v>669</v>
      </c>
      <c r="UN898" t="s">
        <v>669</v>
      </c>
      <c r="US898" t="s">
        <v>669</v>
      </c>
      <c r="UT898" t="s">
        <v>669</v>
      </c>
      <c r="UU898" t="s">
        <v>669</v>
      </c>
      <c r="UZ898" t="s">
        <v>669</v>
      </c>
      <c r="VA898" t="s">
        <v>669</v>
      </c>
      <c r="VB898" t="s">
        <v>669</v>
      </c>
      <c r="VG898" t="s">
        <v>669</v>
      </c>
      <c r="VH898" t="s">
        <v>669</v>
      </c>
      <c r="VI898" t="s">
        <v>669</v>
      </c>
      <c r="VN898" t="s">
        <v>669</v>
      </c>
      <c r="VO898" t="s">
        <v>669</v>
      </c>
      <c r="VP898" t="s">
        <v>669</v>
      </c>
      <c r="VU898" t="s">
        <v>669</v>
      </c>
      <c r="VV898" t="s">
        <v>669</v>
      </c>
      <c r="VW898" t="s">
        <v>669</v>
      </c>
      <c r="VX898" t="s">
        <v>1234</v>
      </c>
      <c r="WB898" t="s">
        <v>669</v>
      </c>
      <c r="WH898" t="s">
        <v>669</v>
      </c>
      <c r="WI898" t="s">
        <v>669</v>
      </c>
      <c r="WJ898" t="s">
        <v>669</v>
      </c>
      <c r="WO898" t="s">
        <v>669</v>
      </c>
      <c r="WP898" t="s">
        <v>669</v>
      </c>
      <c r="WQ898" t="s">
        <v>669</v>
      </c>
      <c r="WV898" t="s">
        <v>669</v>
      </c>
      <c r="WW898" t="s">
        <v>669</v>
      </c>
      <c r="WX898" t="s">
        <v>669</v>
      </c>
      <c r="XC898" t="s">
        <v>669</v>
      </c>
      <c r="XD898" t="s">
        <v>669</v>
      </c>
      <c r="XE898" t="s">
        <v>669</v>
      </c>
      <c r="XJ898" t="s">
        <v>669</v>
      </c>
      <c r="XK898" t="s">
        <v>669</v>
      </c>
      <c r="XL898" t="s">
        <v>669</v>
      </c>
      <c r="XQ898" t="s">
        <v>669</v>
      </c>
      <c r="XR898" t="s">
        <v>669</v>
      </c>
      <c r="XS898" t="s">
        <v>669</v>
      </c>
    </row>
    <row r="899" spans="50:643" x14ac:dyDescent="0.3">
      <c r="AX899" t="s">
        <v>669</v>
      </c>
      <c r="BJ899" t="s">
        <v>669</v>
      </c>
      <c r="BV899" t="s">
        <v>669</v>
      </c>
      <c r="CH899" t="s">
        <v>669</v>
      </c>
      <c r="CT899" t="s">
        <v>669</v>
      </c>
      <c r="DF899" t="s">
        <v>669</v>
      </c>
      <c r="DO899" t="s">
        <v>669</v>
      </c>
      <c r="DR899" t="s">
        <v>669</v>
      </c>
      <c r="ED899" t="s">
        <v>669</v>
      </c>
      <c r="EP899" t="s">
        <v>669</v>
      </c>
      <c r="FB899" t="s">
        <v>669</v>
      </c>
      <c r="FL899" t="s">
        <v>669</v>
      </c>
      <c r="FR899" t="s">
        <v>669</v>
      </c>
      <c r="FS899" t="s">
        <v>669</v>
      </c>
      <c r="FT899" t="s">
        <v>669</v>
      </c>
      <c r="FY899" t="s">
        <v>669</v>
      </c>
      <c r="FZ899" t="s">
        <v>669</v>
      </c>
      <c r="GA899" t="s">
        <v>669</v>
      </c>
      <c r="GF899" t="s">
        <v>669</v>
      </c>
      <c r="GG899" t="s">
        <v>669</v>
      </c>
      <c r="GH899" t="s">
        <v>669</v>
      </c>
      <c r="GM899" t="s">
        <v>669</v>
      </c>
      <c r="GN899" t="s">
        <v>669</v>
      </c>
      <c r="GO899" t="s">
        <v>669</v>
      </c>
      <c r="GT899" t="s">
        <v>669</v>
      </c>
      <c r="GU899" t="s">
        <v>669</v>
      </c>
      <c r="GV899" t="s">
        <v>669</v>
      </c>
      <c r="HA899" t="s">
        <v>669</v>
      </c>
      <c r="HB899" t="s">
        <v>669</v>
      </c>
      <c r="HC899" t="s">
        <v>669</v>
      </c>
      <c r="HH899" t="s">
        <v>669</v>
      </c>
      <c r="HN899" t="s">
        <v>669</v>
      </c>
      <c r="HO899" t="s">
        <v>669</v>
      </c>
      <c r="HP899" t="s">
        <v>669</v>
      </c>
      <c r="HU899" t="s">
        <v>669</v>
      </c>
      <c r="HV899" t="s">
        <v>669</v>
      </c>
      <c r="HW899" t="s">
        <v>669</v>
      </c>
      <c r="IB899" t="s">
        <v>669</v>
      </c>
      <c r="IC899" t="s">
        <v>669</v>
      </c>
      <c r="ID899" t="s">
        <v>669</v>
      </c>
      <c r="II899" t="s">
        <v>669</v>
      </c>
      <c r="IJ899" t="s">
        <v>669</v>
      </c>
      <c r="IK899" t="s">
        <v>669</v>
      </c>
      <c r="IP899" t="s">
        <v>669</v>
      </c>
      <c r="IQ899" t="s">
        <v>669</v>
      </c>
      <c r="IR899" t="s">
        <v>669</v>
      </c>
      <c r="IW899" t="s">
        <v>669</v>
      </c>
      <c r="IX899" t="s">
        <v>669</v>
      </c>
      <c r="IY899" t="s">
        <v>669</v>
      </c>
      <c r="JD899" t="s">
        <v>669</v>
      </c>
      <c r="JJ899" t="s">
        <v>669</v>
      </c>
      <c r="JK899" t="s">
        <v>669</v>
      </c>
      <c r="JL899" t="s">
        <v>669</v>
      </c>
      <c r="JQ899" t="s">
        <v>669</v>
      </c>
      <c r="JR899" t="s">
        <v>669</v>
      </c>
      <c r="JS899" t="s">
        <v>669</v>
      </c>
      <c r="JT899" t="s">
        <v>669</v>
      </c>
      <c r="JX899" t="s">
        <v>669</v>
      </c>
      <c r="JY899" t="s">
        <v>669</v>
      </c>
      <c r="JZ899" t="s">
        <v>669</v>
      </c>
      <c r="KE899" t="s">
        <v>669</v>
      </c>
      <c r="KF899" t="s">
        <v>669</v>
      </c>
      <c r="KG899" t="s">
        <v>669</v>
      </c>
      <c r="KL899" t="s">
        <v>669</v>
      </c>
      <c r="KM899" t="s">
        <v>669</v>
      </c>
      <c r="KN899" t="s">
        <v>669</v>
      </c>
      <c r="KS899" t="s">
        <v>669</v>
      </c>
      <c r="KT899" t="s">
        <v>669</v>
      </c>
      <c r="KU899" t="s">
        <v>669</v>
      </c>
      <c r="KZ899" t="s">
        <v>669</v>
      </c>
      <c r="LF899" t="s">
        <v>669</v>
      </c>
      <c r="LG899" t="s">
        <v>669</v>
      </c>
      <c r="LH899" t="s">
        <v>669</v>
      </c>
      <c r="LM899" t="s">
        <v>669</v>
      </c>
      <c r="LN899" t="s">
        <v>669</v>
      </c>
      <c r="LO899" t="s">
        <v>669</v>
      </c>
      <c r="LP899" t="s">
        <v>1234</v>
      </c>
      <c r="LT899" t="s">
        <v>669</v>
      </c>
      <c r="LU899" t="s">
        <v>669</v>
      </c>
      <c r="LV899" t="s">
        <v>669</v>
      </c>
      <c r="LW899" t="s">
        <v>1235</v>
      </c>
      <c r="MA899" t="s">
        <v>669</v>
      </c>
      <c r="MB899" t="s">
        <v>669</v>
      </c>
      <c r="MC899" t="s">
        <v>669</v>
      </c>
      <c r="MH899" t="s">
        <v>669</v>
      </c>
      <c r="MI899" t="s">
        <v>669</v>
      </c>
      <c r="MJ899" t="s">
        <v>669</v>
      </c>
      <c r="MO899" t="s">
        <v>669</v>
      </c>
      <c r="MP899" t="s">
        <v>669</v>
      </c>
      <c r="MQ899" t="s">
        <v>669</v>
      </c>
      <c r="MV899" t="s">
        <v>669</v>
      </c>
      <c r="NB899" t="s">
        <v>669</v>
      </c>
      <c r="NC899" t="s">
        <v>669</v>
      </c>
      <c r="ND899" t="s">
        <v>669</v>
      </c>
      <c r="NI899" t="s">
        <v>669</v>
      </c>
      <c r="NJ899" t="s">
        <v>669</v>
      </c>
      <c r="NK899" t="s">
        <v>669</v>
      </c>
      <c r="NP899" t="s">
        <v>669</v>
      </c>
      <c r="NQ899" t="s">
        <v>669</v>
      </c>
      <c r="NR899" t="s">
        <v>669</v>
      </c>
      <c r="NW899" t="s">
        <v>669</v>
      </c>
      <c r="NX899" t="s">
        <v>669</v>
      </c>
      <c r="NY899" t="s">
        <v>669</v>
      </c>
      <c r="OD899" t="s">
        <v>669</v>
      </c>
      <c r="OE899" t="s">
        <v>669</v>
      </c>
      <c r="OF899" t="s">
        <v>669</v>
      </c>
      <c r="OK899" t="s">
        <v>669</v>
      </c>
      <c r="OL899" t="s">
        <v>669</v>
      </c>
      <c r="OM899" t="s">
        <v>669</v>
      </c>
      <c r="OR899" t="s">
        <v>669</v>
      </c>
      <c r="OX899" t="s">
        <v>669</v>
      </c>
      <c r="OY899" t="s">
        <v>669</v>
      </c>
      <c r="OZ899" t="s">
        <v>669</v>
      </c>
      <c r="PE899" t="s">
        <v>669</v>
      </c>
      <c r="PF899" t="s">
        <v>669</v>
      </c>
      <c r="PG899" t="s">
        <v>669</v>
      </c>
      <c r="PL899" t="s">
        <v>669</v>
      </c>
      <c r="PM899" t="s">
        <v>669</v>
      </c>
      <c r="PN899" t="s">
        <v>669</v>
      </c>
      <c r="PS899" t="s">
        <v>669</v>
      </c>
      <c r="PT899" t="s">
        <v>669</v>
      </c>
      <c r="PU899" t="s">
        <v>669</v>
      </c>
      <c r="PZ899" t="s">
        <v>669</v>
      </c>
      <c r="QA899" t="s">
        <v>669</v>
      </c>
      <c r="QB899" t="s">
        <v>669</v>
      </c>
      <c r="QG899" t="s">
        <v>669</v>
      </c>
      <c r="QH899" t="s">
        <v>669</v>
      </c>
      <c r="QI899" t="s">
        <v>669</v>
      </c>
      <c r="QJ899" t="s">
        <v>1235</v>
      </c>
      <c r="QN899" t="s">
        <v>669</v>
      </c>
      <c r="QT899" t="s">
        <v>669</v>
      </c>
      <c r="QU899" t="s">
        <v>669</v>
      </c>
      <c r="QV899" t="s">
        <v>669</v>
      </c>
      <c r="RA899" t="s">
        <v>669</v>
      </c>
      <c r="RB899" t="s">
        <v>669</v>
      </c>
      <c r="RC899" t="s">
        <v>669</v>
      </c>
      <c r="RH899" t="s">
        <v>669</v>
      </c>
      <c r="RI899" t="s">
        <v>669</v>
      </c>
      <c r="RJ899" t="s">
        <v>669</v>
      </c>
      <c r="RO899" t="s">
        <v>669</v>
      </c>
      <c r="RP899" t="s">
        <v>669</v>
      </c>
      <c r="RQ899" t="s">
        <v>669</v>
      </c>
      <c r="RV899" t="s">
        <v>669</v>
      </c>
      <c r="RW899" t="s">
        <v>669</v>
      </c>
      <c r="RX899" t="s">
        <v>669</v>
      </c>
      <c r="RY899" t="s">
        <v>669</v>
      </c>
      <c r="SC899" t="s">
        <v>669</v>
      </c>
      <c r="SD899" t="s">
        <v>669</v>
      </c>
      <c r="SE899" t="s">
        <v>669</v>
      </c>
      <c r="SJ899" t="s">
        <v>669</v>
      </c>
      <c r="SP899" t="s">
        <v>669</v>
      </c>
      <c r="SQ899" t="s">
        <v>669</v>
      </c>
      <c r="SR899" t="s">
        <v>669</v>
      </c>
      <c r="SW899" t="s">
        <v>669</v>
      </c>
      <c r="SX899" t="s">
        <v>669</v>
      </c>
      <c r="SY899" t="s">
        <v>669</v>
      </c>
      <c r="TD899" t="s">
        <v>669</v>
      </c>
      <c r="TE899" t="s">
        <v>669</v>
      </c>
      <c r="TF899" t="s">
        <v>669</v>
      </c>
      <c r="TK899" t="s">
        <v>669</v>
      </c>
      <c r="TL899" t="s">
        <v>669</v>
      </c>
      <c r="TM899" t="s">
        <v>669</v>
      </c>
      <c r="TR899" t="s">
        <v>669</v>
      </c>
      <c r="TS899" t="s">
        <v>669</v>
      </c>
      <c r="TT899" t="s">
        <v>669</v>
      </c>
      <c r="TY899" t="s">
        <v>669</v>
      </c>
      <c r="TZ899" t="s">
        <v>669</v>
      </c>
      <c r="UA899" t="s">
        <v>669</v>
      </c>
      <c r="UF899" t="s">
        <v>669</v>
      </c>
      <c r="UL899" t="s">
        <v>669</v>
      </c>
      <c r="UM899" t="s">
        <v>669</v>
      </c>
      <c r="UN899" t="s">
        <v>669</v>
      </c>
      <c r="US899" t="s">
        <v>669</v>
      </c>
      <c r="UT899" t="s">
        <v>669</v>
      </c>
      <c r="UU899" t="s">
        <v>669</v>
      </c>
      <c r="UZ899" t="s">
        <v>669</v>
      </c>
      <c r="VA899" t="s">
        <v>669</v>
      </c>
      <c r="VB899" t="s">
        <v>669</v>
      </c>
      <c r="VG899" t="s">
        <v>669</v>
      </c>
      <c r="VH899" t="s">
        <v>669</v>
      </c>
      <c r="VI899" t="s">
        <v>669</v>
      </c>
      <c r="VN899" t="s">
        <v>669</v>
      </c>
      <c r="VO899" t="s">
        <v>669</v>
      </c>
      <c r="VP899" t="s">
        <v>669</v>
      </c>
      <c r="VU899" t="s">
        <v>669</v>
      </c>
      <c r="VV899" t="s">
        <v>669</v>
      </c>
      <c r="VW899" t="s">
        <v>669</v>
      </c>
      <c r="VX899" t="s">
        <v>1234</v>
      </c>
      <c r="WB899" t="s">
        <v>669</v>
      </c>
      <c r="WH899" t="s">
        <v>669</v>
      </c>
      <c r="WI899" t="s">
        <v>669</v>
      </c>
      <c r="WJ899" t="s">
        <v>669</v>
      </c>
      <c r="WO899" t="s">
        <v>669</v>
      </c>
      <c r="WP899" t="s">
        <v>669</v>
      </c>
      <c r="WQ899" t="s">
        <v>669</v>
      </c>
      <c r="WV899" t="s">
        <v>669</v>
      </c>
      <c r="WW899" t="s">
        <v>669</v>
      </c>
      <c r="WX899" t="s">
        <v>669</v>
      </c>
      <c r="XC899" t="s">
        <v>669</v>
      </c>
      <c r="XD899" t="s">
        <v>669</v>
      </c>
      <c r="XE899" t="s">
        <v>669</v>
      </c>
      <c r="XJ899" t="s">
        <v>669</v>
      </c>
      <c r="XK899" t="s">
        <v>669</v>
      </c>
      <c r="XL899" t="s">
        <v>669</v>
      </c>
      <c r="XQ899" t="s">
        <v>669</v>
      </c>
      <c r="XR899" t="s">
        <v>669</v>
      </c>
      <c r="XS899" t="s">
        <v>669</v>
      </c>
    </row>
    <row r="900" spans="50:643" x14ac:dyDescent="0.3">
      <c r="AX900" t="s">
        <v>669</v>
      </c>
      <c r="BJ900" t="s">
        <v>669</v>
      </c>
      <c r="BV900" t="s">
        <v>669</v>
      </c>
      <c r="CH900" t="s">
        <v>669</v>
      </c>
      <c r="CT900" t="s">
        <v>669</v>
      </c>
      <c r="DF900" t="s">
        <v>669</v>
      </c>
      <c r="DO900" t="s">
        <v>669</v>
      </c>
      <c r="DR900" t="s">
        <v>669</v>
      </c>
      <c r="ED900" t="s">
        <v>669</v>
      </c>
      <c r="EP900" t="s">
        <v>669</v>
      </c>
      <c r="FB900" t="s">
        <v>669</v>
      </c>
      <c r="FL900" t="s">
        <v>669</v>
      </c>
      <c r="FR900" t="s">
        <v>669</v>
      </c>
      <c r="FS900" t="s">
        <v>669</v>
      </c>
      <c r="FT900" t="s">
        <v>669</v>
      </c>
      <c r="FY900" t="s">
        <v>669</v>
      </c>
      <c r="FZ900" t="s">
        <v>669</v>
      </c>
      <c r="GA900" t="s">
        <v>669</v>
      </c>
      <c r="GF900" t="s">
        <v>669</v>
      </c>
      <c r="GG900" t="s">
        <v>669</v>
      </c>
      <c r="GH900" t="s">
        <v>669</v>
      </c>
      <c r="GM900" t="s">
        <v>669</v>
      </c>
      <c r="GN900" t="s">
        <v>669</v>
      </c>
      <c r="GO900" t="s">
        <v>669</v>
      </c>
      <c r="GT900" t="s">
        <v>669</v>
      </c>
      <c r="GU900" t="s">
        <v>669</v>
      </c>
      <c r="GV900" t="s">
        <v>669</v>
      </c>
      <c r="HA900" t="s">
        <v>669</v>
      </c>
      <c r="HB900" t="s">
        <v>669</v>
      </c>
      <c r="HC900" t="s">
        <v>669</v>
      </c>
      <c r="HH900" t="s">
        <v>669</v>
      </c>
      <c r="HN900" t="s">
        <v>669</v>
      </c>
      <c r="HO900" t="s">
        <v>669</v>
      </c>
      <c r="HP900" t="s">
        <v>669</v>
      </c>
      <c r="HU900" t="s">
        <v>669</v>
      </c>
      <c r="HV900" t="s">
        <v>669</v>
      </c>
      <c r="HW900" t="s">
        <v>669</v>
      </c>
      <c r="IB900" t="s">
        <v>669</v>
      </c>
      <c r="IC900" t="s">
        <v>669</v>
      </c>
      <c r="ID900" t="s">
        <v>669</v>
      </c>
      <c r="II900" t="s">
        <v>669</v>
      </c>
      <c r="IJ900" t="s">
        <v>669</v>
      </c>
      <c r="IK900" t="s">
        <v>669</v>
      </c>
      <c r="IP900" t="s">
        <v>669</v>
      </c>
      <c r="IQ900" t="s">
        <v>669</v>
      </c>
      <c r="IR900" t="s">
        <v>669</v>
      </c>
      <c r="IW900" t="s">
        <v>669</v>
      </c>
      <c r="IX900" t="s">
        <v>669</v>
      </c>
      <c r="IY900" t="s">
        <v>669</v>
      </c>
      <c r="JD900" t="s">
        <v>669</v>
      </c>
      <c r="JJ900" t="s">
        <v>669</v>
      </c>
      <c r="JK900" t="s">
        <v>669</v>
      </c>
      <c r="JL900" t="s">
        <v>669</v>
      </c>
      <c r="JQ900" t="s">
        <v>669</v>
      </c>
      <c r="JR900" t="s">
        <v>669</v>
      </c>
      <c r="JS900" t="s">
        <v>669</v>
      </c>
      <c r="JT900" t="s">
        <v>669</v>
      </c>
      <c r="JX900" t="s">
        <v>669</v>
      </c>
      <c r="JY900" t="s">
        <v>669</v>
      </c>
      <c r="JZ900" t="s">
        <v>669</v>
      </c>
      <c r="KE900" t="s">
        <v>669</v>
      </c>
      <c r="KF900" t="s">
        <v>669</v>
      </c>
      <c r="KG900" t="s">
        <v>669</v>
      </c>
      <c r="KL900" t="s">
        <v>669</v>
      </c>
      <c r="KM900" t="s">
        <v>669</v>
      </c>
      <c r="KN900" t="s">
        <v>669</v>
      </c>
      <c r="KS900" t="s">
        <v>669</v>
      </c>
      <c r="KT900" t="s">
        <v>669</v>
      </c>
      <c r="KU900" t="s">
        <v>669</v>
      </c>
      <c r="KZ900" t="s">
        <v>669</v>
      </c>
      <c r="LF900" t="s">
        <v>669</v>
      </c>
      <c r="LG900" t="s">
        <v>669</v>
      </c>
      <c r="LH900" t="s">
        <v>669</v>
      </c>
      <c r="LM900" t="s">
        <v>669</v>
      </c>
      <c r="LN900" t="s">
        <v>669</v>
      </c>
      <c r="LO900" t="s">
        <v>669</v>
      </c>
      <c r="LP900" t="s">
        <v>1234</v>
      </c>
      <c r="LT900" t="s">
        <v>669</v>
      </c>
      <c r="LU900" t="s">
        <v>669</v>
      </c>
      <c r="LV900" t="s">
        <v>669</v>
      </c>
      <c r="LW900" t="s">
        <v>1235</v>
      </c>
      <c r="MA900" t="s">
        <v>669</v>
      </c>
      <c r="MB900" t="s">
        <v>669</v>
      </c>
      <c r="MC900" t="s">
        <v>669</v>
      </c>
      <c r="MH900" t="s">
        <v>669</v>
      </c>
      <c r="MI900" t="s">
        <v>669</v>
      </c>
      <c r="MJ900" t="s">
        <v>669</v>
      </c>
      <c r="MO900" t="s">
        <v>669</v>
      </c>
      <c r="MP900" t="s">
        <v>669</v>
      </c>
      <c r="MQ900" t="s">
        <v>669</v>
      </c>
      <c r="MV900" t="s">
        <v>669</v>
      </c>
      <c r="NB900" t="s">
        <v>669</v>
      </c>
      <c r="NC900" t="s">
        <v>669</v>
      </c>
      <c r="ND900" t="s">
        <v>669</v>
      </c>
      <c r="NI900" t="s">
        <v>669</v>
      </c>
      <c r="NJ900" t="s">
        <v>669</v>
      </c>
      <c r="NK900" t="s">
        <v>669</v>
      </c>
      <c r="NP900" t="s">
        <v>669</v>
      </c>
      <c r="NQ900" t="s">
        <v>669</v>
      </c>
      <c r="NR900" t="s">
        <v>669</v>
      </c>
      <c r="NW900" t="s">
        <v>669</v>
      </c>
      <c r="NX900" t="s">
        <v>669</v>
      </c>
      <c r="NY900" t="s">
        <v>669</v>
      </c>
      <c r="OD900" t="s">
        <v>669</v>
      </c>
      <c r="OE900" t="s">
        <v>669</v>
      </c>
      <c r="OF900" t="s">
        <v>669</v>
      </c>
      <c r="OK900" t="s">
        <v>669</v>
      </c>
      <c r="OL900" t="s">
        <v>669</v>
      </c>
      <c r="OM900" t="s">
        <v>669</v>
      </c>
      <c r="OR900" t="s">
        <v>669</v>
      </c>
      <c r="OX900" t="s">
        <v>669</v>
      </c>
      <c r="OY900" t="s">
        <v>669</v>
      </c>
      <c r="OZ900" t="s">
        <v>669</v>
      </c>
      <c r="PE900" t="s">
        <v>669</v>
      </c>
      <c r="PF900" t="s">
        <v>669</v>
      </c>
      <c r="PG900" t="s">
        <v>669</v>
      </c>
      <c r="PL900" t="s">
        <v>669</v>
      </c>
      <c r="PM900" t="s">
        <v>669</v>
      </c>
      <c r="PN900" t="s">
        <v>669</v>
      </c>
      <c r="PS900" t="s">
        <v>669</v>
      </c>
      <c r="PT900" t="s">
        <v>669</v>
      </c>
      <c r="PU900" t="s">
        <v>669</v>
      </c>
      <c r="PZ900" t="s">
        <v>669</v>
      </c>
      <c r="QA900" t="s">
        <v>669</v>
      </c>
      <c r="QB900" t="s">
        <v>669</v>
      </c>
      <c r="QG900" t="s">
        <v>669</v>
      </c>
      <c r="QH900" t="s">
        <v>669</v>
      </c>
      <c r="QI900" t="s">
        <v>669</v>
      </c>
      <c r="QJ900" t="s">
        <v>1235</v>
      </c>
      <c r="QN900" t="s">
        <v>669</v>
      </c>
      <c r="QT900" t="s">
        <v>669</v>
      </c>
      <c r="QU900" t="s">
        <v>669</v>
      </c>
      <c r="QV900" t="s">
        <v>669</v>
      </c>
      <c r="RA900" t="s">
        <v>669</v>
      </c>
      <c r="RB900" t="s">
        <v>669</v>
      </c>
      <c r="RC900" t="s">
        <v>669</v>
      </c>
      <c r="RH900" t="s">
        <v>669</v>
      </c>
      <c r="RI900" t="s">
        <v>669</v>
      </c>
      <c r="RJ900" t="s">
        <v>669</v>
      </c>
      <c r="RO900" t="s">
        <v>669</v>
      </c>
      <c r="RP900" t="s">
        <v>669</v>
      </c>
      <c r="RQ900" t="s">
        <v>669</v>
      </c>
      <c r="RV900" t="s">
        <v>669</v>
      </c>
      <c r="RW900" t="s">
        <v>669</v>
      </c>
      <c r="RX900" t="s">
        <v>669</v>
      </c>
      <c r="RY900" t="s">
        <v>669</v>
      </c>
      <c r="SC900" t="s">
        <v>669</v>
      </c>
      <c r="SD900" t="s">
        <v>669</v>
      </c>
      <c r="SE900" t="s">
        <v>669</v>
      </c>
      <c r="SJ900" t="s">
        <v>669</v>
      </c>
      <c r="SP900" t="s">
        <v>669</v>
      </c>
      <c r="SQ900" t="s">
        <v>669</v>
      </c>
      <c r="SR900" t="s">
        <v>669</v>
      </c>
      <c r="SW900" t="s">
        <v>669</v>
      </c>
      <c r="SX900" t="s">
        <v>669</v>
      </c>
      <c r="SY900" t="s">
        <v>669</v>
      </c>
      <c r="TD900" t="s">
        <v>669</v>
      </c>
      <c r="TE900" t="s">
        <v>669</v>
      </c>
      <c r="TF900" t="s">
        <v>669</v>
      </c>
      <c r="TK900" t="s">
        <v>669</v>
      </c>
      <c r="TL900" t="s">
        <v>669</v>
      </c>
      <c r="TM900" t="s">
        <v>669</v>
      </c>
      <c r="TR900" t="s">
        <v>669</v>
      </c>
      <c r="TS900" t="s">
        <v>669</v>
      </c>
      <c r="TT900" t="s">
        <v>669</v>
      </c>
      <c r="TY900" t="s">
        <v>669</v>
      </c>
      <c r="TZ900" t="s">
        <v>669</v>
      </c>
      <c r="UA900" t="s">
        <v>669</v>
      </c>
      <c r="UF900" t="s">
        <v>669</v>
      </c>
      <c r="UL900" t="s">
        <v>669</v>
      </c>
      <c r="UM900" t="s">
        <v>669</v>
      </c>
      <c r="UN900" t="s">
        <v>669</v>
      </c>
      <c r="US900" t="s">
        <v>669</v>
      </c>
      <c r="UT900" t="s">
        <v>669</v>
      </c>
      <c r="UU900" t="s">
        <v>669</v>
      </c>
      <c r="UZ900" t="s">
        <v>669</v>
      </c>
      <c r="VA900" t="s">
        <v>669</v>
      </c>
      <c r="VB900" t="s">
        <v>669</v>
      </c>
      <c r="VG900" t="s">
        <v>669</v>
      </c>
      <c r="VH900" t="s">
        <v>669</v>
      </c>
      <c r="VI900" t="s">
        <v>669</v>
      </c>
      <c r="VN900" t="s">
        <v>669</v>
      </c>
      <c r="VO900" t="s">
        <v>669</v>
      </c>
      <c r="VP900" t="s">
        <v>669</v>
      </c>
      <c r="VU900" t="s">
        <v>669</v>
      </c>
      <c r="VV900" t="s">
        <v>669</v>
      </c>
      <c r="VW900" t="s">
        <v>669</v>
      </c>
      <c r="VX900" t="s">
        <v>1234</v>
      </c>
      <c r="WB900" t="s">
        <v>669</v>
      </c>
      <c r="WH900" t="s">
        <v>669</v>
      </c>
      <c r="WI900" t="s">
        <v>669</v>
      </c>
      <c r="WJ900" t="s">
        <v>669</v>
      </c>
      <c r="WO900" t="s">
        <v>669</v>
      </c>
      <c r="WP900" t="s">
        <v>669</v>
      </c>
      <c r="WQ900" t="s">
        <v>669</v>
      </c>
      <c r="WV900" t="s">
        <v>669</v>
      </c>
      <c r="WW900" t="s">
        <v>669</v>
      </c>
      <c r="WX900" t="s">
        <v>669</v>
      </c>
      <c r="XC900" t="s">
        <v>669</v>
      </c>
      <c r="XD900" t="s">
        <v>669</v>
      </c>
      <c r="XE900" t="s">
        <v>669</v>
      </c>
      <c r="XJ900" t="s">
        <v>669</v>
      </c>
      <c r="XK900" t="s">
        <v>669</v>
      </c>
      <c r="XL900" t="s">
        <v>669</v>
      </c>
      <c r="XQ900" t="s">
        <v>669</v>
      </c>
      <c r="XR900" t="s">
        <v>669</v>
      </c>
      <c r="XS900" t="s">
        <v>669</v>
      </c>
    </row>
    <row r="901" spans="50:643" x14ac:dyDescent="0.3">
      <c r="AX901" t="s">
        <v>669</v>
      </c>
      <c r="BJ901" t="s">
        <v>669</v>
      </c>
      <c r="BV901" t="s">
        <v>669</v>
      </c>
      <c r="CH901" t="s">
        <v>669</v>
      </c>
      <c r="CT901" t="s">
        <v>669</v>
      </c>
      <c r="DF901" t="s">
        <v>669</v>
      </c>
      <c r="DO901" t="s">
        <v>669</v>
      </c>
      <c r="DR901" t="s">
        <v>669</v>
      </c>
      <c r="ED901" t="s">
        <v>669</v>
      </c>
      <c r="EP901" t="s">
        <v>669</v>
      </c>
      <c r="FB901" t="s">
        <v>669</v>
      </c>
      <c r="FL901" t="s">
        <v>669</v>
      </c>
      <c r="FR901" t="s">
        <v>669</v>
      </c>
      <c r="FS901" t="s">
        <v>669</v>
      </c>
      <c r="FT901" t="s">
        <v>669</v>
      </c>
      <c r="FY901" t="s">
        <v>669</v>
      </c>
      <c r="FZ901" t="s">
        <v>669</v>
      </c>
      <c r="GA901" t="s">
        <v>669</v>
      </c>
      <c r="GF901" t="s">
        <v>669</v>
      </c>
      <c r="GG901" t="s">
        <v>669</v>
      </c>
      <c r="GH901" t="s">
        <v>669</v>
      </c>
      <c r="GM901" t="s">
        <v>669</v>
      </c>
      <c r="GN901" t="s">
        <v>669</v>
      </c>
      <c r="GO901" t="s">
        <v>669</v>
      </c>
      <c r="GT901" t="s">
        <v>669</v>
      </c>
      <c r="GU901" t="s">
        <v>669</v>
      </c>
      <c r="GV901" t="s">
        <v>669</v>
      </c>
      <c r="HA901" t="s">
        <v>669</v>
      </c>
      <c r="HB901" t="s">
        <v>669</v>
      </c>
      <c r="HC901" t="s">
        <v>669</v>
      </c>
      <c r="HH901" t="s">
        <v>669</v>
      </c>
      <c r="HN901" t="s">
        <v>669</v>
      </c>
      <c r="HO901" t="s">
        <v>669</v>
      </c>
      <c r="HP901" t="s">
        <v>669</v>
      </c>
      <c r="HU901" t="s">
        <v>669</v>
      </c>
      <c r="HV901" t="s">
        <v>669</v>
      </c>
      <c r="HW901" t="s">
        <v>669</v>
      </c>
      <c r="IB901" t="s">
        <v>669</v>
      </c>
      <c r="IC901" t="s">
        <v>669</v>
      </c>
      <c r="ID901" t="s">
        <v>669</v>
      </c>
      <c r="II901" t="s">
        <v>669</v>
      </c>
      <c r="IJ901" t="s">
        <v>669</v>
      </c>
      <c r="IK901" t="s">
        <v>669</v>
      </c>
      <c r="IP901" t="s">
        <v>669</v>
      </c>
      <c r="IQ901" t="s">
        <v>669</v>
      </c>
      <c r="IR901" t="s">
        <v>669</v>
      </c>
      <c r="IW901" t="s">
        <v>669</v>
      </c>
      <c r="IX901" t="s">
        <v>669</v>
      </c>
      <c r="IY901" t="s">
        <v>669</v>
      </c>
      <c r="JD901" t="s">
        <v>669</v>
      </c>
      <c r="JJ901" t="s">
        <v>669</v>
      </c>
      <c r="JK901" t="s">
        <v>669</v>
      </c>
      <c r="JL901" t="s">
        <v>669</v>
      </c>
      <c r="JQ901" t="s">
        <v>669</v>
      </c>
      <c r="JR901" t="s">
        <v>669</v>
      </c>
      <c r="JS901" t="s">
        <v>669</v>
      </c>
      <c r="JT901" t="s">
        <v>669</v>
      </c>
      <c r="JX901" t="s">
        <v>669</v>
      </c>
      <c r="JY901" t="s">
        <v>669</v>
      </c>
      <c r="JZ901" t="s">
        <v>669</v>
      </c>
      <c r="KE901" t="s">
        <v>669</v>
      </c>
      <c r="KF901" t="s">
        <v>669</v>
      </c>
      <c r="KG901" t="s">
        <v>669</v>
      </c>
      <c r="KL901" t="s">
        <v>669</v>
      </c>
      <c r="KM901" t="s">
        <v>669</v>
      </c>
      <c r="KN901" t="s">
        <v>669</v>
      </c>
      <c r="KS901" t="s">
        <v>669</v>
      </c>
      <c r="KT901" t="s">
        <v>669</v>
      </c>
      <c r="KU901" t="s">
        <v>669</v>
      </c>
      <c r="KZ901" t="s">
        <v>669</v>
      </c>
      <c r="LF901" t="s">
        <v>669</v>
      </c>
      <c r="LG901" t="s">
        <v>669</v>
      </c>
      <c r="LH901" t="s">
        <v>669</v>
      </c>
      <c r="LM901" t="s">
        <v>669</v>
      </c>
      <c r="LN901" t="s">
        <v>669</v>
      </c>
      <c r="LO901" t="s">
        <v>669</v>
      </c>
      <c r="LP901" t="s">
        <v>1234</v>
      </c>
      <c r="LT901" t="s">
        <v>669</v>
      </c>
      <c r="LU901" t="s">
        <v>669</v>
      </c>
      <c r="LV901" t="s">
        <v>669</v>
      </c>
      <c r="LW901" t="s">
        <v>1235</v>
      </c>
      <c r="MA901" t="s">
        <v>669</v>
      </c>
      <c r="MB901" t="s">
        <v>669</v>
      </c>
      <c r="MC901" t="s">
        <v>669</v>
      </c>
      <c r="MH901" t="s">
        <v>669</v>
      </c>
      <c r="MI901" t="s">
        <v>669</v>
      </c>
      <c r="MJ901" t="s">
        <v>669</v>
      </c>
      <c r="MO901" t="s">
        <v>669</v>
      </c>
      <c r="MP901" t="s">
        <v>669</v>
      </c>
      <c r="MQ901" t="s">
        <v>669</v>
      </c>
      <c r="MV901" t="s">
        <v>669</v>
      </c>
      <c r="NB901" t="s">
        <v>669</v>
      </c>
      <c r="NC901" t="s">
        <v>669</v>
      </c>
      <c r="ND901" t="s">
        <v>669</v>
      </c>
      <c r="NI901" t="s">
        <v>669</v>
      </c>
      <c r="NJ901" t="s">
        <v>669</v>
      </c>
      <c r="NK901" t="s">
        <v>669</v>
      </c>
      <c r="NP901" t="s">
        <v>669</v>
      </c>
      <c r="NQ901" t="s">
        <v>669</v>
      </c>
      <c r="NR901" t="s">
        <v>669</v>
      </c>
      <c r="NW901" t="s">
        <v>669</v>
      </c>
      <c r="NX901" t="s">
        <v>669</v>
      </c>
      <c r="NY901" t="s">
        <v>669</v>
      </c>
      <c r="OD901" t="s">
        <v>669</v>
      </c>
      <c r="OE901" t="s">
        <v>669</v>
      </c>
      <c r="OF901" t="s">
        <v>669</v>
      </c>
      <c r="OK901" t="s">
        <v>669</v>
      </c>
      <c r="OL901" t="s">
        <v>669</v>
      </c>
      <c r="OM901" t="s">
        <v>669</v>
      </c>
      <c r="OR901" t="s">
        <v>669</v>
      </c>
      <c r="OX901" t="s">
        <v>669</v>
      </c>
      <c r="OY901" t="s">
        <v>669</v>
      </c>
      <c r="OZ901" t="s">
        <v>669</v>
      </c>
      <c r="PE901" t="s">
        <v>669</v>
      </c>
      <c r="PF901" t="s">
        <v>669</v>
      </c>
      <c r="PG901" t="s">
        <v>669</v>
      </c>
      <c r="PL901" t="s">
        <v>669</v>
      </c>
      <c r="PM901" t="s">
        <v>669</v>
      </c>
      <c r="PN901" t="s">
        <v>669</v>
      </c>
      <c r="PS901" t="s">
        <v>669</v>
      </c>
      <c r="PT901" t="s">
        <v>669</v>
      </c>
      <c r="PU901" t="s">
        <v>669</v>
      </c>
      <c r="PZ901" t="s">
        <v>669</v>
      </c>
      <c r="QA901" t="s">
        <v>669</v>
      </c>
      <c r="QB901" t="s">
        <v>669</v>
      </c>
      <c r="QG901" t="s">
        <v>669</v>
      </c>
      <c r="QH901" t="s">
        <v>669</v>
      </c>
      <c r="QI901" t="s">
        <v>669</v>
      </c>
      <c r="QJ901" t="s">
        <v>1235</v>
      </c>
      <c r="QN901" t="s">
        <v>669</v>
      </c>
      <c r="QT901" t="s">
        <v>669</v>
      </c>
      <c r="QU901" t="s">
        <v>669</v>
      </c>
      <c r="QV901" t="s">
        <v>669</v>
      </c>
      <c r="RA901" t="s">
        <v>669</v>
      </c>
      <c r="RB901" t="s">
        <v>669</v>
      </c>
      <c r="RC901" t="s">
        <v>669</v>
      </c>
      <c r="RH901" t="s">
        <v>669</v>
      </c>
      <c r="RI901" t="s">
        <v>669</v>
      </c>
      <c r="RJ901" t="s">
        <v>669</v>
      </c>
      <c r="RO901" t="s">
        <v>669</v>
      </c>
      <c r="RP901" t="s">
        <v>669</v>
      </c>
      <c r="RQ901" t="s">
        <v>669</v>
      </c>
      <c r="RV901" t="s">
        <v>669</v>
      </c>
      <c r="RW901" t="s">
        <v>669</v>
      </c>
      <c r="RX901" t="s">
        <v>669</v>
      </c>
      <c r="RY901" t="s">
        <v>669</v>
      </c>
      <c r="SC901" t="s">
        <v>669</v>
      </c>
      <c r="SD901" t="s">
        <v>669</v>
      </c>
      <c r="SE901" t="s">
        <v>669</v>
      </c>
      <c r="SJ901" t="s">
        <v>669</v>
      </c>
      <c r="SP901" t="s">
        <v>669</v>
      </c>
      <c r="SQ901" t="s">
        <v>669</v>
      </c>
      <c r="SR901" t="s">
        <v>669</v>
      </c>
      <c r="SW901" t="s">
        <v>669</v>
      </c>
      <c r="SX901" t="s">
        <v>669</v>
      </c>
      <c r="SY901" t="s">
        <v>669</v>
      </c>
      <c r="TD901" t="s">
        <v>669</v>
      </c>
      <c r="TE901" t="s">
        <v>669</v>
      </c>
      <c r="TF901" t="s">
        <v>669</v>
      </c>
      <c r="TK901" t="s">
        <v>669</v>
      </c>
      <c r="TL901" t="s">
        <v>669</v>
      </c>
      <c r="TM901" t="s">
        <v>669</v>
      </c>
      <c r="TR901" t="s">
        <v>669</v>
      </c>
      <c r="TS901" t="s">
        <v>669</v>
      </c>
      <c r="TT901" t="s">
        <v>669</v>
      </c>
      <c r="TY901" t="s">
        <v>669</v>
      </c>
      <c r="TZ901" t="s">
        <v>669</v>
      </c>
      <c r="UA901" t="s">
        <v>669</v>
      </c>
      <c r="UF901" t="s">
        <v>669</v>
      </c>
      <c r="UL901" t="s">
        <v>669</v>
      </c>
      <c r="UM901" t="s">
        <v>669</v>
      </c>
      <c r="UN901" t="s">
        <v>669</v>
      </c>
      <c r="US901" t="s">
        <v>669</v>
      </c>
      <c r="UT901" t="s">
        <v>669</v>
      </c>
      <c r="UU901" t="s">
        <v>669</v>
      </c>
      <c r="UZ901" t="s">
        <v>669</v>
      </c>
      <c r="VA901" t="s">
        <v>669</v>
      </c>
      <c r="VB901" t="s">
        <v>669</v>
      </c>
      <c r="VG901" t="s">
        <v>669</v>
      </c>
      <c r="VH901" t="s">
        <v>669</v>
      </c>
      <c r="VI901" t="s">
        <v>669</v>
      </c>
      <c r="VN901" t="s">
        <v>669</v>
      </c>
      <c r="VO901" t="s">
        <v>669</v>
      </c>
      <c r="VP901" t="s">
        <v>669</v>
      </c>
      <c r="VU901" t="s">
        <v>669</v>
      </c>
      <c r="VV901" t="s">
        <v>669</v>
      </c>
      <c r="VW901" t="s">
        <v>669</v>
      </c>
      <c r="VX901" t="s">
        <v>1234</v>
      </c>
      <c r="WB901" t="s">
        <v>669</v>
      </c>
      <c r="WH901" t="s">
        <v>669</v>
      </c>
      <c r="WI901" t="s">
        <v>669</v>
      </c>
      <c r="WJ901" t="s">
        <v>669</v>
      </c>
      <c r="WO901" t="s">
        <v>669</v>
      </c>
      <c r="WP901" t="s">
        <v>669</v>
      </c>
      <c r="WQ901" t="s">
        <v>669</v>
      </c>
      <c r="WV901" t="s">
        <v>669</v>
      </c>
      <c r="WW901" t="s">
        <v>669</v>
      </c>
      <c r="WX901" t="s">
        <v>669</v>
      </c>
      <c r="XC901" t="s">
        <v>669</v>
      </c>
      <c r="XD901" t="s">
        <v>669</v>
      </c>
      <c r="XE901" t="s">
        <v>669</v>
      </c>
      <c r="XJ901" t="s">
        <v>669</v>
      </c>
      <c r="XK901" t="s">
        <v>669</v>
      </c>
      <c r="XL901" t="s">
        <v>669</v>
      </c>
      <c r="XQ901" t="s">
        <v>669</v>
      </c>
      <c r="XR901" t="s">
        <v>669</v>
      </c>
      <c r="XS901" t="s">
        <v>669</v>
      </c>
    </row>
    <row r="902" spans="50:643" x14ac:dyDescent="0.3">
      <c r="AX902" t="s">
        <v>669</v>
      </c>
      <c r="BJ902" t="s">
        <v>669</v>
      </c>
      <c r="BV902" t="s">
        <v>669</v>
      </c>
      <c r="CH902" t="s">
        <v>669</v>
      </c>
      <c r="CT902" t="s">
        <v>669</v>
      </c>
      <c r="DF902" t="s">
        <v>669</v>
      </c>
      <c r="DO902" t="s">
        <v>669</v>
      </c>
      <c r="DR902" t="s">
        <v>669</v>
      </c>
      <c r="ED902" t="s">
        <v>669</v>
      </c>
      <c r="EP902" t="s">
        <v>669</v>
      </c>
      <c r="FB902" t="s">
        <v>669</v>
      </c>
      <c r="FL902" t="s">
        <v>669</v>
      </c>
      <c r="FR902" t="s">
        <v>669</v>
      </c>
      <c r="FS902" t="s">
        <v>669</v>
      </c>
      <c r="FT902" t="s">
        <v>669</v>
      </c>
      <c r="FY902" t="s">
        <v>669</v>
      </c>
      <c r="FZ902" t="s">
        <v>669</v>
      </c>
      <c r="GA902" t="s">
        <v>669</v>
      </c>
      <c r="GF902" t="s">
        <v>669</v>
      </c>
      <c r="GG902" t="s">
        <v>669</v>
      </c>
      <c r="GH902" t="s">
        <v>669</v>
      </c>
      <c r="GM902" t="s">
        <v>669</v>
      </c>
      <c r="GN902" t="s">
        <v>669</v>
      </c>
      <c r="GO902" t="s">
        <v>669</v>
      </c>
      <c r="GT902" t="s">
        <v>669</v>
      </c>
      <c r="GU902" t="s">
        <v>669</v>
      </c>
      <c r="GV902" t="s">
        <v>669</v>
      </c>
      <c r="HA902" t="s">
        <v>669</v>
      </c>
      <c r="HB902" t="s">
        <v>669</v>
      </c>
      <c r="HC902" t="s">
        <v>669</v>
      </c>
      <c r="HH902" t="s">
        <v>669</v>
      </c>
      <c r="HN902" t="s">
        <v>669</v>
      </c>
      <c r="HO902" t="s">
        <v>669</v>
      </c>
      <c r="HP902" t="s">
        <v>669</v>
      </c>
      <c r="HU902" t="s">
        <v>669</v>
      </c>
      <c r="HV902" t="s">
        <v>669</v>
      </c>
      <c r="HW902" t="s">
        <v>669</v>
      </c>
      <c r="IB902" t="s">
        <v>669</v>
      </c>
      <c r="IC902" t="s">
        <v>669</v>
      </c>
      <c r="ID902" t="s">
        <v>669</v>
      </c>
      <c r="II902" t="s">
        <v>669</v>
      </c>
      <c r="IJ902" t="s">
        <v>669</v>
      </c>
      <c r="IK902" t="s">
        <v>669</v>
      </c>
      <c r="IP902" t="s">
        <v>669</v>
      </c>
      <c r="IQ902" t="s">
        <v>669</v>
      </c>
      <c r="IR902" t="s">
        <v>669</v>
      </c>
      <c r="IW902" t="s">
        <v>669</v>
      </c>
      <c r="IX902" t="s">
        <v>669</v>
      </c>
      <c r="IY902" t="s">
        <v>669</v>
      </c>
      <c r="JD902" t="s">
        <v>669</v>
      </c>
      <c r="JJ902" t="s">
        <v>669</v>
      </c>
      <c r="JK902" t="s">
        <v>669</v>
      </c>
      <c r="JL902" t="s">
        <v>669</v>
      </c>
      <c r="JQ902" t="s">
        <v>669</v>
      </c>
      <c r="JR902" t="s">
        <v>669</v>
      </c>
      <c r="JS902" t="s">
        <v>669</v>
      </c>
      <c r="JT902" t="s">
        <v>669</v>
      </c>
      <c r="JX902" t="s">
        <v>669</v>
      </c>
      <c r="JY902" t="s">
        <v>669</v>
      </c>
      <c r="JZ902" t="s">
        <v>669</v>
      </c>
      <c r="KE902" t="s">
        <v>669</v>
      </c>
      <c r="KF902" t="s">
        <v>669</v>
      </c>
      <c r="KG902" t="s">
        <v>669</v>
      </c>
      <c r="KL902" t="s">
        <v>669</v>
      </c>
      <c r="KM902" t="s">
        <v>669</v>
      </c>
      <c r="KN902" t="s">
        <v>669</v>
      </c>
      <c r="KS902" t="s">
        <v>669</v>
      </c>
      <c r="KT902" t="s">
        <v>669</v>
      </c>
      <c r="KU902" t="s">
        <v>669</v>
      </c>
      <c r="KZ902" t="s">
        <v>669</v>
      </c>
      <c r="LF902" t="s">
        <v>669</v>
      </c>
      <c r="LG902" t="s">
        <v>669</v>
      </c>
      <c r="LH902" t="s">
        <v>669</v>
      </c>
      <c r="LM902" t="s">
        <v>669</v>
      </c>
      <c r="LN902" t="s">
        <v>669</v>
      </c>
      <c r="LO902" t="s">
        <v>669</v>
      </c>
      <c r="LP902" t="s">
        <v>1234</v>
      </c>
      <c r="LT902" t="s">
        <v>669</v>
      </c>
      <c r="LU902" t="s">
        <v>669</v>
      </c>
      <c r="LV902" t="s">
        <v>669</v>
      </c>
      <c r="LW902" t="s">
        <v>1235</v>
      </c>
      <c r="MA902" t="s">
        <v>669</v>
      </c>
      <c r="MB902" t="s">
        <v>669</v>
      </c>
      <c r="MC902" t="s">
        <v>669</v>
      </c>
      <c r="MH902" t="s">
        <v>669</v>
      </c>
      <c r="MI902" t="s">
        <v>669</v>
      </c>
      <c r="MJ902" t="s">
        <v>669</v>
      </c>
      <c r="MO902" t="s">
        <v>669</v>
      </c>
      <c r="MP902" t="s">
        <v>669</v>
      </c>
      <c r="MQ902" t="s">
        <v>669</v>
      </c>
      <c r="MV902" t="s">
        <v>669</v>
      </c>
      <c r="NB902" t="s">
        <v>669</v>
      </c>
      <c r="NC902" t="s">
        <v>669</v>
      </c>
      <c r="ND902" t="s">
        <v>669</v>
      </c>
      <c r="NI902" t="s">
        <v>669</v>
      </c>
      <c r="NJ902" t="s">
        <v>669</v>
      </c>
      <c r="NK902" t="s">
        <v>669</v>
      </c>
      <c r="NP902" t="s">
        <v>669</v>
      </c>
      <c r="NQ902" t="s">
        <v>669</v>
      </c>
      <c r="NR902" t="s">
        <v>669</v>
      </c>
      <c r="NW902" t="s">
        <v>669</v>
      </c>
      <c r="NX902" t="s">
        <v>669</v>
      </c>
      <c r="NY902" t="s">
        <v>669</v>
      </c>
      <c r="OD902" t="s">
        <v>669</v>
      </c>
      <c r="OE902" t="s">
        <v>669</v>
      </c>
      <c r="OF902" t="s">
        <v>669</v>
      </c>
      <c r="OK902" t="s">
        <v>669</v>
      </c>
      <c r="OL902" t="s">
        <v>669</v>
      </c>
      <c r="OM902" t="s">
        <v>669</v>
      </c>
      <c r="OR902" t="s">
        <v>669</v>
      </c>
      <c r="OX902" t="s">
        <v>669</v>
      </c>
      <c r="OY902" t="s">
        <v>669</v>
      </c>
      <c r="OZ902" t="s">
        <v>669</v>
      </c>
      <c r="PE902" t="s">
        <v>669</v>
      </c>
      <c r="PF902" t="s">
        <v>669</v>
      </c>
      <c r="PG902" t="s">
        <v>669</v>
      </c>
      <c r="PL902" t="s">
        <v>669</v>
      </c>
      <c r="PM902" t="s">
        <v>669</v>
      </c>
      <c r="PN902" t="s">
        <v>669</v>
      </c>
      <c r="PS902" t="s">
        <v>669</v>
      </c>
      <c r="PT902" t="s">
        <v>669</v>
      </c>
      <c r="PU902" t="s">
        <v>669</v>
      </c>
      <c r="PZ902" t="s">
        <v>669</v>
      </c>
      <c r="QA902" t="s">
        <v>669</v>
      </c>
      <c r="QB902" t="s">
        <v>669</v>
      </c>
      <c r="QG902" t="s">
        <v>669</v>
      </c>
      <c r="QH902" t="s">
        <v>669</v>
      </c>
      <c r="QI902" t="s">
        <v>669</v>
      </c>
      <c r="QJ902" t="s">
        <v>1235</v>
      </c>
      <c r="QN902" t="s">
        <v>669</v>
      </c>
      <c r="QT902" t="s">
        <v>669</v>
      </c>
      <c r="QU902" t="s">
        <v>669</v>
      </c>
      <c r="QV902" t="s">
        <v>669</v>
      </c>
      <c r="RA902" t="s">
        <v>669</v>
      </c>
      <c r="RB902" t="s">
        <v>669</v>
      </c>
      <c r="RC902" t="s">
        <v>669</v>
      </c>
      <c r="RH902" t="s">
        <v>669</v>
      </c>
      <c r="RI902" t="s">
        <v>669</v>
      </c>
      <c r="RJ902" t="s">
        <v>669</v>
      </c>
      <c r="RO902" t="s">
        <v>669</v>
      </c>
      <c r="RP902" t="s">
        <v>669</v>
      </c>
      <c r="RQ902" t="s">
        <v>669</v>
      </c>
      <c r="RV902" t="s">
        <v>669</v>
      </c>
      <c r="RW902" t="s">
        <v>669</v>
      </c>
      <c r="RX902" t="s">
        <v>669</v>
      </c>
      <c r="RY902" t="s">
        <v>669</v>
      </c>
      <c r="SC902" t="s">
        <v>669</v>
      </c>
      <c r="SD902" t="s">
        <v>669</v>
      </c>
      <c r="SE902" t="s">
        <v>669</v>
      </c>
      <c r="SJ902" t="s">
        <v>669</v>
      </c>
      <c r="SP902" t="s">
        <v>669</v>
      </c>
      <c r="SQ902" t="s">
        <v>669</v>
      </c>
      <c r="SR902" t="s">
        <v>669</v>
      </c>
      <c r="SW902" t="s">
        <v>669</v>
      </c>
      <c r="SX902" t="s">
        <v>669</v>
      </c>
      <c r="SY902" t="s">
        <v>669</v>
      </c>
      <c r="TD902" t="s">
        <v>669</v>
      </c>
      <c r="TE902" t="s">
        <v>669</v>
      </c>
      <c r="TF902" t="s">
        <v>669</v>
      </c>
      <c r="TK902" t="s">
        <v>669</v>
      </c>
      <c r="TL902" t="s">
        <v>669</v>
      </c>
      <c r="TM902" t="s">
        <v>669</v>
      </c>
      <c r="TR902" t="s">
        <v>669</v>
      </c>
      <c r="TS902" t="s">
        <v>669</v>
      </c>
      <c r="TT902" t="s">
        <v>669</v>
      </c>
      <c r="TY902" t="s">
        <v>669</v>
      </c>
      <c r="TZ902" t="s">
        <v>669</v>
      </c>
      <c r="UA902" t="s">
        <v>669</v>
      </c>
      <c r="UF902" t="s">
        <v>669</v>
      </c>
      <c r="UL902" t="s">
        <v>669</v>
      </c>
      <c r="UM902" t="s">
        <v>669</v>
      </c>
      <c r="UN902" t="s">
        <v>669</v>
      </c>
      <c r="US902" t="s">
        <v>669</v>
      </c>
      <c r="UT902" t="s">
        <v>669</v>
      </c>
      <c r="UU902" t="s">
        <v>669</v>
      </c>
      <c r="UZ902" t="s">
        <v>669</v>
      </c>
      <c r="VA902" t="s">
        <v>669</v>
      </c>
      <c r="VB902" t="s">
        <v>669</v>
      </c>
      <c r="VG902" t="s">
        <v>669</v>
      </c>
      <c r="VH902" t="s">
        <v>669</v>
      </c>
      <c r="VI902" t="s">
        <v>669</v>
      </c>
      <c r="VN902" t="s">
        <v>669</v>
      </c>
      <c r="VO902" t="s">
        <v>669</v>
      </c>
      <c r="VP902" t="s">
        <v>669</v>
      </c>
      <c r="VU902" t="s">
        <v>669</v>
      </c>
      <c r="VV902" t="s">
        <v>669</v>
      </c>
      <c r="VW902" t="s">
        <v>669</v>
      </c>
      <c r="VX902" t="s">
        <v>1234</v>
      </c>
      <c r="WB902" t="s">
        <v>669</v>
      </c>
      <c r="WH902" t="s">
        <v>669</v>
      </c>
      <c r="WI902" t="s">
        <v>669</v>
      </c>
      <c r="WJ902" t="s">
        <v>669</v>
      </c>
      <c r="WO902" t="s">
        <v>669</v>
      </c>
      <c r="WP902" t="s">
        <v>669</v>
      </c>
      <c r="WQ902" t="s">
        <v>669</v>
      </c>
      <c r="WV902" t="s">
        <v>669</v>
      </c>
      <c r="WW902" t="s">
        <v>669</v>
      </c>
      <c r="WX902" t="s">
        <v>669</v>
      </c>
      <c r="XC902" t="s">
        <v>669</v>
      </c>
      <c r="XD902" t="s">
        <v>669</v>
      </c>
      <c r="XE902" t="s">
        <v>669</v>
      </c>
      <c r="XJ902" t="s">
        <v>669</v>
      </c>
      <c r="XK902" t="s">
        <v>669</v>
      </c>
      <c r="XL902" t="s">
        <v>669</v>
      </c>
      <c r="XQ902" t="s">
        <v>669</v>
      </c>
      <c r="XR902" t="s">
        <v>669</v>
      </c>
      <c r="XS902" t="s">
        <v>669</v>
      </c>
    </row>
    <row r="903" spans="50:643" x14ac:dyDescent="0.3">
      <c r="AX903" t="s">
        <v>669</v>
      </c>
      <c r="BJ903" t="s">
        <v>669</v>
      </c>
      <c r="BV903" t="s">
        <v>669</v>
      </c>
      <c r="CH903" t="s">
        <v>669</v>
      </c>
      <c r="CT903" t="s">
        <v>669</v>
      </c>
      <c r="DF903" t="s">
        <v>669</v>
      </c>
      <c r="DO903" t="s">
        <v>669</v>
      </c>
      <c r="DR903" t="s">
        <v>669</v>
      </c>
      <c r="ED903" t="s">
        <v>669</v>
      </c>
      <c r="EP903" t="s">
        <v>669</v>
      </c>
      <c r="FB903" t="s">
        <v>669</v>
      </c>
      <c r="FL903" t="s">
        <v>669</v>
      </c>
      <c r="FR903" t="s">
        <v>669</v>
      </c>
      <c r="FS903" t="s">
        <v>669</v>
      </c>
      <c r="FT903" t="s">
        <v>669</v>
      </c>
      <c r="FY903" t="s">
        <v>669</v>
      </c>
      <c r="FZ903" t="s">
        <v>669</v>
      </c>
      <c r="GA903" t="s">
        <v>669</v>
      </c>
      <c r="GF903" t="s">
        <v>669</v>
      </c>
      <c r="GG903" t="s">
        <v>669</v>
      </c>
      <c r="GH903" t="s">
        <v>669</v>
      </c>
      <c r="GM903" t="s">
        <v>669</v>
      </c>
      <c r="GN903" t="s">
        <v>669</v>
      </c>
      <c r="GO903" t="s">
        <v>669</v>
      </c>
      <c r="GT903" t="s">
        <v>669</v>
      </c>
      <c r="GU903" t="s">
        <v>669</v>
      </c>
      <c r="GV903" t="s">
        <v>669</v>
      </c>
      <c r="HA903" t="s">
        <v>669</v>
      </c>
      <c r="HB903" t="s">
        <v>669</v>
      </c>
      <c r="HC903" t="s">
        <v>669</v>
      </c>
      <c r="HH903" t="s">
        <v>669</v>
      </c>
      <c r="HN903" t="s">
        <v>669</v>
      </c>
      <c r="HO903" t="s">
        <v>669</v>
      </c>
      <c r="HP903" t="s">
        <v>669</v>
      </c>
      <c r="HU903" t="s">
        <v>669</v>
      </c>
      <c r="HV903" t="s">
        <v>669</v>
      </c>
      <c r="HW903" t="s">
        <v>669</v>
      </c>
      <c r="IB903" t="s">
        <v>669</v>
      </c>
      <c r="IC903" t="s">
        <v>669</v>
      </c>
      <c r="ID903" t="s">
        <v>669</v>
      </c>
      <c r="II903" t="s">
        <v>669</v>
      </c>
      <c r="IJ903" t="s">
        <v>669</v>
      </c>
      <c r="IK903" t="s">
        <v>669</v>
      </c>
      <c r="IP903" t="s">
        <v>669</v>
      </c>
      <c r="IQ903" t="s">
        <v>669</v>
      </c>
      <c r="IR903" t="s">
        <v>669</v>
      </c>
      <c r="IW903" t="s">
        <v>669</v>
      </c>
      <c r="IX903" t="s">
        <v>669</v>
      </c>
      <c r="IY903" t="s">
        <v>669</v>
      </c>
      <c r="JD903" t="s">
        <v>669</v>
      </c>
      <c r="JJ903" t="s">
        <v>669</v>
      </c>
      <c r="JK903" t="s">
        <v>669</v>
      </c>
      <c r="JL903" t="s">
        <v>669</v>
      </c>
      <c r="JQ903" t="s">
        <v>669</v>
      </c>
      <c r="JR903" t="s">
        <v>669</v>
      </c>
      <c r="JS903" t="s">
        <v>669</v>
      </c>
      <c r="JT903" t="s">
        <v>669</v>
      </c>
      <c r="JX903" t="s">
        <v>669</v>
      </c>
      <c r="JY903" t="s">
        <v>669</v>
      </c>
      <c r="JZ903" t="s">
        <v>669</v>
      </c>
      <c r="KE903" t="s">
        <v>669</v>
      </c>
      <c r="KF903" t="s">
        <v>669</v>
      </c>
      <c r="KG903" t="s">
        <v>669</v>
      </c>
      <c r="KL903" t="s">
        <v>669</v>
      </c>
      <c r="KM903" t="s">
        <v>669</v>
      </c>
      <c r="KN903" t="s">
        <v>669</v>
      </c>
      <c r="KS903" t="s">
        <v>669</v>
      </c>
      <c r="KT903" t="s">
        <v>669</v>
      </c>
      <c r="KU903" t="s">
        <v>669</v>
      </c>
      <c r="KZ903" t="s">
        <v>669</v>
      </c>
      <c r="LF903" t="s">
        <v>669</v>
      </c>
      <c r="LG903" t="s">
        <v>669</v>
      </c>
      <c r="LH903" t="s">
        <v>669</v>
      </c>
      <c r="LM903" t="s">
        <v>669</v>
      </c>
      <c r="LN903" t="s">
        <v>669</v>
      </c>
      <c r="LO903" t="s">
        <v>669</v>
      </c>
      <c r="LP903" t="s">
        <v>1234</v>
      </c>
      <c r="LT903" t="s">
        <v>669</v>
      </c>
      <c r="LU903" t="s">
        <v>669</v>
      </c>
      <c r="LV903" t="s">
        <v>669</v>
      </c>
      <c r="LW903" t="s">
        <v>1235</v>
      </c>
      <c r="MA903" t="s">
        <v>669</v>
      </c>
      <c r="MB903" t="s">
        <v>669</v>
      </c>
      <c r="MC903" t="s">
        <v>669</v>
      </c>
      <c r="MH903" t="s">
        <v>669</v>
      </c>
      <c r="MI903" t="s">
        <v>669</v>
      </c>
      <c r="MJ903" t="s">
        <v>669</v>
      </c>
      <c r="MO903" t="s">
        <v>669</v>
      </c>
      <c r="MP903" t="s">
        <v>669</v>
      </c>
      <c r="MQ903" t="s">
        <v>669</v>
      </c>
      <c r="MV903" t="s">
        <v>669</v>
      </c>
      <c r="NB903" t="s">
        <v>669</v>
      </c>
      <c r="NC903" t="s">
        <v>669</v>
      </c>
      <c r="ND903" t="s">
        <v>669</v>
      </c>
      <c r="NI903" t="s">
        <v>669</v>
      </c>
      <c r="NJ903" t="s">
        <v>669</v>
      </c>
      <c r="NK903" t="s">
        <v>669</v>
      </c>
      <c r="NP903" t="s">
        <v>669</v>
      </c>
      <c r="NQ903" t="s">
        <v>669</v>
      </c>
      <c r="NR903" t="s">
        <v>669</v>
      </c>
      <c r="NW903" t="s">
        <v>669</v>
      </c>
      <c r="NX903" t="s">
        <v>669</v>
      </c>
      <c r="NY903" t="s">
        <v>669</v>
      </c>
      <c r="OD903" t="s">
        <v>669</v>
      </c>
      <c r="OE903" t="s">
        <v>669</v>
      </c>
      <c r="OF903" t="s">
        <v>669</v>
      </c>
      <c r="OK903" t="s">
        <v>669</v>
      </c>
      <c r="OL903" t="s">
        <v>669</v>
      </c>
      <c r="OM903" t="s">
        <v>669</v>
      </c>
      <c r="OR903" t="s">
        <v>669</v>
      </c>
      <c r="OX903" t="s">
        <v>669</v>
      </c>
      <c r="OY903" t="s">
        <v>669</v>
      </c>
      <c r="OZ903" t="s">
        <v>669</v>
      </c>
      <c r="PE903" t="s">
        <v>669</v>
      </c>
      <c r="PF903" t="s">
        <v>669</v>
      </c>
      <c r="PG903" t="s">
        <v>669</v>
      </c>
      <c r="PL903" t="s">
        <v>669</v>
      </c>
      <c r="PM903" t="s">
        <v>669</v>
      </c>
      <c r="PN903" t="s">
        <v>669</v>
      </c>
      <c r="PS903" t="s">
        <v>669</v>
      </c>
      <c r="PT903" t="s">
        <v>669</v>
      </c>
      <c r="PU903" t="s">
        <v>669</v>
      </c>
      <c r="PZ903" t="s">
        <v>669</v>
      </c>
      <c r="QA903" t="s">
        <v>669</v>
      </c>
      <c r="QB903" t="s">
        <v>669</v>
      </c>
      <c r="QG903" t="s">
        <v>669</v>
      </c>
      <c r="QH903" t="s">
        <v>669</v>
      </c>
      <c r="QI903" t="s">
        <v>669</v>
      </c>
      <c r="QJ903" t="s">
        <v>1235</v>
      </c>
      <c r="QN903" t="s">
        <v>669</v>
      </c>
      <c r="QT903" t="s">
        <v>669</v>
      </c>
      <c r="QU903" t="s">
        <v>669</v>
      </c>
      <c r="QV903" t="s">
        <v>669</v>
      </c>
      <c r="RA903" t="s">
        <v>669</v>
      </c>
      <c r="RB903" t="s">
        <v>669</v>
      </c>
      <c r="RC903" t="s">
        <v>669</v>
      </c>
      <c r="RH903" t="s">
        <v>669</v>
      </c>
      <c r="RI903" t="s">
        <v>669</v>
      </c>
      <c r="RJ903" t="s">
        <v>669</v>
      </c>
      <c r="RO903" t="s">
        <v>669</v>
      </c>
      <c r="RP903" t="s">
        <v>669</v>
      </c>
      <c r="RQ903" t="s">
        <v>669</v>
      </c>
      <c r="RV903" t="s">
        <v>669</v>
      </c>
      <c r="RW903" t="s">
        <v>669</v>
      </c>
      <c r="RX903" t="s">
        <v>669</v>
      </c>
      <c r="RY903" t="s">
        <v>669</v>
      </c>
      <c r="SC903" t="s">
        <v>669</v>
      </c>
      <c r="SD903" t="s">
        <v>669</v>
      </c>
      <c r="SE903" t="s">
        <v>669</v>
      </c>
      <c r="SJ903" t="s">
        <v>669</v>
      </c>
      <c r="SP903" t="s">
        <v>669</v>
      </c>
      <c r="SQ903" t="s">
        <v>669</v>
      </c>
      <c r="SR903" t="s">
        <v>669</v>
      </c>
      <c r="SW903" t="s">
        <v>669</v>
      </c>
      <c r="SX903" t="s">
        <v>669</v>
      </c>
      <c r="SY903" t="s">
        <v>669</v>
      </c>
      <c r="TD903" t="s">
        <v>669</v>
      </c>
      <c r="TE903" t="s">
        <v>669</v>
      </c>
      <c r="TF903" t="s">
        <v>669</v>
      </c>
      <c r="TK903" t="s">
        <v>669</v>
      </c>
      <c r="TL903" t="s">
        <v>669</v>
      </c>
      <c r="TM903" t="s">
        <v>669</v>
      </c>
      <c r="TR903" t="s">
        <v>669</v>
      </c>
      <c r="TS903" t="s">
        <v>669</v>
      </c>
      <c r="TT903" t="s">
        <v>669</v>
      </c>
      <c r="TY903" t="s">
        <v>669</v>
      </c>
      <c r="TZ903" t="s">
        <v>669</v>
      </c>
      <c r="UA903" t="s">
        <v>669</v>
      </c>
      <c r="UF903" t="s">
        <v>669</v>
      </c>
      <c r="UL903" t="s">
        <v>669</v>
      </c>
      <c r="UM903" t="s">
        <v>669</v>
      </c>
      <c r="UN903" t="s">
        <v>669</v>
      </c>
      <c r="US903" t="s">
        <v>669</v>
      </c>
      <c r="UT903" t="s">
        <v>669</v>
      </c>
      <c r="UU903" t="s">
        <v>669</v>
      </c>
      <c r="UZ903" t="s">
        <v>669</v>
      </c>
      <c r="VA903" t="s">
        <v>669</v>
      </c>
      <c r="VB903" t="s">
        <v>669</v>
      </c>
      <c r="VG903" t="s">
        <v>669</v>
      </c>
      <c r="VH903" t="s">
        <v>669</v>
      </c>
      <c r="VI903" t="s">
        <v>669</v>
      </c>
      <c r="VN903" t="s">
        <v>669</v>
      </c>
      <c r="VO903" t="s">
        <v>669</v>
      </c>
      <c r="VP903" t="s">
        <v>669</v>
      </c>
      <c r="VU903" t="s">
        <v>669</v>
      </c>
      <c r="VV903" t="s">
        <v>669</v>
      </c>
      <c r="VW903" t="s">
        <v>669</v>
      </c>
      <c r="VX903" t="s">
        <v>1234</v>
      </c>
      <c r="WB903" t="s">
        <v>669</v>
      </c>
      <c r="WH903" t="s">
        <v>669</v>
      </c>
      <c r="WI903" t="s">
        <v>669</v>
      </c>
      <c r="WJ903" t="s">
        <v>669</v>
      </c>
      <c r="WO903" t="s">
        <v>669</v>
      </c>
      <c r="WP903" t="s">
        <v>669</v>
      </c>
      <c r="WQ903" t="s">
        <v>669</v>
      </c>
      <c r="WV903" t="s">
        <v>669</v>
      </c>
      <c r="WW903" t="s">
        <v>669</v>
      </c>
      <c r="WX903" t="s">
        <v>669</v>
      </c>
      <c r="XC903" t="s">
        <v>669</v>
      </c>
      <c r="XD903" t="s">
        <v>669</v>
      </c>
      <c r="XE903" t="s">
        <v>669</v>
      </c>
      <c r="XJ903" t="s">
        <v>669</v>
      </c>
      <c r="XK903" t="s">
        <v>669</v>
      </c>
      <c r="XL903" t="s">
        <v>669</v>
      </c>
      <c r="XQ903" t="s">
        <v>669</v>
      </c>
      <c r="XR903" t="s">
        <v>669</v>
      </c>
      <c r="XS903" t="s">
        <v>669</v>
      </c>
    </row>
    <row r="904" spans="50:643" x14ac:dyDescent="0.3">
      <c r="AX904" t="s">
        <v>669</v>
      </c>
      <c r="BJ904" t="s">
        <v>669</v>
      </c>
      <c r="BV904" t="s">
        <v>669</v>
      </c>
      <c r="CH904" t="s">
        <v>669</v>
      </c>
      <c r="CT904" t="s">
        <v>669</v>
      </c>
      <c r="DF904" t="s">
        <v>669</v>
      </c>
      <c r="DO904" t="s">
        <v>669</v>
      </c>
      <c r="DR904" t="s">
        <v>669</v>
      </c>
      <c r="ED904" t="s">
        <v>669</v>
      </c>
      <c r="EP904" t="s">
        <v>669</v>
      </c>
      <c r="FB904" t="s">
        <v>669</v>
      </c>
      <c r="FL904" t="s">
        <v>669</v>
      </c>
      <c r="FR904" t="s">
        <v>669</v>
      </c>
      <c r="FS904" t="s">
        <v>669</v>
      </c>
      <c r="FT904" t="s">
        <v>669</v>
      </c>
      <c r="FY904" t="s">
        <v>669</v>
      </c>
      <c r="FZ904" t="s">
        <v>669</v>
      </c>
      <c r="GA904" t="s">
        <v>669</v>
      </c>
      <c r="GF904" t="s">
        <v>669</v>
      </c>
      <c r="GG904" t="s">
        <v>669</v>
      </c>
      <c r="GH904" t="s">
        <v>669</v>
      </c>
      <c r="GM904" t="s">
        <v>669</v>
      </c>
      <c r="GN904" t="s">
        <v>669</v>
      </c>
      <c r="GO904" t="s">
        <v>669</v>
      </c>
      <c r="GT904" t="s">
        <v>669</v>
      </c>
      <c r="GU904" t="s">
        <v>669</v>
      </c>
      <c r="GV904" t="s">
        <v>669</v>
      </c>
      <c r="HA904" t="s">
        <v>669</v>
      </c>
      <c r="HB904" t="s">
        <v>669</v>
      </c>
      <c r="HC904" t="s">
        <v>669</v>
      </c>
      <c r="HH904" t="s">
        <v>669</v>
      </c>
      <c r="HN904" t="s">
        <v>669</v>
      </c>
      <c r="HO904" t="s">
        <v>669</v>
      </c>
      <c r="HP904" t="s">
        <v>669</v>
      </c>
      <c r="HU904" t="s">
        <v>669</v>
      </c>
      <c r="HV904" t="s">
        <v>669</v>
      </c>
      <c r="HW904" t="s">
        <v>669</v>
      </c>
      <c r="IB904" t="s">
        <v>669</v>
      </c>
      <c r="IC904" t="s">
        <v>669</v>
      </c>
      <c r="ID904" t="s">
        <v>669</v>
      </c>
      <c r="II904" t="s">
        <v>669</v>
      </c>
      <c r="IJ904" t="s">
        <v>669</v>
      </c>
      <c r="IK904" t="s">
        <v>669</v>
      </c>
      <c r="IP904" t="s">
        <v>669</v>
      </c>
      <c r="IQ904" t="s">
        <v>669</v>
      </c>
      <c r="IR904" t="s">
        <v>669</v>
      </c>
      <c r="IW904" t="s">
        <v>669</v>
      </c>
      <c r="IX904" t="s">
        <v>669</v>
      </c>
      <c r="IY904" t="s">
        <v>669</v>
      </c>
      <c r="JD904" t="s">
        <v>669</v>
      </c>
      <c r="JJ904" t="s">
        <v>669</v>
      </c>
      <c r="JK904" t="s">
        <v>669</v>
      </c>
      <c r="JL904" t="s">
        <v>669</v>
      </c>
      <c r="JQ904" t="s">
        <v>669</v>
      </c>
      <c r="JR904" t="s">
        <v>669</v>
      </c>
      <c r="JS904" t="s">
        <v>669</v>
      </c>
      <c r="JT904" t="s">
        <v>669</v>
      </c>
      <c r="JX904" t="s">
        <v>669</v>
      </c>
      <c r="JY904" t="s">
        <v>669</v>
      </c>
      <c r="JZ904" t="s">
        <v>669</v>
      </c>
      <c r="KE904" t="s">
        <v>669</v>
      </c>
      <c r="KF904" t="s">
        <v>669</v>
      </c>
      <c r="KG904" t="s">
        <v>669</v>
      </c>
      <c r="KL904" t="s">
        <v>669</v>
      </c>
      <c r="KM904" t="s">
        <v>669</v>
      </c>
      <c r="KN904" t="s">
        <v>669</v>
      </c>
      <c r="KS904" t="s">
        <v>669</v>
      </c>
      <c r="KT904" t="s">
        <v>669</v>
      </c>
      <c r="KU904" t="s">
        <v>669</v>
      </c>
      <c r="KZ904" t="s">
        <v>669</v>
      </c>
      <c r="LF904" t="s">
        <v>669</v>
      </c>
      <c r="LG904" t="s">
        <v>669</v>
      </c>
      <c r="LH904" t="s">
        <v>669</v>
      </c>
      <c r="LM904" t="s">
        <v>669</v>
      </c>
      <c r="LN904" t="s">
        <v>669</v>
      </c>
      <c r="LO904" t="s">
        <v>669</v>
      </c>
      <c r="LP904" t="s">
        <v>1234</v>
      </c>
      <c r="LT904" t="s">
        <v>669</v>
      </c>
      <c r="LU904" t="s">
        <v>669</v>
      </c>
      <c r="LV904" t="s">
        <v>669</v>
      </c>
      <c r="LW904" t="s">
        <v>1235</v>
      </c>
      <c r="MA904" t="s">
        <v>669</v>
      </c>
      <c r="MB904" t="s">
        <v>669</v>
      </c>
      <c r="MC904" t="s">
        <v>669</v>
      </c>
      <c r="MH904" t="s">
        <v>669</v>
      </c>
      <c r="MI904" t="s">
        <v>669</v>
      </c>
      <c r="MJ904" t="s">
        <v>669</v>
      </c>
      <c r="MO904" t="s">
        <v>669</v>
      </c>
      <c r="MP904" t="s">
        <v>669</v>
      </c>
      <c r="MQ904" t="s">
        <v>669</v>
      </c>
      <c r="MV904" t="s">
        <v>669</v>
      </c>
      <c r="NB904" t="s">
        <v>669</v>
      </c>
      <c r="NC904" t="s">
        <v>669</v>
      </c>
      <c r="ND904" t="s">
        <v>669</v>
      </c>
      <c r="NI904" t="s">
        <v>669</v>
      </c>
      <c r="NJ904" t="s">
        <v>669</v>
      </c>
      <c r="NK904" t="s">
        <v>669</v>
      </c>
      <c r="NP904" t="s">
        <v>669</v>
      </c>
      <c r="NQ904" t="s">
        <v>669</v>
      </c>
      <c r="NR904" t="s">
        <v>669</v>
      </c>
      <c r="NW904" t="s">
        <v>669</v>
      </c>
      <c r="NX904" t="s">
        <v>669</v>
      </c>
      <c r="NY904" t="s">
        <v>669</v>
      </c>
      <c r="OD904" t="s">
        <v>669</v>
      </c>
      <c r="OE904" t="s">
        <v>669</v>
      </c>
      <c r="OF904" t="s">
        <v>669</v>
      </c>
      <c r="OK904" t="s">
        <v>669</v>
      </c>
      <c r="OL904" t="s">
        <v>669</v>
      </c>
      <c r="OM904" t="s">
        <v>669</v>
      </c>
      <c r="OR904" t="s">
        <v>669</v>
      </c>
      <c r="OX904" t="s">
        <v>669</v>
      </c>
      <c r="OY904" t="s">
        <v>669</v>
      </c>
      <c r="OZ904" t="s">
        <v>669</v>
      </c>
      <c r="PE904" t="s">
        <v>669</v>
      </c>
      <c r="PF904" t="s">
        <v>669</v>
      </c>
      <c r="PG904" t="s">
        <v>669</v>
      </c>
      <c r="PL904" t="s">
        <v>669</v>
      </c>
      <c r="PM904" t="s">
        <v>669</v>
      </c>
      <c r="PN904" t="s">
        <v>669</v>
      </c>
      <c r="PS904" t="s">
        <v>669</v>
      </c>
      <c r="PT904" t="s">
        <v>669</v>
      </c>
      <c r="PU904" t="s">
        <v>669</v>
      </c>
      <c r="PZ904" t="s">
        <v>669</v>
      </c>
      <c r="QA904" t="s">
        <v>669</v>
      </c>
      <c r="QB904" t="s">
        <v>669</v>
      </c>
      <c r="QG904" t="s">
        <v>669</v>
      </c>
      <c r="QH904" t="s">
        <v>669</v>
      </c>
      <c r="QI904" t="s">
        <v>669</v>
      </c>
      <c r="QJ904" t="s">
        <v>1235</v>
      </c>
      <c r="QN904" t="s">
        <v>669</v>
      </c>
      <c r="QT904" t="s">
        <v>669</v>
      </c>
      <c r="QU904" t="s">
        <v>669</v>
      </c>
      <c r="QV904" t="s">
        <v>669</v>
      </c>
      <c r="RA904" t="s">
        <v>669</v>
      </c>
      <c r="RB904" t="s">
        <v>669</v>
      </c>
      <c r="RC904" t="s">
        <v>669</v>
      </c>
      <c r="RH904" t="s">
        <v>669</v>
      </c>
      <c r="RI904" t="s">
        <v>669</v>
      </c>
      <c r="RJ904" t="s">
        <v>669</v>
      </c>
      <c r="RO904" t="s">
        <v>669</v>
      </c>
      <c r="RP904" t="s">
        <v>669</v>
      </c>
      <c r="RQ904" t="s">
        <v>669</v>
      </c>
      <c r="RV904" t="s">
        <v>669</v>
      </c>
      <c r="RW904" t="s">
        <v>669</v>
      </c>
      <c r="RX904" t="s">
        <v>669</v>
      </c>
      <c r="RY904" t="s">
        <v>669</v>
      </c>
      <c r="SC904" t="s">
        <v>669</v>
      </c>
      <c r="SD904" t="s">
        <v>669</v>
      </c>
      <c r="SE904" t="s">
        <v>669</v>
      </c>
      <c r="SJ904" t="s">
        <v>669</v>
      </c>
      <c r="SP904" t="s">
        <v>669</v>
      </c>
      <c r="SQ904" t="s">
        <v>669</v>
      </c>
      <c r="SR904" t="s">
        <v>669</v>
      </c>
      <c r="SW904" t="s">
        <v>669</v>
      </c>
      <c r="SX904" t="s">
        <v>669</v>
      </c>
      <c r="SY904" t="s">
        <v>669</v>
      </c>
      <c r="TD904" t="s">
        <v>669</v>
      </c>
      <c r="TE904" t="s">
        <v>669</v>
      </c>
      <c r="TF904" t="s">
        <v>669</v>
      </c>
      <c r="TK904" t="s">
        <v>669</v>
      </c>
      <c r="TL904" t="s">
        <v>669</v>
      </c>
      <c r="TM904" t="s">
        <v>669</v>
      </c>
      <c r="TR904" t="s">
        <v>669</v>
      </c>
      <c r="TS904" t="s">
        <v>669</v>
      </c>
      <c r="TT904" t="s">
        <v>669</v>
      </c>
      <c r="TY904" t="s">
        <v>669</v>
      </c>
      <c r="TZ904" t="s">
        <v>669</v>
      </c>
      <c r="UA904" t="s">
        <v>669</v>
      </c>
      <c r="UF904" t="s">
        <v>669</v>
      </c>
      <c r="UL904" t="s">
        <v>669</v>
      </c>
      <c r="UM904" t="s">
        <v>669</v>
      </c>
      <c r="UN904" t="s">
        <v>669</v>
      </c>
      <c r="US904" t="s">
        <v>669</v>
      </c>
      <c r="UT904" t="s">
        <v>669</v>
      </c>
      <c r="UU904" t="s">
        <v>669</v>
      </c>
      <c r="UZ904" t="s">
        <v>669</v>
      </c>
      <c r="VA904" t="s">
        <v>669</v>
      </c>
      <c r="VB904" t="s">
        <v>669</v>
      </c>
      <c r="VG904" t="s">
        <v>669</v>
      </c>
      <c r="VH904" t="s">
        <v>669</v>
      </c>
      <c r="VI904" t="s">
        <v>669</v>
      </c>
      <c r="VN904" t="s">
        <v>669</v>
      </c>
      <c r="VO904" t="s">
        <v>669</v>
      </c>
      <c r="VP904" t="s">
        <v>669</v>
      </c>
      <c r="VU904" t="s">
        <v>669</v>
      </c>
      <c r="VV904" t="s">
        <v>669</v>
      </c>
      <c r="VW904" t="s">
        <v>669</v>
      </c>
      <c r="VX904" t="s">
        <v>1234</v>
      </c>
      <c r="WB904" t="s">
        <v>669</v>
      </c>
      <c r="WH904" t="s">
        <v>669</v>
      </c>
      <c r="WI904" t="s">
        <v>669</v>
      </c>
      <c r="WJ904" t="s">
        <v>669</v>
      </c>
      <c r="WO904" t="s">
        <v>669</v>
      </c>
      <c r="WP904" t="s">
        <v>669</v>
      </c>
      <c r="WQ904" t="s">
        <v>669</v>
      </c>
      <c r="WV904" t="s">
        <v>669</v>
      </c>
      <c r="WW904" t="s">
        <v>669</v>
      </c>
      <c r="WX904" t="s">
        <v>669</v>
      </c>
      <c r="XC904" t="s">
        <v>669</v>
      </c>
      <c r="XD904" t="s">
        <v>669</v>
      </c>
      <c r="XE904" t="s">
        <v>669</v>
      </c>
      <c r="XJ904" t="s">
        <v>669</v>
      </c>
      <c r="XK904" t="s">
        <v>669</v>
      </c>
      <c r="XL904" t="s">
        <v>669</v>
      </c>
      <c r="XQ904" t="s">
        <v>669</v>
      </c>
      <c r="XR904" t="s">
        <v>669</v>
      </c>
      <c r="XS904" t="s">
        <v>669</v>
      </c>
    </row>
    <row r="905" spans="50:643" x14ac:dyDescent="0.3">
      <c r="AX905" t="s">
        <v>669</v>
      </c>
      <c r="BJ905" t="s">
        <v>669</v>
      </c>
      <c r="BV905" t="s">
        <v>669</v>
      </c>
      <c r="CH905" t="s">
        <v>669</v>
      </c>
      <c r="CT905" t="s">
        <v>669</v>
      </c>
      <c r="DF905" t="s">
        <v>669</v>
      </c>
      <c r="DO905" t="s">
        <v>669</v>
      </c>
      <c r="DR905" t="s">
        <v>669</v>
      </c>
      <c r="ED905" t="s">
        <v>669</v>
      </c>
      <c r="EP905" t="s">
        <v>669</v>
      </c>
      <c r="FB905" t="s">
        <v>669</v>
      </c>
      <c r="FL905" t="s">
        <v>669</v>
      </c>
      <c r="FR905" t="s">
        <v>669</v>
      </c>
      <c r="FS905" t="s">
        <v>669</v>
      </c>
      <c r="FT905" t="s">
        <v>669</v>
      </c>
      <c r="FY905" t="s">
        <v>669</v>
      </c>
      <c r="FZ905" t="s">
        <v>669</v>
      </c>
      <c r="GA905" t="s">
        <v>669</v>
      </c>
      <c r="GF905" t="s">
        <v>669</v>
      </c>
      <c r="GG905" t="s">
        <v>669</v>
      </c>
      <c r="GH905" t="s">
        <v>669</v>
      </c>
      <c r="GM905" t="s">
        <v>669</v>
      </c>
      <c r="GN905" t="s">
        <v>669</v>
      </c>
      <c r="GO905" t="s">
        <v>669</v>
      </c>
      <c r="GT905" t="s">
        <v>669</v>
      </c>
      <c r="GU905" t="s">
        <v>669</v>
      </c>
      <c r="GV905" t="s">
        <v>669</v>
      </c>
      <c r="HA905" t="s">
        <v>669</v>
      </c>
      <c r="HB905" t="s">
        <v>669</v>
      </c>
      <c r="HC905" t="s">
        <v>669</v>
      </c>
      <c r="HH905" t="s">
        <v>669</v>
      </c>
      <c r="HN905" t="s">
        <v>669</v>
      </c>
      <c r="HO905" t="s">
        <v>669</v>
      </c>
      <c r="HP905" t="s">
        <v>669</v>
      </c>
      <c r="HU905" t="s">
        <v>669</v>
      </c>
      <c r="HV905" t="s">
        <v>669</v>
      </c>
      <c r="HW905" t="s">
        <v>669</v>
      </c>
      <c r="IB905" t="s">
        <v>669</v>
      </c>
      <c r="IC905" t="s">
        <v>669</v>
      </c>
      <c r="ID905" t="s">
        <v>669</v>
      </c>
      <c r="II905" t="s">
        <v>669</v>
      </c>
      <c r="IJ905" t="s">
        <v>669</v>
      </c>
      <c r="IK905" t="s">
        <v>669</v>
      </c>
      <c r="IP905" t="s">
        <v>669</v>
      </c>
      <c r="IQ905" t="s">
        <v>669</v>
      </c>
      <c r="IR905" t="s">
        <v>669</v>
      </c>
      <c r="IW905" t="s">
        <v>669</v>
      </c>
      <c r="IX905" t="s">
        <v>669</v>
      </c>
      <c r="IY905" t="s">
        <v>669</v>
      </c>
      <c r="JD905" t="s">
        <v>669</v>
      </c>
      <c r="JJ905" t="s">
        <v>669</v>
      </c>
      <c r="JK905" t="s">
        <v>669</v>
      </c>
      <c r="JL905" t="s">
        <v>669</v>
      </c>
      <c r="JQ905" t="s">
        <v>669</v>
      </c>
      <c r="JR905" t="s">
        <v>669</v>
      </c>
      <c r="JS905" t="s">
        <v>669</v>
      </c>
      <c r="JT905" t="s">
        <v>669</v>
      </c>
      <c r="JX905" t="s">
        <v>669</v>
      </c>
      <c r="JY905" t="s">
        <v>669</v>
      </c>
      <c r="JZ905" t="s">
        <v>669</v>
      </c>
      <c r="KE905" t="s">
        <v>669</v>
      </c>
      <c r="KF905" t="s">
        <v>669</v>
      </c>
      <c r="KG905" t="s">
        <v>669</v>
      </c>
      <c r="KL905" t="s">
        <v>669</v>
      </c>
      <c r="KM905" t="s">
        <v>669</v>
      </c>
      <c r="KN905" t="s">
        <v>669</v>
      </c>
      <c r="KS905" t="s">
        <v>669</v>
      </c>
      <c r="KT905" t="s">
        <v>669</v>
      </c>
      <c r="KU905" t="s">
        <v>669</v>
      </c>
      <c r="KZ905" t="s">
        <v>669</v>
      </c>
      <c r="LF905" t="s">
        <v>669</v>
      </c>
      <c r="LG905" t="s">
        <v>669</v>
      </c>
      <c r="LH905" t="s">
        <v>669</v>
      </c>
      <c r="LM905" t="s">
        <v>669</v>
      </c>
      <c r="LN905" t="s">
        <v>669</v>
      </c>
      <c r="LO905" t="s">
        <v>669</v>
      </c>
      <c r="LP905" t="s">
        <v>1234</v>
      </c>
      <c r="LT905" t="s">
        <v>669</v>
      </c>
      <c r="LU905" t="s">
        <v>669</v>
      </c>
      <c r="LV905" t="s">
        <v>669</v>
      </c>
      <c r="LW905" t="s">
        <v>1235</v>
      </c>
      <c r="MA905" t="s">
        <v>669</v>
      </c>
      <c r="MB905" t="s">
        <v>669</v>
      </c>
      <c r="MC905" t="s">
        <v>669</v>
      </c>
      <c r="MH905" t="s">
        <v>669</v>
      </c>
      <c r="MI905" t="s">
        <v>669</v>
      </c>
      <c r="MJ905" t="s">
        <v>669</v>
      </c>
      <c r="MO905" t="s">
        <v>669</v>
      </c>
      <c r="MP905" t="s">
        <v>669</v>
      </c>
      <c r="MQ905" t="s">
        <v>669</v>
      </c>
      <c r="MV905" t="s">
        <v>669</v>
      </c>
      <c r="NB905" t="s">
        <v>669</v>
      </c>
      <c r="NC905" t="s">
        <v>669</v>
      </c>
      <c r="ND905" t="s">
        <v>669</v>
      </c>
      <c r="NI905" t="s">
        <v>669</v>
      </c>
      <c r="NJ905" t="s">
        <v>669</v>
      </c>
      <c r="NK905" t="s">
        <v>669</v>
      </c>
      <c r="NP905" t="s">
        <v>669</v>
      </c>
      <c r="NQ905" t="s">
        <v>669</v>
      </c>
      <c r="NR905" t="s">
        <v>669</v>
      </c>
      <c r="NW905" t="s">
        <v>669</v>
      </c>
      <c r="NX905" t="s">
        <v>669</v>
      </c>
      <c r="NY905" t="s">
        <v>669</v>
      </c>
      <c r="OD905" t="s">
        <v>669</v>
      </c>
      <c r="OE905" t="s">
        <v>669</v>
      </c>
      <c r="OF905" t="s">
        <v>669</v>
      </c>
      <c r="OK905" t="s">
        <v>669</v>
      </c>
      <c r="OL905" t="s">
        <v>669</v>
      </c>
      <c r="OM905" t="s">
        <v>669</v>
      </c>
      <c r="OR905" t="s">
        <v>669</v>
      </c>
      <c r="OX905" t="s">
        <v>669</v>
      </c>
      <c r="OY905" t="s">
        <v>669</v>
      </c>
      <c r="OZ905" t="s">
        <v>669</v>
      </c>
      <c r="PE905" t="s">
        <v>669</v>
      </c>
      <c r="PF905" t="s">
        <v>669</v>
      </c>
      <c r="PG905" t="s">
        <v>669</v>
      </c>
      <c r="PL905" t="s">
        <v>669</v>
      </c>
      <c r="PM905" t="s">
        <v>669</v>
      </c>
      <c r="PN905" t="s">
        <v>669</v>
      </c>
      <c r="PS905" t="s">
        <v>669</v>
      </c>
      <c r="PT905" t="s">
        <v>669</v>
      </c>
      <c r="PU905" t="s">
        <v>669</v>
      </c>
      <c r="PZ905" t="s">
        <v>669</v>
      </c>
      <c r="QA905" t="s">
        <v>669</v>
      </c>
      <c r="QB905" t="s">
        <v>669</v>
      </c>
      <c r="QG905" t="s">
        <v>669</v>
      </c>
      <c r="QH905" t="s">
        <v>669</v>
      </c>
      <c r="QI905" t="s">
        <v>669</v>
      </c>
      <c r="QJ905" t="s">
        <v>1235</v>
      </c>
      <c r="QN905" t="s">
        <v>669</v>
      </c>
      <c r="QT905" t="s">
        <v>669</v>
      </c>
      <c r="QU905" t="s">
        <v>669</v>
      </c>
      <c r="QV905" t="s">
        <v>669</v>
      </c>
      <c r="RA905" t="s">
        <v>669</v>
      </c>
      <c r="RB905" t="s">
        <v>669</v>
      </c>
      <c r="RC905" t="s">
        <v>669</v>
      </c>
      <c r="RH905" t="s">
        <v>669</v>
      </c>
      <c r="RI905" t="s">
        <v>669</v>
      </c>
      <c r="RJ905" t="s">
        <v>669</v>
      </c>
      <c r="RO905" t="s">
        <v>669</v>
      </c>
      <c r="RP905" t="s">
        <v>669</v>
      </c>
      <c r="RQ905" t="s">
        <v>669</v>
      </c>
      <c r="RV905" t="s">
        <v>669</v>
      </c>
      <c r="RW905" t="s">
        <v>669</v>
      </c>
      <c r="RX905" t="s">
        <v>669</v>
      </c>
      <c r="RY905" t="s">
        <v>669</v>
      </c>
      <c r="SC905" t="s">
        <v>669</v>
      </c>
      <c r="SD905" t="s">
        <v>669</v>
      </c>
      <c r="SE905" t="s">
        <v>669</v>
      </c>
      <c r="SJ905" t="s">
        <v>669</v>
      </c>
      <c r="SP905" t="s">
        <v>669</v>
      </c>
      <c r="SQ905" t="s">
        <v>669</v>
      </c>
      <c r="SR905" t="s">
        <v>669</v>
      </c>
      <c r="SW905" t="s">
        <v>669</v>
      </c>
      <c r="SX905" t="s">
        <v>669</v>
      </c>
      <c r="SY905" t="s">
        <v>669</v>
      </c>
      <c r="TD905" t="s">
        <v>669</v>
      </c>
      <c r="TE905" t="s">
        <v>669</v>
      </c>
      <c r="TF905" t="s">
        <v>669</v>
      </c>
      <c r="TK905" t="s">
        <v>669</v>
      </c>
      <c r="TL905" t="s">
        <v>669</v>
      </c>
      <c r="TM905" t="s">
        <v>669</v>
      </c>
      <c r="TR905" t="s">
        <v>669</v>
      </c>
      <c r="TS905" t="s">
        <v>669</v>
      </c>
      <c r="TT905" t="s">
        <v>669</v>
      </c>
      <c r="TY905" t="s">
        <v>669</v>
      </c>
      <c r="TZ905" t="s">
        <v>669</v>
      </c>
      <c r="UA905" t="s">
        <v>669</v>
      </c>
      <c r="UF905" t="s">
        <v>669</v>
      </c>
      <c r="UL905" t="s">
        <v>669</v>
      </c>
      <c r="UM905" t="s">
        <v>669</v>
      </c>
      <c r="UN905" t="s">
        <v>669</v>
      </c>
      <c r="US905" t="s">
        <v>669</v>
      </c>
      <c r="UT905" t="s">
        <v>669</v>
      </c>
      <c r="UU905" t="s">
        <v>669</v>
      </c>
      <c r="UZ905" t="s">
        <v>669</v>
      </c>
      <c r="VA905" t="s">
        <v>669</v>
      </c>
      <c r="VB905" t="s">
        <v>669</v>
      </c>
      <c r="VG905" t="s">
        <v>669</v>
      </c>
      <c r="VH905" t="s">
        <v>669</v>
      </c>
      <c r="VI905" t="s">
        <v>669</v>
      </c>
      <c r="VN905" t="s">
        <v>669</v>
      </c>
      <c r="VO905" t="s">
        <v>669</v>
      </c>
      <c r="VP905" t="s">
        <v>669</v>
      </c>
      <c r="VU905" t="s">
        <v>669</v>
      </c>
      <c r="VV905" t="s">
        <v>669</v>
      </c>
      <c r="VW905" t="s">
        <v>669</v>
      </c>
      <c r="VX905" t="s">
        <v>1234</v>
      </c>
      <c r="WB905" t="s">
        <v>669</v>
      </c>
      <c r="WH905" t="s">
        <v>669</v>
      </c>
      <c r="WI905" t="s">
        <v>669</v>
      </c>
      <c r="WJ905" t="s">
        <v>669</v>
      </c>
      <c r="WO905" t="s">
        <v>669</v>
      </c>
      <c r="WP905" t="s">
        <v>669</v>
      </c>
      <c r="WQ905" t="s">
        <v>669</v>
      </c>
      <c r="WV905" t="s">
        <v>669</v>
      </c>
      <c r="WW905" t="s">
        <v>669</v>
      </c>
      <c r="WX905" t="s">
        <v>669</v>
      </c>
      <c r="XC905" t="s">
        <v>669</v>
      </c>
      <c r="XD905" t="s">
        <v>669</v>
      </c>
      <c r="XE905" t="s">
        <v>669</v>
      </c>
      <c r="XJ905" t="s">
        <v>669</v>
      </c>
      <c r="XK905" t="s">
        <v>669</v>
      </c>
      <c r="XL905" t="s">
        <v>669</v>
      </c>
      <c r="XQ905" t="s">
        <v>669</v>
      </c>
      <c r="XR905" t="s">
        <v>669</v>
      </c>
      <c r="XS905" t="s">
        <v>669</v>
      </c>
    </row>
    <row r="906" spans="50:643" x14ac:dyDescent="0.3">
      <c r="AX906" t="s">
        <v>669</v>
      </c>
      <c r="BJ906" t="s">
        <v>669</v>
      </c>
      <c r="BV906" t="s">
        <v>669</v>
      </c>
      <c r="CH906" t="s">
        <v>669</v>
      </c>
      <c r="CT906" t="s">
        <v>669</v>
      </c>
      <c r="DF906" t="s">
        <v>669</v>
      </c>
      <c r="DO906" t="s">
        <v>669</v>
      </c>
      <c r="DR906" t="s">
        <v>669</v>
      </c>
      <c r="ED906" t="s">
        <v>669</v>
      </c>
      <c r="EP906" t="s">
        <v>669</v>
      </c>
      <c r="FB906" t="s">
        <v>669</v>
      </c>
      <c r="FL906" t="s">
        <v>669</v>
      </c>
      <c r="FR906" t="s">
        <v>669</v>
      </c>
      <c r="FS906" t="s">
        <v>669</v>
      </c>
      <c r="FT906" t="s">
        <v>669</v>
      </c>
      <c r="FY906" t="s">
        <v>669</v>
      </c>
      <c r="FZ906" t="s">
        <v>669</v>
      </c>
      <c r="GA906" t="s">
        <v>669</v>
      </c>
      <c r="GF906" t="s">
        <v>669</v>
      </c>
      <c r="GG906" t="s">
        <v>669</v>
      </c>
      <c r="GH906" t="s">
        <v>669</v>
      </c>
      <c r="GM906" t="s">
        <v>669</v>
      </c>
      <c r="GN906" t="s">
        <v>669</v>
      </c>
      <c r="GO906" t="s">
        <v>669</v>
      </c>
      <c r="GT906" t="s">
        <v>669</v>
      </c>
      <c r="GU906" t="s">
        <v>669</v>
      </c>
      <c r="GV906" t="s">
        <v>669</v>
      </c>
      <c r="HA906" t="s">
        <v>669</v>
      </c>
      <c r="HB906" t="s">
        <v>669</v>
      </c>
      <c r="HC906" t="s">
        <v>669</v>
      </c>
      <c r="HH906" t="s">
        <v>669</v>
      </c>
      <c r="HN906" t="s">
        <v>669</v>
      </c>
      <c r="HO906" t="s">
        <v>669</v>
      </c>
      <c r="HP906" t="s">
        <v>669</v>
      </c>
      <c r="HU906" t="s">
        <v>669</v>
      </c>
      <c r="HV906" t="s">
        <v>669</v>
      </c>
      <c r="HW906" t="s">
        <v>669</v>
      </c>
      <c r="IB906" t="s">
        <v>669</v>
      </c>
      <c r="IC906" t="s">
        <v>669</v>
      </c>
      <c r="ID906" t="s">
        <v>669</v>
      </c>
      <c r="II906" t="s">
        <v>669</v>
      </c>
      <c r="IJ906" t="s">
        <v>669</v>
      </c>
      <c r="IK906" t="s">
        <v>669</v>
      </c>
      <c r="IP906" t="s">
        <v>669</v>
      </c>
      <c r="IQ906" t="s">
        <v>669</v>
      </c>
      <c r="IR906" t="s">
        <v>669</v>
      </c>
      <c r="IW906" t="s">
        <v>669</v>
      </c>
      <c r="IX906" t="s">
        <v>669</v>
      </c>
      <c r="IY906" t="s">
        <v>669</v>
      </c>
      <c r="JD906" t="s">
        <v>669</v>
      </c>
      <c r="JJ906" t="s">
        <v>669</v>
      </c>
      <c r="JK906" t="s">
        <v>669</v>
      </c>
      <c r="JL906" t="s">
        <v>669</v>
      </c>
      <c r="JQ906" t="s">
        <v>669</v>
      </c>
      <c r="JR906" t="s">
        <v>669</v>
      </c>
      <c r="JS906" t="s">
        <v>669</v>
      </c>
      <c r="JT906" t="s">
        <v>669</v>
      </c>
      <c r="JX906" t="s">
        <v>669</v>
      </c>
      <c r="JY906" t="s">
        <v>669</v>
      </c>
      <c r="JZ906" t="s">
        <v>669</v>
      </c>
      <c r="KE906" t="s">
        <v>669</v>
      </c>
      <c r="KF906" t="s">
        <v>669</v>
      </c>
      <c r="KG906" t="s">
        <v>669</v>
      </c>
      <c r="KL906" t="s">
        <v>669</v>
      </c>
      <c r="KM906" t="s">
        <v>669</v>
      </c>
      <c r="KN906" t="s">
        <v>669</v>
      </c>
      <c r="KS906" t="s">
        <v>669</v>
      </c>
      <c r="KT906" t="s">
        <v>669</v>
      </c>
      <c r="KU906" t="s">
        <v>669</v>
      </c>
      <c r="KZ906" t="s">
        <v>669</v>
      </c>
      <c r="LF906" t="s">
        <v>669</v>
      </c>
      <c r="LG906" t="s">
        <v>669</v>
      </c>
      <c r="LH906" t="s">
        <v>669</v>
      </c>
      <c r="LM906" t="s">
        <v>669</v>
      </c>
      <c r="LN906" t="s">
        <v>669</v>
      </c>
      <c r="LO906" t="s">
        <v>669</v>
      </c>
      <c r="LP906" t="s">
        <v>1234</v>
      </c>
      <c r="LT906" t="s">
        <v>669</v>
      </c>
      <c r="LU906" t="s">
        <v>669</v>
      </c>
      <c r="LV906" t="s">
        <v>669</v>
      </c>
      <c r="LW906" t="s">
        <v>1235</v>
      </c>
      <c r="MA906" t="s">
        <v>669</v>
      </c>
      <c r="MB906" t="s">
        <v>669</v>
      </c>
      <c r="MC906" t="s">
        <v>669</v>
      </c>
      <c r="MH906" t="s">
        <v>669</v>
      </c>
      <c r="MI906" t="s">
        <v>669</v>
      </c>
      <c r="MJ906" t="s">
        <v>669</v>
      </c>
      <c r="MO906" t="s">
        <v>669</v>
      </c>
      <c r="MP906" t="s">
        <v>669</v>
      </c>
      <c r="MQ906" t="s">
        <v>669</v>
      </c>
      <c r="MV906" t="s">
        <v>669</v>
      </c>
      <c r="NB906" t="s">
        <v>669</v>
      </c>
      <c r="NC906" t="s">
        <v>669</v>
      </c>
      <c r="ND906" t="s">
        <v>669</v>
      </c>
      <c r="NI906" t="s">
        <v>669</v>
      </c>
      <c r="NJ906" t="s">
        <v>669</v>
      </c>
      <c r="NK906" t="s">
        <v>669</v>
      </c>
      <c r="NP906" t="s">
        <v>669</v>
      </c>
      <c r="NQ906" t="s">
        <v>669</v>
      </c>
      <c r="NR906" t="s">
        <v>669</v>
      </c>
      <c r="NW906" t="s">
        <v>669</v>
      </c>
      <c r="NX906" t="s">
        <v>669</v>
      </c>
      <c r="NY906" t="s">
        <v>669</v>
      </c>
      <c r="OD906" t="s">
        <v>669</v>
      </c>
      <c r="OE906" t="s">
        <v>669</v>
      </c>
      <c r="OF906" t="s">
        <v>669</v>
      </c>
      <c r="OK906" t="s">
        <v>669</v>
      </c>
      <c r="OL906" t="s">
        <v>669</v>
      </c>
      <c r="OM906" t="s">
        <v>669</v>
      </c>
      <c r="OR906" t="s">
        <v>669</v>
      </c>
      <c r="OX906" t="s">
        <v>669</v>
      </c>
      <c r="OY906" t="s">
        <v>669</v>
      </c>
      <c r="OZ906" t="s">
        <v>669</v>
      </c>
      <c r="PE906" t="s">
        <v>669</v>
      </c>
      <c r="PF906" t="s">
        <v>669</v>
      </c>
      <c r="PG906" t="s">
        <v>669</v>
      </c>
      <c r="PL906" t="s">
        <v>669</v>
      </c>
      <c r="PM906" t="s">
        <v>669</v>
      </c>
      <c r="PN906" t="s">
        <v>669</v>
      </c>
      <c r="PS906" t="s">
        <v>669</v>
      </c>
      <c r="PT906" t="s">
        <v>669</v>
      </c>
      <c r="PU906" t="s">
        <v>669</v>
      </c>
      <c r="PZ906" t="s">
        <v>669</v>
      </c>
      <c r="QA906" t="s">
        <v>669</v>
      </c>
      <c r="QB906" t="s">
        <v>669</v>
      </c>
      <c r="QG906" t="s">
        <v>669</v>
      </c>
      <c r="QH906" t="s">
        <v>669</v>
      </c>
      <c r="QI906" t="s">
        <v>669</v>
      </c>
      <c r="QJ906" t="s">
        <v>1235</v>
      </c>
      <c r="QN906" t="s">
        <v>669</v>
      </c>
      <c r="QT906" t="s">
        <v>669</v>
      </c>
      <c r="QU906" t="s">
        <v>669</v>
      </c>
      <c r="QV906" t="s">
        <v>669</v>
      </c>
      <c r="RA906" t="s">
        <v>669</v>
      </c>
      <c r="RB906" t="s">
        <v>669</v>
      </c>
      <c r="RC906" t="s">
        <v>669</v>
      </c>
      <c r="RH906" t="s">
        <v>669</v>
      </c>
      <c r="RI906" t="s">
        <v>669</v>
      </c>
      <c r="RJ906" t="s">
        <v>669</v>
      </c>
      <c r="RO906" t="s">
        <v>669</v>
      </c>
      <c r="RP906" t="s">
        <v>669</v>
      </c>
      <c r="RQ906" t="s">
        <v>669</v>
      </c>
      <c r="RV906" t="s">
        <v>669</v>
      </c>
      <c r="RW906" t="s">
        <v>669</v>
      </c>
      <c r="RX906" t="s">
        <v>669</v>
      </c>
      <c r="RY906" t="s">
        <v>669</v>
      </c>
      <c r="SC906" t="s">
        <v>669</v>
      </c>
      <c r="SD906" t="s">
        <v>669</v>
      </c>
      <c r="SE906" t="s">
        <v>669</v>
      </c>
      <c r="SJ906" t="s">
        <v>669</v>
      </c>
      <c r="SP906" t="s">
        <v>669</v>
      </c>
      <c r="SQ906" t="s">
        <v>669</v>
      </c>
      <c r="SR906" t="s">
        <v>669</v>
      </c>
      <c r="SW906" t="s">
        <v>669</v>
      </c>
      <c r="SX906" t="s">
        <v>669</v>
      </c>
      <c r="SY906" t="s">
        <v>669</v>
      </c>
      <c r="TD906" t="s">
        <v>669</v>
      </c>
      <c r="TE906" t="s">
        <v>669</v>
      </c>
      <c r="TF906" t="s">
        <v>669</v>
      </c>
      <c r="TK906" t="s">
        <v>669</v>
      </c>
      <c r="TL906" t="s">
        <v>669</v>
      </c>
      <c r="TM906" t="s">
        <v>669</v>
      </c>
      <c r="TR906" t="s">
        <v>669</v>
      </c>
      <c r="TS906" t="s">
        <v>669</v>
      </c>
      <c r="TT906" t="s">
        <v>669</v>
      </c>
      <c r="TY906" t="s">
        <v>669</v>
      </c>
      <c r="TZ906" t="s">
        <v>669</v>
      </c>
      <c r="UA906" t="s">
        <v>669</v>
      </c>
      <c r="UF906" t="s">
        <v>669</v>
      </c>
      <c r="UL906" t="s">
        <v>669</v>
      </c>
      <c r="UM906" t="s">
        <v>669</v>
      </c>
      <c r="UN906" t="s">
        <v>669</v>
      </c>
      <c r="US906" t="s">
        <v>669</v>
      </c>
      <c r="UT906" t="s">
        <v>669</v>
      </c>
      <c r="UU906" t="s">
        <v>669</v>
      </c>
      <c r="UZ906" t="s">
        <v>669</v>
      </c>
      <c r="VA906" t="s">
        <v>669</v>
      </c>
      <c r="VB906" t="s">
        <v>669</v>
      </c>
      <c r="VG906" t="s">
        <v>669</v>
      </c>
      <c r="VH906" t="s">
        <v>669</v>
      </c>
      <c r="VI906" t="s">
        <v>669</v>
      </c>
      <c r="VN906" t="s">
        <v>669</v>
      </c>
      <c r="VO906" t="s">
        <v>669</v>
      </c>
      <c r="VP906" t="s">
        <v>669</v>
      </c>
      <c r="VU906" t="s">
        <v>669</v>
      </c>
      <c r="VV906" t="s">
        <v>669</v>
      </c>
      <c r="VW906" t="s">
        <v>669</v>
      </c>
      <c r="VX906" t="s">
        <v>1234</v>
      </c>
      <c r="WB906" t="s">
        <v>669</v>
      </c>
      <c r="WH906" t="s">
        <v>669</v>
      </c>
      <c r="WI906" t="s">
        <v>669</v>
      </c>
      <c r="WJ906" t="s">
        <v>669</v>
      </c>
      <c r="WO906" t="s">
        <v>669</v>
      </c>
      <c r="WP906" t="s">
        <v>669</v>
      </c>
      <c r="WQ906" t="s">
        <v>669</v>
      </c>
      <c r="WV906" t="s">
        <v>669</v>
      </c>
      <c r="WW906" t="s">
        <v>669</v>
      </c>
      <c r="WX906" t="s">
        <v>669</v>
      </c>
      <c r="XC906" t="s">
        <v>669</v>
      </c>
      <c r="XD906" t="s">
        <v>669</v>
      </c>
      <c r="XE906" t="s">
        <v>669</v>
      </c>
      <c r="XJ906" t="s">
        <v>669</v>
      </c>
      <c r="XK906" t="s">
        <v>669</v>
      </c>
      <c r="XL906" t="s">
        <v>669</v>
      </c>
      <c r="XQ906" t="s">
        <v>669</v>
      </c>
      <c r="XR906" t="s">
        <v>669</v>
      </c>
      <c r="XS906" t="s">
        <v>669</v>
      </c>
    </row>
    <row r="907" spans="50:643" x14ac:dyDescent="0.3">
      <c r="AX907" t="s">
        <v>669</v>
      </c>
      <c r="BJ907" t="s">
        <v>669</v>
      </c>
      <c r="BV907" t="s">
        <v>669</v>
      </c>
      <c r="CH907" t="s">
        <v>669</v>
      </c>
      <c r="CT907" t="s">
        <v>669</v>
      </c>
      <c r="DF907" t="s">
        <v>669</v>
      </c>
      <c r="DO907" t="s">
        <v>669</v>
      </c>
      <c r="DR907" t="s">
        <v>669</v>
      </c>
      <c r="ED907" t="s">
        <v>669</v>
      </c>
      <c r="EP907" t="s">
        <v>669</v>
      </c>
      <c r="FB907" t="s">
        <v>669</v>
      </c>
      <c r="FL907" t="s">
        <v>669</v>
      </c>
      <c r="FR907" t="s">
        <v>669</v>
      </c>
      <c r="FS907" t="s">
        <v>669</v>
      </c>
      <c r="FT907" t="s">
        <v>669</v>
      </c>
      <c r="FY907" t="s">
        <v>669</v>
      </c>
      <c r="FZ907" t="s">
        <v>669</v>
      </c>
      <c r="GA907" t="s">
        <v>669</v>
      </c>
      <c r="GF907" t="s">
        <v>669</v>
      </c>
      <c r="GG907" t="s">
        <v>669</v>
      </c>
      <c r="GH907" t="s">
        <v>669</v>
      </c>
      <c r="GM907" t="s">
        <v>669</v>
      </c>
      <c r="GN907" t="s">
        <v>669</v>
      </c>
      <c r="GO907" t="s">
        <v>669</v>
      </c>
      <c r="GT907" t="s">
        <v>669</v>
      </c>
      <c r="GU907" t="s">
        <v>669</v>
      </c>
      <c r="GV907" t="s">
        <v>669</v>
      </c>
      <c r="HA907" t="s">
        <v>669</v>
      </c>
      <c r="HB907" t="s">
        <v>669</v>
      </c>
      <c r="HC907" t="s">
        <v>669</v>
      </c>
      <c r="HH907" t="s">
        <v>669</v>
      </c>
      <c r="HN907" t="s">
        <v>669</v>
      </c>
      <c r="HO907" t="s">
        <v>669</v>
      </c>
      <c r="HP907" t="s">
        <v>669</v>
      </c>
      <c r="HU907" t="s">
        <v>669</v>
      </c>
      <c r="HV907" t="s">
        <v>669</v>
      </c>
      <c r="HW907" t="s">
        <v>669</v>
      </c>
      <c r="IB907" t="s">
        <v>669</v>
      </c>
      <c r="IC907" t="s">
        <v>669</v>
      </c>
      <c r="ID907" t="s">
        <v>669</v>
      </c>
      <c r="II907" t="s">
        <v>669</v>
      </c>
      <c r="IJ907" t="s">
        <v>669</v>
      </c>
      <c r="IK907" t="s">
        <v>669</v>
      </c>
      <c r="IP907" t="s">
        <v>669</v>
      </c>
      <c r="IQ907" t="s">
        <v>669</v>
      </c>
      <c r="IR907" t="s">
        <v>669</v>
      </c>
      <c r="IW907" t="s">
        <v>669</v>
      </c>
      <c r="IX907" t="s">
        <v>669</v>
      </c>
      <c r="IY907" t="s">
        <v>669</v>
      </c>
      <c r="JD907" t="s">
        <v>669</v>
      </c>
      <c r="JJ907" t="s">
        <v>669</v>
      </c>
      <c r="JK907" t="s">
        <v>669</v>
      </c>
      <c r="JL907" t="s">
        <v>669</v>
      </c>
      <c r="JQ907" t="s">
        <v>669</v>
      </c>
      <c r="JR907" t="s">
        <v>669</v>
      </c>
      <c r="JS907" t="s">
        <v>669</v>
      </c>
      <c r="JT907" t="s">
        <v>669</v>
      </c>
      <c r="JX907" t="s">
        <v>669</v>
      </c>
      <c r="JY907" t="s">
        <v>669</v>
      </c>
      <c r="JZ907" t="s">
        <v>669</v>
      </c>
      <c r="KE907" t="s">
        <v>669</v>
      </c>
      <c r="KF907" t="s">
        <v>669</v>
      </c>
      <c r="KG907" t="s">
        <v>669</v>
      </c>
      <c r="KL907" t="s">
        <v>669</v>
      </c>
      <c r="KM907" t="s">
        <v>669</v>
      </c>
      <c r="KN907" t="s">
        <v>669</v>
      </c>
      <c r="KS907" t="s">
        <v>669</v>
      </c>
      <c r="KT907" t="s">
        <v>669</v>
      </c>
      <c r="KU907" t="s">
        <v>669</v>
      </c>
      <c r="KZ907" t="s">
        <v>669</v>
      </c>
      <c r="LF907" t="s">
        <v>669</v>
      </c>
      <c r="LG907" t="s">
        <v>669</v>
      </c>
      <c r="LH907" t="s">
        <v>669</v>
      </c>
      <c r="LM907" t="s">
        <v>669</v>
      </c>
      <c r="LN907" t="s">
        <v>669</v>
      </c>
      <c r="LO907" t="s">
        <v>669</v>
      </c>
      <c r="LP907" t="s">
        <v>1234</v>
      </c>
      <c r="LT907" t="s">
        <v>669</v>
      </c>
      <c r="LU907" t="s">
        <v>669</v>
      </c>
      <c r="LV907" t="s">
        <v>669</v>
      </c>
      <c r="LW907" t="s">
        <v>1235</v>
      </c>
      <c r="MA907" t="s">
        <v>669</v>
      </c>
      <c r="MB907" t="s">
        <v>669</v>
      </c>
      <c r="MC907" t="s">
        <v>669</v>
      </c>
      <c r="MH907" t="s">
        <v>669</v>
      </c>
      <c r="MI907" t="s">
        <v>669</v>
      </c>
      <c r="MJ907" t="s">
        <v>669</v>
      </c>
      <c r="MO907" t="s">
        <v>669</v>
      </c>
      <c r="MP907" t="s">
        <v>669</v>
      </c>
      <c r="MQ907" t="s">
        <v>669</v>
      </c>
      <c r="MV907" t="s">
        <v>669</v>
      </c>
      <c r="NB907" t="s">
        <v>669</v>
      </c>
      <c r="NC907" t="s">
        <v>669</v>
      </c>
      <c r="ND907" t="s">
        <v>669</v>
      </c>
      <c r="NI907" t="s">
        <v>669</v>
      </c>
      <c r="NJ907" t="s">
        <v>669</v>
      </c>
      <c r="NK907" t="s">
        <v>669</v>
      </c>
      <c r="NP907" t="s">
        <v>669</v>
      </c>
      <c r="NQ907" t="s">
        <v>669</v>
      </c>
      <c r="NR907" t="s">
        <v>669</v>
      </c>
      <c r="NW907" t="s">
        <v>669</v>
      </c>
      <c r="NX907" t="s">
        <v>669</v>
      </c>
      <c r="NY907" t="s">
        <v>669</v>
      </c>
      <c r="OD907" t="s">
        <v>669</v>
      </c>
      <c r="OE907" t="s">
        <v>669</v>
      </c>
      <c r="OF907" t="s">
        <v>669</v>
      </c>
      <c r="OK907" t="s">
        <v>669</v>
      </c>
      <c r="OL907" t="s">
        <v>669</v>
      </c>
      <c r="OM907" t="s">
        <v>669</v>
      </c>
      <c r="OR907" t="s">
        <v>669</v>
      </c>
      <c r="OX907" t="s">
        <v>669</v>
      </c>
      <c r="OY907" t="s">
        <v>669</v>
      </c>
      <c r="OZ907" t="s">
        <v>669</v>
      </c>
      <c r="PE907" t="s">
        <v>669</v>
      </c>
      <c r="PF907" t="s">
        <v>669</v>
      </c>
      <c r="PG907" t="s">
        <v>669</v>
      </c>
      <c r="PL907" t="s">
        <v>669</v>
      </c>
      <c r="PM907" t="s">
        <v>669</v>
      </c>
      <c r="PN907" t="s">
        <v>669</v>
      </c>
      <c r="PS907" t="s">
        <v>669</v>
      </c>
      <c r="PT907" t="s">
        <v>669</v>
      </c>
      <c r="PU907" t="s">
        <v>669</v>
      </c>
      <c r="PZ907" t="s">
        <v>669</v>
      </c>
      <c r="QA907" t="s">
        <v>669</v>
      </c>
      <c r="QB907" t="s">
        <v>669</v>
      </c>
      <c r="QG907" t="s">
        <v>669</v>
      </c>
      <c r="QH907" t="s">
        <v>669</v>
      </c>
      <c r="QI907" t="s">
        <v>669</v>
      </c>
      <c r="QJ907" t="s">
        <v>1235</v>
      </c>
      <c r="QN907" t="s">
        <v>669</v>
      </c>
      <c r="QT907" t="s">
        <v>669</v>
      </c>
      <c r="QU907" t="s">
        <v>669</v>
      </c>
      <c r="QV907" t="s">
        <v>669</v>
      </c>
      <c r="RA907" t="s">
        <v>669</v>
      </c>
      <c r="RB907" t="s">
        <v>669</v>
      </c>
      <c r="RC907" t="s">
        <v>669</v>
      </c>
      <c r="RH907" t="s">
        <v>669</v>
      </c>
      <c r="RI907" t="s">
        <v>669</v>
      </c>
      <c r="RJ907" t="s">
        <v>669</v>
      </c>
      <c r="RO907" t="s">
        <v>669</v>
      </c>
      <c r="RP907" t="s">
        <v>669</v>
      </c>
      <c r="RQ907" t="s">
        <v>669</v>
      </c>
      <c r="RV907" t="s">
        <v>669</v>
      </c>
      <c r="RW907" t="s">
        <v>669</v>
      </c>
      <c r="RX907" t="s">
        <v>669</v>
      </c>
      <c r="RY907" t="s">
        <v>669</v>
      </c>
      <c r="SC907" t="s">
        <v>669</v>
      </c>
      <c r="SD907" t="s">
        <v>669</v>
      </c>
      <c r="SE907" t="s">
        <v>669</v>
      </c>
      <c r="SJ907" t="s">
        <v>669</v>
      </c>
      <c r="SP907" t="s">
        <v>669</v>
      </c>
      <c r="SQ907" t="s">
        <v>669</v>
      </c>
      <c r="SR907" t="s">
        <v>669</v>
      </c>
      <c r="SW907" t="s">
        <v>669</v>
      </c>
      <c r="SX907" t="s">
        <v>669</v>
      </c>
      <c r="SY907" t="s">
        <v>669</v>
      </c>
      <c r="TD907" t="s">
        <v>669</v>
      </c>
      <c r="TE907" t="s">
        <v>669</v>
      </c>
      <c r="TF907" t="s">
        <v>669</v>
      </c>
      <c r="TK907" t="s">
        <v>669</v>
      </c>
      <c r="TL907" t="s">
        <v>669</v>
      </c>
      <c r="TM907" t="s">
        <v>669</v>
      </c>
      <c r="TR907" t="s">
        <v>669</v>
      </c>
      <c r="TS907" t="s">
        <v>669</v>
      </c>
      <c r="TT907" t="s">
        <v>669</v>
      </c>
      <c r="TY907" t="s">
        <v>669</v>
      </c>
      <c r="TZ907" t="s">
        <v>669</v>
      </c>
      <c r="UA907" t="s">
        <v>669</v>
      </c>
      <c r="UF907" t="s">
        <v>669</v>
      </c>
      <c r="UL907" t="s">
        <v>669</v>
      </c>
      <c r="UM907" t="s">
        <v>669</v>
      </c>
      <c r="UN907" t="s">
        <v>669</v>
      </c>
      <c r="US907" t="s">
        <v>669</v>
      </c>
      <c r="UT907" t="s">
        <v>669</v>
      </c>
      <c r="UU907" t="s">
        <v>669</v>
      </c>
      <c r="UZ907" t="s">
        <v>669</v>
      </c>
      <c r="VA907" t="s">
        <v>669</v>
      </c>
      <c r="VB907" t="s">
        <v>669</v>
      </c>
      <c r="VG907" t="s">
        <v>669</v>
      </c>
      <c r="VH907" t="s">
        <v>669</v>
      </c>
      <c r="VI907" t="s">
        <v>669</v>
      </c>
      <c r="VN907" t="s">
        <v>669</v>
      </c>
      <c r="VO907" t="s">
        <v>669</v>
      </c>
      <c r="VP907" t="s">
        <v>669</v>
      </c>
      <c r="VU907" t="s">
        <v>669</v>
      </c>
      <c r="VV907" t="s">
        <v>669</v>
      </c>
      <c r="VW907" t="s">
        <v>669</v>
      </c>
      <c r="VX907" t="s">
        <v>1234</v>
      </c>
      <c r="WB907" t="s">
        <v>669</v>
      </c>
      <c r="WH907" t="s">
        <v>669</v>
      </c>
      <c r="WI907" t="s">
        <v>669</v>
      </c>
      <c r="WJ907" t="s">
        <v>669</v>
      </c>
      <c r="WO907" t="s">
        <v>669</v>
      </c>
      <c r="WP907" t="s">
        <v>669</v>
      </c>
      <c r="WQ907" t="s">
        <v>669</v>
      </c>
      <c r="WV907" t="s">
        <v>669</v>
      </c>
      <c r="WW907" t="s">
        <v>669</v>
      </c>
      <c r="WX907" t="s">
        <v>669</v>
      </c>
      <c r="XC907" t="s">
        <v>669</v>
      </c>
      <c r="XD907" t="s">
        <v>669</v>
      </c>
      <c r="XE907" t="s">
        <v>669</v>
      </c>
      <c r="XJ907" t="s">
        <v>669</v>
      </c>
      <c r="XK907" t="s">
        <v>669</v>
      </c>
      <c r="XL907" t="s">
        <v>669</v>
      </c>
      <c r="XQ907" t="s">
        <v>669</v>
      </c>
      <c r="XR907" t="s">
        <v>669</v>
      </c>
      <c r="XS907" t="s">
        <v>669</v>
      </c>
    </row>
    <row r="908" spans="50:643" x14ac:dyDescent="0.3">
      <c r="AX908" t="s">
        <v>669</v>
      </c>
      <c r="BJ908" t="s">
        <v>669</v>
      </c>
      <c r="BV908" t="s">
        <v>669</v>
      </c>
      <c r="CH908" t="s">
        <v>669</v>
      </c>
      <c r="CT908" t="s">
        <v>669</v>
      </c>
      <c r="DF908" t="s">
        <v>669</v>
      </c>
      <c r="DO908" t="s">
        <v>669</v>
      </c>
      <c r="DR908" t="s">
        <v>669</v>
      </c>
      <c r="ED908" t="s">
        <v>669</v>
      </c>
      <c r="EP908" t="s">
        <v>669</v>
      </c>
      <c r="FB908" t="s">
        <v>669</v>
      </c>
      <c r="FL908" t="s">
        <v>669</v>
      </c>
      <c r="FR908" t="s">
        <v>669</v>
      </c>
      <c r="FS908" t="s">
        <v>669</v>
      </c>
      <c r="FT908" t="s">
        <v>669</v>
      </c>
      <c r="FY908" t="s">
        <v>669</v>
      </c>
      <c r="FZ908" t="s">
        <v>669</v>
      </c>
      <c r="GA908" t="s">
        <v>669</v>
      </c>
      <c r="GF908" t="s">
        <v>669</v>
      </c>
      <c r="GG908" t="s">
        <v>669</v>
      </c>
      <c r="GH908" t="s">
        <v>669</v>
      </c>
      <c r="GM908" t="s">
        <v>669</v>
      </c>
      <c r="GN908" t="s">
        <v>669</v>
      </c>
      <c r="GO908" t="s">
        <v>669</v>
      </c>
      <c r="GT908" t="s">
        <v>669</v>
      </c>
      <c r="GU908" t="s">
        <v>669</v>
      </c>
      <c r="GV908" t="s">
        <v>669</v>
      </c>
      <c r="HA908" t="s">
        <v>669</v>
      </c>
      <c r="HB908" t="s">
        <v>669</v>
      </c>
      <c r="HC908" t="s">
        <v>669</v>
      </c>
      <c r="HH908" t="s">
        <v>669</v>
      </c>
      <c r="HN908" t="s">
        <v>669</v>
      </c>
      <c r="HO908" t="s">
        <v>669</v>
      </c>
      <c r="HP908" t="s">
        <v>669</v>
      </c>
      <c r="HU908" t="s">
        <v>669</v>
      </c>
      <c r="HV908" t="s">
        <v>669</v>
      </c>
      <c r="HW908" t="s">
        <v>669</v>
      </c>
      <c r="IB908" t="s">
        <v>669</v>
      </c>
      <c r="IC908" t="s">
        <v>669</v>
      </c>
      <c r="ID908" t="s">
        <v>669</v>
      </c>
      <c r="II908" t="s">
        <v>669</v>
      </c>
      <c r="IJ908" t="s">
        <v>669</v>
      </c>
      <c r="IK908" t="s">
        <v>669</v>
      </c>
      <c r="IP908" t="s">
        <v>669</v>
      </c>
      <c r="IQ908" t="s">
        <v>669</v>
      </c>
      <c r="IR908" t="s">
        <v>669</v>
      </c>
      <c r="IW908" t="s">
        <v>669</v>
      </c>
      <c r="IX908" t="s">
        <v>669</v>
      </c>
      <c r="IY908" t="s">
        <v>669</v>
      </c>
      <c r="JD908" t="s">
        <v>669</v>
      </c>
      <c r="JJ908" t="s">
        <v>669</v>
      </c>
      <c r="JK908" t="s">
        <v>669</v>
      </c>
      <c r="JL908" t="s">
        <v>669</v>
      </c>
      <c r="JQ908" t="s">
        <v>669</v>
      </c>
      <c r="JR908" t="s">
        <v>669</v>
      </c>
      <c r="JS908" t="s">
        <v>669</v>
      </c>
      <c r="JT908" t="s">
        <v>669</v>
      </c>
      <c r="JX908" t="s">
        <v>669</v>
      </c>
      <c r="JY908" t="s">
        <v>669</v>
      </c>
      <c r="JZ908" t="s">
        <v>669</v>
      </c>
      <c r="KE908" t="s">
        <v>669</v>
      </c>
      <c r="KF908" t="s">
        <v>669</v>
      </c>
      <c r="KG908" t="s">
        <v>669</v>
      </c>
      <c r="KL908" t="s">
        <v>669</v>
      </c>
      <c r="KM908" t="s">
        <v>669</v>
      </c>
      <c r="KN908" t="s">
        <v>669</v>
      </c>
      <c r="KS908" t="s">
        <v>669</v>
      </c>
      <c r="KT908" t="s">
        <v>669</v>
      </c>
      <c r="KU908" t="s">
        <v>669</v>
      </c>
      <c r="KZ908" t="s">
        <v>669</v>
      </c>
      <c r="LF908" t="s">
        <v>669</v>
      </c>
      <c r="LG908" t="s">
        <v>669</v>
      </c>
      <c r="LH908" t="s">
        <v>669</v>
      </c>
      <c r="LM908" t="s">
        <v>669</v>
      </c>
      <c r="LN908" t="s">
        <v>669</v>
      </c>
      <c r="LO908" t="s">
        <v>669</v>
      </c>
      <c r="LP908" t="s">
        <v>1234</v>
      </c>
      <c r="LT908" t="s">
        <v>669</v>
      </c>
      <c r="LU908" t="s">
        <v>669</v>
      </c>
      <c r="LV908" t="s">
        <v>669</v>
      </c>
      <c r="LW908" t="s">
        <v>1235</v>
      </c>
      <c r="MA908" t="s">
        <v>669</v>
      </c>
      <c r="MB908" t="s">
        <v>669</v>
      </c>
      <c r="MC908" t="s">
        <v>669</v>
      </c>
      <c r="MH908" t="s">
        <v>669</v>
      </c>
      <c r="MI908" t="s">
        <v>669</v>
      </c>
      <c r="MJ908" t="s">
        <v>669</v>
      </c>
      <c r="MO908" t="s">
        <v>669</v>
      </c>
      <c r="MP908" t="s">
        <v>669</v>
      </c>
      <c r="MQ908" t="s">
        <v>669</v>
      </c>
      <c r="MV908" t="s">
        <v>669</v>
      </c>
      <c r="NB908" t="s">
        <v>669</v>
      </c>
      <c r="NC908" t="s">
        <v>669</v>
      </c>
      <c r="ND908" t="s">
        <v>669</v>
      </c>
      <c r="NI908" t="s">
        <v>669</v>
      </c>
      <c r="NJ908" t="s">
        <v>669</v>
      </c>
      <c r="NK908" t="s">
        <v>669</v>
      </c>
      <c r="NP908" t="s">
        <v>669</v>
      </c>
      <c r="NQ908" t="s">
        <v>669</v>
      </c>
      <c r="NR908" t="s">
        <v>669</v>
      </c>
      <c r="NW908" t="s">
        <v>669</v>
      </c>
      <c r="NX908" t="s">
        <v>669</v>
      </c>
      <c r="NY908" t="s">
        <v>669</v>
      </c>
      <c r="OD908" t="s">
        <v>669</v>
      </c>
      <c r="OE908" t="s">
        <v>669</v>
      </c>
      <c r="OF908" t="s">
        <v>669</v>
      </c>
      <c r="OK908" t="s">
        <v>669</v>
      </c>
      <c r="OL908" t="s">
        <v>669</v>
      </c>
      <c r="OM908" t="s">
        <v>669</v>
      </c>
      <c r="OR908" t="s">
        <v>669</v>
      </c>
      <c r="OX908" t="s">
        <v>669</v>
      </c>
      <c r="OY908" t="s">
        <v>669</v>
      </c>
      <c r="OZ908" t="s">
        <v>669</v>
      </c>
      <c r="PE908" t="s">
        <v>669</v>
      </c>
      <c r="PF908" t="s">
        <v>669</v>
      </c>
      <c r="PG908" t="s">
        <v>669</v>
      </c>
      <c r="PL908" t="s">
        <v>669</v>
      </c>
      <c r="PM908" t="s">
        <v>669</v>
      </c>
      <c r="PN908" t="s">
        <v>669</v>
      </c>
      <c r="PS908" t="s">
        <v>669</v>
      </c>
      <c r="PT908" t="s">
        <v>669</v>
      </c>
      <c r="PU908" t="s">
        <v>669</v>
      </c>
      <c r="PZ908" t="s">
        <v>669</v>
      </c>
      <c r="QA908" t="s">
        <v>669</v>
      </c>
      <c r="QB908" t="s">
        <v>669</v>
      </c>
      <c r="QG908" t="s">
        <v>669</v>
      </c>
      <c r="QH908" t="s">
        <v>669</v>
      </c>
      <c r="QI908" t="s">
        <v>669</v>
      </c>
      <c r="QJ908" t="s">
        <v>1235</v>
      </c>
      <c r="QN908" t="s">
        <v>669</v>
      </c>
      <c r="QT908" t="s">
        <v>669</v>
      </c>
      <c r="QU908" t="s">
        <v>669</v>
      </c>
      <c r="QV908" t="s">
        <v>669</v>
      </c>
      <c r="RA908" t="s">
        <v>669</v>
      </c>
      <c r="RB908" t="s">
        <v>669</v>
      </c>
      <c r="RC908" t="s">
        <v>669</v>
      </c>
      <c r="RH908" t="s">
        <v>669</v>
      </c>
      <c r="RI908" t="s">
        <v>669</v>
      </c>
      <c r="RJ908" t="s">
        <v>669</v>
      </c>
      <c r="RO908" t="s">
        <v>669</v>
      </c>
      <c r="RP908" t="s">
        <v>669</v>
      </c>
      <c r="RQ908" t="s">
        <v>669</v>
      </c>
      <c r="RV908" t="s">
        <v>669</v>
      </c>
      <c r="RW908" t="s">
        <v>669</v>
      </c>
      <c r="RX908" t="s">
        <v>669</v>
      </c>
      <c r="RY908" t="s">
        <v>669</v>
      </c>
      <c r="SC908" t="s">
        <v>669</v>
      </c>
      <c r="SD908" t="s">
        <v>669</v>
      </c>
      <c r="SE908" t="s">
        <v>669</v>
      </c>
      <c r="SJ908" t="s">
        <v>669</v>
      </c>
      <c r="SP908" t="s">
        <v>669</v>
      </c>
      <c r="SQ908" t="s">
        <v>669</v>
      </c>
      <c r="SR908" t="s">
        <v>669</v>
      </c>
      <c r="SW908" t="s">
        <v>669</v>
      </c>
      <c r="SX908" t="s">
        <v>669</v>
      </c>
      <c r="SY908" t="s">
        <v>669</v>
      </c>
      <c r="TD908" t="s">
        <v>669</v>
      </c>
      <c r="TE908" t="s">
        <v>669</v>
      </c>
      <c r="TF908" t="s">
        <v>669</v>
      </c>
      <c r="TK908" t="s">
        <v>669</v>
      </c>
      <c r="TL908" t="s">
        <v>669</v>
      </c>
      <c r="TM908" t="s">
        <v>669</v>
      </c>
      <c r="TR908" t="s">
        <v>669</v>
      </c>
      <c r="TS908" t="s">
        <v>669</v>
      </c>
      <c r="TT908" t="s">
        <v>669</v>
      </c>
      <c r="TY908" t="s">
        <v>669</v>
      </c>
      <c r="TZ908" t="s">
        <v>669</v>
      </c>
      <c r="UA908" t="s">
        <v>669</v>
      </c>
      <c r="UF908" t="s">
        <v>669</v>
      </c>
      <c r="UL908" t="s">
        <v>669</v>
      </c>
      <c r="UM908" t="s">
        <v>669</v>
      </c>
      <c r="UN908" t="s">
        <v>669</v>
      </c>
      <c r="US908" t="s">
        <v>669</v>
      </c>
      <c r="UT908" t="s">
        <v>669</v>
      </c>
      <c r="UU908" t="s">
        <v>669</v>
      </c>
      <c r="UZ908" t="s">
        <v>669</v>
      </c>
      <c r="VA908" t="s">
        <v>669</v>
      </c>
      <c r="VB908" t="s">
        <v>669</v>
      </c>
      <c r="VG908" t="s">
        <v>669</v>
      </c>
      <c r="VH908" t="s">
        <v>669</v>
      </c>
      <c r="VI908" t="s">
        <v>669</v>
      </c>
      <c r="VN908" t="s">
        <v>669</v>
      </c>
      <c r="VO908" t="s">
        <v>669</v>
      </c>
      <c r="VP908" t="s">
        <v>669</v>
      </c>
      <c r="VU908" t="s">
        <v>669</v>
      </c>
      <c r="VV908" t="s">
        <v>669</v>
      </c>
      <c r="VW908" t="s">
        <v>669</v>
      </c>
      <c r="VX908" t="s">
        <v>1234</v>
      </c>
      <c r="WB908" t="s">
        <v>669</v>
      </c>
      <c r="WH908" t="s">
        <v>669</v>
      </c>
      <c r="WI908" t="s">
        <v>669</v>
      </c>
      <c r="WJ908" t="s">
        <v>669</v>
      </c>
      <c r="WO908" t="s">
        <v>669</v>
      </c>
      <c r="WP908" t="s">
        <v>669</v>
      </c>
      <c r="WQ908" t="s">
        <v>669</v>
      </c>
      <c r="WV908" t="s">
        <v>669</v>
      </c>
      <c r="WW908" t="s">
        <v>669</v>
      </c>
      <c r="WX908" t="s">
        <v>669</v>
      </c>
      <c r="XC908" t="s">
        <v>669</v>
      </c>
      <c r="XD908" t="s">
        <v>669</v>
      </c>
      <c r="XE908" t="s">
        <v>669</v>
      </c>
      <c r="XJ908" t="s">
        <v>669</v>
      </c>
      <c r="XK908" t="s">
        <v>669</v>
      </c>
      <c r="XL908" t="s">
        <v>669</v>
      </c>
      <c r="XQ908" t="s">
        <v>669</v>
      </c>
      <c r="XR908" t="s">
        <v>669</v>
      </c>
      <c r="XS908" t="s">
        <v>669</v>
      </c>
    </row>
    <row r="909" spans="50:643" x14ac:dyDescent="0.3">
      <c r="AX909" t="s">
        <v>669</v>
      </c>
      <c r="BJ909" t="s">
        <v>669</v>
      </c>
      <c r="BV909" t="s">
        <v>669</v>
      </c>
      <c r="CH909" t="s">
        <v>669</v>
      </c>
      <c r="CT909" t="s">
        <v>669</v>
      </c>
      <c r="DF909" t="s">
        <v>669</v>
      </c>
      <c r="DO909" t="s">
        <v>669</v>
      </c>
      <c r="DR909" t="s">
        <v>669</v>
      </c>
      <c r="ED909" t="s">
        <v>669</v>
      </c>
      <c r="EP909" t="s">
        <v>669</v>
      </c>
      <c r="FB909" t="s">
        <v>669</v>
      </c>
      <c r="FL909" t="s">
        <v>669</v>
      </c>
      <c r="FR909" t="s">
        <v>669</v>
      </c>
      <c r="FS909" t="s">
        <v>669</v>
      </c>
      <c r="FT909" t="s">
        <v>669</v>
      </c>
      <c r="FY909" t="s">
        <v>669</v>
      </c>
      <c r="FZ909" t="s">
        <v>669</v>
      </c>
      <c r="GA909" t="s">
        <v>669</v>
      </c>
      <c r="GF909" t="s">
        <v>669</v>
      </c>
      <c r="GG909" t="s">
        <v>669</v>
      </c>
      <c r="GH909" t="s">
        <v>669</v>
      </c>
      <c r="GM909" t="s">
        <v>669</v>
      </c>
      <c r="GN909" t="s">
        <v>669</v>
      </c>
      <c r="GO909" t="s">
        <v>669</v>
      </c>
      <c r="GT909" t="s">
        <v>669</v>
      </c>
      <c r="GU909" t="s">
        <v>669</v>
      </c>
      <c r="GV909" t="s">
        <v>669</v>
      </c>
      <c r="HA909" t="s">
        <v>669</v>
      </c>
      <c r="HB909" t="s">
        <v>669</v>
      </c>
      <c r="HC909" t="s">
        <v>669</v>
      </c>
      <c r="HH909" t="s">
        <v>669</v>
      </c>
      <c r="HN909" t="s">
        <v>669</v>
      </c>
      <c r="HO909" t="s">
        <v>669</v>
      </c>
      <c r="HP909" t="s">
        <v>669</v>
      </c>
      <c r="HU909" t="s">
        <v>669</v>
      </c>
      <c r="HV909" t="s">
        <v>669</v>
      </c>
      <c r="HW909" t="s">
        <v>669</v>
      </c>
      <c r="IB909" t="s">
        <v>669</v>
      </c>
      <c r="IC909" t="s">
        <v>669</v>
      </c>
      <c r="ID909" t="s">
        <v>669</v>
      </c>
      <c r="II909" t="s">
        <v>669</v>
      </c>
      <c r="IJ909" t="s">
        <v>669</v>
      </c>
      <c r="IK909" t="s">
        <v>669</v>
      </c>
      <c r="IP909" t="s">
        <v>669</v>
      </c>
      <c r="IQ909" t="s">
        <v>669</v>
      </c>
      <c r="IR909" t="s">
        <v>669</v>
      </c>
      <c r="IW909" t="s">
        <v>669</v>
      </c>
      <c r="IX909" t="s">
        <v>669</v>
      </c>
      <c r="IY909" t="s">
        <v>669</v>
      </c>
      <c r="JD909" t="s">
        <v>669</v>
      </c>
      <c r="JJ909" t="s">
        <v>669</v>
      </c>
      <c r="JK909" t="s">
        <v>669</v>
      </c>
      <c r="JL909" t="s">
        <v>669</v>
      </c>
      <c r="JQ909" t="s">
        <v>669</v>
      </c>
      <c r="JR909" t="s">
        <v>669</v>
      </c>
      <c r="JS909" t="s">
        <v>669</v>
      </c>
      <c r="JT909" t="s">
        <v>669</v>
      </c>
      <c r="JX909" t="s">
        <v>669</v>
      </c>
      <c r="JY909" t="s">
        <v>669</v>
      </c>
      <c r="JZ909" t="s">
        <v>669</v>
      </c>
      <c r="KE909" t="s">
        <v>669</v>
      </c>
      <c r="KF909" t="s">
        <v>669</v>
      </c>
      <c r="KG909" t="s">
        <v>669</v>
      </c>
      <c r="KL909" t="s">
        <v>669</v>
      </c>
      <c r="KM909" t="s">
        <v>669</v>
      </c>
      <c r="KN909" t="s">
        <v>669</v>
      </c>
      <c r="KS909" t="s">
        <v>669</v>
      </c>
      <c r="KT909" t="s">
        <v>669</v>
      </c>
      <c r="KU909" t="s">
        <v>669</v>
      </c>
      <c r="KZ909" t="s">
        <v>669</v>
      </c>
      <c r="LF909" t="s">
        <v>669</v>
      </c>
      <c r="LG909" t="s">
        <v>669</v>
      </c>
      <c r="LH909" t="s">
        <v>669</v>
      </c>
      <c r="LM909" t="s">
        <v>669</v>
      </c>
      <c r="LN909" t="s">
        <v>669</v>
      </c>
      <c r="LO909" t="s">
        <v>669</v>
      </c>
      <c r="LP909" t="s">
        <v>1234</v>
      </c>
      <c r="LT909" t="s">
        <v>669</v>
      </c>
      <c r="LU909" t="s">
        <v>669</v>
      </c>
      <c r="LV909" t="s">
        <v>669</v>
      </c>
      <c r="LW909" t="s">
        <v>1235</v>
      </c>
      <c r="MA909" t="s">
        <v>669</v>
      </c>
      <c r="MB909" t="s">
        <v>669</v>
      </c>
      <c r="MC909" t="s">
        <v>669</v>
      </c>
      <c r="MH909" t="s">
        <v>669</v>
      </c>
      <c r="MI909" t="s">
        <v>669</v>
      </c>
      <c r="MJ909" t="s">
        <v>669</v>
      </c>
      <c r="MO909" t="s">
        <v>669</v>
      </c>
      <c r="MP909" t="s">
        <v>669</v>
      </c>
      <c r="MQ909" t="s">
        <v>669</v>
      </c>
      <c r="MV909" t="s">
        <v>669</v>
      </c>
      <c r="NB909" t="s">
        <v>669</v>
      </c>
      <c r="NC909" t="s">
        <v>669</v>
      </c>
      <c r="ND909" t="s">
        <v>669</v>
      </c>
      <c r="NI909" t="s">
        <v>669</v>
      </c>
      <c r="NJ909" t="s">
        <v>669</v>
      </c>
      <c r="NK909" t="s">
        <v>669</v>
      </c>
      <c r="NP909" t="s">
        <v>669</v>
      </c>
      <c r="NQ909" t="s">
        <v>669</v>
      </c>
      <c r="NR909" t="s">
        <v>669</v>
      </c>
      <c r="NW909" t="s">
        <v>669</v>
      </c>
      <c r="NX909" t="s">
        <v>669</v>
      </c>
      <c r="NY909" t="s">
        <v>669</v>
      </c>
      <c r="OD909" t="s">
        <v>669</v>
      </c>
      <c r="OE909" t="s">
        <v>669</v>
      </c>
      <c r="OF909" t="s">
        <v>669</v>
      </c>
      <c r="OK909" t="s">
        <v>669</v>
      </c>
      <c r="OL909" t="s">
        <v>669</v>
      </c>
      <c r="OM909" t="s">
        <v>669</v>
      </c>
      <c r="OR909" t="s">
        <v>669</v>
      </c>
      <c r="OX909" t="s">
        <v>669</v>
      </c>
      <c r="OY909" t="s">
        <v>669</v>
      </c>
      <c r="OZ909" t="s">
        <v>669</v>
      </c>
      <c r="PE909" t="s">
        <v>669</v>
      </c>
      <c r="PF909" t="s">
        <v>669</v>
      </c>
      <c r="PG909" t="s">
        <v>669</v>
      </c>
      <c r="PL909" t="s">
        <v>669</v>
      </c>
      <c r="PM909" t="s">
        <v>669</v>
      </c>
      <c r="PN909" t="s">
        <v>669</v>
      </c>
      <c r="PS909" t="s">
        <v>669</v>
      </c>
      <c r="PT909" t="s">
        <v>669</v>
      </c>
      <c r="PU909" t="s">
        <v>669</v>
      </c>
      <c r="PZ909" t="s">
        <v>669</v>
      </c>
      <c r="QA909" t="s">
        <v>669</v>
      </c>
      <c r="QB909" t="s">
        <v>669</v>
      </c>
      <c r="QG909" t="s">
        <v>669</v>
      </c>
      <c r="QH909" t="s">
        <v>669</v>
      </c>
      <c r="QI909" t="s">
        <v>669</v>
      </c>
      <c r="QJ909" t="s">
        <v>1235</v>
      </c>
      <c r="QN909" t="s">
        <v>669</v>
      </c>
      <c r="QT909" t="s">
        <v>669</v>
      </c>
      <c r="QU909" t="s">
        <v>669</v>
      </c>
      <c r="QV909" t="s">
        <v>669</v>
      </c>
      <c r="RA909" t="s">
        <v>669</v>
      </c>
      <c r="RB909" t="s">
        <v>669</v>
      </c>
      <c r="RC909" t="s">
        <v>669</v>
      </c>
      <c r="RH909" t="s">
        <v>669</v>
      </c>
      <c r="RI909" t="s">
        <v>669</v>
      </c>
      <c r="RJ909" t="s">
        <v>669</v>
      </c>
      <c r="RO909" t="s">
        <v>669</v>
      </c>
      <c r="RP909" t="s">
        <v>669</v>
      </c>
      <c r="RQ909" t="s">
        <v>669</v>
      </c>
      <c r="RV909" t="s">
        <v>669</v>
      </c>
      <c r="RW909" t="s">
        <v>669</v>
      </c>
      <c r="RX909" t="s">
        <v>669</v>
      </c>
      <c r="RY909" t="s">
        <v>669</v>
      </c>
      <c r="SC909" t="s">
        <v>669</v>
      </c>
      <c r="SD909" t="s">
        <v>669</v>
      </c>
      <c r="SE909" t="s">
        <v>669</v>
      </c>
      <c r="SJ909" t="s">
        <v>669</v>
      </c>
      <c r="SP909" t="s">
        <v>669</v>
      </c>
      <c r="SQ909" t="s">
        <v>669</v>
      </c>
      <c r="SR909" t="s">
        <v>669</v>
      </c>
      <c r="SW909" t="s">
        <v>669</v>
      </c>
      <c r="SX909" t="s">
        <v>669</v>
      </c>
      <c r="SY909" t="s">
        <v>669</v>
      </c>
      <c r="TD909" t="s">
        <v>669</v>
      </c>
      <c r="TE909" t="s">
        <v>669</v>
      </c>
      <c r="TF909" t="s">
        <v>669</v>
      </c>
      <c r="TK909" t="s">
        <v>669</v>
      </c>
      <c r="TL909" t="s">
        <v>669</v>
      </c>
      <c r="TM909" t="s">
        <v>669</v>
      </c>
      <c r="TR909" t="s">
        <v>669</v>
      </c>
      <c r="TS909" t="s">
        <v>669</v>
      </c>
      <c r="TT909" t="s">
        <v>669</v>
      </c>
      <c r="TY909" t="s">
        <v>669</v>
      </c>
      <c r="TZ909" t="s">
        <v>669</v>
      </c>
      <c r="UA909" t="s">
        <v>669</v>
      </c>
      <c r="UF909" t="s">
        <v>669</v>
      </c>
      <c r="UL909" t="s">
        <v>669</v>
      </c>
      <c r="UM909" t="s">
        <v>669</v>
      </c>
      <c r="UN909" t="s">
        <v>669</v>
      </c>
      <c r="US909" t="s">
        <v>669</v>
      </c>
      <c r="UT909" t="s">
        <v>669</v>
      </c>
      <c r="UU909" t="s">
        <v>669</v>
      </c>
      <c r="UZ909" t="s">
        <v>669</v>
      </c>
      <c r="VA909" t="s">
        <v>669</v>
      </c>
      <c r="VB909" t="s">
        <v>669</v>
      </c>
      <c r="VG909" t="s">
        <v>669</v>
      </c>
      <c r="VH909" t="s">
        <v>669</v>
      </c>
      <c r="VI909" t="s">
        <v>669</v>
      </c>
      <c r="VN909" t="s">
        <v>669</v>
      </c>
      <c r="VO909" t="s">
        <v>669</v>
      </c>
      <c r="VP909" t="s">
        <v>669</v>
      </c>
      <c r="VU909" t="s">
        <v>669</v>
      </c>
      <c r="VV909" t="s">
        <v>669</v>
      </c>
      <c r="VW909" t="s">
        <v>669</v>
      </c>
      <c r="VX909" t="s">
        <v>1234</v>
      </c>
      <c r="WB909" t="s">
        <v>669</v>
      </c>
      <c r="WH909" t="s">
        <v>669</v>
      </c>
      <c r="WI909" t="s">
        <v>669</v>
      </c>
      <c r="WJ909" t="s">
        <v>669</v>
      </c>
      <c r="WO909" t="s">
        <v>669</v>
      </c>
      <c r="WP909" t="s">
        <v>669</v>
      </c>
      <c r="WQ909" t="s">
        <v>669</v>
      </c>
      <c r="WV909" t="s">
        <v>669</v>
      </c>
      <c r="WW909" t="s">
        <v>669</v>
      </c>
      <c r="WX909" t="s">
        <v>669</v>
      </c>
      <c r="XC909" t="s">
        <v>669</v>
      </c>
      <c r="XD909" t="s">
        <v>669</v>
      </c>
      <c r="XE909" t="s">
        <v>669</v>
      </c>
      <c r="XJ909" t="s">
        <v>669</v>
      </c>
      <c r="XK909" t="s">
        <v>669</v>
      </c>
      <c r="XL909" t="s">
        <v>669</v>
      </c>
      <c r="XQ909" t="s">
        <v>669</v>
      </c>
      <c r="XR909" t="s">
        <v>669</v>
      </c>
      <c r="XS909" t="s">
        <v>669</v>
      </c>
    </row>
    <row r="910" spans="50:643" x14ac:dyDescent="0.3">
      <c r="AX910" t="s">
        <v>669</v>
      </c>
      <c r="BJ910" t="s">
        <v>669</v>
      </c>
      <c r="BV910" t="s">
        <v>669</v>
      </c>
      <c r="CH910" t="s">
        <v>669</v>
      </c>
      <c r="CT910" t="s">
        <v>669</v>
      </c>
      <c r="DF910" t="s">
        <v>669</v>
      </c>
      <c r="DO910" t="s">
        <v>669</v>
      </c>
      <c r="DR910" t="s">
        <v>669</v>
      </c>
      <c r="ED910" t="s">
        <v>669</v>
      </c>
      <c r="EP910" t="s">
        <v>669</v>
      </c>
      <c r="FB910" t="s">
        <v>669</v>
      </c>
      <c r="FL910" t="s">
        <v>669</v>
      </c>
      <c r="FR910" t="s">
        <v>669</v>
      </c>
      <c r="FS910" t="s">
        <v>669</v>
      </c>
      <c r="FT910" t="s">
        <v>669</v>
      </c>
      <c r="FY910" t="s">
        <v>669</v>
      </c>
      <c r="FZ910" t="s">
        <v>669</v>
      </c>
      <c r="GA910" t="s">
        <v>669</v>
      </c>
      <c r="GF910" t="s">
        <v>669</v>
      </c>
      <c r="GG910" t="s">
        <v>669</v>
      </c>
      <c r="GH910" t="s">
        <v>669</v>
      </c>
      <c r="GM910" t="s">
        <v>669</v>
      </c>
      <c r="GN910" t="s">
        <v>669</v>
      </c>
      <c r="GO910" t="s">
        <v>669</v>
      </c>
      <c r="GT910" t="s">
        <v>669</v>
      </c>
      <c r="GU910" t="s">
        <v>669</v>
      </c>
      <c r="GV910" t="s">
        <v>669</v>
      </c>
      <c r="HA910" t="s">
        <v>669</v>
      </c>
      <c r="HB910" t="s">
        <v>669</v>
      </c>
      <c r="HC910" t="s">
        <v>669</v>
      </c>
      <c r="HH910" t="s">
        <v>669</v>
      </c>
      <c r="HN910" t="s">
        <v>669</v>
      </c>
      <c r="HO910" t="s">
        <v>669</v>
      </c>
      <c r="HP910" t="s">
        <v>669</v>
      </c>
      <c r="HU910" t="s">
        <v>669</v>
      </c>
      <c r="HV910" t="s">
        <v>669</v>
      </c>
      <c r="HW910" t="s">
        <v>669</v>
      </c>
      <c r="IB910" t="s">
        <v>669</v>
      </c>
      <c r="IC910" t="s">
        <v>669</v>
      </c>
      <c r="ID910" t="s">
        <v>669</v>
      </c>
      <c r="II910" t="s">
        <v>669</v>
      </c>
      <c r="IJ910" t="s">
        <v>669</v>
      </c>
      <c r="IK910" t="s">
        <v>669</v>
      </c>
      <c r="IP910" t="s">
        <v>669</v>
      </c>
      <c r="IQ910" t="s">
        <v>669</v>
      </c>
      <c r="IR910" t="s">
        <v>669</v>
      </c>
      <c r="IW910" t="s">
        <v>669</v>
      </c>
      <c r="IX910" t="s">
        <v>669</v>
      </c>
      <c r="IY910" t="s">
        <v>669</v>
      </c>
      <c r="JD910" t="s">
        <v>669</v>
      </c>
      <c r="JJ910" t="s">
        <v>669</v>
      </c>
      <c r="JK910" t="s">
        <v>669</v>
      </c>
      <c r="JL910" t="s">
        <v>669</v>
      </c>
      <c r="JQ910" t="s">
        <v>669</v>
      </c>
      <c r="JR910" t="s">
        <v>669</v>
      </c>
      <c r="JS910" t="s">
        <v>669</v>
      </c>
      <c r="JT910" t="s">
        <v>669</v>
      </c>
      <c r="JX910" t="s">
        <v>669</v>
      </c>
      <c r="JY910" t="s">
        <v>669</v>
      </c>
      <c r="JZ910" t="s">
        <v>669</v>
      </c>
      <c r="KE910" t="s">
        <v>669</v>
      </c>
      <c r="KF910" t="s">
        <v>669</v>
      </c>
      <c r="KG910" t="s">
        <v>669</v>
      </c>
      <c r="KL910" t="s">
        <v>669</v>
      </c>
      <c r="KM910" t="s">
        <v>669</v>
      </c>
      <c r="KN910" t="s">
        <v>669</v>
      </c>
      <c r="KS910" t="s">
        <v>669</v>
      </c>
      <c r="KT910" t="s">
        <v>669</v>
      </c>
      <c r="KU910" t="s">
        <v>669</v>
      </c>
      <c r="KZ910" t="s">
        <v>669</v>
      </c>
      <c r="LF910" t="s">
        <v>669</v>
      </c>
      <c r="LG910" t="s">
        <v>669</v>
      </c>
      <c r="LH910" t="s">
        <v>669</v>
      </c>
      <c r="LM910" t="s">
        <v>669</v>
      </c>
      <c r="LN910" t="s">
        <v>669</v>
      </c>
      <c r="LO910" t="s">
        <v>669</v>
      </c>
      <c r="LP910" t="s">
        <v>1234</v>
      </c>
      <c r="LT910" t="s">
        <v>669</v>
      </c>
      <c r="LU910" t="s">
        <v>669</v>
      </c>
      <c r="LV910" t="s">
        <v>669</v>
      </c>
      <c r="LW910" t="s">
        <v>1235</v>
      </c>
      <c r="MA910" t="s">
        <v>669</v>
      </c>
      <c r="MB910" t="s">
        <v>669</v>
      </c>
      <c r="MC910" t="s">
        <v>669</v>
      </c>
      <c r="MH910" t="s">
        <v>669</v>
      </c>
      <c r="MI910" t="s">
        <v>669</v>
      </c>
      <c r="MJ910" t="s">
        <v>669</v>
      </c>
      <c r="MO910" t="s">
        <v>669</v>
      </c>
      <c r="MP910" t="s">
        <v>669</v>
      </c>
      <c r="MQ910" t="s">
        <v>669</v>
      </c>
      <c r="MV910" t="s">
        <v>669</v>
      </c>
      <c r="NB910" t="s">
        <v>669</v>
      </c>
      <c r="NC910" t="s">
        <v>669</v>
      </c>
      <c r="ND910" t="s">
        <v>669</v>
      </c>
      <c r="NI910" t="s">
        <v>669</v>
      </c>
      <c r="NJ910" t="s">
        <v>669</v>
      </c>
      <c r="NK910" t="s">
        <v>669</v>
      </c>
      <c r="NP910" t="s">
        <v>669</v>
      </c>
      <c r="NQ910" t="s">
        <v>669</v>
      </c>
      <c r="NR910" t="s">
        <v>669</v>
      </c>
      <c r="NW910" t="s">
        <v>669</v>
      </c>
      <c r="NX910" t="s">
        <v>669</v>
      </c>
      <c r="NY910" t="s">
        <v>669</v>
      </c>
      <c r="OD910" t="s">
        <v>669</v>
      </c>
      <c r="OE910" t="s">
        <v>669</v>
      </c>
      <c r="OF910" t="s">
        <v>669</v>
      </c>
      <c r="OK910" t="s">
        <v>669</v>
      </c>
      <c r="OL910" t="s">
        <v>669</v>
      </c>
      <c r="OM910" t="s">
        <v>669</v>
      </c>
      <c r="OR910" t="s">
        <v>669</v>
      </c>
      <c r="OX910" t="s">
        <v>669</v>
      </c>
      <c r="OY910" t="s">
        <v>669</v>
      </c>
      <c r="OZ910" t="s">
        <v>669</v>
      </c>
      <c r="PE910" t="s">
        <v>669</v>
      </c>
      <c r="PF910" t="s">
        <v>669</v>
      </c>
      <c r="PG910" t="s">
        <v>669</v>
      </c>
      <c r="PL910" t="s">
        <v>669</v>
      </c>
      <c r="PM910" t="s">
        <v>669</v>
      </c>
      <c r="PN910" t="s">
        <v>669</v>
      </c>
      <c r="PS910" t="s">
        <v>669</v>
      </c>
      <c r="PT910" t="s">
        <v>669</v>
      </c>
      <c r="PU910" t="s">
        <v>669</v>
      </c>
      <c r="PZ910" t="s">
        <v>669</v>
      </c>
      <c r="QA910" t="s">
        <v>669</v>
      </c>
      <c r="QB910" t="s">
        <v>669</v>
      </c>
      <c r="QG910" t="s">
        <v>669</v>
      </c>
      <c r="QH910" t="s">
        <v>669</v>
      </c>
      <c r="QI910" t="s">
        <v>669</v>
      </c>
      <c r="QJ910" t="s">
        <v>1235</v>
      </c>
      <c r="QN910" t="s">
        <v>669</v>
      </c>
      <c r="QT910" t="s">
        <v>669</v>
      </c>
      <c r="QU910" t="s">
        <v>669</v>
      </c>
      <c r="QV910" t="s">
        <v>669</v>
      </c>
      <c r="RA910" t="s">
        <v>669</v>
      </c>
      <c r="RB910" t="s">
        <v>669</v>
      </c>
      <c r="RC910" t="s">
        <v>669</v>
      </c>
      <c r="RH910" t="s">
        <v>669</v>
      </c>
      <c r="RI910" t="s">
        <v>669</v>
      </c>
      <c r="RJ910" t="s">
        <v>669</v>
      </c>
      <c r="RO910" t="s">
        <v>669</v>
      </c>
      <c r="RP910" t="s">
        <v>669</v>
      </c>
      <c r="RQ910" t="s">
        <v>669</v>
      </c>
      <c r="RV910" t="s">
        <v>669</v>
      </c>
      <c r="RW910" t="s">
        <v>669</v>
      </c>
      <c r="RX910" t="s">
        <v>669</v>
      </c>
      <c r="RY910" t="s">
        <v>669</v>
      </c>
      <c r="SC910" t="s">
        <v>669</v>
      </c>
      <c r="SD910" t="s">
        <v>669</v>
      </c>
      <c r="SE910" t="s">
        <v>669</v>
      </c>
      <c r="SJ910" t="s">
        <v>669</v>
      </c>
      <c r="SP910" t="s">
        <v>669</v>
      </c>
      <c r="SQ910" t="s">
        <v>669</v>
      </c>
      <c r="SR910" t="s">
        <v>669</v>
      </c>
      <c r="SW910" t="s">
        <v>669</v>
      </c>
      <c r="SX910" t="s">
        <v>669</v>
      </c>
      <c r="SY910" t="s">
        <v>669</v>
      </c>
      <c r="TD910" t="s">
        <v>669</v>
      </c>
      <c r="TE910" t="s">
        <v>669</v>
      </c>
      <c r="TF910" t="s">
        <v>669</v>
      </c>
      <c r="TK910" t="s">
        <v>669</v>
      </c>
      <c r="TL910" t="s">
        <v>669</v>
      </c>
      <c r="TM910" t="s">
        <v>669</v>
      </c>
      <c r="TR910" t="s">
        <v>669</v>
      </c>
      <c r="TS910" t="s">
        <v>669</v>
      </c>
      <c r="TT910" t="s">
        <v>669</v>
      </c>
      <c r="TY910" t="s">
        <v>669</v>
      </c>
      <c r="TZ910" t="s">
        <v>669</v>
      </c>
      <c r="UA910" t="s">
        <v>669</v>
      </c>
      <c r="UF910" t="s">
        <v>669</v>
      </c>
      <c r="UL910" t="s">
        <v>669</v>
      </c>
      <c r="UM910" t="s">
        <v>669</v>
      </c>
      <c r="UN910" t="s">
        <v>669</v>
      </c>
      <c r="US910" t="s">
        <v>669</v>
      </c>
      <c r="UT910" t="s">
        <v>669</v>
      </c>
      <c r="UU910" t="s">
        <v>669</v>
      </c>
      <c r="UZ910" t="s">
        <v>669</v>
      </c>
      <c r="VA910" t="s">
        <v>669</v>
      </c>
      <c r="VB910" t="s">
        <v>669</v>
      </c>
      <c r="VG910" t="s">
        <v>669</v>
      </c>
      <c r="VH910" t="s">
        <v>669</v>
      </c>
      <c r="VI910" t="s">
        <v>669</v>
      </c>
      <c r="VN910" t="s">
        <v>669</v>
      </c>
      <c r="VO910" t="s">
        <v>669</v>
      </c>
      <c r="VP910" t="s">
        <v>669</v>
      </c>
      <c r="VU910" t="s">
        <v>669</v>
      </c>
      <c r="VV910" t="s">
        <v>669</v>
      </c>
      <c r="VW910" t="s">
        <v>669</v>
      </c>
      <c r="VX910" t="s">
        <v>1234</v>
      </c>
      <c r="WB910" t="s">
        <v>669</v>
      </c>
      <c r="WH910" t="s">
        <v>669</v>
      </c>
      <c r="WI910" t="s">
        <v>669</v>
      </c>
      <c r="WJ910" t="s">
        <v>669</v>
      </c>
      <c r="WO910" t="s">
        <v>669</v>
      </c>
      <c r="WP910" t="s">
        <v>669</v>
      </c>
      <c r="WQ910" t="s">
        <v>669</v>
      </c>
      <c r="WV910" t="s">
        <v>669</v>
      </c>
      <c r="WW910" t="s">
        <v>669</v>
      </c>
      <c r="WX910" t="s">
        <v>669</v>
      </c>
      <c r="XC910" t="s">
        <v>669</v>
      </c>
      <c r="XD910" t="s">
        <v>669</v>
      </c>
      <c r="XE910" t="s">
        <v>669</v>
      </c>
      <c r="XJ910" t="s">
        <v>669</v>
      </c>
      <c r="XK910" t="s">
        <v>669</v>
      </c>
      <c r="XL910" t="s">
        <v>669</v>
      </c>
      <c r="XQ910" t="s">
        <v>669</v>
      </c>
      <c r="XR910" t="s">
        <v>669</v>
      </c>
      <c r="XS910" t="s">
        <v>669</v>
      </c>
    </row>
    <row r="911" spans="50:643" x14ac:dyDescent="0.3">
      <c r="AX911" t="s">
        <v>669</v>
      </c>
      <c r="BJ911" t="s">
        <v>669</v>
      </c>
      <c r="BV911" t="s">
        <v>669</v>
      </c>
      <c r="CH911" t="s">
        <v>669</v>
      </c>
      <c r="CT911" t="s">
        <v>669</v>
      </c>
      <c r="DF911" t="s">
        <v>669</v>
      </c>
      <c r="DO911" t="s">
        <v>669</v>
      </c>
      <c r="DR911" t="s">
        <v>669</v>
      </c>
      <c r="ED911" t="s">
        <v>669</v>
      </c>
      <c r="EP911" t="s">
        <v>669</v>
      </c>
      <c r="FB911" t="s">
        <v>669</v>
      </c>
      <c r="FL911" t="s">
        <v>669</v>
      </c>
      <c r="FR911" t="s">
        <v>669</v>
      </c>
      <c r="FS911" t="s">
        <v>669</v>
      </c>
      <c r="FT911" t="s">
        <v>669</v>
      </c>
      <c r="FY911" t="s">
        <v>669</v>
      </c>
      <c r="FZ911" t="s">
        <v>669</v>
      </c>
      <c r="GA911" t="s">
        <v>669</v>
      </c>
      <c r="GF911" t="s">
        <v>669</v>
      </c>
      <c r="GG911" t="s">
        <v>669</v>
      </c>
      <c r="GH911" t="s">
        <v>669</v>
      </c>
      <c r="GM911" t="s">
        <v>669</v>
      </c>
      <c r="GN911" t="s">
        <v>669</v>
      </c>
      <c r="GO911" t="s">
        <v>669</v>
      </c>
      <c r="GT911" t="s">
        <v>669</v>
      </c>
      <c r="GU911" t="s">
        <v>669</v>
      </c>
      <c r="GV911" t="s">
        <v>669</v>
      </c>
      <c r="HA911" t="s">
        <v>669</v>
      </c>
      <c r="HB911" t="s">
        <v>669</v>
      </c>
      <c r="HC911" t="s">
        <v>669</v>
      </c>
      <c r="HH911" t="s">
        <v>669</v>
      </c>
      <c r="HN911" t="s">
        <v>669</v>
      </c>
      <c r="HO911" t="s">
        <v>669</v>
      </c>
      <c r="HP911" t="s">
        <v>669</v>
      </c>
      <c r="HU911" t="s">
        <v>669</v>
      </c>
      <c r="HV911" t="s">
        <v>669</v>
      </c>
      <c r="HW911" t="s">
        <v>669</v>
      </c>
      <c r="IB911" t="s">
        <v>669</v>
      </c>
      <c r="IC911" t="s">
        <v>669</v>
      </c>
      <c r="ID911" t="s">
        <v>669</v>
      </c>
      <c r="II911" t="s">
        <v>669</v>
      </c>
      <c r="IJ911" t="s">
        <v>669</v>
      </c>
      <c r="IK911" t="s">
        <v>669</v>
      </c>
      <c r="IP911" t="s">
        <v>669</v>
      </c>
      <c r="IQ911" t="s">
        <v>669</v>
      </c>
      <c r="IR911" t="s">
        <v>669</v>
      </c>
      <c r="IW911" t="s">
        <v>669</v>
      </c>
      <c r="IX911" t="s">
        <v>669</v>
      </c>
      <c r="IY911" t="s">
        <v>669</v>
      </c>
      <c r="JD911" t="s">
        <v>669</v>
      </c>
      <c r="JJ911" t="s">
        <v>669</v>
      </c>
      <c r="JK911" t="s">
        <v>669</v>
      </c>
      <c r="JL911" t="s">
        <v>669</v>
      </c>
      <c r="JQ911" t="s">
        <v>669</v>
      </c>
      <c r="JR911" t="s">
        <v>669</v>
      </c>
      <c r="JS911" t="s">
        <v>669</v>
      </c>
      <c r="JT911" t="s">
        <v>669</v>
      </c>
      <c r="JX911" t="s">
        <v>669</v>
      </c>
      <c r="JY911" t="s">
        <v>669</v>
      </c>
      <c r="JZ911" t="s">
        <v>669</v>
      </c>
      <c r="KE911" t="s">
        <v>669</v>
      </c>
      <c r="KF911" t="s">
        <v>669</v>
      </c>
      <c r="KG911" t="s">
        <v>669</v>
      </c>
      <c r="KL911" t="s">
        <v>669</v>
      </c>
      <c r="KM911" t="s">
        <v>669</v>
      </c>
      <c r="KN911" t="s">
        <v>669</v>
      </c>
      <c r="KS911" t="s">
        <v>669</v>
      </c>
      <c r="KT911" t="s">
        <v>669</v>
      </c>
      <c r="KU911" t="s">
        <v>669</v>
      </c>
      <c r="KZ911" t="s">
        <v>669</v>
      </c>
      <c r="LF911" t="s">
        <v>669</v>
      </c>
      <c r="LG911" t="s">
        <v>669</v>
      </c>
      <c r="LH911" t="s">
        <v>669</v>
      </c>
      <c r="LM911" t="s">
        <v>669</v>
      </c>
      <c r="LN911" t="s">
        <v>669</v>
      </c>
      <c r="LO911" t="s">
        <v>669</v>
      </c>
      <c r="LP911" t="s">
        <v>1234</v>
      </c>
      <c r="LT911" t="s">
        <v>669</v>
      </c>
      <c r="LU911" t="s">
        <v>669</v>
      </c>
      <c r="LV911" t="s">
        <v>669</v>
      </c>
      <c r="LW911" t="s">
        <v>1235</v>
      </c>
      <c r="MA911" t="s">
        <v>669</v>
      </c>
      <c r="MB911" t="s">
        <v>669</v>
      </c>
      <c r="MC911" t="s">
        <v>669</v>
      </c>
      <c r="MH911" t="s">
        <v>669</v>
      </c>
      <c r="MI911" t="s">
        <v>669</v>
      </c>
      <c r="MJ911" t="s">
        <v>669</v>
      </c>
      <c r="MO911" t="s">
        <v>669</v>
      </c>
      <c r="MP911" t="s">
        <v>669</v>
      </c>
      <c r="MQ911" t="s">
        <v>669</v>
      </c>
      <c r="MV911" t="s">
        <v>669</v>
      </c>
      <c r="NB911" t="s">
        <v>669</v>
      </c>
      <c r="NC911" t="s">
        <v>669</v>
      </c>
      <c r="ND911" t="s">
        <v>669</v>
      </c>
      <c r="NI911" t="s">
        <v>669</v>
      </c>
      <c r="NJ911" t="s">
        <v>669</v>
      </c>
      <c r="NK911" t="s">
        <v>669</v>
      </c>
      <c r="NP911" t="s">
        <v>669</v>
      </c>
      <c r="NQ911" t="s">
        <v>669</v>
      </c>
      <c r="NR911" t="s">
        <v>669</v>
      </c>
      <c r="NW911" t="s">
        <v>669</v>
      </c>
      <c r="NX911" t="s">
        <v>669</v>
      </c>
      <c r="NY911" t="s">
        <v>669</v>
      </c>
      <c r="OD911" t="s">
        <v>669</v>
      </c>
      <c r="OE911" t="s">
        <v>669</v>
      </c>
      <c r="OF911" t="s">
        <v>669</v>
      </c>
      <c r="OK911" t="s">
        <v>669</v>
      </c>
      <c r="OL911" t="s">
        <v>669</v>
      </c>
      <c r="OM911" t="s">
        <v>669</v>
      </c>
      <c r="OR911" t="s">
        <v>669</v>
      </c>
      <c r="OX911" t="s">
        <v>669</v>
      </c>
      <c r="OY911" t="s">
        <v>669</v>
      </c>
      <c r="OZ911" t="s">
        <v>669</v>
      </c>
      <c r="PE911" t="s">
        <v>669</v>
      </c>
      <c r="PF911" t="s">
        <v>669</v>
      </c>
      <c r="PG911" t="s">
        <v>669</v>
      </c>
      <c r="PL911" t="s">
        <v>669</v>
      </c>
      <c r="PM911" t="s">
        <v>669</v>
      </c>
      <c r="PN911" t="s">
        <v>669</v>
      </c>
      <c r="PS911" t="s">
        <v>669</v>
      </c>
      <c r="PT911" t="s">
        <v>669</v>
      </c>
      <c r="PU911" t="s">
        <v>669</v>
      </c>
      <c r="PZ911" t="s">
        <v>669</v>
      </c>
      <c r="QA911" t="s">
        <v>669</v>
      </c>
      <c r="QB911" t="s">
        <v>669</v>
      </c>
      <c r="QG911" t="s">
        <v>669</v>
      </c>
      <c r="QH911" t="s">
        <v>669</v>
      </c>
      <c r="QI911" t="s">
        <v>669</v>
      </c>
      <c r="QJ911" t="s">
        <v>1235</v>
      </c>
      <c r="QN911" t="s">
        <v>669</v>
      </c>
      <c r="QT911" t="s">
        <v>669</v>
      </c>
      <c r="QU911" t="s">
        <v>669</v>
      </c>
      <c r="QV911" t="s">
        <v>669</v>
      </c>
      <c r="RA911" t="s">
        <v>669</v>
      </c>
      <c r="RB911" t="s">
        <v>669</v>
      </c>
      <c r="RC911" t="s">
        <v>669</v>
      </c>
      <c r="RH911" t="s">
        <v>669</v>
      </c>
      <c r="RI911" t="s">
        <v>669</v>
      </c>
      <c r="RJ911" t="s">
        <v>669</v>
      </c>
      <c r="RO911" t="s">
        <v>669</v>
      </c>
      <c r="RP911" t="s">
        <v>669</v>
      </c>
      <c r="RQ911" t="s">
        <v>669</v>
      </c>
      <c r="RV911" t="s">
        <v>669</v>
      </c>
      <c r="RW911" t="s">
        <v>669</v>
      </c>
      <c r="RX911" t="s">
        <v>669</v>
      </c>
      <c r="RY911" t="s">
        <v>669</v>
      </c>
      <c r="SC911" t="s">
        <v>669</v>
      </c>
      <c r="SD911" t="s">
        <v>669</v>
      </c>
      <c r="SE911" t="s">
        <v>669</v>
      </c>
      <c r="SJ911" t="s">
        <v>669</v>
      </c>
      <c r="SP911" t="s">
        <v>669</v>
      </c>
      <c r="SQ911" t="s">
        <v>669</v>
      </c>
      <c r="SR911" t="s">
        <v>669</v>
      </c>
      <c r="SW911" t="s">
        <v>669</v>
      </c>
      <c r="SX911" t="s">
        <v>669</v>
      </c>
      <c r="SY911" t="s">
        <v>669</v>
      </c>
      <c r="TD911" t="s">
        <v>669</v>
      </c>
      <c r="TE911" t="s">
        <v>669</v>
      </c>
      <c r="TF911" t="s">
        <v>669</v>
      </c>
      <c r="TK911" t="s">
        <v>669</v>
      </c>
      <c r="TL911" t="s">
        <v>669</v>
      </c>
      <c r="TM911" t="s">
        <v>669</v>
      </c>
      <c r="TR911" t="s">
        <v>669</v>
      </c>
      <c r="TS911" t="s">
        <v>669</v>
      </c>
      <c r="TT911" t="s">
        <v>669</v>
      </c>
      <c r="TY911" t="s">
        <v>669</v>
      </c>
      <c r="TZ911" t="s">
        <v>669</v>
      </c>
      <c r="UA911" t="s">
        <v>669</v>
      </c>
      <c r="UF911" t="s">
        <v>669</v>
      </c>
      <c r="UL911" t="s">
        <v>669</v>
      </c>
      <c r="UM911" t="s">
        <v>669</v>
      </c>
      <c r="UN911" t="s">
        <v>669</v>
      </c>
      <c r="US911" t="s">
        <v>669</v>
      </c>
      <c r="UT911" t="s">
        <v>669</v>
      </c>
      <c r="UU911" t="s">
        <v>669</v>
      </c>
      <c r="UZ911" t="s">
        <v>669</v>
      </c>
      <c r="VA911" t="s">
        <v>669</v>
      </c>
      <c r="VB911" t="s">
        <v>669</v>
      </c>
      <c r="VG911" t="s">
        <v>669</v>
      </c>
      <c r="VH911" t="s">
        <v>669</v>
      </c>
      <c r="VI911" t="s">
        <v>669</v>
      </c>
      <c r="VN911" t="s">
        <v>669</v>
      </c>
      <c r="VO911" t="s">
        <v>669</v>
      </c>
      <c r="VP911" t="s">
        <v>669</v>
      </c>
      <c r="VU911" t="s">
        <v>669</v>
      </c>
      <c r="VV911" t="s">
        <v>669</v>
      </c>
      <c r="VW911" t="s">
        <v>669</v>
      </c>
      <c r="VX911" t="s">
        <v>1234</v>
      </c>
      <c r="WB911" t="s">
        <v>669</v>
      </c>
      <c r="WH911" t="s">
        <v>669</v>
      </c>
      <c r="WI911" t="s">
        <v>669</v>
      </c>
      <c r="WJ911" t="s">
        <v>669</v>
      </c>
      <c r="WO911" t="s">
        <v>669</v>
      </c>
      <c r="WP911" t="s">
        <v>669</v>
      </c>
      <c r="WQ911" t="s">
        <v>669</v>
      </c>
      <c r="WV911" t="s">
        <v>669</v>
      </c>
      <c r="WW911" t="s">
        <v>669</v>
      </c>
      <c r="WX911" t="s">
        <v>669</v>
      </c>
      <c r="XC911" t="s">
        <v>669</v>
      </c>
      <c r="XD911" t="s">
        <v>669</v>
      </c>
      <c r="XE911" t="s">
        <v>669</v>
      </c>
      <c r="XJ911" t="s">
        <v>669</v>
      </c>
      <c r="XK911" t="s">
        <v>669</v>
      </c>
      <c r="XL911" t="s">
        <v>669</v>
      </c>
      <c r="XQ911" t="s">
        <v>669</v>
      </c>
      <c r="XR911" t="s">
        <v>669</v>
      </c>
      <c r="XS911" t="s">
        <v>669</v>
      </c>
    </row>
    <row r="912" spans="50:643" x14ac:dyDescent="0.3">
      <c r="AX912" t="s">
        <v>669</v>
      </c>
      <c r="BJ912" t="s">
        <v>669</v>
      </c>
      <c r="BV912" t="s">
        <v>669</v>
      </c>
      <c r="CH912" t="s">
        <v>669</v>
      </c>
      <c r="CT912" t="s">
        <v>669</v>
      </c>
      <c r="DF912" t="s">
        <v>669</v>
      </c>
      <c r="DO912" t="s">
        <v>669</v>
      </c>
      <c r="DR912" t="s">
        <v>669</v>
      </c>
      <c r="ED912" t="s">
        <v>669</v>
      </c>
      <c r="EP912" t="s">
        <v>669</v>
      </c>
      <c r="FB912" t="s">
        <v>669</v>
      </c>
      <c r="FL912" t="s">
        <v>669</v>
      </c>
      <c r="FR912" t="s">
        <v>669</v>
      </c>
      <c r="FS912" t="s">
        <v>669</v>
      </c>
      <c r="FT912" t="s">
        <v>669</v>
      </c>
      <c r="FY912" t="s">
        <v>669</v>
      </c>
      <c r="FZ912" t="s">
        <v>669</v>
      </c>
      <c r="GA912" t="s">
        <v>669</v>
      </c>
      <c r="GF912" t="s">
        <v>669</v>
      </c>
      <c r="GG912" t="s">
        <v>669</v>
      </c>
      <c r="GH912" t="s">
        <v>669</v>
      </c>
      <c r="GM912" t="s">
        <v>669</v>
      </c>
      <c r="GN912" t="s">
        <v>669</v>
      </c>
      <c r="GO912" t="s">
        <v>669</v>
      </c>
      <c r="GT912" t="s">
        <v>669</v>
      </c>
      <c r="GU912" t="s">
        <v>669</v>
      </c>
      <c r="GV912" t="s">
        <v>669</v>
      </c>
      <c r="HA912" t="s">
        <v>669</v>
      </c>
      <c r="HB912" t="s">
        <v>669</v>
      </c>
      <c r="HC912" t="s">
        <v>669</v>
      </c>
      <c r="HH912" t="s">
        <v>669</v>
      </c>
      <c r="HN912" t="s">
        <v>669</v>
      </c>
      <c r="HO912" t="s">
        <v>669</v>
      </c>
      <c r="HP912" t="s">
        <v>669</v>
      </c>
      <c r="HU912" t="s">
        <v>669</v>
      </c>
      <c r="HV912" t="s">
        <v>669</v>
      </c>
      <c r="HW912" t="s">
        <v>669</v>
      </c>
      <c r="IB912" t="s">
        <v>669</v>
      </c>
      <c r="IC912" t="s">
        <v>669</v>
      </c>
      <c r="ID912" t="s">
        <v>669</v>
      </c>
      <c r="II912" t="s">
        <v>669</v>
      </c>
      <c r="IJ912" t="s">
        <v>669</v>
      </c>
      <c r="IK912" t="s">
        <v>669</v>
      </c>
      <c r="IP912" t="s">
        <v>669</v>
      </c>
      <c r="IQ912" t="s">
        <v>669</v>
      </c>
      <c r="IR912" t="s">
        <v>669</v>
      </c>
      <c r="IW912" t="s">
        <v>669</v>
      </c>
      <c r="IX912" t="s">
        <v>669</v>
      </c>
      <c r="IY912" t="s">
        <v>669</v>
      </c>
      <c r="JD912" t="s">
        <v>669</v>
      </c>
      <c r="JJ912" t="s">
        <v>669</v>
      </c>
      <c r="JK912" t="s">
        <v>669</v>
      </c>
      <c r="JL912" t="s">
        <v>669</v>
      </c>
      <c r="JQ912" t="s">
        <v>669</v>
      </c>
      <c r="JR912" t="s">
        <v>669</v>
      </c>
      <c r="JS912" t="s">
        <v>669</v>
      </c>
      <c r="JT912" t="s">
        <v>669</v>
      </c>
      <c r="JX912" t="s">
        <v>669</v>
      </c>
      <c r="JY912" t="s">
        <v>669</v>
      </c>
      <c r="JZ912" t="s">
        <v>669</v>
      </c>
      <c r="KE912" t="s">
        <v>669</v>
      </c>
      <c r="KF912" t="s">
        <v>669</v>
      </c>
      <c r="KG912" t="s">
        <v>669</v>
      </c>
      <c r="KL912" t="s">
        <v>669</v>
      </c>
      <c r="KM912" t="s">
        <v>669</v>
      </c>
      <c r="KN912" t="s">
        <v>669</v>
      </c>
      <c r="KS912" t="s">
        <v>669</v>
      </c>
      <c r="KT912" t="s">
        <v>669</v>
      </c>
      <c r="KU912" t="s">
        <v>669</v>
      </c>
      <c r="KZ912" t="s">
        <v>669</v>
      </c>
      <c r="LF912" t="s">
        <v>669</v>
      </c>
      <c r="LG912" t="s">
        <v>669</v>
      </c>
      <c r="LH912" t="s">
        <v>669</v>
      </c>
      <c r="LM912" t="s">
        <v>669</v>
      </c>
      <c r="LN912" t="s">
        <v>669</v>
      </c>
      <c r="LO912" t="s">
        <v>669</v>
      </c>
      <c r="LP912" t="s">
        <v>1234</v>
      </c>
      <c r="LT912" t="s">
        <v>669</v>
      </c>
      <c r="LU912" t="s">
        <v>669</v>
      </c>
      <c r="LV912" t="s">
        <v>669</v>
      </c>
      <c r="LW912" t="s">
        <v>1235</v>
      </c>
      <c r="MA912" t="s">
        <v>669</v>
      </c>
      <c r="MB912" t="s">
        <v>669</v>
      </c>
      <c r="MC912" t="s">
        <v>669</v>
      </c>
      <c r="MH912" t="s">
        <v>669</v>
      </c>
      <c r="MI912" t="s">
        <v>669</v>
      </c>
      <c r="MJ912" t="s">
        <v>669</v>
      </c>
      <c r="MO912" t="s">
        <v>669</v>
      </c>
      <c r="MP912" t="s">
        <v>669</v>
      </c>
      <c r="MQ912" t="s">
        <v>669</v>
      </c>
      <c r="MV912" t="s">
        <v>669</v>
      </c>
      <c r="NB912" t="s">
        <v>669</v>
      </c>
      <c r="NC912" t="s">
        <v>669</v>
      </c>
      <c r="ND912" t="s">
        <v>669</v>
      </c>
      <c r="NI912" t="s">
        <v>669</v>
      </c>
      <c r="NJ912" t="s">
        <v>669</v>
      </c>
      <c r="NK912" t="s">
        <v>669</v>
      </c>
      <c r="NP912" t="s">
        <v>669</v>
      </c>
      <c r="NQ912" t="s">
        <v>669</v>
      </c>
      <c r="NR912" t="s">
        <v>669</v>
      </c>
      <c r="NW912" t="s">
        <v>669</v>
      </c>
      <c r="NX912" t="s">
        <v>669</v>
      </c>
      <c r="NY912" t="s">
        <v>669</v>
      </c>
      <c r="OD912" t="s">
        <v>669</v>
      </c>
      <c r="OE912" t="s">
        <v>669</v>
      </c>
      <c r="OF912" t="s">
        <v>669</v>
      </c>
      <c r="OK912" t="s">
        <v>669</v>
      </c>
      <c r="OL912" t="s">
        <v>669</v>
      </c>
      <c r="OM912" t="s">
        <v>669</v>
      </c>
      <c r="OR912" t="s">
        <v>669</v>
      </c>
      <c r="OX912" t="s">
        <v>669</v>
      </c>
      <c r="OY912" t="s">
        <v>669</v>
      </c>
      <c r="OZ912" t="s">
        <v>669</v>
      </c>
      <c r="PE912" t="s">
        <v>669</v>
      </c>
      <c r="PF912" t="s">
        <v>669</v>
      </c>
      <c r="PG912" t="s">
        <v>669</v>
      </c>
      <c r="PL912" t="s">
        <v>669</v>
      </c>
      <c r="PM912" t="s">
        <v>669</v>
      </c>
      <c r="PN912" t="s">
        <v>669</v>
      </c>
      <c r="PS912" t="s">
        <v>669</v>
      </c>
      <c r="PT912" t="s">
        <v>669</v>
      </c>
      <c r="PU912" t="s">
        <v>669</v>
      </c>
      <c r="PZ912" t="s">
        <v>669</v>
      </c>
      <c r="QA912" t="s">
        <v>669</v>
      </c>
      <c r="QB912" t="s">
        <v>669</v>
      </c>
      <c r="QG912" t="s">
        <v>669</v>
      </c>
      <c r="QH912" t="s">
        <v>669</v>
      </c>
      <c r="QI912" t="s">
        <v>669</v>
      </c>
      <c r="QJ912" t="s">
        <v>1235</v>
      </c>
      <c r="QN912" t="s">
        <v>669</v>
      </c>
      <c r="QT912" t="s">
        <v>669</v>
      </c>
      <c r="QU912" t="s">
        <v>669</v>
      </c>
      <c r="QV912" t="s">
        <v>669</v>
      </c>
      <c r="RA912" t="s">
        <v>669</v>
      </c>
      <c r="RB912" t="s">
        <v>669</v>
      </c>
      <c r="RC912" t="s">
        <v>669</v>
      </c>
      <c r="RH912" t="s">
        <v>669</v>
      </c>
      <c r="RI912" t="s">
        <v>669</v>
      </c>
      <c r="RJ912" t="s">
        <v>669</v>
      </c>
      <c r="RO912" t="s">
        <v>669</v>
      </c>
      <c r="RP912" t="s">
        <v>669</v>
      </c>
      <c r="RQ912" t="s">
        <v>669</v>
      </c>
      <c r="RV912" t="s">
        <v>669</v>
      </c>
      <c r="RW912" t="s">
        <v>669</v>
      </c>
      <c r="RX912" t="s">
        <v>669</v>
      </c>
      <c r="RY912" t="s">
        <v>669</v>
      </c>
      <c r="SC912" t="s">
        <v>669</v>
      </c>
      <c r="SD912" t="s">
        <v>669</v>
      </c>
      <c r="SE912" t="s">
        <v>669</v>
      </c>
      <c r="SJ912" t="s">
        <v>669</v>
      </c>
      <c r="SP912" t="s">
        <v>669</v>
      </c>
      <c r="SQ912" t="s">
        <v>669</v>
      </c>
      <c r="SR912" t="s">
        <v>669</v>
      </c>
      <c r="SW912" t="s">
        <v>669</v>
      </c>
      <c r="SX912" t="s">
        <v>669</v>
      </c>
      <c r="SY912" t="s">
        <v>669</v>
      </c>
      <c r="TD912" t="s">
        <v>669</v>
      </c>
      <c r="TE912" t="s">
        <v>669</v>
      </c>
      <c r="TF912" t="s">
        <v>669</v>
      </c>
      <c r="TK912" t="s">
        <v>669</v>
      </c>
      <c r="TL912" t="s">
        <v>669</v>
      </c>
      <c r="TM912" t="s">
        <v>669</v>
      </c>
      <c r="TR912" t="s">
        <v>669</v>
      </c>
      <c r="TS912" t="s">
        <v>669</v>
      </c>
      <c r="TT912" t="s">
        <v>669</v>
      </c>
      <c r="TY912" t="s">
        <v>669</v>
      </c>
      <c r="TZ912" t="s">
        <v>669</v>
      </c>
      <c r="UA912" t="s">
        <v>669</v>
      </c>
      <c r="UF912" t="s">
        <v>669</v>
      </c>
      <c r="UL912" t="s">
        <v>669</v>
      </c>
      <c r="UM912" t="s">
        <v>669</v>
      </c>
      <c r="UN912" t="s">
        <v>669</v>
      </c>
      <c r="US912" t="s">
        <v>669</v>
      </c>
      <c r="UT912" t="s">
        <v>669</v>
      </c>
      <c r="UU912" t="s">
        <v>669</v>
      </c>
      <c r="UZ912" t="s">
        <v>669</v>
      </c>
      <c r="VA912" t="s">
        <v>669</v>
      </c>
      <c r="VB912" t="s">
        <v>669</v>
      </c>
      <c r="VG912" t="s">
        <v>669</v>
      </c>
      <c r="VH912" t="s">
        <v>669</v>
      </c>
      <c r="VI912" t="s">
        <v>669</v>
      </c>
      <c r="VN912" t="s">
        <v>669</v>
      </c>
      <c r="VO912" t="s">
        <v>669</v>
      </c>
      <c r="VP912" t="s">
        <v>669</v>
      </c>
      <c r="VU912" t="s">
        <v>669</v>
      </c>
      <c r="VV912" t="s">
        <v>669</v>
      </c>
      <c r="VW912" t="s">
        <v>669</v>
      </c>
      <c r="VX912" t="s">
        <v>1234</v>
      </c>
      <c r="WB912" t="s">
        <v>669</v>
      </c>
      <c r="WH912" t="s">
        <v>669</v>
      </c>
      <c r="WI912" t="s">
        <v>669</v>
      </c>
      <c r="WJ912" t="s">
        <v>669</v>
      </c>
      <c r="WO912" t="s">
        <v>669</v>
      </c>
      <c r="WP912" t="s">
        <v>669</v>
      </c>
      <c r="WQ912" t="s">
        <v>669</v>
      </c>
      <c r="WV912" t="s">
        <v>669</v>
      </c>
      <c r="WW912" t="s">
        <v>669</v>
      </c>
      <c r="WX912" t="s">
        <v>669</v>
      </c>
      <c r="XC912" t="s">
        <v>669</v>
      </c>
      <c r="XD912" t="s">
        <v>669</v>
      </c>
      <c r="XE912" t="s">
        <v>669</v>
      </c>
      <c r="XJ912" t="s">
        <v>669</v>
      </c>
      <c r="XK912" t="s">
        <v>669</v>
      </c>
      <c r="XL912" t="s">
        <v>669</v>
      </c>
      <c r="XQ912" t="s">
        <v>669</v>
      </c>
      <c r="XR912" t="s">
        <v>669</v>
      </c>
      <c r="XS912" t="s">
        <v>669</v>
      </c>
    </row>
    <row r="913" spans="50:643" x14ac:dyDescent="0.3">
      <c r="AX913" t="s">
        <v>669</v>
      </c>
      <c r="BJ913" t="s">
        <v>669</v>
      </c>
      <c r="BV913" t="s">
        <v>669</v>
      </c>
      <c r="CH913" t="s">
        <v>669</v>
      </c>
      <c r="CT913" t="s">
        <v>669</v>
      </c>
      <c r="DF913" t="s">
        <v>669</v>
      </c>
      <c r="DO913" t="s">
        <v>669</v>
      </c>
      <c r="DR913" t="s">
        <v>669</v>
      </c>
      <c r="ED913" t="s">
        <v>669</v>
      </c>
      <c r="EP913" t="s">
        <v>669</v>
      </c>
      <c r="FB913" t="s">
        <v>669</v>
      </c>
      <c r="FL913" t="s">
        <v>669</v>
      </c>
      <c r="FR913" t="s">
        <v>669</v>
      </c>
      <c r="FS913" t="s">
        <v>669</v>
      </c>
      <c r="FT913" t="s">
        <v>669</v>
      </c>
      <c r="FY913" t="s">
        <v>669</v>
      </c>
      <c r="FZ913" t="s">
        <v>669</v>
      </c>
      <c r="GA913" t="s">
        <v>669</v>
      </c>
      <c r="GF913" t="s">
        <v>669</v>
      </c>
      <c r="GG913" t="s">
        <v>669</v>
      </c>
      <c r="GH913" t="s">
        <v>669</v>
      </c>
      <c r="GM913" t="s">
        <v>669</v>
      </c>
      <c r="GN913" t="s">
        <v>669</v>
      </c>
      <c r="GO913" t="s">
        <v>669</v>
      </c>
      <c r="GT913" t="s">
        <v>669</v>
      </c>
      <c r="GU913" t="s">
        <v>669</v>
      </c>
      <c r="GV913" t="s">
        <v>669</v>
      </c>
      <c r="HA913" t="s">
        <v>669</v>
      </c>
      <c r="HB913" t="s">
        <v>669</v>
      </c>
      <c r="HC913" t="s">
        <v>669</v>
      </c>
      <c r="HH913" t="s">
        <v>669</v>
      </c>
      <c r="HN913" t="s">
        <v>669</v>
      </c>
      <c r="HO913" t="s">
        <v>669</v>
      </c>
      <c r="HP913" t="s">
        <v>669</v>
      </c>
      <c r="HU913" t="s">
        <v>669</v>
      </c>
      <c r="HV913" t="s">
        <v>669</v>
      </c>
      <c r="HW913" t="s">
        <v>669</v>
      </c>
      <c r="IB913" t="s">
        <v>669</v>
      </c>
      <c r="IC913" t="s">
        <v>669</v>
      </c>
      <c r="ID913" t="s">
        <v>669</v>
      </c>
      <c r="II913" t="s">
        <v>669</v>
      </c>
      <c r="IJ913" t="s">
        <v>669</v>
      </c>
      <c r="IK913" t="s">
        <v>669</v>
      </c>
      <c r="IP913" t="s">
        <v>669</v>
      </c>
      <c r="IQ913" t="s">
        <v>669</v>
      </c>
      <c r="IR913" t="s">
        <v>669</v>
      </c>
      <c r="IW913" t="s">
        <v>669</v>
      </c>
      <c r="IX913" t="s">
        <v>669</v>
      </c>
      <c r="IY913" t="s">
        <v>669</v>
      </c>
      <c r="JD913" t="s">
        <v>669</v>
      </c>
      <c r="JJ913" t="s">
        <v>669</v>
      </c>
      <c r="JK913" t="s">
        <v>669</v>
      </c>
      <c r="JL913" t="s">
        <v>669</v>
      </c>
      <c r="JQ913" t="s">
        <v>669</v>
      </c>
      <c r="JR913" t="s">
        <v>669</v>
      </c>
      <c r="JS913" t="s">
        <v>669</v>
      </c>
      <c r="JT913" t="s">
        <v>669</v>
      </c>
      <c r="JX913" t="s">
        <v>669</v>
      </c>
      <c r="JY913" t="s">
        <v>669</v>
      </c>
      <c r="JZ913" t="s">
        <v>669</v>
      </c>
      <c r="KE913" t="s">
        <v>669</v>
      </c>
      <c r="KF913" t="s">
        <v>669</v>
      </c>
      <c r="KG913" t="s">
        <v>669</v>
      </c>
      <c r="KL913" t="s">
        <v>669</v>
      </c>
      <c r="KM913" t="s">
        <v>669</v>
      </c>
      <c r="KN913" t="s">
        <v>669</v>
      </c>
      <c r="KS913" t="s">
        <v>669</v>
      </c>
      <c r="KT913" t="s">
        <v>669</v>
      </c>
      <c r="KU913" t="s">
        <v>669</v>
      </c>
      <c r="KZ913" t="s">
        <v>669</v>
      </c>
      <c r="LF913" t="s">
        <v>669</v>
      </c>
      <c r="LG913" t="s">
        <v>669</v>
      </c>
      <c r="LH913" t="s">
        <v>669</v>
      </c>
      <c r="LM913" t="s">
        <v>669</v>
      </c>
      <c r="LN913" t="s">
        <v>669</v>
      </c>
      <c r="LO913" t="s">
        <v>669</v>
      </c>
      <c r="LP913" t="s">
        <v>1234</v>
      </c>
      <c r="LT913" t="s">
        <v>669</v>
      </c>
      <c r="LU913" t="s">
        <v>669</v>
      </c>
      <c r="LV913" t="s">
        <v>669</v>
      </c>
      <c r="LW913" t="s">
        <v>1235</v>
      </c>
      <c r="MA913" t="s">
        <v>669</v>
      </c>
      <c r="MB913" t="s">
        <v>669</v>
      </c>
      <c r="MC913" t="s">
        <v>669</v>
      </c>
      <c r="MH913" t="s">
        <v>669</v>
      </c>
      <c r="MI913" t="s">
        <v>669</v>
      </c>
      <c r="MJ913" t="s">
        <v>669</v>
      </c>
      <c r="MO913" t="s">
        <v>669</v>
      </c>
      <c r="MP913" t="s">
        <v>669</v>
      </c>
      <c r="MQ913" t="s">
        <v>669</v>
      </c>
      <c r="MV913" t="s">
        <v>669</v>
      </c>
      <c r="NB913" t="s">
        <v>669</v>
      </c>
      <c r="NC913" t="s">
        <v>669</v>
      </c>
      <c r="ND913" t="s">
        <v>669</v>
      </c>
      <c r="NI913" t="s">
        <v>669</v>
      </c>
      <c r="NJ913" t="s">
        <v>669</v>
      </c>
      <c r="NK913" t="s">
        <v>669</v>
      </c>
      <c r="NP913" t="s">
        <v>669</v>
      </c>
      <c r="NQ913" t="s">
        <v>669</v>
      </c>
      <c r="NR913" t="s">
        <v>669</v>
      </c>
      <c r="NW913" t="s">
        <v>669</v>
      </c>
      <c r="NX913" t="s">
        <v>669</v>
      </c>
      <c r="NY913" t="s">
        <v>669</v>
      </c>
      <c r="OD913" t="s">
        <v>669</v>
      </c>
      <c r="OE913" t="s">
        <v>669</v>
      </c>
      <c r="OF913" t="s">
        <v>669</v>
      </c>
      <c r="OK913" t="s">
        <v>669</v>
      </c>
      <c r="OL913" t="s">
        <v>669</v>
      </c>
      <c r="OM913" t="s">
        <v>669</v>
      </c>
      <c r="OR913" t="s">
        <v>669</v>
      </c>
      <c r="OX913" t="s">
        <v>669</v>
      </c>
      <c r="OY913" t="s">
        <v>669</v>
      </c>
      <c r="OZ913" t="s">
        <v>669</v>
      </c>
      <c r="PE913" t="s">
        <v>669</v>
      </c>
      <c r="PF913" t="s">
        <v>669</v>
      </c>
      <c r="PG913" t="s">
        <v>669</v>
      </c>
      <c r="PL913" t="s">
        <v>669</v>
      </c>
      <c r="PM913" t="s">
        <v>669</v>
      </c>
      <c r="PN913" t="s">
        <v>669</v>
      </c>
      <c r="PS913" t="s">
        <v>669</v>
      </c>
      <c r="PT913" t="s">
        <v>669</v>
      </c>
      <c r="PU913" t="s">
        <v>669</v>
      </c>
      <c r="PZ913" t="s">
        <v>669</v>
      </c>
      <c r="QA913" t="s">
        <v>669</v>
      </c>
      <c r="QB913" t="s">
        <v>669</v>
      </c>
      <c r="QG913" t="s">
        <v>669</v>
      </c>
      <c r="QH913" t="s">
        <v>669</v>
      </c>
      <c r="QI913" t="s">
        <v>669</v>
      </c>
      <c r="QJ913" t="s">
        <v>1235</v>
      </c>
      <c r="QN913" t="s">
        <v>669</v>
      </c>
      <c r="QT913" t="s">
        <v>669</v>
      </c>
      <c r="QU913" t="s">
        <v>669</v>
      </c>
      <c r="QV913" t="s">
        <v>669</v>
      </c>
      <c r="RA913" t="s">
        <v>669</v>
      </c>
      <c r="RB913" t="s">
        <v>669</v>
      </c>
      <c r="RC913" t="s">
        <v>669</v>
      </c>
      <c r="RH913" t="s">
        <v>669</v>
      </c>
      <c r="RI913" t="s">
        <v>669</v>
      </c>
      <c r="RJ913" t="s">
        <v>669</v>
      </c>
      <c r="RO913" t="s">
        <v>669</v>
      </c>
      <c r="RP913" t="s">
        <v>669</v>
      </c>
      <c r="RQ913" t="s">
        <v>669</v>
      </c>
      <c r="RV913" t="s">
        <v>669</v>
      </c>
      <c r="RW913" t="s">
        <v>669</v>
      </c>
      <c r="RX913" t="s">
        <v>669</v>
      </c>
      <c r="RY913" t="s">
        <v>669</v>
      </c>
      <c r="SC913" t="s">
        <v>669</v>
      </c>
      <c r="SD913" t="s">
        <v>669</v>
      </c>
      <c r="SE913" t="s">
        <v>669</v>
      </c>
      <c r="SJ913" t="s">
        <v>669</v>
      </c>
      <c r="SP913" t="s">
        <v>669</v>
      </c>
      <c r="SQ913" t="s">
        <v>669</v>
      </c>
      <c r="SR913" t="s">
        <v>669</v>
      </c>
      <c r="SW913" t="s">
        <v>669</v>
      </c>
      <c r="SX913" t="s">
        <v>669</v>
      </c>
      <c r="SY913" t="s">
        <v>669</v>
      </c>
      <c r="TD913" t="s">
        <v>669</v>
      </c>
      <c r="TE913" t="s">
        <v>669</v>
      </c>
      <c r="TF913" t="s">
        <v>669</v>
      </c>
      <c r="TK913" t="s">
        <v>669</v>
      </c>
      <c r="TL913" t="s">
        <v>669</v>
      </c>
      <c r="TM913" t="s">
        <v>669</v>
      </c>
      <c r="TR913" t="s">
        <v>669</v>
      </c>
      <c r="TS913" t="s">
        <v>669</v>
      </c>
      <c r="TT913" t="s">
        <v>669</v>
      </c>
      <c r="TY913" t="s">
        <v>669</v>
      </c>
      <c r="TZ913" t="s">
        <v>669</v>
      </c>
      <c r="UA913" t="s">
        <v>669</v>
      </c>
      <c r="UF913" t="s">
        <v>669</v>
      </c>
      <c r="UL913" t="s">
        <v>669</v>
      </c>
      <c r="UM913" t="s">
        <v>669</v>
      </c>
      <c r="UN913" t="s">
        <v>669</v>
      </c>
      <c r="US913" t="s">
        <v>669</v>
      </c>
      <c r="UT913" t="s">
        <v>669</v>
      </c>
      <c r="UU913" t="s">
        <v>669</v>
      </c>
      <c r="UZ913" t="s">
        <v>669</v>
      </c>
      <c r="VA913" t="s">
        <v>669</v>
      </c>
      <c r="VB913" t="s">
        <v>669</v>
      </c>
      <c r="VG913" t="s">
        <v>669</v>
      </c>
      <c r="VH913" t="s">
        <v>669</v>
      </c>
      <c r="VI913" t="s">
        <v>669</v>
      </c>
      <c r="VN913" t="s">
        <v>669</v>
      </c>
      <c r="VO913" t="s">
        <v>669</v>
      </c>
      <c r="VP913" t="s">
        <v>669</v>
      </c>
      <c r="VU913" t="s">
        <v>669</v>
      </c>
      <c r="VV913" t="s">
        <v>669</v>
      </c>
      <c r="VW913" t="s">
        <v>669</v>
      </c>
      <c r="VX913" t="s">
        <v>1234</v>
      </c>
      <c r="WB913" t="s">
        <v>669</v>
      </c>
      <c r="WH913" t="s">
        <v>669</v>
      </c>
      <c r="WI913" t="s">
        <v>669</v>
      </c>
      <c r="WJ913" t="s">
        <v>669</v>
      </c>
      <c r="WO913" t="s">
        <v>669</v>
      </c>
      <c r="WP913" t="s">
        <v>669</v>
      </c>
      <c r="WQ913" t="s">
        <v>669</v>
      </c>
      <c r="WV913" t="s">
        <v>669</v>
      </c>
      <c r="WW913" t="s">
        <v>669</v>
      </c>
      <c r="WX913" t="s">
        <v>669</v>
      </c>
      <c r="XC913" t="s">
        <v>669</v>
      </c>
      <c r="XD913" t="s">
        <v>669</v>
      </c>
      <c r="XE913" t="s">
        <v>669</v>
      </c>
      <c r="XJ913" t="s">
        <v>669</v>
      </c>
      <c r="XK913" t="s">
        <v>669</v>
      </c>
      <c r="XL913" t="s">
        <v>669</v>
      </c>
      <c r="XQ913" t="s">
        <v>669</v>
      </c>
      <c r="XR913" t="s">
        <v>669</v>
      </c>
      <c r="XS913" t="s">
        <v>669</v>
      </c>
    </row>
    <row r="914" spans="50:643" x14ac:dyDescent="0.3">
      <c r="AX914" t="s">
        <v>669</v>
      </c>
      <c r="BJ914" t="s">
        <v>669</v>
      </c>
      <c r="BV914" t="s">
        <v>669</v>
      </c>
      <c r="CH914" t="s">
        <v>669</v>
      </c>
      <c r="CT914" t="s">
        <v>669</v>
      </c>
      <c r="DF914" t="s">
        <v>669</v>
      </c>
      <c r="DO914" t="s">
        <v>669</v>
      </c>
      <c r="DR914" t="s">
        <v>669</v>
      </c>
      <c r="ED914" t="s">
        <v>669</v>
      </c>
      <c r="EP914" t="s">
        <v>669</v>
      </c>
      <c r="FB914" t="s">
        <v>669</v>
      </c>
      <c r="FL914" t="s">
        <v>669</v>
      </c>
      <c r="FR914" t="s">
        <v>669</v>
      </c>
      <c r="FS914" t="s">
        <v>669</v>
      </c>
      <c r="FT914" t="s">
        <v>669</v>
      </c>
      <c r="FY914" t="s">
        <v>669</v>
      </c>
      <c r="FZ914" t="s">
        <v>669</v>
      </c>
      <c r="GA914" t="s">
        <v>669</v>
      </c>
      <c r="GF914" t="s">
        <v>669</v>
      </c>
      <c r="GG914" t="s">
        <v>669</v>
      </c>
      <c r="GH914" t="s">
        <v>669</v>
      </c>
      <c r="GM914" t="s">
        <v>669</v>
      </c>
      <c r="GN914" t="s">
        <v>669</v>
      </c>
      <c r="GO914" t="s">
        <v>669</v>
      </c>
      <c r="GT914" t="s">
        <v>669</v>
      </c>
      <c r="GU914" t="s">
        <v>669</v>
      </c>
      <c r="GV914" t="s">
        <v>669</v>
      </c>
      <c r="HA914" t="s">
        <v>669</v>
      </c>
      <c r="HB914" t="s">
        <v>669</v>
      </c>
      <c r="HC914" t="s">
        <v>669</v>
      </c>
      <c r="HH914" t="s">
        <v>669</v>
      </c>
      <c r="HN914" t="s">
        <v>669</v>
      </c>
      <c r="HO914" t="s">
        <v>669</v>
      </c>
      <c r="HP914" t="s">
        <v>669</v>
      </c>
      <c r="HU914" t="s">
        <v>669</v>
      </c>
      <c r="HV914" t="s">
        <v>669</v>
      </c>
      <c r="HW914" t="s">
        <v>669</v>
      </c>
      <c r="IB914" t="s">
        <v>669</v>
      </c>
      <c r="IC914" t="s">
        <v>669</v>
      </c>
      <c r="ID914" t="s">
        <v>669</v>
      </c>
      <c r="II914" t="s">
        <v>669</v>
      </c>
      <c r="IJ914" t="s">
        <v>669</v>
      </c>
      <c r="IK914" t="s">
        <v>669</v>
      </c>
      <c r="IP914" t="s">
        <v>669</v>
      </c>
      <c r="IQ914" t="s">
        <v>669</v>
      </c>
      <c r="IR914" t="s">
        <v>669</v>
      </c>
      <c r="IW914" t="s">
        <v>669</v>
      </c>
      <c r="IX914" t="s">
        <v>669</v>
      </c>
      <c r="IY914" t="s">
        <v>669</v>
      </c>
      <c r="JD914" t="s">
        <v>669</v>
      </c>
      <c r="JJ914" t="s">
        <v>669</v>
      </c>
      <c r="JK914" t="s">
        <v>669</v>
      </c>
      <c r="JL914" t="s">
        <v>669</v>
      </c>
      <c r="JQ914" t="s">
        <v>669</v>
      </c>
      <c r="JR914" t="s">
        <v>669</v>
      </c>
      <c r="JS914" t="s">
        <v>669</v>
      </c>
      <c r="JT914" t="s">
        <v>669</v>
      </c>
      <c r="JX914" t="s">
        <v>669</v>
      </c>
      <c r="JY914" t="s">
        <v>669</v>
      </c>
      <c r="JZ914" t="s">
        <v>669</v>
      </c>
      <c r="KE914" t="s">
        <v>669</v>
      </c>
      <c r="KF914" t="s">
        <v>669</v>
      </c>
      <c r="KG914" t="s">
        <v>669</v>
      </c>
      <c r="KL914" t="s">
        <v>669</v>
      </c>
      <c r="KM914" t="s">
        <v>669</v>
      </c>
      <c r="KN914" t="s">
        <v>669</v>
      </c>
      <c r="KS914" t="s">
        <v>669</v>
      </c>
      <c r="KT914" t="s">
        <v>669</v>
      </c>
      <c r="KU914" t="s">
        <v>669</v>
      </c>
      <c r="KZ914" t="s">
        <v>669</v>
      </c>
      <c r="LF914" t="s">
        <v>669</v>
      </c>
      <c r="LG914" t="s">
        <v>669</v>
      </c>
      <c r="LH914" t="s">
        <v>669</v>
      </c>
      <c r="LM914" t="s">
        <v>669</v>
      </c>
      <c r="LN914" t="s">
        <v>669</v>
      </c>
      <c r="LO914" t="s">
        <v>669</v>
      </c>
      <c r="LP914" t="s">
        <v>1234</v>
      </c>
      <c r="LT914" t="s">
        <v>669</v>
      </c>
      <c r="LU914" t="s">
        <v>669</v>
      </c>
      <c r="LV914" t="s">
        <v>669</v>
      </c>
      <c r="LW914" t="s">
        <v>1235</v>
      </c>
      <c r="MA914" t="s">
        <v>669</v>
      </c>
      <c r="MB914" t="s">
        <v>669</v>
      </c>
      <c r="MC914" t="s">
        <v>669</v>
      </c>
      <c r="MH914" t="s">
        <v>669</v>
      </c>
      <c r="MI914" t="s">
        <v>669</v>
      </c>
      <c r="MJ914" t="s">
        <v>669</v>
      </c>
      <c r="MO914" t="s">
        <v>669</v>
      </c>
      <c r="MP914" t="s">
        <v>669</v>
      </c>
      <c r="MQ914" t="s">
        <v>669</v>
      </c>
      <c r="MV914" t="s">
        <v>669</v>
      </c>
      <c r="NB914" t="s">
        <v>669</v>
      </c>
      <c r="NC914" t="s">
        <v>669</v>
      </c>
      <c r="ND914" t="s">
        <v>669</v>
      </c>
      <c r="NI914" t="s">
        <v>669</v>
      </c>
      <c r="NJ914" t="s">
        <v>669</v>
      </c>
      <c r="NK914" t="s">
        <v>669</v>
      </c>
      <c r="NP914" t="s">
        <v>669</v>
      </c>
      <c r="NQ914" t="s">
        <v>669</v>
      </c>
      <c r="NR914" t="s">
        <v>669</v>
      </c>
      <c r="NW914" t="s">
        <v>669</v>
      </c>
      <c r="NX914" t="s">
        <v>669</v>
      </c>
      <c r="NY914" t="s">
        <v>669</v>
      </c>
      <c r="OD914" t="s">
        <v>669</v>
      </c>
      <c r="OE914" t="s">
        <v>669</v>
      </c>
      <c r="OF914" t="s">
        <v>669</v>
      </c>
      <c r="OK914" t="s">
        <v>669</v>
      </c>
      <c r="OL914" t="s">
        <v>669</v>
      </c>
      <c r="OM914" t="s">
        <v>669</v>
      </c>
      <c r="OR914" t="s">
        <v>669</v>
      </c>
      <c r="OX914" t="s">
        <v>669</v>
      </c>
      <c r="OY914" t="s">
        <v>669</v>
      </c>
      <c r="OZ914" t="s">
        <v>669</v>
      </c>
      <c r="PE914" t="s">
        <v>669</v>
      </c>
      <c r="PF914" t="s">
        <v>669</v>
      </c>
      <c r="PG914" t="s">
        <v>669</v>
      </c>
      <c r="PL914" t="s">
        <v>669</v>
      </c>
      <c r="PM914" t="s">
        <v>669</v>
      </c>
      <c r="PN914" t="s">
        <v>669</v>
      </c>
      <c r="PS914" t="s">
        <v>669</v>
      </c>
      <c r="PT914" t="s">
        <v>669</v>
      </c>
      <c r="PU914" t="s">
        <v>669</v>
      </c>
      <c r="PZ914" t="s">
        <v>669</v>
      </c>
      <c r="QA914" t="s">
        <v>669</v>
      </c>
      <c r="QB914" t="s">
        <v>669</v>
      </c>
      <c r="QG914" t="s">
        <v>669</v>
      </c>
      <c r="QH914" t="s">
        <v>669</v>
      </c>
      <c r="QI914" t="s">
        <v>669</v>
      </c>
      <c r="QJ914" t="s">
        <v>1235</v>
      </c>
      <c r="QN914" t="s">
        <v>669</v>
      </c>
      <c r="QT914" t="s">
        <v>669</v>
      </c>
      <c r="QU914" t="s">
        <v>669</v>
      </c>
      <c r="QV914" t="s">
        <v>669</v>
      </c>
      <c r="RA914" t="s">
        <v>669</v>
      </c>
      <c r="RB914" t="s">
        <v>669</v>
      </c>
      <c r="RC914" t="s">
        <v>669</v>
      </c>
      <c r="RH914" t="s">
        <v>669</v>
      </c>
      <c r="RI914" t="s">
        <v>669</v>
      </c>
      <c r="RJ914" t="s">
        <v>669</v>
      </c>
      <c r="RO914" t="s">
        <v>669</v>
      </c>
      <c r="RP914" t="s">
        <v>669</v>
      </c>
      <c r="RQ914" t="s">
        <v>669</v>
      </c>
      <c r="RV914" t="s">
        <v>669</v>
      </c>
      <c r="RW914" t="s">
        <v>669</v>
      </c>
      <c r="RX914" t="s">
        <v>669</v>
      </c>
      <c r="RY914" t="s">
        <v>669</v>
      </c>
      <c r="SC914" t="s">
        <v>669</v>
      </c>
      <c r="SD914" t="s">
        <v>669</v>
      </c>
      <c r="SE914" t="s">
        <v>669</v>
      </c>
      <c r="SJ914" t="s">
        <v>669</v>
      </c>
      <c r="SP914" t="s">
        <v>669</v>
      </c>
      <c r="SQ914" t="s">
        <v>669</v>
      </c>
      <c r="SR914" t="s">
        <v>669</v>
      </c>
      <c r="SW914" t="s">
        <v>669</v>
      </c>
      <c r="SX914" t="s">
        <v>669</v>
      </c>
      <c r="SY914" t="s">
        <v>669</v>
      </c>
      <c r="TD914" t="s">
        <v>669</v>
      </c>
      <c r="TE914" t="s">
        <v>669</v>
      </c>
      <c r="TF914" t="s">
        <v>669</v>
      </c>
      <c r="TK914" t="s">
        <v>669</v>
      </c>
      <c r="TL914" t="s">
        <v>669</v>
      </c>
      <c r="TM914" t="s">
        <v>669</v>
      </c>
      <c r="TR914" t="s">
        <v>669</v>
      </c>
      <c r="TS914" t="s">
        <v>669</v>
      </c>
      <c r="TT914" t="s">
        <v>669</v>
      </c>
      <c r="TY914" t="s">
        <v>669</v>
      </c>
      <c r="TZ914" t="s">
        <v>669</v>
      </c>
      <c r="UA914" t="s">
        <v>669</v>
      </c>
      <c r="UF914" t="s">
        <v>669</v>
      </c>
      <c r="UL914" t="s">
        <v>669</v>
      </c>
      <c r="UM914" t="s">
        <v>669</v>
      </c>
      <c r="UN914" t="s">
        <v>669</v>
      </c>
      <c r="US914" t="s">
        <v>669</v>
      </c>
      <c r="UT914" t="s">
        <v>669</v>
      </c>
      <c r="UU914" t="s">
        <v>669</v>
      </c>
      <c r="UZ914" t="s">
        <v>669</v>
      </c>
      <c r="VA914" t="s">
        <v>669</v>
      </c>
      <c r="VB914" t="s">
        <v>669</v>
      </c>
      <c r="VG914" t="s">
        <v>669</v>
      </c>
      <c r="VH914" t="s">
        <v>669</v>
      </c>
      <c r="VI914" t="s">
        <v>669</v>
      </c>
      <c r="VN914" t="s">
        <v>669</v>
      </c>
      <c r="VO914" t="s">
        <v>669</v>
      </c>
      <c r="VP914" t="s">
        <v>669</v>
      </c>
      <c r="VU914" t="s">
        <v>669</v>
      </c>
      <c r="VV914" t="s">
        <v>669</v>
      </c>
      <c r="VW914" t="s">
        <v>669</v>
      </c>
      <c r="VX914" t="s">
        <v>1234</v>
      </c>
      <c r="WB914" t="s">
        <v>669</v>
      </c>
      <c r="WH914" t="s">
        <v>669</v>
      </c>
      <c r="WI914" t="s">
        <v>669</v>
      </c>
      <c r="WJ914" t="s">
        <v>669</v>
      </c>
      <c r="WO914" t="s">
        <v>669</v>
      </c>
      <c r="WP914" t="s">
        <v>669</v>
      </c>
      <c r="WQ914" t="s">
        <v>669</v>
      </c>
      <c r="WV914" t="s">
        <v>669</v>
      </c>
      <c r="WW914" t="s">
        <v>669</v>
      </c>
      <c r="WX914" t="s">
        <v>669</v>
      </c>
      <c r="XC914" t="s">
        <v>669</v>
      </c>
      <c r="XD914" t="s">
        <v>669</v>
      </c>
      <c r="XE914" t="s">
        <v>669</v>
      </c>
      <c r="XJ914" t="s">
        <v>669</v>
      </c>
      <c r="XK914" t="s">
        <v>669</v>
      </c>
      <c r="XL914" t="s">
        <v>669</v>
      </c>
      <c r="XQ914" t="s">
        <v>669</v>
      </c>
      <c r="XR914" t="s">
        <v>669</v>
      </c>
      <c r="XS914" t="s">
        <v>669</v>
      </c>
    </row>
    <row r="915" spans="50:643" x14ac:dyDescent="0.3">
      <c r="AX915" t="s">
        <v>669</v>
      </c>
      <c r="BJ915" t="s">
        <v>669</v>
      </c>
      <c r="BV915" t="s">
        <v>669</v>
      </c>
      <c r="CH915" t="s">
        <v>669</v>
      </c>
      <c r="CT915" t="s">
        <v>669</v>
      </c>
      <c r="DF915" t="s">
        <v>669</v>
      </c>
      <c r="DO915" t="s">
        <v>669</v>
      </c>
      <c r="DR915" t="s">
        <v>669</v>
      </c>
      <c r="ED915" t="s">
        <v>669</v>
      </c>
      <c r="EP915" t="s">
        <v>669</v>
      </c>
      <c r="FB915" t="s">
        <v>669</v>
      </c>
      <c r="FL915" t="s">
        <v>669</v>
      </c>
      <c r="FR915" t="s">
        <v>669</v>
      </c>
      <c r="FS915" t="s">
        <v>669</v>
      </c>
      <c r="FT915" t="s">
        <v>669</v>
      </c>
      <c r="FY915" t="s">
        <v>669</v>
      </c>
      <c r="FZ915" t="s">
        <v>669</v>
      </c>
      <c r="GA915" t="s">
        <v>669</v>
      </c>
      <c r="GF915" t="s">
        <v>669</v>
      </c>
      <c r="GG915" t="s">
        <v>669</v>
      </c>
      <c r="GH915" t="s">
        <v>669</v>
      </c>
      <c r="GM915" t="s">
        <v>669</v>
      </c>
      <c r="GN915" t="s">
        <v>669</v>
      </c>
      <c r="GO915" t="s">
        <v>669</v>
      </c>
      <c r="GT915" t="s">
        <v>669</v>
      </c>
      <c r="GU915" t="s">
        <v>669</v>
      </c>
      <c r="GV915" t="s">
        <v>669</v>
      </c>
      <c r="HA915" t="s">
        <v>669</v>
      </c>
      <c r="HB915" t="s">
        <v>669</v>
      </c>
      <c r="HC915" t="s">
        <v>669</v>
      </c>
      <c r="HH915" t="s">
        <v>669</v>
      </c>
      <c r="HN915" t="s">
        <v>669</v>
      </c>
      <c r="HO915" t="s">
        <v>669</v>
      </c>
      <c r="HP915" t="s">
        <v>669</v>
      </c>
      <c r="HU915" t="s">
        <v>669</v>
      </c>
      <c r="HV915" t="s">
        <v>669</v>
      </c>
      <c r="HW915" t="s">
        <v>669</v>
      </c>
      <c r="IB915" t="s">
        <v>669</v>
      </c>
      <c r="IC915" t="s">
        <v>669</v>
      </c>
      <c r="ID915" t="s">
        <v>669</v>
      </c>
      <c r="II915" t="s">
        <v>669</v>
      </c>
      <c r="IJ915" t="s">
        <v>669</v>
      </c>
      <c r="IK915" t="s">
        <v>669</v>
      </c>
      <c r="IP915" t="s">
        <v>669</v>
      </c>
      <c r="IQ915" t="s">
        <v>669</v>
      </c>
      <c r="IR915" t="s">
        <v>669</v>
      </c>
      <c r="IW915" t="s">
        <v>669</v>
      </c>
      <c r="IX915" t="s">
        <v>669</v>
      </c>
      <c r="IY915" t="s">
        <v>669</v>
      </c>
      <c r="JD915" t="s">
        <v>669</v>
      </c>
      <c r="JJ915" t="s">
        <v>669</v>
      </c>
      <c r="JK915" t="s">
        <v>669</v>
      </c>
      <c r="JL915" t="s">
        <v>669</v>
      </c>
      <c r="JQ915" t="s">
        <v>669</v>
      </c>
      <c r="JR915" t="s">
        <v>669</v>
      </c>
      <c r="JS915" t="s">
        <v>669</v>
      </c>
      <c r="JT915" t="s">
        <v>669</v>
      </c>
      <c r="JX915" t="s">
        <v>669</v>
      </c>
      <c r="JY915" t="s">
        <v>669</v>
      </c>
      <c r="JZ915" t="s">
        <v>669</v>
      </c>
      <c r="KE915" t="s">
        <v>669</v>
      </c>
      <c r="KF915" t="s">
        <v>669</v>
      </c>
      <c r="KG915" t="s">
        <v>669</v>
      </c>
      <c r="KL915" t="s">
        <v>669</v>
      </c>
      <c r="KM915" t="s">
        <v>669</v>
      </c>
      <c r="KN915" t="s">
        <v>669</v>
      </c>
      <c r="KS915" t="s">
        <v>669</v>
      </c>
      <c r="KT915" t="s">
        <v>669</v>
      </c>
      <c r="KU915" t="s">
        <v>669</v>
      </c>
      <c r="KZ915" t="s">
        <v>669</v>
      </c>
      <c r="LF915" t="s">
        <v>669</v>
      </c>
      <c r="LG915" t="s">
        <v>669</v>
      </c>
      <c r="LH915" t="s">
        <v>669</v>
      </c>
      <c r="LM915" t="s">
        <v>669</v>
      </c>
      <c r="LN915" t="s">
        <v>669</v>
      </c>
      <c r="LO915" t="s">
        <v>669</v>
      </c>
      <c r="LP915" t="s">
        <v>1234</v>
      </c>
      <c r="LT915" t="s">
        <v>669</v>
      </c>
      <c r="LU915" t="s">
        <v>669</v>
      </c>
      <c r="LV915" t="s">
        <v>669</v>
      </c>
      <c r="LW915" t="s">
        <v>1235</v>
      </c>
      <c r="MA915" t="s">
        <v>669</v>
      </c>
      <c r="MB915" t="s">
        <v>669</v>
      </c>
      <c r="MC915" t="s">
        <v>669</v>
      </c>
      <c r="MH915" t="s">
        <v>669</v>
      </c>
      <c r="MI915" t="s">
        <v>669</v>
      </c>
      <c r="MJ915" t="s">
        <v>669</v>
      </c>
      <c r="MO915" t="s">
        <v>669</v>
      </c>
      <c r="MP915" t="s">
        <v>669</v>
      </c>
      <c r="MQ915" t="s">
        <v>669</v>
      </c>
      <c r="MV915" t="s">
        <v>669</v>
      </c>
      <c r="NB915" t="s">
        <v>669</v>
      </c>
      <c r="NC915" t="s">
        <v>669</v>
      </c>
      <c r="ND915" t="s">
        <v>669</v>
      </c>
      <c r="NI915" t="s">
        <v>669</v>
      </c>
      <c r="NJ915" t="s">
        <v>669</v>
      </c>
      <c r="NK915" t="s">
        <v>669</v>
      </c>
      <c r="NP915" t="s">
        <v>669</v>
      </c>
      <c r="NQ915" t="s">
        <v>669</v>
      </c>
      <c r="NR915" t="s">
        <v>669</v>
      </c>
      <c r="NW915" t="s">
        <v>669</v>
      </c>
      <c r="NX915" t="s">
        <v>669</v>
      </c>
      <c r="NY915" t="s">
        <v>669</v>
      </c>
      <c r="OD915" t="s">
        <v>669</v>
      </c>
      <c r="OE915" t="s">
        <v>669</v>
      </c>
      <c r="OF915" t="s">
        <v>669</v>
      </c>
      <c r="OK915" t="s">
        <v>669</v>
      </c>
      <c r="OL915" t="s">
        <v>669</v>
      </c>
      <c r="OM915" t="s">
        <v>669</v>
      </c>
      <c r="OR915" t="s">
        <v>669</v>
      </c>
      <c r="OX915" t="s">
        <v>669</v>
      </c>
      <c r="OY915" t="s">
        <v>669</v>
      </c>
      <c r="OZ915" t="s">
        <v>669</v>
      </c>
      <c r="PE915" t="s">
        <v>669</v>
      </c>
      <c r="PF915" t="s">
        <v>669</v>
      </c>
      <c r="PG915" t="s">
        <v>669</v>
      </c>
      <c r="PL915" t="s">
        <v>669</v>
      </c>
      <c r="PM915" t="s">
        <v>669</v>
      </c>
      <c r="PN915" t="s">
        <v>669</v>
      </c>
      <c r="PS915" t="s">
        <v>669</v>
      </c>
      <c r="PT915" t="s">
        <v>669</v>
      </c>
      <c r="PU915" t="s">
        <v>669</v>
      </c>
      <c r="PZ915" t="s">
        <v>669</v>
      </c>
      <c r="QA915" t="s">
        <v>669</v>
      </c>
      <c r="QB915" t="s">
        <v>669</v>
      </c>
      <c r="QG915" t="s">
        <v>669</v>
      </c>
      <c r="QH915" t="s">
        <v>669</v>
      </c>
      <c r="QI915" t="s">
        <v>669</v>
      </c>
      <c r="QJ915" t="s">
        <v>1235</v>
      </c>
      <c r="QN915" t="s">
        <v>669</v>
      </c>
      <c r="QT915" t="s">
        <v>669</v>
      </c>
      <c r="QU915" t="s">
        <v>669</v>
      </c>
      <c r="QV915" t="s">
        <v>669</v>
      </c>
      <c r="RA915" t="s">
        <v>669</v>
      </c>
      <c r="RB915" t="s">
        <v>669</v>
      </c>
      <c r="RC915" t="s">
        <v>669</v>
      </c>
      <c r="RH915" t="s">
        <v>669</v>
      </c>
      <c r="RI915" t="s">
        <v>669</v>
      </c>
      <c r="RJ915" t="s">
        <v>669</v>
      </c>
      <c r="RO915" t="s">
        <v>669</v>
      </c>
      <c r="RP915" t="s">
        <v>669</v>
      </c>
      <c r="RQ915" t="s">
        <v>669</v>
      </c>
      <c r="RV915" t="s">
        <v>669</v>
      </c>
      <c r="RW915" t="s">
        <v>669</v>
      </c>
      <c r="RX915" t="s">
        <v>669</v>
      </c>
      <c r="RY915" t="s">
        <v>669</v>
      </c>
      <c r="SC915" t="s">
        <v>669</v>
      </c>
      <c r="SD915" t="s">
        <v>669</v>
      </c>
      <c r="SE915" t="s">
        <v>669</v>
      </c>
      <c r="SJ915" t="s">
        <v>669</v>
      </c>
      <c r="SP915" t="s">
        <v>669</v>
      </c>
      <c r="SQ915" t="s">
        <v>669</v>
      </c>
      <c r="SR915" t="s">
        <v>669</v>
      </c>
      <c r="SW915" t="s">
        <v>669</v>
      </c>
      <c r="SX915" t="s">
        <v>669</v>
      </c>
      <c r="SY915" t="s">
        <v>669</v>
      </c>
      <c r="TD915" t="s">
        <v>669</v>
      </c>
      <c r="TE915" t="s">
        <v>669</v>
      </c>
      <c r="TF915" t="s">
        <v>669</v>
      </c>
      <c r="TK915" t="s">
        <v>669</v>
      </c>
      <c r="TL915" t="s">
        <v>669</v>
      </c>
      <c r="TM915" t="s">
        <v>669</v>
      </c>
      <c r="TR915" t="s">
        <v>669</v>
      </c>
      <c r="TS915" t="s">
        <v>669</v>
      </c>
      <c r="TT915" t="s">
        <v>669</v>
      </c>
      <c r="TY915" t="s">
        <v>669</v>
      </c>
      <c r="TZ915" t="s">
        <v>669</v>
      </c>
      <c r="UA915" t="s">
        <v>669</v>
      </c>
      <c r="UF915" t="s">
        <v>669</v>
      </c>
      <c r="UL915" t="s">
        <v>669</v>
      </c>
      <c r="UM915" t="s">
        <v>669</v>
      </c>
      <c r="UN915" t="s">
        <v>669</v>
      </c>
      <c r="US915" t="s">
        <v>669</v>
      </c>
      <c r="UT915" t="s">
        <v>669</v>
      </c>
      <c r="UU915" t="s">
        <v>669</v>
      </c>
      <c r="UZ915" t="s">
        <v>669</v>
      </c>
      <c r="VA915" t="s">
        <v>669</v>
      </c>
      <c r="VB915" t="s">
        <v>669</v>
      </c>
      <c r="VG915" t="s">
        <v>669</v>
      </c>
      <c r="VH915" t="s">
        <v>669</v>
      </c>
      <c r="VI915" t="s">
        <v>669</v>
      </c>
      <c r="VN915" t="s">
        <v>669</v>
      </c>
      <c r="VO915" t="s">
        <v>669</v>
      </c>
      <c r="VP915" t="s">
        <v>669</v>
      </c>
      <c r="VU915" t="s">
        <v>669</v>
      </c>
      <c r="VV915" t="s">
        <v>669</v>
      </c>
      <c r="VW915" t="s">
        <v>669</v>
      </c>
      <c r="VX915" t="s">
        <v>1234</v>
      </c>
      <c r="WB915" t="s">
        <v>669</v>
      </c>
      <c r="WH915" t="s">
        <v>669</v>
      </c>
      <c r="WI915" t="s">
        <v>669</v>
      </c>
      <c r="WJ915" t="s">
        <v>669</v>
      </c>
      <c r="WO915" t="s">
        <v>669</v>
      </c>
      <c r="WP915" t="s">
        <v>669</v>
      </c>
      <c r="WQ915" t="s">
        <v>669</v>
      </c>
      <c r="WV915" t="s">
        <v>669</v>
      </c>
      <c r="WW915" t="s">
        <v>669</v>
      </c>
      <c r="WX915" t="s">
        <v>669</v>
      </c>
      <c r="XC915" t="s">
        <v>669</v>
      </c>
      <c r="XD915" t="s">
        <v>669</v>
      </c>
      <c r="XE915" t="s">
        <v>669</v>
      </c>
      <c r="XJ915" t="s">
        <v>669</v>
      </c>
      <c r="XK915" t="s">
        <v>669</v>
      </c>
      <c r="XL915" t="s">
        <v>669</v>
      </c>
      <c r="XQ915" t="s">
        <v>669</v>
      </c>
      <c r="XR915" t="s">
        <v>669</v>
      </c>
      <c r="XS915" t="s">
        <v>669</v>
      </c>
    </row>
    <row r="916" spans="50:643" x14ac:dyDescent="0.3">
      <c r="AX916" t="s">
        <v>669</v>
      </c>
      <c r="BJ916" t="s">
        <v>669</v>
      </c>
      <c r="BV916" t="s">
        <v>669</v>
      </c>
      <c r="CH916" t="s">
        <v>669</v>
      </c>
      <c r="CT916" t="s">
        <v>669</v>
      </c>
      <c r="DF916" t="s">
        <v>669</v>
      </c>
      <c r="DO916" t="s">
        <v>669</v>
      </c>
      <c r="DR916" t="s">
        <v>669</v>
      </c>
      <c r="ED916" t="s">
        <v>669</v>
      </c>
      <c r="EP916" t="s">
        <v>669</v>
      </c>
      <c r="FB916" t="s">
        <v>669</v>
      </c>
      <c r="FL916" t="s">
        <v>669</v>
      </c>
      <c r="FR916" t="s">
        <v>669</v>
      </c>
      <c r="FS916" t="s">
        <v>669</v>
      </c>
      <c r="FT916" t="s">
        <v>669</v>
      </c>
      <c r="FY916" t="s">
        <v>669</v>
      </c>
      <c r="FZ916" t="s">
        <v>669</v>
      </c>
      <c r="GA916" t="s">
        <v>669</v>
      </c>
      <c r="GF916" t="s">
        <v>669</v>
      </c>
      <c r="GG916" t="s">
        <v>669</v>
      </c>
      <c r="GH916" t="s">
        <v>669</v>
      </c>
      <c r="GM916" t="s">
        <v>669</v>
      </c>
      <c r="GN916" t="s">
        <v>669</v>
      </c>
      <c r="GO916" t="s">
        <v>669</v>
      </c>
      <c r="GT916" t="s">
        <v>669</v>
      </c>
      <c r="GU916" t="s">
        <v>669</v>
      </c>
      <c r="GV916" t="s">
        <v>669</v>
      </c>
      <c r="HA916" t="s">
        <v>669</v>
      </c>
      <c r="HB916" t="s">
        <v>669</v>
      </c>
      <c r="HC916" t="s">
        <v>669</v>
      </c>
      <c r="HH916" t="s">
        <v>669</v>
      </c>
      <c r="HN916" t="s">
        <v>669</v>
      </c>
      <c r="HO916" t="s">
        <v>669</v>
      </c>
      <c r="HP916" t="s">
        <v>669</v>
      </c>
      <c r="HU916" t="s">
        <v>669</v>
      </c>
      <c r="HV916" t="s">
        <v>669</v>
      </c>
      <c r="HW916" t="s">
        <v>669</v>
      </c>
      <c r="IB916" t="s">
        <v>669</v>
      </c>
      <c r="IC916" t="s">
        <v>669</v>
      </c>
      <c r="ID916" t="s">
        <v>669</v>
      </c>
      <c r="II916" t="s">
        <v>669</v>
      </c>
      <c r="IJ916" t="s">
        <v>669</v>
      </c>
      <c r="IK916" t="s">
        <v>669</v>
      </c>
      <c r="IP916" t="s">
        <v>669</v>
      </c>
      <c r="IQ916" t="s">
        <v>669</v>
      </c>
      <c r="IR916" t="s">
        <v>669</v>
      </c>
      <c r="IW916" t="s">
        <v>669</v>
      </c>
      <c r="IX916" t="s">
        <v>669</v>
      </c>
      <c r="IY916" t="s">
        <v>669</v>
      </c>
      <c r="JD916" t="s">
        <v>669</v>
      </c>
      <c r="JJ916" t="s">
        <v>669</v>
      </c>
      <c r="JK916" t="s">
        <v>669</v>
      </c>
      <c r="JL916" t="s">
        <v>669</v>
      </c>
      <c r="JQ916" t="s">
        <v>669</v>
      </c>
      <c r="JR916" t="s">
        <v>669</v>
      </c>
      <c r="JS916" t="s">
        <v>669</v>
      </c>
      <c r="JT916" t="s">
        <v>669</v>
      </c>
      <c r="JX916" t="s">
        <v>669</v>
      </c>
      <c r="JY916" t="s">
        <v>669</v>
      </c>
      <c r="JZ916" t="s">
        <v>669</v>
      </c>
      <c r="KE916" t="s">
        <v>669</v>
      </c>
      <c r="KF916" t="s">
        <v>669</v>
      </c>
      <c r="KG916" t="s">
        <v>669</v>
      </c>
      <c r="KL916" t="s">
        <v>669</v>
      </c>
      <c r="KM916" t="s">
        <v>669</v>
      </c>
      <c r="KN916" t="s">
        <v>669</v>
      </c>
      <c r="KS916" t="s">
        <v>669</v>
      </c>
      <c r="KT916" t="s">
        <v>669</v>
      </c>
      <c r="KU916" t="s">
        <v>669</v>
      </c>
      <c r="KZ916" t="s">
        <v>669</v>
      </c>
      <c r="LF916" t="s">
        <v>669</v>
      </c>
      <c r="LG916" t="s">
        <v>669</v>
      </c>
      <c r="LH916" t="s">
        <v>669</v>
      </c>
      <c r="LM916" t="s">
        <v>669</v>
      </c>
      <c r="LN916" t="s">
        <v>669</v>
      </c>
      <c r="LO916" t="s">
        <v>669</v>
      </c>
      <c r="LP916" t="s">
        <v>1234</v>
      </c>
      <c r="LT916" t="s">
        <v>669</v>
      </c>
      <c r="LU916" t="s">
        <v>669</v>
      </c>
      <c r="LV916" t="s">
        <v>669</v>
      </c>
      <c r="LW916" t="s">
        <v>1235</v>
      </c>
      <c r="MA916" t="s">
        <v>669</v>
      </c>
      <c r="MB916" t="s">
        <v>669</v>
      </c>
      <c r="MC916" t="s">
        <v>669</v>
      </c>
      <c r="MH916" t="s">
        <v>669</v>
      </c>
      <c r="MI916" t="s">
        <v>669</v>
      </c>
      <c r="MJ916" t="s">
        <v>669</v>
      </c>
      <c r="MO916" t="s">
        <v>669</v>
      </c>
      <c r="MP916" t="s">
        <v>669</v>
      </c>
      <c r="MQ916" t="s">
        <v>669</v>
      </c>
      <c r="MV916" t="s">
        <v>669</v>
      </c>
      <c r="NB916" t="s">
        <v>669</v>
      </c>
      <c r="NC916" t="s">
        <v>669</v>
      </c>
      <c r="ND916" t="s">
        <v>669</v>
      </c>
      <c r="NI916" t="s">
        <v>669</v>
      </c>
      <c r="NJ916" t="s">
        <v>669</v>
      </c>
      <c r="NK916" t="s">
        <v>669</v>
      </c>
      <c r="NP916" t="s">
        <v>669</v>
      </c>
      <c r="NQ916" t="s">
        <v>669</v>
      </c>
      <c r="NR916" t="s">
        <v>669</v>
      </c>
      <c r="NW916" t="s">
        <v>669</v>
      </c>
      <c r="NX916" t="s">
        <v>669</v>
      </c>
      <c r="NY916" t="s">
        <v>669</v>
      </c>
      <c r="OD916" t="s">
        <v>669</v>
      </c>
      <c r="OE916" t="s">
        <v>669</v>
      </c>
      <c r="OF916" t="s">
        <v>669</v>
      </c>
      <c r="OK916" t="s">
        <v>669</v>
      </c>
      <c r="OL916" t="s">
        <v>669</v>
      </c>
      <c r="OM916" t="s">
        <v>669</v>
      </c>
      <c r="OR916" t="s">
        <v>669</v>
      </c>
      <c r="OX916" t="s">
        <v>669</v>
      </c>
      <c r="OY916" t="s">
        <v>669</v>
      </c>
      <c r="OZ916" t="s">
        <v>669</v>
      </c>
      <c r="PE916" t="s">
        <v>669</v>
      </c>
      <c r="PF916" t="s">
        <v>669</v>
      </c>
      <c r="PG916" t="s">
        <v>669</v>
      </c>
      <c r="PL916" t="s">
        <v>669</v>
      </c>
      <c r="PM916" t="s">
        <v>669</v>
      </c>
      <c r="PN916" t="s">
        <v>669</v>
      </c>
      <c r="PS916" t="s">
        <v>669</v>
      </c>
      <c r="PT916" t="s">
        <v>669</v>
      </c>
      <c r="PU916" t="s">
        <v>669</v>
      </c>
      <c r="PZ916" t="s">
        <v>669</v>
      </c>
      <c r="QA916" t="s">
        <v>669</v>
      </c>
      <c r="QB916" t="s">
        <v>669</v>
      </c>
      <c r="QG916" t="s">
        <v>669</v>
      </c>
      <c r="QH916" t="s">
        <v>669</v>
      </c>
      <c r="QI916" t="s">
        <v>669</v>
      </c>
      <c r="QJ916" t="s">
        <v>1235</v>
      </c>
      <c r="QN916" t="s">
        <v>669</v>
      </c>
      <c r="QT916" t="s">
        <v>669</v>
      </c>
      <c r="QU916" t="s">
        <v>669</v>
      </c>
      <c r="QV916" t="s">
        <v>669</v>
      </c>
      <c r="RA916" t="s">
        <v>669</v>
      </c>
      <c r="RB916" t="s">
        <v>669</v>
      </c>
      <c r="RC916" t="s">
        <v>669</v>
      </c>
      <c r="RH916" t="s">
        <v>669</v>
      </c>
      <c r="RI916" t="s">
        <v>669</v>
      </c>
      <c r="RJ916" t="s">
        <v>669</v>
      </c>
      <c r="RO916" t="s">
        <v>669</v>
      </c>
      <c r="RP916" t="s">
        <v>669</v>
      </c>
      <c r="RQ916" t="s">
        <v>669</v>
      </c>
      <c r="RV916" t="s">
        <v>669</v>
      </c>
      <c r="RW916" t="s">
        <v>669</v>
      </c>
      <c r="RX916" t="s">
        <v>669</v>
      </c>
      <c r="RY916" t="s">
        <v>669</v>
      </c>
      <c r="SC916" t="s">
        <v>669</v>
      </c>
      <c r="SD916" t="s">
        <v>669</v>
      </c>
      <c r="SE916" t="s">
        <v>669</v>
      </c>
      <c r="SJ916" t="s">
        <v>669</v>
      </c>
      <c r="SP916" t="s">
        <v>669</v>
      </c>
      <c r="SQ916" t="s">
        <v>669</v>
      </c>
      <c r="SR916" t="s">
        <v>669</v>
      </c>
      <c r="SW916" t="s">
        <v>669</v>
      </c>
      <c r="SX916" t="s">
        <v>669</v>
      </c>
      <c r="SY916" t="s">
        <v>669</v>
      </c>
      <c r="TD916" t="s">
        <v>669</v>
      </c>
      <c r="TE916" t="s">
        <v>669</v>
      </c>
      <c r="TF916" t="s">
        <v>669</v>
      </c>
      <c r="TK916" t="s">
        <v>669</v>
      </c>
      <c r="TL916" t="s">
        <v>669</v>
      </c>
      <c r="TM916" t="s">
        <v>669</v>
      </c>
      <c r="TR916" t="s">
        <v>669</v>
      </c>
      <c r="TS916" t="s">
        <v>669</v>
      </c>
      <c r="TT916" t="s">
        <v>669</v>
      </c>
      <c r="TY916" t="s">
        <v>669</v>
      </c>
      <c r="TZ916" t="s">
        <v>669</v>
      </c>
      <c r="UA916" t="s">
        <v>669</v>
      </c>
      <c r="UF916" t="s">
        <v>669</v>
      </c>
      <c r="UL916" t="s">
        <v>669</v>
      </c>
      <c r="UM916" t="s">
        <v>669</v>
      </c>
      <c r="UN916" t="s">
        <v>669</v>
      </c>
      <c r="US916" t="s">
        <v>669</v>
      </c>
      <c r="UT916" t="s">
        <v>669</v>
      </c>
      <c r="UU916" t="s">
        <v>669</v>
      </c>
      <c r="UZ916" t="s">
        <v>669</v>
      </c>
      <c r="VA916" t="s">
        <v>669</v>
      </c>
      <c r="VB916" t="s">
        <v>669</v>
      </c>
      <c r="VG916" t="s">
        <v>669</v>
      </c>
      <c r="VH916" t="s">
        <v>669</v>
      </c>
      <c r="VI916" t="s">
        <v>669</v>
      </c>
      <c r="VN916" t="s">
        <v>669</v>
      </c>
      <c r="VO916" t="s">
        <v>669</v>
      </c>
      <c r="VP916" t="s">
        <v>669</v>
      </c>
      <c r="VU916" t="s">
        <v>669</v>
      </c>
      <c r="VV916" t="s">
        <v>669</v>
      </c>
      <c r="VW916" t="s">
        <v>669</v>
      </c>
      <c r="VX916" t="s">
        <v>1234</v>
      </c>
      <c r="WB916" t="s">
        <v>669</v>
      </c>
      <c r="WH916" t="s">
        <v>669</v>
      </c>
      <c r="WI916" t="s">
        <v>669</v>
      </c>
      <c r="WJ916" t="s">
        <v>669</v>
      </c>
      <c r="WO916" t="s">
        <v>669</v>
      </c>
      <c r="WP916" t="s">
        <v>669</v>
      </c>
      <c r="WQ916" t="s">
        <v>669</v>
      </c>
      <c r="WV916" t="s">
        <v>669</v>
      </c>
      <c r="WW916" t="s">
        <v>669</v>
      </c>
      <c r="WX916" t="s">
        <v>669</v>
      </c>
      <c r="XC916" t="s">
        <v>669</v>
      </c>
      <c r="XD916" t="s">
        <v>669</v>
      </c>
      <c r="XE916" t="s">
        <v>669</v>
      </c>
      <c r="XJ916" t="s">
        <v>669</v>
      </c>
      <c r="XK916" t="s">
        <v>669</v>
      </c>
      <c r="XL916" t="s">
        <v>669</v>
      </c>
      <c r="XQ916" t="s">
        <v>669</v>
      </c>
      <c r="XR916" t="s">
        <v>669</v>
      </c>
      <c r="XS916" t="s">
        <v>669</v>
      </c>
    </row>
    <row r="917" spans="50:643" x14ac:dyDescent="0.3">
      <c r="AX917" t="s">
        <v>669</v>
      </c>
      <c r="BJ917" t="s">
        <v>669</v>
      </c>
      <c r="BV917" t="s">
        <v>669</v>
      </c>
      <c r="CH917" t="s">
        <v>669</v>
      </c>
      <c r="CT917" t="s">
        <v>669</v>
      </c>
      <c r="DF917" t="s">
        <v>669</v>
      </c>
      <c r="DO917" t="s">
        <v>669</v>
      </c>
      <c r="DR917" t="s">
        <v>669</v>
      </c>
      <c r="ED917" t="s">
        <v>669</v>
      </c>
      <c r="EP917" t="s">
        <v>669</v>
      </c>
      <c r="FB917" t="s">
        <v>669</v>
      </c>
      <c r="FL917" t="s">
        <v>669</v>
      </c>
      <c r="FR917" t="s">
        <v>669</v>
      </c>
      <c r="FS917" t="s">
        <v>669</v>
      </c>
      <c r="FT917" t="s">
        <v>669</v>
      </c>
      <c r="FY917" t="s">
        <v>669</v>
      </c>
      <c r="FZ917" t="s">
        <v>669</v>
      </c>
      <c r="GA917" t="s">
        <v>669</v>
      </c>
      <c r="GF917" t="s">
        <v>669</v>
      </c>
      <c r="GG917" t="s">
        <v>669</v>
      </c>
      <c r="GH917" t="s">
        <v>669</v>
      </c>
      <c r="GM917" t="s">
        <v>669</v>
      </c>
      <c r="GN917" t="s">
        <v>669</v>
      </c>
      <c r="GO917" t="s">
        <v>669</v>
      </c>
      <c r="GT917" t="s">
        <v>669</v>
      </c>
      <c r="GU917" t="s">
        <v>669</v>
      </c>
      <c r="GV917" t="s">
        <v>669</v>
      </c>
      <c r="HA917" t="s">
        <v>669</v>
      </c>
      <c r="HB917" t="s">
        <v>669</v>
      </c>
      <c r="HC917" t="s">
        <v>669</v>
      </c>
      <c r="HH917" t="s">
        <v>669</v>
      </c>
      <c r="HN917" t="s">
        <v>669</v>
      </c>
      <c r="HO917" t="s">
        <v>669</v>
      </c>
      <c r="HP917" t="s">
        <v>669</v>
      </c>
      <c r="HU917" t="s">
        <v>669</v>
      </c>
      <c r="HV917" t="s">
        <v>669</v>
      </c>
      <c r="HW917" t="s">
        <v>669</v>
      </c>
      <c r="IB917" t="s">
        <v>669</v>
      </c>
      <c r="IC917" t="s">
        <v>669</v>
      </c>
      <c r="ID917" t="s">
        <v>669</v>
      </c>
      <c r="II917" t="s">
        <v>669</v>
      </c>
      <c r="IJ917" t="s">
        <v>669</v>
      </c>
      <c r="IK917" t="s">
        <v>669</v>
      </c>
      <c r="IP917" t="s">
        <v>669</v>
      </c>
      <c r="IQ917" t="s">
        <v>669</v>
      </c>
      <c r="IR917" t="s">
        <v>669</v>
      </c>
      <c r="IW917" t="s">
        <v>669</v>
      </c>
      <c r="IX917" t="s">
        <v>669</v>
      </c>
      <c r="IY917" t="s">
        <v>669</v>
      </c>
      <c r="JD917" t="s">
        <v>669</v>
      </c>
      <c r="JJ917" t="s">
        <v>669</v>
      </c>
      <c r="JK917" t="s">
        <v>669</v>
      </c>
      <c r="JL917" t="s">
        <v>669</v>
      </c>
      <c r="JQ917" t="s">
        <v>669</v>
      </c>
      <c r="JR917" t="s">
        <v>669</v>
      </c>
      <c r="JS917" t="s">
        <v>669</v>
      </c>
      <c r="JT917" t="s">
        <v>669</v>
      </c>
      <c r="JX917" t="s">
        <v>669</v>
      </c>
      <c r="JY917" t="s">
        <v>669</v>
      </c>
      <c r="JZ917" t="s">
        <v>669</v>
      </c>
      <c r="KE917" t="s">
        <v>669</v>
      </c>
      <c r="KF917" t="s">
        <v>669</v>
      </c>
      <c r="KG917" t="s">
        <v>669</v>
      </c>
      <c r="KL917" t="s">
        <v>669</v>
      </c>
      <c r="KM917" t="s">
        <v>669</v>
      </c>
      <c r="KN917" t="s">
        <v>669</v>
      </c>
      <c r="KS917" t="s">
        <v>669</v>
      </c>
      <c r="KT917" t="s">
        <v>669</v>
      </c>
      <c r="KU917" t="s">
        <v>669</v>
      </c>
      <c r="KZ917" t="s">
        <v>669</v>
      </c>
      <c r="LF917" t="s">
        <v>669</v>
      </c>
      <c r="LG917" t="s">
        <v>669</v>
      </c>
      <c r="LH917" t="s">
        <v>669</v>
      </c>
      <c r="LM917" t="s">
        <v>669</v>
      </c>
      <c r="LN917" t="s">
        <v>669</v>
      </c>
      <c r="LO917" t="s">
        <v>669</v>
      </c>
      <c r="LP917" t="s">
        <v>1234</v>
      </c>
      <c r="LT917" t="s">
        <v>669</v>
      </c>
      <c r="LU917" t="s">
        <v>669</v>
      </c>
      <c r="LV917" t="s">
        <v>669</v>
      </c>
      <c r="LW917" t="s">
        <v>1235</v>
      </c>
      <c r="MA917" t="s">
        <v>669</v>
      </c>
      <c r="MB917" t="s">
        <v>669</v>
      </c>
      <c r="MC917" t="s">
        <v>669</v>
      </c>
      <c r="MH917" t="s">
        <v>669</v>
      </c>
      <c r="MI917" t="s">
        <v>669</v>
      </c>
      <c r="MJ917" t="s">
        <v>669</v>
      </c>
      <c r="MO917" t="s">
        <v>669</v>
      </c>
      <c r="MP917" t="s">
        <v>669</v>
      </c>
      <c r="MQ917" t="s">
        <v>669</v>
      </c>
      <c r="MV917" t="s">
        <v>669</v>
      </c>
      <c r="NB917" t="s">
        <v>669</v>
      </c>
      <c r="NC917" t="s">
        <v>669</v>
      </c>
      <c r="ND917" t="s">
        <v>669</v>
      </c>
      <c r="NI917" t="s">
        <v>669</v>
      </c>
      <c r="NJ917" t="s">
        <v>669</v>
      </c>
      <c r="NK917" t="s">
        <v>669</v>
      </c>
      <c r="NP917" t="s">
        <v>669</v>
      </c>
      <c r="NQ917" t="s">
        <v>669</v>
      </c>
      <c r="NR917" t="s">
        <v>669</v>
      </c>
      <c r="NW917" t="s">
        <v>669</v>
      </c>
      <c r="NX917" t="s">
        <v>669</v>
      </c>
      <c r="NY917" t="s">
        <v>669</v>
      </c>
      <c r="OD917" t="s">
        <v>669</v>
      </c>
      <c r="OE917" t="s">
        <v>669</v>
      </c>
      <c r="OF917" t="s">
        <v>669</v>
      </c>
      <c r="OK917" t="s">
        <v>669</v>
      </c>
      <c r="OL917" t="s">
        <v>669</v>
      </c>
      <c r="OM917" t="s">
        <v>669</v>
      </c>
      <c r="OR917" t="s">
        <v>669</v>
      </c>
      <c r="OX917" t="s">
        <v>669</v>
      </c>
      <c r="OY917" t="s">
        <v>669</v>
      </c>
      <c r="OZ917" t="s">
        <v>669</v>
      </c>
      <c r="PE917" t="s">
        <v>669</v>
      </c>
      <c r="PF917" t="s">
        <v>669</v>
      </c>
      <c r="PG917" t="s">
        <v>669</v>
      </c>
      <c r="PL917" t="s">
        <v>669</v>
      </c>
      <c r="PM917" t="s">
        <v>669</v>
      </c>
      <c r="PN917" t="s">
        <v>669</v>
      </c>
      <c r="PS917" t="s">
        <v>669</v>
      </c>
      <c r="PT917" t="s">
        <v>669</v>
      </c>
      <c r="PU917" t="s">
        <v>669</v>
      </c>
      <c r="PZ917" t="s">
        <v>669</v>
      </c>
      <c r="QA917" t="s">
        <v>669</v>
      </c>
      <c r="QB917" t="s">
        <v>669</v>
      </c>
      <c r="QG917" t="s">
        <v>669</v>
      </c>
      <c r="QH917" t="s">
        <v>669</v>
      </c>
      <c r="QI917" t="s">
        <v>669</v>
      </c>
      <c r="QJ917" t="s">
        <v>1235</v>
      </c>
      <c r="QN917" t="s">
        <v>669</v>
      </c>
      <c r="QT917" t="s">
        <v>669</v>
      </c>
      <c r="QU917" t="s">
        <v>669</v>
      </c>
      <c r="QV917" t="s">
        <v>669</v>
      </c>
      <c r="RA917" t="s">
        <v>669</v>
      </c>
      <c r="RB917" t="s">
        <v>669</v>
      </c>
      <c r="RC917" t="s">
        <v>669</v>
      </c>
      <c r="RH917" t="s">
        <v>669</v>
      </c>
      <c r="RI917" t="s">
        <v>669</v>
      </c>
      <c r="RJ917" t="s">
        <v>669</v>
      </c>
      <c r="RO917" t="s">
        <v>669</v>
      </c>
      <c r="RP917" t="s">
        <v>669</v>
      </c>
      <c r="RQ917" t="s">
        <v>669</v>
      </c>
      <c r="RV917" t="s">
        <v>669</v>
      </c>
      <c r="RW917" t="s">
        <v>669</v>
      </c>
      <c r="RX917" t="s">
        <v>669</v>
      </c>
      <c r="RY917" t="s">
        <v>669</v>
      </c>
      <c r="SC917" t="s">
        <v>669</v>
      </c>
      <c r="SD917" t="s">
        <v>669</v>
      </c>
      <c r="SE917" t="s">
        <v>669</v>
      </c>
      <c r="SJ917" t="s">
        <v>669</v>
      </c>
      <c r="SP917" t="s">
        <v>669</v>
      </c>
      <c r="SQ917" t="s">
        <v>669</v>
      </c>
      <c r="SR917" t="s">
        <v>669</v>
      </c>
      <c r="SW917" t="s">
        <v>669</v>
      </c>
      <c r="SX917" t="s">
        <v>669</v>
      </c>
      <c r="SY917" t="s">
        <v>669</v>
      </c>
      <c r="TD917" t="s">
        <v>669</v>
      </c>
      <c r="TE917" t="s">
        <v>669</v>
      </c>
      <c r="TF917" t="s">
        <v>669</v>
      </c>
      <c r="TK917" t="s">
        <v>669</v>
      </c>
      <c r="TL917" t="s">
        <v>669</v>
      </c>
      <c r="TM917" t="s">
        <v>669</v>
      </c>
      <c r="TR917" t="s">
        <v>669</v>
      </c>
      <c r="TS917" t="s">
        <v>669</v>
      </c>
      <c r="TT917" t="s">
        <v>669</v>
      </c>
      <c r="TY917" t="s">
        <v>669</v>
      </c>
      <c r="TZ917" t="s">
        <v>669</v>
      </c>
      <c r="UA917" t="s">
        <v>669</v>
      </c>
      <c r="UF917" t="s">
        <v>669</v>
      </c>
      <c r="UL917" t="s">
        <v>669</v>
      </c>
      <c r="UM917" t="s">
        <v>669</v>
      </c>
      <c r="UN917" t="s">
        <v>669</v>
      </c>
      <c r="US917" t="s">
        <v>669</v>
      </c>
      <c r="UT917" t="s">
        <v>669</v>
      </c>
      <c r="UU917" t="s">
        <v>669</v>
      </c>
      <c r="UZ917" t="s">
        <v>669</v>
      </c>
      <c r="VA917" t="s">
        <v>669</v>
      </c>
      <c r="VB917" t="s">
        <v>669</v>
      </c>
      <c r="VG917" t="s">
        <v>669</v>
      </c>
      <c r="VH917" t="s">
        <v>669</v>
      </c>
      <c r="VI917" t="s">
        <v>669</v>
      </c>
      <c r="VN917" t="s">
        <v>669</v>
      </c>
      <c r="VO917" t="s">
        <v>669</v>
      </c>
      <c r="VP917" t="s">
        <v>669</v>
      </c>
      <c r="VU917" t="s">
        <v>669</v>
      </c>
      <c r="VV917" t="s">
        <v>669</v>
      </c>
      <c r="VW917" t="s">
        <v>669</v>
      </c>
      <c r="VX917" t="s">
        <v>1234</v>
      </c>
      <c r="WB917" t="s">
        <v>669</v>
      </c>
      <c r="WH917" t="s">
        <v>669</v>
      </c>
      <c r="WI917" t="s">
        <v>669</v>
      </c>
      <c r="WJ917" t="s">
        <v>669</v>
      </c>
      <c r="WO917" t="s">
        <v>669</v>
      </c>
      <c r="WP917" t="s">
        <v>669</v>
      </c>
      <c r="WQ917" t="s">
        <v>669</v>
      </c>
      <c r="WV917" t="s">
        <v>669</v>
      </c>
      <c r="WW917" t="s">
        <v>669</v>
      </c>
      <c r="WX917" t="s">
        <v>669</v>
      </c>
      <c r="XC917" t="s">
        <v>669</v>
      </c>
      <c r="XD917" t="s">
        <v>669</v>
      </c>
      <c r="XE917" t="s">
        <v>669</v>
      </c>
      <c r="XJ917" t="s">
        <v>669</v>
      </c>
      <c r="XK917" t="s">
        <v>669</v>
      </c>
      <c r="XL917" t="s">
        <v>669</v>
      </c>
      <c r="XQ917" t="s">
        <v>669</v>
      </c>
      <c r="XR917" t="s">
        <v>669</v>
      </c>
      <c r="XS917" t="s">
        <v>669</v>
      </c>
    </row>
    <row r="918" spans="50:643" x14ac:dyDescent="0.3">
      <c r="AX918" t="s">
        <v>669</v>
      </c>
      <c r="BJ918" t="s">
        <v>669</v>
      </c>
      <c r="BV918" t="s">
        <v>669</v>
      </c>
      <c r="CH918" t="s">
        <v>669</v>
      </c>
      <c r="CT918" t="s">
        <v>669</v>
      </c>
      <c r="DF918" t="s">
        <v>669</v>
      </c>
      <c r="DO918" t="s">
        <v>669</v>
      </c>
      <c r="DR918" t="s">
        <v>669</v>
      </c>
      <c r="ED918" t="s">
        <v>669</v>
      </c>
      <c r="EP918" t="s">
        <v>669</v>
      </c>
      <c r="FB918" t="s">
        <v>669</v>
      </c>
      <c r="FL918" t="s">
        <v>669</v>
      </c>
      <c r="FR918" t="s">
        <v>669</v>
      </c>
      <c r="FS918" t="s">
        <v>669</v>
      </c>
      <c r="FT918" t="s">
        <v>669</v>
      </c>
      <c r="FY918" t="s">
        <v>669</v>
      </c>
      <c r="FZ918" t="s">
        <v>669</v>
      </c>
      <c r="GA918" t="s">
        <v>669</v>
      </c>
      <c r="GF918" t="s">
        <v>669</v>
      </c>
      <c r="GG918" t="s">
        <v>669</v>
      </c>
      <c r="GH918" t="s">
        <v>669</v>
      </c>
      <c r="GM918" t="s">
        <v>669</v>
      </c>
      <c r="GN918" t="s">
        <v>669</v>
      </c>
      <c r="GO918" t="s">
        <v>669</v>
      </c>
      <c r="GT918" t="s">
        <v>669</v>
      </c>
      <c r="GU918" t="s">
        <v>669</v>
      </c>
      <c r="GV918" t="s">
        <v>669</v>
      </c>
      <c r="HA918" t="s">
        <v>669</v>
      </c>
      <c r="HB918" t="s">
        <v>669</v>
      </c>
      <c r="HC918" t="s">
        <v>669</v>
      </c>
      <c r="HH918" t="s">
        <v>669</v>
      </c>
      <c r="HN918" t="s">
        <v>669</v>
      </c>
      <c r="HO918" t="s">
        <v>669</v>
      </c>
      <c r="HP918" t="s">
        <v>669</v>
      </c>
      <c r="HU918" t="s">
        <v>669</v>
      </c>
      <c r="HV918" t="s">
        <v>669</v>
      </c>
      <c r="HW918" t="s">
        <v>669</v>
      </c>
      <c r="IB918" t="s">
        <v>669</v>
      </c>
      <c r="IC918" t="s">
        <v>669</v>
      </c>
      <c r="ID918" t="s">
        <v>669</v>
      </c>
      <c r="II918" t="s">
        <v>669</v>
      </c>
      <c r="IJ918" t="s">
        <v>669</v>
      </c>
      <c r="IK918" t="s">
        <v>669</v>
      </c>
      <c r="IP918" t="s">
        <v>669</v>
      </c>
      <c r="IQ918" t="s">
        <v>669</v>
      </c>
      <c r="IR918" t="s">
        <v>669</v>
      </c>
      <c r="IW918" t="s">
        <v>669</v>
      </c>
      <c r="IX918" t="s">
        <v>669</v>
      </c>
      <c r="IY918" t="s">
        <v>669</v>
      </c>
      <c r="JD918" t="s">
        <v>669</v>
      </c>
      <c r="JJ918" t="s">
        <v>669</v>
      </c>
      <c r="JK918" t="s">
        <v>669</v>
      </c>
      <c r="JL918" t="s">
        <v>669</v>
      </c>
      <c r="JQ918" t="s">
        <v>669</v>
      </c>
      <c r="JR918" t="s">
        <v>669</v>
      </c>
      <c r="JS918" t="s">
        <v>669</v>
      </c>
      <c r="JT918" t="s">
        <v>669</v>
      </c>
      <c r="JX918" t="s">
        <v>669</v>
      </c>
      <c r="JY918" t="s">
        <v>669</v>
      </c>
      <c r="JZ918" t="s">
        <v>669</v>
      </c>
      <c r="KE918" t="s">
        <v>669</v>
      </c>
      <c r="KF918" t="s">
        <v>669</v>
      </c>
      <c r="KG918" t="s">
        <v>669</v>
      </c>
      <c r="KL918" t="s">
        <v>669</v>
      </c>
      <c r="KM918" t="s">
        <v>669</v>
      </c>
      <c r="KN918" t="s">
        <v>669</v>
      </c>
      <c r="KS918" t="s">
        <v>669</v>
      </c>
      <c r="KT918" t="s">
        <v>669</v>
      </c>
      <c r="KU918" t="s">
        <v>669</v>
      </c>
      <c r="KZ918" t="s">
        <v>669</v>
      </c>
      <c r="LF918" t="s">
        <v>669</v>
      </c>
      <c r="LG918" t="s">
        <v>669</v>
      </c>
      <c r="LH918" t="s">
        <v>669</v>
      </c>
      <c r="LM918" t="s">
        <v>669</v>
      </c>
      <c r="LN918" t="s">
        <v>669</v>
      </c>
      <c r="LO918" t="s">
        <v>669</v>
      </c>
      <c r="LP918" t="s">
        <v>1234</v>
      </c>
      <c r="LT918" t="s">
        <v>669</v>
      </c>
      <c r="LU918" t="s">
        <v>669</v>
      </c>
      <c r="LV918" t="s">
        <v>669</v>
      </c>
      <c r="LW918" t="s">
        <v>1235</v>
      </c>
      <c r="MA918" t="s">
        <v>669</v>
      </c>
      <c r="MB918" t="s">
        <v>669</v>
      </c>
      <c r="MC918" t="s">
        <v>669</v>
      </c>
      <c r="MH918" t="s">
        <v>669</v>
      </c>
      <c r="MI918" t="s">
        <v>669</v>
      </c>
      <c r="MJ918" t="s">
        <v>669</v>
      </c>
      <c r="MO918" t="s">
        <v>669</v>
      </c>
      <c r="MP918" t="s">
        <v>669</v>
      </c>
      <c r="MQ918" t="s">
        <v>669</v>
      </c>
      <c r="MV918" t="s">
        <v>669</v>
      </c>
      <c r="NB918" t="s">
        <v>669</v>
      </c>
      <c r="NC918" t="s">
        <v>669</v>
      </c>
      <c r="ND918" t="s">
        <v>669</v>
      </c>
      <c r="NI918" t="s">
        <v>669</v>
      </c>
      <c r="NJ918" t="s">
        <v>669</v>
      </c>
      <c r="NK918" t="s">
        <v>669</v>
      </c>
      <c r="NP918" t="s">
        <v>669</v>
      </c>
      <c r="NQ918" t="s">
        <v>669</v>
      </c>
      <c r="NR918" t="s">
        <v>669</v>
      </c>
      <c r="NW918" t="s">
        <v>669</v>
      </c>
      <c r="NX918" t="s">
        <v>669</v>
      </c>
      <c r="NY918" t="s">
        <v>669</v>
      </c>
      <c r="OD918" t="s">
        <v>669</v>
      </c>
      <c r="OE918" t="s">
        <v>669</v>
      </c>
      <c r="OF918" t="s">
        <v>669</v>
      </c>
      <c r="OK918" t="s">
        <v>669</v>
      </c>
      <c r="OL918" t="s">
        <v>669</v>
      </c>
      <c r="OM918" t="s">
        <v>669</v>
      </c>
      <c r="OR918" t="s">
        <v>669</v>
      </c>
      <c r="OX918" t="s">
        <v>669</v>
      </c>
      <c r="OY918" t="s">
        <v>669</v>
      </c>
      <c r="OZ918" t="s">
        <v>669</v>
      </c>
      <c r="PE918" t="s">
        <v>669</v>
      </c>
      <c r="PF918" t="s">
        <v>669</v>
      </c>
      <c r="PG918" t="s">
        <v>669</v>
      </c>
      <c r="PL918" t="s">
        <v>669</v>
      </c>
      <c r="PM918" t="s">
        <v>669</v>
      </c>
      <c r="PN918" t="s">
        <v>669</v>
      </c>
      <c r="PS918" t="s">
        <v>669</v>
      </c>
      <c r="PT918" t="s">
        <v>669</v>
      </c>
      <c r="PU918" t="s">
        <v>669</v>
      </c>
      <c r="PZ918" t="s">
        <v>669</v>
      </c>
      <c r="QA918" t="s">
        <v>669</v>
      </c>
      <c r="QB918" t="s">
        <v>669</v>
      </c>
      <c r="QG918" t="s">
        <v>669</v>
      </c>
      <c r="QH918" t="s">
        <v>669</v>
      </c>
      <c r="QI918" t="s">
        <v>669</v>
      </c>
      <c r="QJ918" t="s">
        <v>1235</v>
      </c>
      <c r="QN918" t="s">
        <v>669</v>
      </c>
      <c r="QT918" t="s">
        <v>669</v>
      </c>
      <c r="QU918" t="s">
        <v>669</v>
      </c>
      <c r="QV918" t="s">
        <v>669</v>
      </c>
      <c r="RA918" t="s">
        <v>669</v>
      </c>
      <c r="RB918" t="s">
        <v>669</v>
      </c>
      <c r="RC918" t="s">
        <v>669</v>
      </c>
      <c r="RH918" t="s">
        <v>669</v>
      </c>
      <c r="RI918" t="s">
        <v>669</v>
      </c>
      <c r="RJ918" t="s">
        <v>669</v>
      </c>
      <c r="RO918" t="s">
        <v>669</v>
      </c>
      <c r="RP918" t="s">
        <v>669</v>
      </c>
      <c r="RQ918" t="s">
        <v>669</v>
      </c>
      <c r="RV918" t="s">
        <v>669</v>
      </c>
      <c r="RW918" t="s">
        <v>669</v>
      </c>
      <c r="RX918" t="s">
        <v>669</v>
      </c>
      <c r="RY918" t="s">
        <v>669</v>
      </c>
      <c r="SC918" t="s">
        <v>669</v>
      </c>
      <c r="SD918" t="s">
        <v>669</v>
      </c>
      <c r="SE918" t="s">
        <v>669</v>
      </c>
      <c r="SJ918" t="s">
        <v>669</v>
      </c>
      <c r="SP918" t="s">
        <v>669</v>
      </c>
      <c r="SQ918" t="s">
        <v>669</v>
      </c>
      <c r="SR918" t="s">
        <v>669</v>
      </c>
      <c r="SW918" t="s">
        <v>669</v>
      </c>
      <c r="SX918" t="s">
        <v>669</v>
      </c>
      <c r="SY918" t="s">
        <v>669</v>
      </c>
      <c r="TD918" t="s">
        <v>669</v>
      </c>
      <c r="TE918" t="s">
        <v>669</v>
      </c>
      <c r="TF918" t="s">
        <v>669</v>
      </c>
      <c r="TK918" t="s">
        <v>669</v>
      </c>
      <c r="TL918" t="s">
        <v>669</v>
      </c>
      <c r="TM918" t="s">
        <v>669</v>
      </c>
      <c r="TR918" t="s">
        <v>669</v>
      </c>
      <c r="TS918" t="s">
        <v>669</v>
      </c>
      <c r="TT918" t="s">
        <v>669</v>
      </c>
      <c r="TY918" t="s">
        <v>669</v>
      </c>
      <c r="TZ918" t="s">
        <v>669</v>
      </c>
      <c r="UA918" t="s">
        <v>669</v>
      </c>
      <c r="UF918" t="s">
        <v>669</v>
      </c>
      <c r="UL918" t="s">
        <v>669</v>
      </c>
      <c r="UM918" t="s">
        <v>669</v>
      </c>
      <c r="UN918" t="s">
        <v>669</v>
      </c>
      <c r="US918" t="s">
        <v>669</v>
      </c>
      <c r="UT918" t="s">
        <v>669</v>
      </c>
      <c r="UU918" t="s">
        <v>669</v>
      </c>
      <c r="UZ918" t="s">
        <v>669</v>
      </c>
      <c r="VA918" t="s">
        <v>669</v>
      </c>
      <c r="VB918" t="s">
        <v>669</v>
      </c>
      <c r="VG918" t="s">
        <v>669</v>
      </c>
      <c r="VH918" t="s">
        <v>669</v>
      </c>
      <c r="VI918" t="s">
        <v>669</v>
      </c>
      <c r="VN918" t="s">
        <v>669</v>
      </c>
      <c r="VO918" t="s">
        <v>669</v>
      </c>
      <c r="VP918" t="s">
        <v>669</v>
      </c>
      <c r="VU918" t="s">
        <v>669</v>
      </c>
      <c r="VV918" t="s">
        <v>669</v>
      </c>
      <c r="VW918" t="s">
        <v>669</v>
      </c>
      <c r="VX918" t="s">
        <v>1234</v>
      </c>
      <c r="WB918" t="s">
        <v>669</v>
      </c>
      <c r="WH918" t="s">
        <v>669</v>
      </c>
      <c r="WI918" t="s">
        <v>669</v>
      </c>
      <c r="WJ918" t="s">
        <v>669</v>
      </c>
      <c r="WO918" t="s">
        <v>669</v>
      </c>
      <c r="WP918" t="s">
        <v>669</v>
      </c>
      <c r="WQ918" t="s">
        <v>669</v>
      </c>
      <c r="WV918" t="s">
        <v>669</v>
      </c>
      <c r="WW918" t="s">
        <v>669</v>
      </c>
      <c r="WX918" t="s">
        <v>669</v>
      </c>
      <c r="XC918" t="s">
        <v>669</v>
      </c>
      <c r="XD918" t="s">
        <v>669</v>
      </c>
      <c r="XE918" t="s">
        <v>669</v>
      </c>
      <c r="XJ918" t="s">
        <v>669</v>
      </c>
      <c r="XK918" t="s">
        <v>669</v>
      </c>
      <c r="XL918" t="s">
        <v>669</v>
      </c>
      <c r="XQ918" t="s">
        <v>669</v>
      </c>
      <c r="XR918" t="s">
        <v>669</v>
      </c>
      <c r="XS918" t="s">
        <v>669</v>
      </c>
    </row>
    <row r="919" spans="50:643" x14ac:dyDescent="0.3">
      <c r="AX919" t="s">
        <v>669</v>
      </c>
      <c r="BJ919" t="s">
        <v>669</v>
      </c>
      <c r="BV919" t="s">
        <v>669</v>
      </c>
      <c r="CH919" t="s">
        <v>669</v>
      </c>
      <c r="CT919" t="s">
        <v>669</v>
      </c>
      <c r="DF919" t="s">
        <v>669</v>
      </c>
      <c r="DO919" t="s">
        <v>669</v>
      </c>
      <c r="DR919" t="s">
        <v>669</v>
      </c>
      <c r="ED919" t="s">
        <v>669</v>
      </c>
      <c r="EP919" t="s">
        <v>669</v>
      </c>
      <c r="FB919" t="s">
        <v>669</v>
      </c>
      <c r="FL919" t="s">
        <v>669</v>
      </c>
      <c r="FR919" t="s">
        <v>669</v>
      </c>
      <c r="FS919" t="s">
        <v>669</v>
      </c>
      <c r="FT919" t="s">
        <v>669</v>
      </c>
      <c r="FY919" t="s">
        <v>669</v>
      </c>
      <c r="FZ919" t="s">
        <v>669</v>
      </c>
      <c r="GA919" t="s">
        <v>669</v>
      </c>
      <c r="GF919" t="s">
        <v>669</v>
      </c>
      <c r="GG919" t="s">
        <v>669</v>
      </c>
      <c r="GH919" t="s">
        <v>669</v>
      </c>
      <c r="GM919" t="s">
        <v>669</v>
      </c>
      <c r="GN919" t="s">
        <v>669</v>
      </c>
      <c r="GO919" t="s">
        <v>669</v>
      </c>
      <c r="GT919" t="s">
        <v>669</v>
      </c>
      <c r="GU919" t="s">
        <v>669</v>
      </c>
      <c r="GV919" t="s">
        <v>669</v>
      </c>
      <c r="HA919" t="s">
        <v>669</v>
      </c>
      <c r="HB919" t="s">
        <v>669</v>
      </c>
      <c r="HC919" t="s">
        <v>669</v>
      </c>
      <c r="HH919" t="s">
        <v>669</v>
      </c>
      <c r="HN919" t="s">
        <v>669</v>
      </c>
      <c r="HO919" t="s">
        <v>669</v>
      </c>
      <c r="HP919" t="s">
        <v>669</v>
      </c>
      <c r="HU919" t="s">
        <v>669</v>
      </c>
      <c r="HV919" t="s">
        <v>669</v>
      </c>
      <c r="HW919" t="s">
        <v>669</v>
      </c>
      <c r="IB919" t="s">
        <v>669</v>
      </c>
      <c r="IC919" t="s">
        <v>669</v>
      </c>
      <c r="ID919" t="s">
        <v>669</v>
      </c>
      <c r="II919" t="s">
        <v>669</v>
      </c>
      <c r="IJ919" t="s">
        <v>669</v>
      </c>
      <c r="IK919" t="s">
        <v>669</v>
      </c>
      <c r="IP919" t="s">
        <v>669</v>
      </c>
      <c r="IQ919" t="s">
        <v>669</v>
      </c>
      <c r="IR919" t="s">
        <v>669</v>
      </c>
      <c r="IW919" t="s">
        <v>669</v>
      </c>
      <c r="IX919" t="s">
        <v>669</v>
      </c>
      <c r="IY919" t="s">
        <v>669</v>
      </c>
      <c r="JD919" t="s">
        <v>669</v>
      </c>
      <c r="JJ919" t="s">
        <v>669</v>
      </c>
      <c r="JK919" t="s">
        <v>669</v>
      </c>
      <c r="JL919" t="s">
        <v>669</v>
      </c>
      <c r="JQ919" t="s">
        <v>669</v>
      </c>
      <c r="JR919" t="s">
        <v>669</v>
      </c>
      <c r="JS919" t="s">
        <v>669</v>
      </c>
      <c r="JT919" t="s">
        <v>669</v>
      </c>
      <c r="JX919" t="s">
        <v>669</v>
      </c>
      <c r="JY919" t="s">
        <v>669</v>
      </c>
      <c r="JZ919" t="s">
        <v>669</v>
      </c>
      <c r="KE919" t="s">
        <v>669</v>
      </c>
      <c r="KF919" t="s">
        <v>669</v>
      </c>
      <c r="KG919" t="s">
        <v>669</v>
      </c>
      <c r="KL919" t="s">
        <v>669</v>
      </c>
      <c r="KM919" t="s">
        <v>669</v>
      </c>
      <c r="KN919" t="s">
        <v>669</v>
      </c>
      <c r="KS919" t="s">
        <v>669</v>
      </c>
      <c r="KT919" t="s">
        <v>669</v>
      </c>
      <c r="KU919" t="s">
        <v>669</v>
      </c>
      <c r="KZ919" t="s">
        <v>669</v>
      </c>
      <c r="LF919" t="s">
        <v>669</v>
      </c>
      <c r="LG919" t="s">
        <v>669</v>
      </c>
      <c r="LH919" t="s">
        <v>669</v>
      </c>
      <c r="LM919" t="s">
        <v>669</v>
      </c>
      <c r="LN919" t="s">
        <v>669</v>
      </c>
      <c r="LO919" t="s">
        <v>669</v>
      </c>
      <c r="LP919" t="s">
        <v>1234</v>
      </c>
      <c r="LT919" t="s">
        <v>669</v>
      </c>
      <c r="LU919" t="s">
        <v>669</v>
      </c>
      <c r="LV919" t="s">
        <v>669</v>
      </c>
      <c r="LW919" t="s">
        <v>1235</v>
      </c>
      <c r="MA919" t="s">
        <v>669</v>
      </c>
      <c r="MB919" t="s">
        <v>669</v>
      </c>
      <c r="MC919" t="s">
        <v>669</v>
      </c>
      <c r="MH919" t="s">
        <v>669</v>
      </c>
      <c r="MI919" t="s">
        <v>669</v>
      </c>
      <c r="MJ919" t="s">
        <v>669</v>
      </c>
      <c r="MO919" t="s">
        <v>669</v>
      </c>
      <c r="MP919" t="s">
        <v>669</v>
      </c>
      <c r="MQ919" t="s">
        <v>669</v>
      </c>
      <c r="MV919" t="s">
        <v>669</v>
      </c>
      <c r="NB919" t="s">
        <v>669</v>
      </c>
      <c r="NC919" t="s">
        <v>669</v>
      </c>
      <c r="ND919" t="s">
        <v>669</v>
      </c>
      <c r="NI919" t="s">
        <v>669</v>
      </c>
      <c r="NJ919" t="s">
        <v>669</v>
      </c>
      <c r="NK919" t="s">
        <v>669</v>
      </c>
      <c r="NP919" t="s">
        <v>669</v>
      </c>
      <c r="NQ919" t="s">
        <v>669</v>
      </c>
      <c r="NR919" t="s">
        <v>669</v>
      </c>
      <c r="NW919" t="s">
        <v>669</v>
      </c>
      <c r="NX919" t="s">
        <v>669</v>
      </c>
      <c r="NY919" t="s">
        <v>669</v>
      </c>
      <c r="OD919" t="s">
        <v>669</v>
      </c>
      <c r="OE919" t="s">
        <v>669</v>
      </c>
      <c r="OF919" t="s">
        <v>669</v>
      </c>
      <c r="OK919" t="s">
        <v>669</v>
      </c>
      <c r="OL919" t="s">
        <v>669</v>
      </c>
      <c r="OM919" t="s">
        <v>669</v>
      </c>
      <c r="OR919" t="s">
        <v>669</v>
      </c>
      <c r="OX919" t="s">
        <v>669</v>
      </c>
      <c r="OY919" t="s">
        <v>669</v>
      </c>
      <c r="OZ919" t="s">
        <v>669</v>
      </c>
      <c r="PE919" t="s">
        <v>669</v>
      </c>
      <c r="PF919" t="s">
        <v>669</v>
      </c>
      <c r="PG919" t="s">
        <v>669</v>
      </c>
      <c r="PL919" t="s">
        <v>669</v>
      </c>
      <c r="PM919" t="s">
        <v>669</v>
      </c>
      <c r="PN919" t="s">
        <v>669</v>
      </c>
      <c r="PS919" t="s">
        <v>669</v>
      </c>
      <c r="PT919" t="s">
        <v>669</v>
      </c>
      <c r="PU919" t="s">
        <v>669</v>
      </c>
      <c r="PZ919" t="s">
        <v>669</v>
      </c>
      <c r="QA919" t="s">
        <v>669</v>
      </c>
      <c r="QB919" t="s">
        <v>669</v>
      </c>
      <c r="QG919" t="s">
        <v>669</v>
      </c>
      <c r="QH919" t="s">
        <v>669</v>
      </c>
      <c r="QI919" t="s">
        <v>669</v>
      </c>
      <c r="QJ919" t="s">
        <v>1235</v>
      </c>
      <c r="QN919" t="s">
        <v>669</v>
      </c>
      <c r="QT919" t="s">
        <v>669</v>
      </c>
      <c r="QU919" t="s">
        <v>669</v>
      </c>
      <c r="QV919" t="s">
        <v>669</v>
      </c>
      <c r="RA919" t="s">
        <v>669</v>
      </c>
      <c r="RB919" t="s">
        <v>669</v>
      </c>
      <c r="RC919" t="s">
        <v>669</v>
      </c>
      <c r="RH919" t="s">
        <v>669</v>
      </c>
      <c r="RI919" t="s">
        <v>669</v>
      </c>
      <c r="RJ919" t="s">
        <v>669</v>
      </c>
      <c r="RO919" t="s">
        <v>669</v>
      </c>
      <c r="RP919" t="s">
        <v>669</v>
      </c>
      <c r="RQ919" t="s">
        <v>669</v>
      </c>
      <c r="RV919" t="s">
        <v>669</v>
      </c>
      <c r="RW919" t="s">
        <v>669</v>
      </c>
      <c r="RX919" t="s">
        <v>669</v>
      </c>
      <c r="RY919" t="s">
        <v>669</v>
      </c>
      <c r="SC919" t="s">
        <v>669</v>
      </c>
      <c r="SD919" t="s">
        <v>669</v>
      </c>
      <c r="SE919" t="s">
        <v>669</v>
      </c>
      <c r="SJ919" t="s">
        <v>669</v>
      </c>
      <c r="SP919" t="s">
        <v>669</v>
      </c>
      <c r="SQ919" t="s">
        <v>669</v>
      </c>
      <c r="SR919" t="s">
        <v>669</v>
      </c>
      <c r="SW919" t="s">
        <v>669</v>
      </c>
      <c r="SX919" t="s">
        <v>669</v>
      </c>
      <c r="SY919" t="s">
        <v>669</v>
      </c>
      <c r="TD919" t="s">
        <v>669</v>
      </c>
      <c r="TE919" t="s">
        <v>669</v>
      </c>
      <c r="TF919" t="s">
        <v>669</v>
      </c>
      <c r="TK919" t="s">
        <v>669</v>
      </c>
      <c r="TL919" t="s">
        <v>669</v>
      </c>
      <c r="TM919" t="s">
        <v>669</v>
      </c>
      <c r="TR919" t="s">
        <v>669</v>
      </c>
      <c r="TS919" t="s">
        <v>669</v>
      </c>
      <c r="TT919" t="s">
        <v>669</v>
      </c>
      <c r="TY919" t="s">
        <v>669</v>
      </c>
      <c r="TZ919" t="s">
        <v>669</v>
      </c>
      <c r="UA919" t="s">
        <v>669</v>
      </c>
      <c r="UF919" t="s">
        <v>669</v>
      </c>
      <c r="UL919" t="s">
        <v>669</v>
      </c>
      <c r="UM919" t="s">
        <v>669</v>
      </c>
      <c r="UN919" t="s">
        <v>669</v>
      </c>
      <c r="US919" t="s">
        <v>669</v>
      </c>
      <c r="UT919" t="s">
        <v>669</v>
      </c>
      <c r="UU919" t="s">
        <v>669</v>
      </c>
      <c r="UZ919" t="s">
        <v>669</v>
      </c>
      <c r="VA919" t="s">
        <v>669</v>
      </c>
      <c r="VB919" t="s">
        <v>669</v>
      </c>
      <c r="VG919" t="s">
        <v>669</v>
      </c>
      <c r="VH919" t="s">
        <v>669</v>
      </c>
      <c r="VI919" t="s">
        <v>669</v>
      </c>
      <c r="VN919" t="s">
        <v>669</v>
      </c>
      <c r="VO919" t="s">
        <v>669</v>
      </c>
      <c r="VP919" t="s">
        <v>669</v>
      </c>
      <c r="VU919" t="s">
        <v>669</v>
      </c>
      <c r="VV919" t="s">
        <v>669</v>
      </c>
      <c r="VW919" t="s">
        <v>669</v>
      </c>
      <c r="VX919" t="s">
        <v>1234</v>
      </c>
      <c r="WB919" t="s">
        <v>669</v>
      </c>
      <c r="WH919" t="s">
        <v>669</v>
      </c>
      <c r="WI919" t="s">
        <v>669</v>
      </c>
      <c r="WJ919" t="s">
        <v>669</v>
      </c>
      <c r="WO919" t="s">
        <v>669</v>
      </c>
      <c r="WP919" t="s">
        <v>669</v>
      </c>
      <c r="WQ919" t="s">
        <v>669</v>
      </c>
      <c r="WV919" t="s">
        <v>669</v>
      </c>
      <c r="WW919" t="s">
        <v>669</v>
      </c>
      <c r="WX919" t="s">
        <v>669</v>
      </c>
      <c r="XC919" t="s">
        <v>669</v>
      </c>
      <c r="XD919" t="s">
        <v>669</v>
      </c>
      <c r="XE919" t="s">
        <v>669</v>
      </c>
      <c r="XJ919" t="s">
        <v>669</v>
      </c>
      <c r="XK919" t="s">
        <v>669</v>
      </c>
      <c r="XL919" t="s">
        <v>669</v>
      </c>
      <c r="XQ919" t="s">
        <v>669</v>
      </c>
      <c r="XR919" t="s">
        <v>669</v>
      </c>
      <c r="XS919" t="s">
        <v>669</v>
      </c>
    </row>
    <row r="920" spans="50:643" x14ac:dyDescent="0.3">
      <c r="AX920" t="s">
        <v>669</v>
      </c>
      <c r="BJ920" t="s">
        <v>669</v>
      </c>
      <c r="BV920" t="s">
        <v>669</v>
      </c>
      <c r="CH920" t="s">
        <v>669</v>
      </c>
      <c r="CT920" t="s">
        <v>669</v>
      </c>
      <c r="DF920" t="s">
        <v>669</v>
      </c>
      <c r="DO920" t="s">
        <v>669</v>
      </c>
      <c r="DR920" t="s">
        <v>669</v>
      </c>
      <c r="ED920" t="s">
        <v>669</v>
      </c>
      <c r="EP920" t="s">
        <v>669</v>
      </c>
      <c r="FB920" t="s">
        <v>669</v>
      </c>
      <c r="FL920" t="s">
        <v>669</v>
      </c>
      <c r="FR920" t="s">
        <v>669</v>
      </c>
      <c r="FS920" t="s">
        <v>669</v>
      </c>
      <c r="FT920" t="s">
        <v>669</v>
      </c>
      <c r="FY920" t="s">
        <v>669</v>
      </c>
      <c r="FZ920" t="s">
        <v>669</v>
      </c>
      <c r="GA920" t="s">
        <v>669</v>
      </c>
      <c r="GF920" t="s">
        <v>669</v>
      </c>
      <c r="GG920" t="s">
        <v>669</v>
      </c>
      <c r="GH920" t="s">
        <v>669</v>
      </c>
      <c r="GM920" t="s">
        <v>669</v>
      </c>
      <c r="GN920" t="s">
        <v>669</v>
      </c>
      <c r="GO920" t="s">
        <v>669</v>
      </c>
      <c r="GT920" t="s">
        <v>669</v>
      </c>
      <c r="GU920" t="s">
        <v>669</v>
      </c>
      <c r="GV920" t="s">
        <v>669</v>
      </c>
      <c r="HA920" t="s">
        <v>669</v>
      </c>
      <c r="HB920" t="s">
        <v>669</v>
      </c>
      <c r="HC920" t="s">
        <v>669</v>
      </c>
      <c r="HH920" t="s">
        <v>669</v>
      </c>
      <c r="HN920" t="s">
        <v>669</v>
      </c>
      <c r="HO920" t="s">
        <v>669</v>
      </c>
      <c r="HP920" t="s">
        <v>669</v>
      </c>
      <c r="HU920" t="s">
        <v>669</v>
      </c>
      <c r="HV920" t="s">
        <v>669</v>
      </c>
      <c r="HW920" t="s">
        <v>669</v>
      </c>
      <c r="IB920" t="s">
        <v>669</v>
      </c>
      <c r="IC920" t="s">
        <v>669</v>
      </c>
      <c r="ID920" t="s">
        <v>669</v>
      </c>
      <c r="II920" t="s">
        <v>669</v>
      </c>
      <c r="IJ920" t="s">
        <v>669</v>
      </c>
      <c r="IK920" t="s">
        <v>669</v>
      </c>
      <c r="IP920" t="s">
        <v>669</v>
      </c>
      <c r="IQ920" t="s">
        <v>669</v>
      </c>
      <c r="IR920" t="s">
        <v>669</v>
      </c>
      <c r="IW920" t="s">
        <v>669</v>
      </c>
      <c r="IX920" t="s">
        <v>669</v>
      </c>
      <c r="IY920" t="s">
        <v>669</v>
      </c>
      <c r="JD920" t="s">
        <v>669</v>
      </c>
      <c r="JJ920" t="s">
        <v>669</v>
      </c>
      <c r="JK920" t="s">
        <v>669</v>
      </c>
      <c r="JL920" t="s">
        <v>669</v>
      </c>
      <c r="JQ920" t="s">
        <v>669</v>
      </c>
      <c r="JR920" t="s">
        <v>669</v>
      </c>
      <c r="JS920" t="s">
        <v>669</v>
      </c>
      <c r="JT920" t="s">
        <v>669</v>
      </c>
      <c r="JX920" t="s">
        <v>669</v>
      </c>
      <c r="JY920" t="s">
        <v>669</v>
      </c>
      <c r="JZ920" t="s">
        <v>669</v>
      </c>
      <c r="KE920" t="s">
        <v>669</v>
      </c>
      <c r="KF920" t="s">
        <v>669</v>
      </c>
      <c r="KG920" t="s">
        <v>669</v>
      </c>
      <c r="KL920" t="s">
        <v>669</v>
      </c>
      <c r="KM920" t="s">
        <v>669</v>
      </c>
      <c r="KN920" t="s">
        <v>669</v>
      </c>
      <c r="KS920" t="s">
        <v>669</v>
      </c>
      <c r="KT920" t="s">
        <v>669</v>
      </c>
      <c r="KU920" t="s">
        <v>669</v>
      </c>
      <c r="KZ920" t="s">
        <v>669</v>
      </c>
      <c r="LF920" t="s">
        <v>669</v>
      </c>
      <c r="LG920" t="s">
        <v>669</v>
      </c>
      <c r="LH920" t="s">
        <v>669</v>
      </c>
      <c r="LM920" t="s">
        <v>669</v>
      </c>
      <c r="LN920" t="s">
        <v>669</v>
      </c>
      <c r="LO920" t="s">
        <v>669</v>
      </c>
      <c r="LP920" t="s">
        <v>1234</v>
      </c>
      <c r="LT920" t="s">
        <v>669</v>
      </c>
      <c r="LU920" t="s">
        <v>669</v>
      </c>
      <c r="LV920" t="s">
        <v>669</v>
      </c>
      <c r="LW920" t="s">
        <v>1235</v>
      </c>
      <c r="MA920" t="s">
        <v>669</v>
      </c>
      <c r="MB920" t="s">
        <v>669</v>
      </c>
      <c r="MC920" t="s">
        <v>669</v>
      </c>
      <c r="MH920" t="s">
        <v>669</v>
      </c>
      <c r="MI920" t="s">
        <v>669</v>
      </c>
      <c r="MJ920" t="s">
        <v>669</v>
      </c>
      <c r="MO920" t="s">
        <v>669</v>
      </c>
      <c r="MP920" t="s">
        <v>669</v>
      </c>
      <c r="MQ920" t="s">
        <v>669</v>
      </c>
      <c r="MV920" t="s">
        <v>669</v>
      </c>
      <c r="NB920" t="s">
        <v>669</v>
      </c>
      <c r="NC920" t="s">
        <v>669</v>
      </c>
      <c r="ND920" t="s">
        <v>669</v>
      </c>
      <c r="NI920" t="s">
        <v>669</v>
      </c>
      <c r="NJ920" t="s">
        <v>669</v>
      </c>
      <c r="NK920" t="s">
        <v>669</v>
      </c>
      <c r="NP920" t="s">
        <v>669</v>
      </c>
      <c r="NQ920" t="s">
        <v>669</v>
      </c>
      <c r="NR920" t="s">
        <v>669</v>
      </c>
      <c r="NW920" t="s">
        <v>669</v>
      </c>
      <c r="NX920" t="s">
        <v>669</v>
      </c>
      <c r="NY920" t="s">
        <v>669</v>
      </c>
      <c r="OD920" t="s">
        <v>669</v>
      </c>
      <c r="OE920" t="s">
        <v>669</v>
      </c>
      <c r="OF920" t="s">
        <v>669</v>
      </c>
      <c r="OK920" t="s">
        <v>669</v>
      </c>
      <c r="OL920" t="s">
        <v>669</v>
      </c>
      <c r="OM920" t="s">
        <v>669</v>
      </c>
      <c r="OR920" t="s">
        <v>669</v>
      </c>
      <c r="OX920" t="s">
        <v>669</v>
      </c>
      <c r="OY920" t="s">
        <v>669</v>
      </c>
      <c r="OZ920" t="s">
        <v>669</v>
      </c>
      <c r="PE920" t="s">
        <v>669</v>
      </c>
      <c r="PF920" t="s">
        <v>669</v>
      </c>
      <c r="PG920" t="s">
        <v>669</v>
      </c>
      <c r="PL920" t="s">
        <v>669</v>
      </c>
      <c r="PM920" t="s">
        <v>669</v>
      </c>
      <c r="PN920" t="s">
        <v>669</v>
      </c>
      <c r="PS920" t="s">
        <v>669</v>
      </c>
      <c r="PT920" t="s">
        <v>669</v>
      </c>
      <c r="PU920" t="s">
        <v>669</v>
      </c>
      <c r="PZ920" t="s">
        <v>669</v>
      </c>
      <c r="QA920" t="s">
        <v>669</v>
      </c>
      <c r="QB920" t="s">
        <v>669</v>
      </c>
      <c r="QG920" t="s">
        <v>669</v>
      </c>
      <c r="QH920" t="s">
        <v>669</v>
      </c>
      <c r="QI920" t="s">
        <v>669</v>
      </c>
      <c r="QJ920" t="s">
        <v>1235</v>
      </c>
      <c r="QN920" t="s">
        <v>669</v>
      </c>
      <c r="QT920" t="s">
        <v>669</v>
      </c>
      <c r="QU920" t="s">
        <v>669</v>
      </c>
      <c r="QV920" t="s">
        <v>669</v>
      </c>
      <c r="RA920" t="s">
        <v>669</v>
      </c>
      <c r="RB920" t="s">
        <v>669</v>
      </c>
      <c r="RC920" t="s">
        <v>669</v>
      </c>
      <c r="RH920" t="s">
        <v>669</v>
      </c>
      <c r="RI920" t="s">
        <v>669</v>
      </c>
      <c r="RJ920" t="s">
        <v>669</v>
      </c>
      <c r="RO920" t="s">
        <v>669</v>
      </c>
      <c r="RP920" t="s">
        <v>669</v>
      </c>
      <c r="RQ920" t="s">
        <v>669</v>
      </c>
      <c r="RV920" t="s">
        <v>669</v>
      </c>
      <c r="RW920" t="s">
        <v>669</v>
      </c>
      <c r="RX920" t="s">
        <v>669</v>
      </c>
      <c r="RY920" t="s">
        <v>669</v>
      </c>
      <c r="SC920" t="s">
        <v>669</v>
      </c>
      <c r="SD920" t="s">
        <v>669</v>
      </c>
      <c r="SE920" t="s">
        <v>669</v>
      </c>
      <c r="SJ920" t="s">
        <v>669</v>
      </c>
      <c r="SP920" t="s">
        <v>669</v>
      </c>
      <c r="SQ920" t="s">
        <v>669</v>
      </c>
      <c r="SR920" t="s">
        <v>669</v>
      </c>
      <c r="SW920" t="s">
        <v>669</v>
      </c>
      <c r="SX920" t="s">
        <v>669</v>
      </c>
      <c r="SY920" t="s">
        <v>669</v>
      </c>
      <c r="TD920" t="s">
        <v>669</v>
      </c>
      <c r="TE920" t="s">
        <v>669</v>
      </c>
      <c r="TF920" t="s">
        <v>669</v>
      </c>
      <c r="TK920" t="s">
        <v>669</v>
      </c>
      <c r="TL920" t="s">
        <v>669</v>
      </c>
      <c r="TM920" t="s">
        <v>669</v>
      </c>
      <c r="TR920" t="s">
        <v>669</v>
      </c>
      <c r="TS920" t="s">
        <v>669</v>
      </c>
      <c r="TT920" t="s">
        <v>669</v>
      </c>
      <c r="TY920" t="s">
        <v>669</v>
      </c>
      <c r="TZ920" t="s">
        <v>669</v>
      </c>
      <c r="UA920" t="s">
        <v>669</v>
      </c>
      <c r="UF920" t="s">
        <v>669</v>
      </c>
      <c r="UL920" t="s">
        <v>669</v>
      </c>
      <c r="UM920" t="s">
        <v>669</v>
      </c>
      <c r="UN920" t="s">
        <v>669</v>
      </c>
      <c r="US920" t="s">
        <v>669</v>
      </c>
      <c r="UT920" t="s">
        <v>669</v>
      </c>
      <c r="UU920" t="s">
        <v>669</v>
      </c>
      <c r="UZ920" t="s">
        <v>669</v>
      </c>
      <c r="VA920" t="s">
        <v>669</v>
      </c>
      <c r="VB920" t="s">
        <v>669</v>
      </c>
      <c r="VG920" t="s">
        <v>669</v>
      </c>
      <c r="VH920" t="s">
        <v>669</v>
      </c>
      <c r="VI920" t="s">
        <v>669</v>
      </c>
      <c r="VN920" t="s">
        <v>669</v>
      </c>
      <c r="VO920" t="s">
        <v>669</v>
      </c>
      <c r="VP920" t="s">
        <v>669</v>
      </c>
      <c r="VU920" t="s">
        <v>669</v>
      </c>
      <c r="VV920" t="s">
        <v>669</v>
      </c>
      <c r="VW920" t="s">
        <v>669</v>
      </c>
      <c r="VX920" t="s">
        <v>1234</v>
      </c>
      <c r="WB920" t="s">
        <v>669</v>
      </c>
      <c r="WH920" t="s">
        <v>669</v>
      </c>
      <c r="WI920" t="s">
        <v>669</v>
      </c>
      <c r="WJ920" t="s">
        <v>669</v>
      </c>
      <c r="WO920" t="s">
        <v>669</v>
      </c>
      <c r="WP920" t="s">
        <v>669</v>
      </c>
      <c r="WQ920" t="s">
        <v>669</v>
      </c>
      <c r="WV920" t="s">
        <v>669</v>
      </c>
      <c r="WW920" t="s">
        <v>669</v>
      </c>
      <c r="WX920" t="s">
        <v>669</v>
      </c>
      <c r="XC920" t="s">
        <v>669</v>
      </c>
      <c r="XD920" t="s">
        <v>669</v>
      </c>
      <c r="XE920" t="s">
        <v>669</v>
      </c>
      <c r="XJ920" t="s">
        <v>669</v>
      </c>
      <c r="XK920" t="s">
        <v>669</v>
      </c>
      <c r="XL920" t="s">
        <v>669</v>
      </c>
      <c r="XQ920" t="s">
        <v>669</v>
      </c>
      <c r="XR920" t="s">
        <v>669</v>
      </c>
      <c r="XS920" t="s">
        <v>669</v>
      </c>
    </row>
    <row r="921" spans="50:643" x14ac:dyDescent="0.3">
      <c r="AX921" t="s">
        <v>669</v>
      </c>
      <c r="BJ921" t="s">
        <v>669</v>
      </c>
      <c r="BV921" t="s">
        <v>669</v>
      </c>
      <c r="CH921" t="s">
        <v>669</v>
      </c>
      <c r="CT921" t="s">
        <v>669</v>
      </c>
      <c r="DF921" t="s">
        <v>669</v>
      </c>
      <c r="DO921" t="s">
        <v>669</v>
      </c>
      <c r="DR921" t="s">
        <v>669</v>
      </c>
      <c r="ED921" t="s">
        <v>669</v>
      </c>
      <c r="EP921" t="s">
        <v>669</v>
      </c>
      <c r="FB921" t="s">
        <v>669</v>
      </c>
      <c r="FL921" t="s">
        <v>669</v>
      </c>
      <c r="FR921" t="s">
        <v>669</v>
      </c>
      <c r="FS921" t="s">
        <v>669</v>
      </c>
      <c r="FT921" t="s">
        <v>669</v>
      </c>
      <c r="FY921" t="s">
        <v>669</v>
      </c>
      <c r="FZ921" t="s">
        <v>669</v>
      </c>
      <c r="GA921" t="s">
        <v>669</v>
      </c>
      <c r="GF921" t="s">
        <v>669</v>
      </c>
      <c r="GG921" t="s">
        <v>669</v>
      </c>
      <c r="GH921" t="s">
        <v>669</v>
      </c>
      <c r="GM921" t="s">
        <v>669</v>
      </c>
      <c r="GN921" t="s">
        <v>669</v>
      </c>
      <c r="GO921" t="s">
        <v>669</v>
      </c>
      <c r="GT921" t="s">
        <v>669</v>
      </c>
      <c r="GU921" t="s">
        <v>669</v>
      </c>
      <c r="GV921" t="s">
        <v>669</v>
      </c>
      <c r="HA921" t="s">
        <v>669</v>
      </c>
      <c r="HB921" t="s">
        <v>669</v>
      </c>
      <c r="HC921" t="s">
        <v>669</v>
      </c>
      <c r="HH921" t="s">
        <v>669</v>
      </c>
      <c r="HN921" t="s">
        <v>669</v>
      </c>
      <c r="HO921" t="s">
        <v>669</v>
      </c>
      <c r="HP921" t="s">
        <v>669</v>
      </c>
      <c r="HU921" t="s">
        <v>669</v>
      </c>
      <c r="HV921" t="s">
        <v>669</v>
      </c>
      <c r="HW921" t="s">
        <v>669</v>
      </c>
      <c r="IB921" t="s">
        <v>669</v>
      </c>
      <c r="IC921" t="s">
        <v>669</v>
      </c>
      <c r="ID921" t="s">
        <v>669</v>
      </c>
      <c r="II921" t="s">
        <v>669</v>
      </c>
      <c r="IJ921" t="s">
        <v>669</v>
      </c>
      <c r="IK921" t="s">
        <v>669</v>
      </c>
      <c r="IP921" t="s">
        <v>669</v>
      </c>
      <c r="IQ921" t="s">
        <v>669</v>
      </c>
      <c r="IR921" t="s">
        <v>669</v>
      </c>
      <c r="IW921" t="s">
        <v>669</v>
      </c>
      <c r="IX921" t="s">
        <v>669</v>
      </c>
      <c r="IY921" t="s">
        <v>669</v>
      </c>
      <c r="JD921" t="s">
        <v>669</v>
      </c>
      <c r="JJ921" t="s">
        <v>669</v>
      </c>
      <c r="JK921" t="s">
        <v>669</v>
      </c>
      <c r="JL921" t="s">
        <v>669</v>
      </c>
      <c r="JQ921" t="s">
        <v>669</v>
      </c>
      <c r="JR921" t="s">
        <v>669</v>
      </c>
      <c r="JS921" t="s">
        <v>669</v>
      </c>
      <c r="JT921" t="s">
        <v>669</v>
      </c>
      <c r="JX921" t="s">
        <v>669</v>
      </c>
      <c r="JY921" t="s">
        <v>669</v>
      </c>
      <c r="JZ921" t="s">
        <v>669</v>
      </c>
      <c r="KE921" t="s">
        <v>669</v>
      </c>
      <c r="KF921" t="s">
        <v>669</v>
      </c>
      <c r="KG921" t="s">
        <v>669</v>
      </c>
      <c r="KL921" t="s">
        <v>669</v>
      </c>
      <c r="KM921" t="s">
        <v>669</v>
      </c>
      <c r="KN921" t="s">
        <v>669</v>
      </c>
      <c r="KS921" t="s">
        <v>669</v>
      </c>
      <c r="KT921" t="s">
        <v>669</v>
      </c>
      <c r="KU921" t="s">
        <v>669</v>
      </c>
      <c r="KZ921" t="s">
        <v>669</v>
      </c>
      <c r="LF921" t="s">
        <v>669</v>
      </c>
      <c r="LG921" t="s">
        <v>669</v>
      </c>
      <c r="LH921" t="s">
        <v>669</v>
      </c>
      <c r="LM921" t="s">
        <v>669</v>
      </c>
      <c r="LN921" t="s">
        <v>669</v>
      </c>
      <c r="LO921" t="s">
        <v>669</v>
      </c>
      <c r="LP921" t="s">
        <v>1234</v>
      </c>
      <c r="LT921" t="s">
        <v>669</v>
      </c>
      <c r="LU921" t="s">
        <v>669</v>
      </c>
      <c r="LV921" t="s">
        <v>669</v>
      </c>
      <c r="LW921" t="s">
        <v>1235</v>
      </c>
      <c r="MA921" t="s">
        <v>669</v>
      </c>
      <c r="MB921" t="s">
        <v>669</v>
      </c>
      <c r="MC921" t="s">
        <v>669</v>
      </c>
      <c r="MH921" t="s">
        <v>669</v>
      </c>
      <c r="MI921" t="s">
        <v>669</v>
      </c>
      <c r="MJ921" t="s">
        <v>669</v>
      </c>
      <c r="MO921" t="s">
        <v>669</v>
      </c>
      <c r="MP921" t="s">
        <v>669</v>
      </c>
      <c r="MQ921" t="s">
        <v>669</v>
      </c>
      <c r="MV921" t="s">
        <v>669</v>
      </c>
      <c r="NB921" t="s">
        <v>669</v>
      </c>
      <c r="NC921" t="s">
        <v>669</v>
      </c>
      <c r="ND921" t="s">
        <v>669</v>
      </c>
      <c r="NI921" t="s">
        <v>669</v>
      </c>
      <c r="NJ921" t="s">
        <v>669</v>
      </c>
      <c r="NK921" t="s">
        <v>669</v>
      </c>
      <c r="NP921" t="s">
        <v>669</v>
      </c>
      <c r="NQ921" t="s">
        <v>669</v>
      </c>
      <c r="NR921" t="s">
        <v>669</v>
      </c>
      <c r="NW921" t="s">
        <v>669</v>
      </c>
      <c r="NX921" t="s">
        <v>669</v>
      </c>
      <c r="NY921" t="s">
        <v>669</v>
      </c>
      <c r="OD921" t="s">
        <v>669</v>
      </c>
      <c r="OE921" t="s">
        <v>669</v>
      </c>
      <c r="OF921" t="s">
        <v>669</v>
      </c>
      <c r="OK921" t="s">
        <v>669</v>
      </c>
      <c r="OL921" t="s">
        <v>669</v>
      </c>
      <c r="OM921" t="s">
        <v>669</v>
      </c>
      <c r="OR921" t="s">
        <v>669</v>
      </c>
      <c r="OX921" t="s">
        <v>669</v>
      </c>
      <c r="OY921" t="s">
        <v>669</v>
      </c>
      <c r="OZ921" t="s">
        <v>669</v>
      </c>
      <c r="PE921" t="s">
        <v>669</v>
      </c>
      <c r="PF921" t="s">
        <v>669</v>
      </c>
      <c r="PG921" t="s">
        <v>669</v>
      </c>
      <c r="PL921" t="s">
        <v>669</v>
      </c>
      <c r="PM921" t="s">
        <v>669</v>
      </c>
      <c r="PN921" t="s">
        <v>669</v>
      </c>
      <c r="PS921" t="s">
        <v>669</v>
      </c>
      <c r="PT921" t="s">
        <v>669</v>
      </c>
      <c r="PU921" t="s">
        <v>669</v>
      </c>
      <c r="PZ921" t="s">
        <v>669</v>
      </c>
      <c r="QA921" t="s">
        <v>669</v>
      </c>
      <c r="QB921" t="s">
        <v>669</v>
      </c>
      <c r="QG921" t="s">
        <v>669</v>
      </c>
      <c r="QH921" t="s">
        <v>669</v>
      </c>
      <c r="QI921" t="s">
        <v>669</v>
      </c>
      <c r="QJ921" t="s">
        <v>1235</v>
      </c>
      <c r="QN921" t="s">
        <v>669</v>
      </c>
      <c r="QT921" t="s">
        <v>669</v>
      </c>
      <c r="QU921" t="s">
        <v>669</v>
      </c>
      <c r="QV921" t="s">
        <v>669</v>
      </c>
      <c r="RA921" t="s">
        <v>669</v>
      </c>
      <c r="RB921" t="s">
        <v>669</v>
      </c>
      <c r="RC921" t="s">
        <v>669</v>
      </c>
      <c r="RH921" t="s">
        <v>669</v>
      </c>
      <c r="RI921" t="s">
        <v>669</v>
      </c>
      <c r="RJ921" t="s">
        <v>669</v>
      </c>
      <c r="RO921" t="s">
        <v>669</v>
      </c>
      <c r="RP921" t="s">
        <v>669</v>
      </c>
      <c r="RQ921" t="s">
        <v>669</v>
      </c>
      <c r="RV921" t="s">
        <v>669</v>
      </c>
      <c r="RW921" t="s">
        <v>669</v>
      </c>
      <c r="RX921" t="s">
        <v>669</v>
      </c>
      <c r="RY921" t="s">
        <v>669</v>
      </c>
      <c r="SC921" t="s">
        <v>669</v>
      </c>
      <c r="SD921" t="s">
        <v>669</v>
      </c>
      <c r="SE921" t="s">
        <v>669</v>
      </c>
      <c r="SJ921" t="s">
        <v>669</v>
      </c>
      <c r="SP921" t="s">
        <v>669</v>
      </c>
      <c r="SQ921" t="s">
        <v>669</v>
      </c>
      <c r="SR921" t="s">
        <v>669</v>
      </c>
      <c r="SW921" t="s">
        <v>669</v>
      </c>
      <c r="SX921" t="s">
        <v>669</v>
      </c>
      <c r="SY921" t="s">
        <v>669</v>
      </c>
      <c r="TD921" t="s">
        <v>669</v>
      </c>
      <c r="TE921" t="s">
        <v>669</v>
      </c>
      <c r="TF921" t="s">
        <v>669</v>
      </c>
      <c r="TK921" t="s">
        <v>669</v>
      </c>
      <c r="TL921" t="s">
        <v>669</v>
      </c>
      <c r="TM921" t="s">
        <v>669</v>
      </c>
      <c r="TR921" t="s">
        <v>669</v>
      </c>
      <c r="TS921" t="s">
        <v>669</v>
      </c>
      <c r="TT921" t="s">
        <v>669</v>
      </c>
      <c r="TY921" t="s">
        <v>669</v>
      </c>
      <c r="TZ921" t="s">
        <v>669</v>
      </c>
      <c r="UA921" t="s">
        <v>669</v>
      </c>
      <c r="UF921" t="s">
        <v>669</v>
      </c>
      <c r="UL921" t="s">
        <v>669</v>
      </c>
      <c r="UM921" t="s">
        <v>669</v>
      </c>
      <c r="UN921" t="s">
        <v>669</v>
      </c>
      <c r="US921" t="s">
        <v>669</v>
      </c>
      <c r="UT921" t="s">
        <v>669</v>
      </c>
      <c r="UU921" t="s">
        <v>669</v>
      </c>
      <c r="UZ921" t="s">
        <v>669</v>
      </c>
      <c r="VA921" t="s">
        <v>669</v>
      </c>
      <c r="VB921" t="s">
        <v>669</v>
      </c>
      <c r="VG921" t="s">
        <v>669</v>
      </c>
      <c r="VH921" t="s">
        <v>669</v>
      </c>
      <c r="VI921" t="s">
        <v>669</v>
      </c>
      <c r="VN921" t="s">
        <v>669</v>
      </c>
      <c r="VO921" t="s">
        <v>669</v>
      </c>
      <c r="VP921" t="s">
        <v>669</v>
      </c>
      <c r="VU921" t="s">
        <v>669</v>
      </c>
      <c r="VV921" t="s">
        <v>669</v>
      </c>
      <c r="VW921" t="s">
        <v>669</v>
      </c>
      <c r="VX921" t="s">
        <v>1234</v>
      </c>
      <c r="WB921" t="s">
        <v>669</v>
      </c>
      <c r="WH921" t="s">
        <v>669</v>
      </c>
      <c r="WI921" t="s">
        <v>669</v>
      </c>
      <c r="WJ921" t="s">
        <v>669</v>
      </c>
      <c r="WO921" t="s">
        <v>669</v>
      </c>
      <c r="WP921" t="s">
        <v>669</v>
      </c>
      <c r="WQ921" t="s">
        <v>669</v>
      </c>
      <c r="WV921" t="s">
        <v>669</v>
      </c>
      <c r="WW921" t="s">
        <v>669</v>
      </c>
      <c r="WX921" t="s">
        <v>669</v>
      </c>
      <c r="XC921" t="s">
        <v>669</v>
      </c>
      <c r="XD921" t="s">
        <v>669</v>
      </c>
      <c r="XE921" t="s">
        <v>669</v>
      </c>
      <c r="XJ921" t="s">
        <v>669</v>
      </c>
      <c r="XK921" t="s">
        <v>669</v>
      </c>
      <c r="XL921" t="s">
        <v>669</v>
      </c>
      <c r="XQ921" t="s">
        <v>669</v>
      </c>
      <c r="XR921" t="s">
        <v>669</v>
      </c>
      <c r="XS921" t="s">
        <v>669</v>
      </c>
    </row>
    <row r="922" spans="50:643" x14ac:dyDescent="0.3">
      <c r="AX922" t="s">
        <v>669</v>
      </c>
      <c r="BJ922" t="s">
        <v>669</v>
      </c>
      <c r="BV922" t="s">
        <v>669</v>
      </c>
      <c r="CH922" t="s">
        <v>669</v>
      </c>
      <c r="CT922" t="s">
        <v>669</v>
      </c>
      <c r="DF922" t="s">
        <v>669</v>
      </c>
      <c r="DO922" t="s">
        <v>669</v>
      </c>
      <c r="DR922" t="s">
        <v>669</v>
      </c>
      <c r="ED922" t="s">
        <v>669</v>
      </c>
      <c r="EP922" t="s">
        <v>669</v>
      </c>
      <c r="FB922" t="s">
        <v>669</v>
      </c>
      <c r="FL922" t="s">
        <v>669</v>
      </c>
      <c r="FR922" t="s">
        <v>669</v>
      </c>
      <c r="FS922" t="s">
        <v>669</v>
      </c>
      <c r="FT922" t="s">
        <v>669</v>
      </c>
      <c r="FY922" t="s">
        <v>669</v>
      </c>
      <c r="FZ922" t="s">
        <v>669</v>
      </c>
      <c r="GA922" t="s">
        <v>669</v>
      </c>
      <c r="GF922" t="s">
        <v>669</v>
      </c>
      <c r="GG922" t="s">
        <v>669</v>
      </c>
      <c r="GH922" t="s">
        <v>669</v>
      </c>
      <c r="GM922" t="s">
        <v>669</v>
      </c>
      <c r="GN922" t="s">
        <v>669</v>
      </c>
      <c r="GO922" t="s">
        <v>669</v>
      </c>
      <c r="GT922" t="s">
        <v>669</v>
      </c>
      <c r="GU922" t="s">
        <v>669</v>
      </c>
      <c r="GV922" t="s">
        <v>669</v>
      </c>
      <c r="HA922" t="s">
        <v>669</v>
      </c>
      <c r="HB922" t="s">
        <v>669</v>
      </c>
      <c r="HC922" t="s">
        <v>669</v>
      </c>
      <c r="HH922" t="s">
        <v>669</v>
      </c>
      <c r="HN922" t="s">
        <v>669</v>
      </c>
      <c r="HO922" t="s">
        <v>669</v>
      </c>
      <c r="HP922" t="s">
        <v>669</v>
      </c>
      <c r="HU922" t="s">
        <v>669</v>
      </c>
      <c r="HV922" t="s">
        <v>669</v>
      </c>
      <c r="HW922" t="s">
        <v>669</v>
      </c>
      <c r="IB922" t="s">
        <v>669</v>
      </c>
      <c r="IC922" t="s">
        <v>669</v>
      </c>
      <c r="ID922" t="s">
        <v>669</v>
      </c>
      <c r="II922" t="s">
        <v>669</v>
      </c>
      <c r="IJ922" t="s">
        <v>669</v>
      </c>
      <c r="IK922" t="s">
        <v>669</v>
      </c>
      <c r="IP922" t="s">
        <v>669</v>
      </c>
      <c r="IQ922" t="s">
        <v>669</v>
      </c>
      <c r="IR922" t="s">
        <v>669</v>
      </c>
      <c r="IW922" t="s">
        <v>669</v>
      </c>
      <c r="IX922" t="s">
        <v>669</v>
      </c>
      <c r="IY922" t="s">
        <v>669</v>
      </c>
      <c r="JD922" t="s">
        <v>669</v>
      </c>
      <c r="JJ922" t="s">
        <v>669</v>
      </c>
      <c r="JK922" t="s">
        <v>669</v>
      </c>
      <c r="JL922" t="s">
        <v>669</v>
      </c>
      <c r="JQ922" t="s">
        <v>669</v>
      </c>
      <c r="JR922" t="s">
        <v>669</v>
      </c>
      <c r="JS922" t="s">
        <v>669</v>
      </c>
      <c r="JT922" t="s">
        <v>669</v>
      </c>
      <c r="JX922" t="s">
        <v>669</v>
      </c>
      <c r="JY922" t="s">
        <v>669</v>
      </c>
      <c r="JZ922" t="s">
        <v>669</v>
      </c>
      <c r="KE922" t="s">
        <v>669</v>
      </c>
      <c r="KF922" t="s">
        <v>669</v>
      </c>
      <c r="KG922" t="s">
        <v>669</v>
      </c>
      <c r="KL922" t="s">
        <v>669</v>
      </c>
      <c r="KM922" t="s">
        <v>669</v>
      </c>
      <c r="KN922" t="s">
        <v>669</v>
      </c>
      <c r="KS922" t="s">
        <v>669</v>
      </c>
      <c r="KT922" t="s">
        <v>669</v>
      </c>
      <c r="KU922" t="s">
        <v>669</v>
      </c>
      <c r="KZ922" t="s">
        <v>669</v>
      </c>
      <c r="LF922" t="s">
        <v>669</v>
      </c>
      <c r="LG922" t="s">
        <v>669</v>
      </c>
      <c r="LH922" t="s">
        <v>669</v>
      </c>
      <c r="LM922" t="s">
        <v>669</v>
      </c>
      <c r="LN922" t="s">
        <v>669</v>
      </c>
      <c r="LO922" t="s">
        <v>669</v>
      </c>
      <c r="LP922" t="s">
        <v>1234</v>
      </c>
      <c r="LT922" t="s">
        <v>669</v>
      </c>
      <c r="LU922" t="s">
        <v>669</v>
      </c>
      <c r="LV922" t="s">
        <v>669</v>
      </c>
      <c r="LW922" t="s">
        <v>1235</v>
      </c>
      <c r="MA922" t="s">
        <v>669</v>
      </c>
      <c r="MB922" t="s">
        <v>669</v>
      </c>
      <c r="MC922" t="s">
        <v>669</v>
      </c>
      <c r="MH922" t="s">
        <v>669</v>
      </c>
      <c r="MI922" t="s">
        <v>669</v>
      </c>
      <c r="MJ922" t="s">
        <v>669</v>
      </c>
      <c r="MO922" t="s">
        <v>669</v>
      </c>
      <c r="MP922" t="s">
        <v>669</v>
      </c>
      <c r="MQ922" t="s">
        <v>669</v>
      </c>
      <c r="MV922" t="s">
        <v>669</v>
      </c>
      <c r="NB922" t="s">
        <v>669</v>
      </c>
      <c r="NC922" t="s">
        <v>669</v>
      </c>
      <c r="ND922" t="s">
        <v>669</v>
      </c>
      <c r="NI922" t="s">
        <v>669</v>
      </c>
      <c r="NJ922" t="s">
        <v>669</v>
      </c>
      <c r="NK922" t="s">
        <v>669</v>
      </c>
      <c r="NP922" t="s">
        <v>669</v>
      </c>
      <c r="NQ922" t="s">
        <v>669</v>
      </c>
      <c r="NR922" t="s">
        <v>669</v>
      </c>
      <c r="NW922" t="s">
        <v>669</v>
      </c>
      <c r="NX922" t="s">
        <v>669</v>
      </c>
      <c r="NY922" t="s">
        <v>669</v>
      </c>
      <c r="OD922" t="s">
        <v>669</v>
      </c>
      <c r="OE922" t="s">
        <v>669</v>
      </c>
      <c r="OF922" t="s">
        <v>669</v>
      </c>
      <c r="OK922" t="s">
        <v>669</v>
      </c>
      <c r="OL922" t="s">
        <v>669</v>
      </c>
      <c r="OM922" t="s">
        <v>669</v>
      </c>
      <c r="OR922" t="s">
        <v>669</v>
      </c>
      <c r="OX922" t="s">
        <v>669</v>
      </c>
      <c r="OY922" t="s">
        <v>669</v>
      </c>
      <c r="OZ922" t="s">
        <v>669</v>
      </c>
      <c r="PE922" t="s">
        <v>669</v>
      </c>
      <c r="PF922" t="s">
        <v>669</v>
      </c>
      <c r="PG922" t="s">
        <v>669</v>
      </c>
      <c r="PL922" t="s">
        <v>669</v>
      </c>
      <c r="PM922" t="s">
        <v>669</v>
      </c>
      <c r="PN922" t="s">
        <v>669</v>
      </c>
      <c r="PS922" t="s">
        <v>669</v>
      </c>
      <c r="PT922" t="s">
        <v>669</v>
      </c>
      <c r="PU922" t="s">
        <v>669</v>
      </c>
      <c r="PZ922" t="s">
        <v>669</v>
      </c>
      <c r="QA922" t="s">
        <v>669</v>
      </c>
      <c r="QB922" t="s">
        <v>669</v>
      </c>
      <c r="QG922" t="s">
        <v>669</v>
      </c>
      <c r="QH922" t="s">
        <v>669</v>
      </c>
      <c r="QI922" t="s">
        <v>669</v>
      </c>
      <c r="QJ922" t="s">
        <v>1235</v>
      </c>
      <c r="QN922" t="s">
        <v>669</v>
      </c>
      <c r="QT922" t="s">
        <v>669</v>
      </c>
      <c r="QU922" t="s">
        <v>669</v>
      </c>
      <c r="QV922" t="s">
        <v>669</v>
      </c>
      <c r="RA922" t="s">
        <v>669</v>
      </c>
      <c r="RB922" t="s">
        <v>669</v>
      </c>
      <c r="RC922" t="s">
        <v>669</v>
      </c>
      <c r="RH922" t="s">
        <v>669</v>
      </c>
      <c r="RI922" t="s">
        <v>669</v>
      </c>
      <c r="RJ922" t="s">
        <v>669</v>
      </c>
      <c r="RO922" t="s">
        <v>669</v>
      </c>
      <c r="RP922" t="s">
        <v>669</v>
      </c>
      <c r="RQ922" t="s">
        <v>669</v>
      </c>
      <c r="RV922" t="s">
        <v>669</v>
      </c>
      <c r="RW922" t="s">
        <v>669</v>
      </c>
      <c r="RX922" t="s">
        <v>669</v>
      </c>
      <c r="RY922" t="s">
        <v>669</v>
      </c>
      <c r="SC922" t="s">
        <v>669</v>
      </c>
      <c r="SD922" t="s">
        <v>669</v>
      </c>
      <c r="SE922" t="s">
        <v>669</v>
      </c>
      <c r="SJ922" t="s">
        <v>669</v>
      </c>
      <c r="SP922" t="s">
        <v>669</v>
      </c>
      <c r="SQ922" t="s">
        <v>669</v>
      </c>
      <c r="SR922" t="s">
        <v>669</v>
      </c>
      <c r="SW922" t="s">
        <v>669</v>
      </c>
      <c r="SX922" t="s">
        <v>669</v>
      </c>
      <c r="SY922" t="s">
        <v>669</v>
      </c>
      <c r="TD922" t="s">
        <v>669</v>
      </c>
      <c r="TE922" t="s">
        <v>669</v>
      </c>
      <c r="TF922" t="s">
        <v>669</v>
      </c>
      <c r="TK922" t="s">
        <v>669</v>
      </c>
      <c r="TL922" t="s">
        <v>669</v>
      </c>
      <c r="TM922" t="s">
        <v>669</v>
      </c>
      <c r="TR922" t="s">
        <v>669</v>
      </c>
      <c r="TS922" t="s">
        <v>669</v>
      </c>
      <c r="TT922" t="s">
        <v>669</v>
      </c>
      <c r="TY922" t="s">
        <v>669</v>
      </c>
      <c r="TZ922" t="s">
        <v>669</v>
      </c>
      <c r="UA922" t="s">
        <v>669</v>
      </c>
      <c r="UF922" t="s">
        <v>669</v>
      </c>
      <c r="UL922" t="s">
        <v>669</v>
      </c>
      <c r="UM922" t="s">
        <v>669</v>
      </c>
      <c r="UN922" t="s">
        <v>669</v>
      </c>
      <c r="US922" t="s">
        <v>669</v>
      </c>
      <c r="UT922" t="s">
        <v>669</v>
      </c>
      <c r="UU922" t="s">
        <v>669</v>
      </c>
      <c r="UZ922" t="s">
        <v>669</v>
      </c>
      <c r="VA922" t="s">
        <v>669</v>
      </c>
      <c r="VB922" t="s">
        <v>669</v>
      </c>
      <c r="VG922" t="s">
        <v>669</v>
      </c>
      <c r="VH922" t="s">
        <v>669</v>
      </c>
      <c r="VI922" t="s">
        <v>669</v>
      </c>
      <c r="VN922" t="s">
        <v>669</v>
      </c>
      <c r="VO922" t="s">
        <v>669</v>
      </c>
      <c r="VP922" t="s">
        <v>669</v>
      </c>
      <c r="VU922" t="s">
        <v>669</v>
      </c>
      <c r="VV922" t="s">
        <v>669</v>
      </c>
      <c r="VW922" t="s">
        <v>669</v>
      </c>
      <c r="VX922" t="s">
        <v>1234</v>
      </c>
      <c r="WB922" t="s">
        <v>669</v>
      </c>
      <c r="WH922" t="s">
        <v>669</v>
      </c>
      <c r="WI922" t="s">
        <v>669</v>
      </c>
      <c r="WJ922" t="s">
        <v>669</v>
      </c>
      <c r="WO922" t="s">
        <v>669</v>
      </c>
      <c r="WP922" t="s">
        <v>669</v>
      </c>
      <c r="WQ922" t="s">
        <v>669</v>
      </c>
      <c r="WV922" t="s">
        <v>669</v>
      </c>
      <c r="WW922" t="s">
        <v>669</v>
      </c>
      <c r="WX922" t="s">
        <v>669</v>
      </c>
      <c r="XC922" t="s">
        <v>669</v>
      </c>
      <c r="XD922" t="s">
        <v>669</v>
      </c>
      <c r="XE922" t="s">
        <v>669</v>
      </c>
      <c r="XJ922" t="s">
        <v>669</v>
      </c>
      <c r="XK922" t="s">
        <v>669</v>
      </c>
      <c r="XL922" t="s">
        <v>669</v>
      </c>
      <c r="XQ922" t="s">
        <v>669</v>
      </c>
      <c r="XR922" t="s">
        <v>669</v>
      </c>
      <c r="XS922" t="s">
        <v>669</v>
      </c>
    </row>
    <row r="923" spans="50:643" x14ac:dyDescent="0.3">
      <c r="AX923" t="s">
        <v>669</v>
      </c>
      <c r="BJ923" t="s">
        <v>669</v>
      </c>
      <c r="BV923" t="s">
        <v>669</v>
      </c>
      <c r="CH923" t="s">
        <v>669</v>
      </c>
      <c r="CT923" t="s">
        <v>669</v>
      </c>
      <c r="DF923" t="s">
        <v>669</v>
      </c>
      <c r="DO923" t="s">
        <v>669</v>
      </c>
      <c r="DR923" t="s">
        <v>669</v>
      </c>
      <c r="ED923" t="s">
        <v>669</v>
      </c>
      <c r="EP923" t="s">
        <v>669</v>
      </c>
      <c r="FB923" t="s">
        <v>669</v>
      </c>
      <c r="FL923" t="s">
        <v>669</v>
      </c>
      <c r="FR923" t="s">
        <v>669</v>
      </c>
      <c r="FS923" t="s">
        <v>669</v>
      </c>
      <c r="FT923" t="s">
        <v>669</v>
      </c>
      <c r="FY923" t="s">
        <v>669</v>
      </c>
      <c r="FZ923" t="s">
        <v>669</v>
      </c>
      <c r="GA923" t="s">
        <v>669</v>
      </c>
      <c r="GF923" t="s">
        <v>669</v>
      </c>
      <c r="GG923" t="s">
        <v>669</v>
      </c>
      <c r="GH923" t="s">
        <v>669</v>
      </c>
      <c r="GM923" t="s">
        <v>669</v>
      </c>
      <c r="GN923" t="s">
        <v>669</v>
      </c>
      <c r="GO923" t="s">
        <v>669</v>
      </c>
      <c r="GT923" t="s">
        <v>669</v>
      </c>
      <c r="GU923" t="s">
        <v>669</v>
      </c>
      <c r="GV923" t="s">
        <v>669</v>
      </c>
      <c r="HA923" t="s">
        <v>669</v>
      </c>
      <c r="HB923" t="s">
        <v>669</v>
      </c>
      <c r="HC923" t="s">
        <v>669</v>
      </c>
      <c r="HH923" t="s">
        <v>669</v>
      </c>
      <c r="HN923" t="s">
        <v>669</v>
      </c>
      <c r="HO923" t="s">
        <v>669</v>
      </c>
      <c r="HP923" t="s">
        <v>669</v>
      </c>
      <c r="HU923" t="s">
        <v>669</v>
      </c>
      <c r="HV923" t="s">
        <v>669</v>
      </c>
      <c r="HW923" t="s">
        <v>669</v>
      </c>
      <c r="IB923" t="s">
        <v>669</v>
      </c>
      <c r="IC923" t="s">
        <v>669</v>
      </c>
      <c r="ID923" t="s">
        <v>669</v>
      </c>
      <c r="II923" t="s">
        <v>669</v>
      </c>
      <c r="IJ923" t="s">
        <v>669</v>
      </c>
      <c r="IK923" t="s">
        <v>669</v>
      </c>
      <c r="IP923" t="s">
        <v>669</v>
      </c>
      <c r="IQ923" t="s">
        <v>669</v>
      </c>
      <c r="IR923" t="s">
        <v>669</v>
      </c>
      <c r="IW923" t="s">
        <v>669</v>
      </c>
      <c r="IX923" t="s">
        <v>669</v>
      </c>
      <c r="IY923" t="s">
        <v>669</v>
      </c>
      <c r="JD923" t="s">
        <v>669</v>
      </c>
      <c r="JJ923" t="s">
        <v>669</v>
      </c>
      <c r="JK923" t="s">
        <v>669</v>
      </c>
      <c r="JL923" t="s">
        <v>669</v>
      </c>
      <c r="JQ923" t="s">
        <v>669</v>
      </c>
      <c r="JR923" t="s">
        <v>669</v>
      </c>
      <c r="JS923" t="s">
        <v>669</v>
      </c>
      <c r="JT923" t="s">
        <v>669</v>
      </c>
      <c r="JX923" t="s">
        <v>669</v>
      </c>
      <c r="JY923" t="s">
        <v>669</v>
      </c>
      <c r="JZ923" t="s">
        <v>669</v>
      </c>
      <c r="KE923" t="s">
        <v>669</v>
      </c>
      <c r="KF923" t="s">
        <v>669</v>
      </c>
      <c r="KG923" t="s">
        <v>669</v>
      </c>
      <c r="KL923" t="s">
        <v>669</v>
      </c>
      <c r="KM923" t="s">
        <v>669</v>
      </c>
      <c r="KN923" t="s">
        <v>669</v>
      </c>
      <c r="KS923" t="s">
        <v>669</v>
      </c>
      <c r="KT923" t="s">
        <v>669</v>
      </c>
      <c r="KU923" t="s">
        <v>669</v>
      </c>
      <c r="KZ923" t="s">
        <v>669</v>
      </c>
      <c r="LF923" t="s">
        <v>669</v>
      </c>
      <c r="LG923" t="s">
        <v>669</v>
      </c>
      <c r="LH923" t="s">
        <v>669</v>
      </c>
      <c r="LM923" t="s">
        <v>669</v>
      </c>
      <c r="LN923" t="s">
        <v>669</v>
      </c>
      <c r="LO923" t="s">
        <v>669</v>
      </c>
      <c r="LP923" t="s">
        <v>1234</v>
      </c>
      <c r="LT923" t="s">
        <v>669</v>
      </c>
      <c r="LU923" t="s">
        <v>669</v>
      </c>
      <c r="LV923" t="s">
        <v>669</v>
      </c>
      <c r="LW923" t="s">
        <v>1235</v>
      </c>
      <c r="MA923" t="s">
        <v>669</v>
      </c>
      <c r="MB923" t="s">
        <v>669</v>
      </c>
      <c r="MC923" t="s">
        <v>669</v>
      </c>
      <c r="MH923" t="s">
        <v>669</v>
      </c>
      <c r="MI923" t="s">
        <v>669</v>
      </c>
      <c r="MJ923" t="s">
        <v>669</v>
      </c>
      <c r="MO923" t="s">
        <v>669</v>
      </c>
      <c r="MP923" t="s">
        <v>669</v>
      </c>
      <c r="MQ923" t="s">
        <v>669</v>
      </c>
      <c r="MV923" t="s">
        <v>669</v>
      </c>
      <c r="NB923" t="s">
        <v>669</v>
      </c>
      <c r="NC923" t="s">
        <v>669</v>
      </c>
      <c r="ND923" t="s">
        <v>669</v>
      </c>
      <c r="NI923" t="s">
        <v>669</v>
      </c>
      <c r="NJ923" t="s">
        <v>669</v>
      </c>
      <c r="NK923" t="s">
        <v>669</v>
      </c>
      <c r="NP923" t="s">
        <v>669</v>
      </c>
      <c r="NQ923" t="s">
        <v>669</v>
      </c>
      <c r="NR923" t="s">
        <v>669</v>
      </c>
      <c r="NW923" t="s">
        <v>669</v>
      </c>
      <c r="NX923" t="s">
        <v>669</v>
      </c>
      <c r="NY923" t="s">
        <v>669</v>
      </c>
      <c r="OD923" t="s">
        <v>669</v>
      </c>
      <c r="OE923" t="s">
        <v>669</v>
      </c>
      <c r="OF923" t="s">
        <v>669</v>
      </c>
      <c r="OK923" t="s">
        <v>669</v>
      </c>
      <c r="OL923" t="s">
        <v>669</v>
      </c>
      <c r="OM923" t="s">
        <v>669</v>
      </c>
      <c r="OR923" t="s">
        <v>669</v>
      </c>
      <c r="OX923" t="s">
        <v>669</v>
      </c>
      <c r="OY923" t="s">
        <v>669</v>
      </c>
      <c r="OZ923" t="s">
        <v>669</v>
      </c>
      <c r="PE923" t="s">
        <v>669</v>
      </c>
      <c r="PF923" t="s">
        <v>669</v>
      </c>
      <c r="PG923" t="s">
        <v>669</v>
      </c>
      <c r="PL923" t="s">
        <v>669</v>
      </c>
      <c r="PM923" t="s">
        <v>669</v>
      </c>
      <c r="PN923" t="s">
        <v>669</v>
      </c>
      <c r="PS923" t="s">
        <v>669</v>
      </c>
      <c r="PT923" t="s">
        <v>669</v>
      </c>
      <c r="PU923" t="s">
        <v>669</v>
      </c>
      <c r="PZ923" t="s">
        <v>669</v>
      </c>
      <c r="QA923" t="s">
        <v>669</v>
      </c>
      <c r="QB923" t="s">
        <v>669</v>
      </c>
      <c r="QG923" t="s">
        <v>669</v>
      </c>
      <c r="QH923" t="s">
        <v>669</v>
      </c>
      <c r="QI923" t="s">
        <v>669</v>
      </c>
      <c r="QJ923" t="s">
        <v>1235</v>
      </c>
      <c r="QN923" t="s">
        <v>669</v>
      </c>
      <c r="QT923" t="s">
        <v>669</v>
      </c>
      <c r="QU923" t="s">
        <v>669</v>
      </c>
      <c r="QV923" t="s">
        <v>669</v>
      </c>
      <c r="RA923" t="s">
        <v>669</v>
      </c>
      <c r="RB923" t="s">
        <v>669</v>
      </c>
      <c r="RC923" t="s">
        <v>669</v>
      </c>
      <c r="RH923" t="s">
        <v>669</v>
      </c>
      <c r="RI923" t="s">
        <v>669</v>
      </c>
      <c r="RJ923" t="s">
        <v>669</v>
      </c>
      <c r="RO923" t="s">
        <v>669</v>
      </c>
      <c r="RP923" t="s">
        <v>669</v>
      </c>
      <c r="RQ923" t="s">
        <v>669</v>
      </c>
      <c r="RV923" t="s">
        <v>669</v>
      </c>
      <c r="RW923" t="s">
        <v>669</v>
      </c>
      <c r="RX923" t="s">
        <v>669</v>
      </c>
      <c r="RY923" t="s">
        <v>669</v>
      </c>
      <c r="SC923" t="s">
        <v>669</v>
      </c>
      <c r="SD923" t="s">
        <v>669</v>
      </c>
      <c r="SE923" t="s">
        <v>669</v>
      </c>
      <c r="SJ923" t="s">
        <v>669</v>
      </c>
      <c r="SP923" t="s">
        <v>669</v>
      </c>
      <c r="SQ923" t="s">
        <v>669</v>
      </c>
      <c r="SR923" t="s">
        <v>669</v>
      </c>
      <c r="SW923" t="s">
        <v>669</v>
      </c>
      <c r="SX923" t="s">
        <v>669</v>
      </c>
      <c r="SY923" t="s">
        <v>669</v>
      </c>
      <c r="TD923" t="s">
        <v>669</v>
      </c>
      <c r="TE923" t="s">
        <v>669</v>
      </c>
      <c r="TF923" t="s">
        <v>669</v>
      </c>
      <c r="TK923" t="s">
        <v>669</v>
      </c>
      <c r="TL923" t="s">
        <v>669</v>
      </c>
      <c r="TM923" t="s">
        <v>669</v>
      </c>
      <c r="TR923" t="s">
        <v>669</v>
      </c>
      <c r="TS923" t="s">
        <v>669</v>
      </c>
      <c r="TT923" t="s">
        <v>669</v>
      </c>
      <c r="TY923" t="s">
        <v>669</v>
      </c>
      <c r="TZ923" t="s">
        <v>669</v>
      </c>
      <c r="UA923" t="s">
        <v>669</v>
      </c>
      <c r="UF923" t="s">
        <v>669</v>
      </c>
      <c r="UL923" t="s">
        <v>669</v>
      </c>
      <c r="UM923" t="s">
        <v>669</v>
      </c>
      <c r="UN923" t="s">
        <v>669</v>
      </c>
      <c r="US923" t="s">
        <v>669</v>
      </c>
      <c r="UT923" t="s">
        <v>669</v>
      </c>
      <c r="UU923" t="s">
        <v>669</v>
      </c>
      <c r="UZ923" t="s">
        <v>669</v>
      </c>
      <c r="VA923" t="s">
        <v>669</v>
      </c>
      <c r="VB923" t="s">
        <v>669</v>
      </c>
      <c r="VG923" t="s">
        <v>669</v>
      </c>
      <c r="VH923" t="s">
        <v>669</v>
      </c>
      <c r="VI923" t="s">
        <v>669</v>
      </c>
      <c r="VN923" t="s">
        <v>669</v>
      </c>
      <c r="VO923" t="s">
        <v>669</v>
      </c>
      <c r="VP923" t="s">
        <v>669</v>
      </c>
      <c r="VU923" t="s">
        <v>669</v>
      </c>
      <c r="VV923" t="s">
        <v>669</v>
      </c>
      <c r="VW923" t="s">
        <v>669</v>
      </c>
      <c r="VX923" t="s">
        <v>1234</v>
      </c>
      <c r="WB923" t="s">
        <v>669</v>
      </c>
      <c r="WH923" t="s">
        <v>669</v>
      </c>
      <c r="WI923" t="s">
        <v>669</v>
      </c>
      <c r="WJ923" t="s">
        <v>669</v>
      </c>
      <c r="WO923" t="s">
        <v>669</v>
      </c>
      <c r="WP923" t="s">
        <v>669</v>
      </c>
      <c r="WQ923" t="s">
        <v>669</v>
      </c>
      <c r="WV923" t="s">
        <v>669</v>
      </c>
      <c r="WW923" t="s">
        <v>669</v>
      </c>
      <c r="WX923" t="s">
        <v>669</v>
      </c>
      <c r="XC923" t="s">
        <v>669</v>
      </c>
      <c r="XD923" t="s">
        <v>669</v>
      </c>
      <c r="XE923" t="s">
        <v>669</v>
      </c>
      <c r="XJ923" t="s">
        <v>669</v>
      </c>
      <c r="XK923" t="s">
        <v>669</v>
      </c>
      <c r="XL923" t="s">
        <v>669</v>
      </c>
      <c r="XQ923" t="s">
        <v>669</v>
      </c>
      <c r="XR923" t="s">
        <v>669</v>
      </c>
      <c r="XS923" t="s">
        <v>669</v>
      </c>
    </row>
    <row r="924" spans="50:643" x14ac:dyDescent="0.3">
      <c r="AX924" t="s">
        <v>669</v>
      </c>
      <c r="BJ924" t="s">
        <v>669</v>
      </c>
      <c r="BV924" t="s">
        <v>669</v>
      </c>
      <c r="CH924" t="s">
        <v>669</v>
      </c>
      <c r="CT924" t="s">
        <v>669</v>
      </c>
      <c r="DF924" t="s">
        <v>669</v>
      </c>
      <c r="DO924" t="s">
        <v>669</v>
      </c>
      <c r="DR924" t="s">
        <v>669</v>
      </c>
      <c r="ED924" t="s">
        <v>669</v>
      </c>
      <c r="EP924" t="s">
        <v>669</v>
      </c>
      <c r="FB924" t="s">
        <v>669</v>
      </c>
      <c r="FL924" t="s">
        <v>669</v>
      </c>
      <c r="FR924" t="s">
        <v>669</v>
      </c>
      <c r="FS924" t="s">
        <v>669</v>
      </c>
      <c r="FT924" t="s">
        <v>669</v>
      </c>
      <c r="FY924" t="s">
        <v>669</v>
      </c>
      <c r="FZ924" t="s">
        <v>669</v>
      </c>
      <c r="GA924" t="s">
        <v>669</v>
      </c>
      <c r="GF924" t="s">
        <v>669</v>
      </c>
      <c r="GG924" t="s">
        <v>669</v>
      </c>
      <c r="GH924" t="s">
        <v>669</v>
      </c>
      <c r="GM924" t="s">
        <v>669</v>
      </c>
      <c r="GN924" t="s">
        <v>669</v>
      </c>
      <c r="GO924" t="s">
        <v>669</v>
      </c>
      <c r="GT924" t="s">
        <v>669</v>
      </c>
      <c r="GU924" t="s">
        <v>669</v>
      </c>
      <c r="GV924" t="s">
        <v>669</v>
      </c>
      <c r="HA924" t="s">
        <v>669</v>
      </c>
      <c r="HB924" t="s">
        <v>669</v>
      </c>
      <c r="HC924" t="s">
        <v>669</v>
      </c>
      <c r="HH924" t="s">
        <v>669</v>
      </c>
      <c r="HN924" t="s">
        <v>669</v>
      </c>
      <c r="HO924" t="s">
        <v>669</v>
      </c>
      <c r="HP924" t="s">
        <v>669</v>
      </c>
      <c r="HU924" t="s">
        <v>669</v>
      </c>
      <c r="HV924" t="s">
        <v>669</v>
      </c>
      <c r="HW924" t="s">
        <v>669</v>
      </c>
      <c r="IB924" t="s">
        <v>669</v>
      </c>
      <c r="IC924" t="s">
        <v>669</v>
      </c>
      <c r="ID924" t="s">
        <v>669</v>
      </c>
      <c r="II924" t="s">
        <v>669</v>
      </c>
      <c r="IJ924" t="s">
        <v>669</v>
      </c>
      <c r="IK924" t="s">
        <v>669</v>
      </c>
      <c r="IP924" t="s">
        <v>669</v>
      </c>
      <c r="IQ924" t="s">
        <v>669</v>
      </c>
      <c r="IR924" t="s">
        <v>669</v>
      </c>
      <c r="IW924" t="s">
        <v>669</v>
      </c>
      <c r="IX924" t="s">
        <v>669</v>
      </c>
      <c r="IY924" t="s">
        <v>669</v>
      </c>
      <c r="JD924" t="s">
        <v>669</v>
      </c>
      <c r="JJ924" t="s">
        <v>669</v>
      </c>
      <c r="JK924" t="s">
        <v>669</v>
      </c>
      <c r="JL924" t="s">
        <v>669</v>
      </c>
      <c r="JQ924" t="s">
        <v>669</v>
      </c>
      <c r="JR924" t="s">
        <v>669</v>
      </c>
      <c r="JS924" t="s">
        <v>669</v>
      </c>
      <c r="JT924" t="s">
        <v>669</v>
      </c>
      <c r="JX924" t="s">
        <v>669</v>
      </c>
      <c r="JY924" t="s">
        <v>669</v>
      </c>
      <c r="JZ924" t="s">
        <v>669</v>
      </c>
      <c r="KE924" t="s">
        <v>669</v>
      </c>
      <c r="KF924" t="s">
        <v>669</v>
      </c>
      <c r="KG924" t="s">
        <v>669</v>
      </c>
      <c r="KL924" t="s">
        <v>669</v>
      </c>
      <c r="KM924" t="s">
        <v>669</v>
      </c>
      <c r="KN924" t="s">
        <v>669</v>
      </c>
      <c r="KS924" t="s">
        <v>669</v>
      </c>
      <c r="KT924" t="s">
        <v>669</v>
      </c>
      <c r="KU924" t="s">
        <v>669</v>
      </c>
      <c r="KZ924" t="s">
        <v>669</v>
      </c>
      <c r="LF924" t="s">
        <v>669</v>
      </c>
      <c r="LG924" t="s">
        <v>669</v>
      </c>
      <c r="LH924" t="s">
        <v>669</v>
      </c>
      <c r="LM924" t="s">
        <v>669</v>
      </c>
      <c r="LN924" t="s">
        <v>669</v>
      </c>
      <c r="LO924" t="s">
        <v>669</v>
      </c>
      <c r="LP924" t="s">
        <v>1234</v>
      </c>
      <c r="LT924" t="s">
        <v>669</v>
      </c>
      <c r="LU924" t="s">
        <v>669</v>
      </c>
      <c r="LV924" t="s">
        <v>669</v>
      </c>
      <c r="LW924" t="s">
        <v>1235</v>
      </c>
      <c r="MA924" t="s">
        <v>669</v>
      </c>
      <c r="MB924" t="s">
        <v>669</v>
      </c>
      <c r="MC924" t="s">
        <v>669</v>
      </c>
      <c r="MH924" t="s">
        <v>669</v>
      </c>
      <c r="MI924" t="s">
        <v>669</v>
      </c>
      <c r="MJ924" t="s">
        <v>669</v>
      </c>
      <c r="MO924" t="s">
        <v>669</v>
      </c>
      <c r="MP924" t="s">
        <v>669</v>
      </c>
      <c r="MQ924" t="s">
        <v>669</v>
      </c>
      <c r="MV924" t="s">
        <v>669</v>
      </c>
      <c r="NB924" t="s">
        <v>669</v>
      </c>
      <c r="NC924" t="s">
        <v>669</v>
      </c>
      <c r="ND924" t="s">
        <v>669</v>
      </c>
      <c r="NI924" t="s">
        <v>669</v>
      </c>
      <c r="NJ924" t="s">
        <v>669</v>
      </c>
      <c r="NK924" t="s">
        <v>669</v>
      </c>
      <c r="NP924" t="s">
        <v>669</v>
      </c>
      <c r="NQ924" t="s">
        <v>669</v>
      </c>
      <c r="NR924" t="s">
        <v>669</v>
      </c>
      <c r="NW924" t="s">
        <v>669</v>
      </c>
      <c r="NX924" t="s">
        <v>669</v>
      </c>
      <c r="NY924" t="s">
        <v>669</v>
      </c>
      <c r="OD924" t="s">
        <v>669</v>
      </c>
      <c r="OE924" t="s">
        <v>669</v>
      </c>
      <c r="OF924" t="s">
        <v>669</v>
      </c>
      <c r="OK924" t="s">
        <v>669</v>
      </c>
      <c r="OL924" t="s">
        <v>669</v>
      </c>
      <c r="OM924" t="s">
        <v>669</v>
      </c>
      <c r="OR924" t="s">
        <v>669</v>
      </c>
      <c r="OX924" t="s">
        <v>669</v>
      </c>
      <c r="OY924" t="s">
        <v>669</v>
      </c>
      <c r="OZ924" t="s">
        <v>669</v>
      </c>
      <c r="PE924" t="s">
        <v>669</v>
      </c>
      <c r="PF924" t="s">
        <v>669</v>
      </c>
      <c r="PG924" t="s">
        <v>669</v>
      </c>
      <c r="PL924" t="s">
        <v>669</v>
      </c>
      <c r="PM924" t="s">
        <v>669</v>
      </c>
      <c r="PN924" t="s">
        <v>669</v>
      </c>
      <c r="PS924" t="s">
        <v>669</v>
      </c>
      <c r="PT924" t="s">
        <v>669</v>
      </c>
      <c r="PU924" t="s">
        <v>669</v>
      </c>
      <c r="PZ924" t="s">
        <v>669</v>
      </c>
      <c r="QA924" t="s">
        <v>669</v>
      </c>
      <c r="QB924" t="s">
        <v>669</v>
      </c>
      <c r="QG924" t="s">
        <v>669</v>
      </c>
      <c r="QH924" t="s">
        <v>669</v>
      </c>
      <c r="QI924" t="s">
        <v>669</v>
      </c>
      <c r="QJ924" t="s">
        <v>1235</v>
      </c>
      <c r="QN924" t="s">
        <v>669</v>
      </c>
      <c r="QT924" t="s">
        <v>669</v>
      </c>
      <c r="QU924" t="s">
        <v>669</v>
      </c>
      <c r="QV924" t="s">
        <v>669</v>
      </c>
      <c r="RA924" t="s">
        <v>669</v>
      </c>
      <c r="RB924" t="s">
        <v>669</v>
      </c>
      <c r="RC924" t="s">
        <v>669</v>
      </c>
      <c r="RH924" t="s">
        <v>669</v>
      </c>
      <c r="RI924" t="s">
        <v>669</v>
      </c>
      <c r="RJ924" t="s">
        <v>669</v>
      </c>
      <c r="RO924" t="s">
        <v>669</v>
      </c>
      <c r="RP924" t="s">
        <v>669</v>
      </c>
      <c r="RQ924" t="s">
        <v>669</v>
      </c>
      <c r="RV924" t="s">
        <v>669</v>
      </c>
      <c r="RW924" t="s">
        <v>669</v>
      </c>
      <c r="RX924" t="s">
        <v>669</v>
      </c>
      <c r="RY924" t="s">
        <v>669</v>
      </c>
      <c r="SC924" t="s">
        <v>669</v>
      </c>
      <c r="SD924" t="s">
        <v>669</v>
      </c>
      <c r="SE924" t="s">
        <v>669</v>
      </c>
      <c r="SJ924" t="s">
        <v>669</v>
      </c>
      <c r="SP924" t="s">
        <v>669</v>
      </c>
      <c r="SQ924" t="s">
        <v>669</v>
      </c>
      <c r="SR924" t="s">
        <v>669</v>
      </c>
      <c r="SW924" t="s">
        <v>669</v>
      </c>
      <c r="SX924" t="s">
        <v>669</v>
      </c>
      <c r="SY924" t="s">
        <v>669</v>
      </c>
      <c r="TD924" t="s">
        <v>669</v>
      </c>
      <c r="TE924" t="s">
        <v>669</v>
      </c>
      <c r="TF924" t="s">
        <v>669</v>
      </c>
      <c r="TK924" t="s">
        <v>669</v>
      </c>
      <c r="TL924" t="s">
        <v>669</v>
      </c>
      <c r="TM924" t="s">
        <v>669</v>
      </c>
      <c r="TR924" t="s">
        <v>669</v>
      </c>
      <c r="TS924" t="s">
        <v>669</v>
      </c>
      <c r="TT924" t="s">
        <v>669</v>
      </c>
      <c r="TY924" t="s">
        <v>669</v>
      </c>
      <c r="TZ924" t="s">
        <v>669</v>
      </c>
      <c r="UA924" t="s">
        <v>669</v>
      </c>
      <c r="UF924" t="s">
        <v>669</v>
      </c>
      <c r="UL924" t="s">
        <v>669</v>
      </c>
      <c r="UM924" t="s">
        <v>669</v>
      </c>
      <c r="UN924" t="s">
        <v>669</v>
      </c>
      <c r="US924" t="s">
        <v>669</v>
      </c>
      <c r="UT924" t="s">
        <v>669</v>
      </c>
      <c r="UU924" t="s">
        <v>669</v>
      </c>
      <c r="UZ924" t="s">
        <v>669</v>
      </c>
      <c r="VA924" t="s">
        <v>669</v>
      </c>
      <c r="VB924" t="s">
        <v>669</v>
      </c>
      <c r="VG924" t="s">
        <v>669</v>
      </c>
      <c r="VH924" t="s">
        <v>669</v>
      </c>
      <c r="VI924" t="s">
        <v>669</v>
      </c>
      <c r="VN924" t="s">
        <v>669</v>
      </c>
      <c r="VO924" t="s">
        <v>669</v>
      </c>
      <c r="VP924" t="s">
        <v>669</v>
      </c>
      <c r="VU924" t="s">
        <v>669</v>
      </c>
      <c r="VV924" t="s">
        <v>669</v>
      </c>
      <c r="VW924" t="s">
        <v>669</v>
      </c>
      <c r="VX924" t="s">
        <v>1234</v>
      </c>
      <c r="WB924" t="s">
        <v>669</v>
      </c>
      <c r="WH924" t="s">
        <v>669</v>
      </c>
      <c r="WI924" t="s">
        <v>669</v>
      </c>
      <c r="WJ924" t="s">
        <v>669</v>
      </c>
      <c r="WO924" t="s">
        <v>669</v>
      </c>
      <c r="WP924" t="s">
        <v>669</v>
      </c>
      <c r="WQ924" t="s">
        <v>669</v>
      </c>
      <c r="WV924" t="s">
        <v>669</v>
      </c>
      <c r="WW924" t="s">
        <v>669</v>
      </c>
      <c r="WX924" t="s">
        <v>669</v>
      </c>
      <c r="XC924" t="s">
        <v>669</v>
      </c>
      <c r="XD924" t="s">
        <v>669</v>
      </c>
      <c r="XE924" t="s">
        <v>669</v>
      </c>
      <c r="XJ924" t="s">
        <v>669</v>
      </c>
      <c r="XK924" t="s">
        <v>669</v>
      </c>
      <c r="XL924" t="s">
        <v>669</v>
      </c>
      <c r="XQ924" t="s">
        <v>669</v>
      </c>
      <c r="XR924" t="s">
        <v>669</v>
      </c>
      <c r="XS924" t="s">
        <v>669</v>
      </c>
    </row>
    <row r="925" spans="50:643" x14ac:dyDescent="0.3">
      <c r="AX925" t="s">
        <v>669</v>
      </c>
      <c r="BJ925" t="s">
        <v>669</v>
      </c>
      <c r="BV925" t="s">
        <v>669</v>
      </c>
      <c r="CH925" t="s">
        <v>669</v>
      </c>
      <c r="CT925" t="s">
        <v>669</v>
      </c>
      <c r="DF925" t="s">
        <v>669</v>
      </c>
      <c r="DO925" t="s">
        <v>669</v>
      </c>
      <c r="DR925" t="s">
        <v>669</v>
      </c>
      <c r="ED925" t="s">
        <v>669</v>
      </c>
      <c r="EP925" t="s">
        <v>669</v>
      </c>
      <c r="FB925" t="s">
        <v>669</v>
      </c>
      <c r="FL925" t="s">
        <v>669</v>
      </c>
      <c r="FR925" t="s">
        <v>669</v>
      </c>
      <c r="FS925" t="s">
        <v>669</v>
      </c>
      <c r="FT925" t="s">
        <v>669</v>
      </c>
      <c r="FY925" t="s">
        <v>669</v>
      </c>
      <c r="FZ925" t="s">
        <v>669</v>
      </c>
      <c r="GA925" t="s">
        <v>669</v>
      </c>
      <c r="GF925" t="s">
        <v>669</v>
      </c>
      <c r="GG925" t="s">
        <v>669</v>
      </c>
      <c r="GH925" t="s">
        <v>669</v>
      </c>
      <c r="GM925" t="s">
        <v>669</v>
      </c>
      <c r="GN925" t="s">
        <v>669</v>
      </c>
      <c r="GO925" t="s">
        <v>669</v>
      </c>
      <c r="GT925" t="s">
        <v>669</v>
      </c>
      <c r="GU925" t="s">
        <v>669</v>
      </c>
      <c r="GV925" t="s">
        <v>669</v>
      </c>
      <c r="HA925" t="s">
        <v>669</v>
      </c>
      <c r="HB925" t="s">
        <v>669</v>
      </c>
      <c r="HC925" t="s">
        <v>669</v>
      </c>
      <c r="HH925" t="s">
        <v>669</v>
      </c>
      <c r="HN925" t="s">
        <v>669</v>
      </c>
      <c r="HO925" t="s">
        <v>669</v>
      </c>
      <c r="HP925" t="s">
        <v>669</v>
      </c>
      <c r="HU925" t="s">
        <v>669</v>
      </c>
      <c r="HV925" t="s">
        <v>669</v>
      </c>
      <c r="HW925" t="s">
        <v>669</v>
      </c>
      <c r="IB925" t="s">
        <v>669</v>
      </c>
      <c r="IC925" t="s">
        <v>669</v>
      </c>
      <c r="ID925" t="s">
        <v>669</v>
      </c>
      <c r="II925" t="s">
        <v>669</v>
      </c>
      <c r="IJ925" t="s">
        <v>669</v>
      </c>
      <c r="IK925" t="s">
        <v>669</v>
      </c>
      <c r="IP925" t="s">
        <v>669</v>
      </c>
      <c r="IQ925" t="s">
        <v>669</v>
      </c>
      <c r="IR925" t="s">
        <v>669</v>
      </c>
      <c r="IW925" t="s">
        <v>669</v>
      </c>
      <c r="IX925" t="s">
        <v>669</v>
      </c>
      <c r="IY925" t="s">
        <v>669</v>
      </c>
      <c r="JD925" t="s">
        <v>669</v>
      </c>
      <c r="JJ925" t="s">
        <v>669</v>
      </c>
      <c r="JK925" t="s">
        <v>669</v>
      </c>
      <c r="JL925" t="s">
        <v>669</v>
      </c>
      <c r="JQ925" t="s">
        <v>669</v>
      </c>
      <c r="JR925" t="s">
        <v>669</v>
      </c>
      <c r="JS925" t="s">
        <v>669</v>
      </c>
      <c r="JT925" t="s">
        <v>669</v>
      </c>
      <c r="JX925" t="s">
        <v>669</v>
      </c>
      <c r="JY925" t="s">
        <v>669</v>
      </c>
      <c r="JZ925" t="s">
        <v>669</v>
      </c>
      <c r="KE925" t="s">
        <v>669</v>
      </c>
      <c r="KF925" t="s">
        <v>669</v>
      </c>
      <c r="KG925" t="s">
        <v>669</v>
      </c>
      <c r="KL925" t="s">
        <v>669</v>
      </c>
      <c r="KM925" t="s">
        <v>669</v>
      </c>
      <c r="KN925" t="s">
        <v>669</v>
      </c>
      <c r="KS925" t="s">
        <v>669</v>
      </c>
      <c r="KT925" t="s">
        <v>669</v>
      </c>
      <c r="KU925" t="s">
        <v>669</v>
      </c>
      <c r="KZ925" t="s">
        <v>669</v>
      </c>
      <c r="LF925" t="s">
        <v>669</v>
      </c>
      <c r="LG925" t="s">
        <v>669</v>
      </c>
      <c r="LH925" t="s">
        <v>669</v>
      </c>
      <c r="LM925" t="s">
        <v>669</v>
      </c>
      <c r="LN925" t="s">
        <v>669</v>
      </c>
      <c r="LO925" t="s">
        <v>669</v>
      </c>
      <c r="LP925" t="s">
        <v>1234</v>
      </c>
      <c r="LT925" t="s">
        <v>669</v>
      </c>
      <c r="LU925" t="s">
        <v>669</v>
      </c>
      <c r="LV925" t="s">
        <v>669</v>
      </c>
      <c r="LW925" t="s">
        <v>1235</v>
      </c>
      <c r="MA925" t="s">
        <v>669</v>
      </c>
      <c r="MB925" t="s">
        <v>669</v>
      </c>
      <c r="MC925" t="s">
        <v>669</v>
      </c>
      <c r="MH925" t="s">
        <v>669</v>
      </c>
      <c r="MI925" t="s">
        <v>669</v>
      </c>
      <c r="MJ925" t="s">
        <v>669</v>
      </c>
      <c r="MO925" t="s">
        <v>669</v>
      </c>
      <c r="MP925" t="s">
        <v>669</v>
      </c>
      <c r="MQ925" t="s">
        <v>669</v>
      </c>
      <c r="MV925" t="s">
        <v>669</v>
      </c>
      <c r="NB925" t="s">
        <v>669</v>
      </c>
      <c r="NC925" t="s">
        <v>669</v>
      </c>
      <c r="ND925" t="s">
        <v>669</v>
      </c>
      <c r="NI925" t="s">
        <v>669</v>
      </c>
      <c r="NJ925" t="s">
        <v>669</v>
      </c>
      <c r="NK925" t="s">
        <v>669</v>
      </c>
      <c r="NP925" t="s">
        <v>669</v>
      </c>
      <c r="NQ925" t="s">
        <v>669</v>
      </c>
      <c r="NR925" t="s">
        <v>669</v>
      </c>
      <c r="NW925" t="s">
        <v>669</v>
      </c>
      <c r="NX925" t="s">
        <v>669</v>
      </c>
      <c r="NY925" t="s">
        <v>669</v>
      </c>
      <c r="OD925" t="s">
        <v>669</v>
      </c>
      <c r="OE925" t="s">
        <v>669</v>
      </c>
      <c r="OF925" t="s">
        <v>669</v>
      </c>
      <c r="OK925" t="s">
        <v>669</v>
      </c>
      <c r="OL925" t="s">
        <v>669</v>
      </c>
      <c r="OM925" t="s">
        <v>669</v>
      </c>
      <c r="OR925" t="s">
        <v>669</v>
      </c>
      <c r="OX925" t="s">
        <v>669</v>
      </c>
      <c r="OY925" t="s">
        <v>669</v>
      </c>
      <c r="OZ925" t="s">
        <v>669</v>
      </c>
      <c r="PE925" t="s">
        <v>669</v>
      </c>
      <c r="PF925" t="s">
        <v>669</v>
      </c>
      <c r="PG925" t="s">
        <v>669</v>
      </c>
      <c r="PL925" t="s">
        <v>669</v>
      </c>
      <c r="PM925" t="s">
        <v>669</v>
      </c>
      <c r="PN925" t="s">
        <v>669</v>
      </c>
      <c r="PS925" t="s">
        <v>669</v>
      </c>
      <c r="PT925" t="s">
        <v>669</v>
      </c>
      <c r="PU925" t="s">
        <v>669</v>
      </c>
      <c r="PZ925" t="s">
        <v>669</v>
      </c>
      <c r="QA925" t="s">
        <v>669</v>
      </c>
      <c r="QB925" t="s">
        <v>669</v>
      </c>
      <c r="QG925" t="s">
        <v>669</v>
      </c>
      <c r="QH925" t="s">
        <v>669</v>
      </c>
      <c r="QI925" t="s">
        <v>669</v>
      </c>
      <c r="QJ925" t="s">
        <v>1235</v>
      </c>
      <c r="QN925" t="s">
        <v>669</v>
      </c>
      <c r="QT925" t="s">
        <v>669</v>
      </c>
      <c r="QU925" t="s">
        <v>669</v>
      </c>
      <c r="QV925" t="s">
        <v>669</v>
      </c>
      <c r="RA925" t="s">
        <v>669</v>
      </c>
      <c r="RB925" t="s">
        <v>669</v>
      </c>
      <c r="RC925" t="s">
        <v>669</v>
      </c>
      <c r="RH925" t="s">
        <v>669</v>
      </c>
      <c r="RI925" t="s">
        <v>669</v>
      </c>
      <c r="RJ925" t="s">
        <v>669</v>
      </c>
      <c r="RO925" t="s">
        <v>669</v>
      </c>
      <c r="RP925" t="s">
        <v>669</v>
      </c>
      <c r="RQ925" t="s">
        <v>669</v>
      </c>
      <c r="RV925" t="s">
        <v>669</v>
      </c>
      <c r="RW925" t="s">
        <v>669</v>
      </c>
      <c r="RX925" t="s">
        <v>669</v>
      </c>
      <c r="RY925" t="s">
        <v>669</v>
      </c>
      <c r="SC925" t="s">
        <v>669</v>
      </c>
      <c r="SD925" t="s">
        <v>669</v>
      </c>
      <c r="SE925" t="s">
        <v>669</v>
      </c>
      <c r="SJ925" t="s">
        <v>669</v>
      </c>
      <c r="SP925" t="s">
        <v>669</v>
      </c>
      <c r="SQ925" t="s">
        <v>669</v>
      </c>
      <c r="SR925" t="s">
        <v>669</v>
      </c>
      <c r="SW925" t="s">
        <v>669</v>
      </c>
      <c r="SX925" t="s">
        <v>669</v>
      </c>
      <c r="SY925" t="s">
        <v>669</v>
      </c>
      <c r="TD925" t="s">
        <v>669</v>
      </c>
      <c r="TE925" t="s">
        <v>669</v>
      </c>
      <c r="TF925" t="s">
        <v>669</v>
      </c>
      <c r="TK925" t="s">
        <v>669</v>
      </c>
      <c r="TL925" t="s">
        <v>669</v>
      </c>
      <c r="TM925" t="s">
        <v>669</v>
      </c>
      <c r="TR925" t="s">
        <v>669</v>
      </c>
      <c r="TS925" t="s">
        <v>669</v>
      </c>
      <c r="TT925" t="s">
        <v>669</v>
      </c>
      <c r="TY925" t="s">
        <v>669</v>
      </c>
      <c r="TZ925" t="s">
        <v>669</v>
      </c>
      <c r="UA925" t="s">
        <v>669</v>
      </c>
      <c r="UF925" t="s">
        <v>669</v>
      </c>
      <c r="UL925" t="s">
        <v>669</v>
      </c>
      <c r="UM925" t="s">
        <v>669</v>
      </c>
      <c r="UN925" t="s">
        <v>669</v>
      </c>
      <c r="US925" t="s">
        <v>669</v>
      </c>
      <c r="UT925" t="s">
        <v>669</v>
      </c>
      <c r="UU925" t="s">
        <v>669</v>
      </c>
      <c r="UZ925" t="s">
        <v>669</v>
      </c>
      <c r="VA925" t="s">
        <v>669</v>
      </c>
      <c r="VB925" t="s">
        <v>669</v>
      </c>
      <c r="VG925" t="s">
        <v>669</v>
      </c>
      <c r="VH925" t="s">
        <v>669</v>
      </c>
      <c r="VI925" t="s">
        <v>669</v>
      </c>
      <c r="VN925" t="s">
        <v>669</v>
      </c>
      <c r="VO925" t="s">
        <v>669</v>
      </c>
      <c r="VP925" t="s">
        <v>669</v>
      </c>
      <c r="VU925" t="s">
        <v>669</v>
      </c>
      <c r="VV925" t="s">
        <v>669</v>
      </c>
      <c r="VW925" t="s">
        <v>669</v>
      </c>
      <c r="VX925" t="s">
        <v>1234</v>
      </c>
      <c r="WB925" t="s">
        <v>669</v>
      </c>
      <c r="WH925" t="s">
        <v>669</v>
      </c>
      <c r="WI925" t="s">
        <v>669</v>
      </c>
      <c r="WJ925" t="s">
        <v>669</v>
      </c>
      <c r="WO925" t="s">
        <v>669</v>
      </c>
      <c r="WP925" t="s">
        <v>669</v>
      </c>
      <c r="WQ925" t="s">
        <v>669</v>
      </c>
      <c r="WV925" t="s">
        <v>669</v>
      </c>
      <c r="WW925" t="s">
        <v>669</v>
      </c>
      <c r="WX925" t="s">
        <v>669</v>
      </c>
      <c r="XC925" t="s">
        <v>669</v>
      </c>
      <c r="XD925" t="s">
        <v>669</v>
      </c>
      <c r="XE925" t="s">
        <v>669</v>
      </c>
      <c r="XJ925" t="s">
        <v>669</v>
      </c>
      <c r="XK925" t="s">
        <v>669</v>
      </c>
      <c r="XL925" t="s">
        <v>669</v>
      </c>
      <c r="XQ925" t="s">
        <v>669</v>
      </c>
      <c r="XR925" t="s">
        <v>669</v>
      </c>
      <c r="XS925" t="s">
        <v>669</v>
      </c>
    </row>
    <row r="926" spans="50:643" x14ac:dyDescent="0.3">
      <c r="AX926" t="s">
        <v>669</v>
      </c>
      <c r="BJ926" t="s">
        <v>669</v>
      </c>
      <c r="BV926" t="s">
        <v>669</v>
      </c>
      <c r="CH926" t="s">
        <v>669</v>
      </c>
      <c r="CT926" t="s">
        <v>669</v>
      </c>
      <c r="DF926" t="s">
        <v>669</v>
      </c>
      <c r="DO926" t="s">
        <v>669</v>
      </c>
      <c r="DR926" t="s">
        <v>669</v>
      </c>
      <c r="ED926" t="s">
        <v>669</v>
      </c>
      <c r="EP926" t="s">
        <v>669</v>
      </c>
      <c r="FB926" t="s">
        <v>669</v>
      </c>
      <c r="FL926" t="s">
        <v>669</v>
      </c>
      <c r="FR926" t="s">
        <v>669</v>
      </c>
      <c r="FS926" t="s">
        <v>669</v>
      </c>
      <c r="FT926" t="s">
        <v>669</v>
      </c>
      <c r="FY926" t="s">
        <v>669</v>
      </c>
      <c r="FZ926" t="s">
        <v>669</v>
      </c>
      <c r="GA926" t="s">
        <v>669</v>
      </c>
      <c r="GF926" t="s">
        <v>669</v>
      </c>
      <c r="GG926" t="s">
        <v>669</v>
      </c>
      <c r="GH926" t="s">
        <v>669</v>
      </c>
      <c r="GM926" t="s">
        <v>669</v>
      </c>
      <c r="GN926" t="s">
        <v>669</v>
      </c>
      <c r="GO926" t="s">
        <v>669</v>
      </c>
      <c r="GT926" t="s">
        <v>669</v>
      </c>
      <c r="GU926" t="s">
        <v>669</v>
      </c>
      <c r="GV926" t="s">
        <v>669</v>
      </c>
      <c r="HA926" t="s">
        <v>669</v>
      </c>
      <c r="HB926" t="s">
        <v>669</v>
      </c>
      <c r="HC926" t="s">
        <v>669</v>
      </c>
      <c r="HH926" t="s">
        <v>669</v>
      </c>
      <c r="HN926" t="s">
        <v>669</v>
      </c>
      <c r="HO926" t="s">
        <v>669</v>
      </c>
      <c r="HP926" t="s">
        <v>669</v>
      </c>
      <c r="HU926" t="s">
        <v>669</v>
      </c>
      <c r="HV926" t="s">
        <v>669</v>
      </c>
      <c r="HW926" t="s">
        <v>669</v>
      </c>
      <c r="IB926" t="s">
        <v>669</v>
      </c>
      <c r="IC926" t="s">
        <v>669</v>
      </c>
      <c r="ID926" t="s">
        <v>669</v>
      </c>
      <c r="II926" t="s">
        <v>669</v>
      </c>
      <c r="IJ926" t="s">
        <v>669</v>
      </c>
      <c r="IK926" t="s">
        <v>669</v>
      </c>
      <c r="IP926" t="s">
        <v>669</v>
      </c>
      <c r="IQ926" t="s">
        <v>669</v>
      </c>
      <c r="IR926" t="s">
        <v>669</v>
      </c>
      <c r="IW926" t="s">
        <v>669</v>
      </c>
      <c r="IX926" t="s">
        <v>669</v>
      </c>
      <c r="IY926" t="s">
        <v>669</v>
      </c>
      <c r="JD926" t="s">
        <v>669</v>
      </c>
      <c r="JJ926" t="s">
        <v>669</v>
      </c>
      <c r="JK926" t="s">
        <v>669</v>
      </c>
      <c r="JL926" t="s">
        <v>669</v>
      </c>
      <c r="JQ926" t="s">
        <v>669</v>
      </c>
      <c r="JR926" t="s">
        <v>669</v>
      </c>
      <c r="JS926" t="s">
        <v>669</v>
      </c>
      <c r="JT926" t="s">
        <v>669</v>
      </c>
      <c r="JX926" t="s">
        <v>669</v>
      </c>
      <c r="JY926" t="s">
        <v>669</v>
      </c>
      <c r="JZ926" t="s">
        <v>669</v>
      </c>
      <c r="KE926" t="s">
        <v>669</v>
      </c>
      <c r="KF926" t="s">
        <v>669</v>
      </c>
      <c r="KG926" t="s">
        <v>669</v>
      </c>
      <c r="KL926" t="s">
        <v>669</v>
      </c>
      <c r="KM926" t="s">
        <v>669</v>
      </c>
      <c r="KN926" t="s">
        <v>669</v>
      </c>
      <c r="KS926" t="s">
        <v>669</v>
      </c>
      <c r="KT926" t="s">
        <v>669</v>
      </c>
      <c r="KU926" t="s">
        <v>669</v>
      </c>
      <c r="KZ926" t="s">
        <v>669</v>
      </c>
      <c r="LF926" t="s">
        <v>669</v>
      </c>
      <c r="LG926" t="s">
        <v>669</v>
      </c>
      <c r="LH926" t="s">
        <v>669</v>
      </c>
      <c r="LM926" t="s">
        <v>669</v>
      </c>
      <c r="LN926" t="s">
        <v>669</v>
      </c>
      <c r="LO926" t="s">
        <v>669</v>
      </c>
      <c r="LP926" t="s">
        <v>1234</v>
      </c>
      <c r="LT926" t="s">
        <v>669</v>
      </c>
      <c r="LU926" t="s">
        <v>669</v>
      </c>
      <c r="LV926" t="s">
        <v>669</v>
      </c>
      <c r="LW926" t="s">
        <v>1235</v>
      </c>
      <c r="MA926" t="s">
        <v>669</v>
      </c>
      <c r="MB926" t="s">
        <v>669</v>
      </c>
      <c r="MC926" t="s">
        <v>669</v>
      </c>
      <c r="MH926" t="s">
        <v>669</v>
      </c>
      <c r="MI926" t="s">
        <v>669</v>
      </c>
      <c r="MJ926" t="s">
        <v>669</v>
      </c>
      <c r="MO926" t="s">
        <v>669</v>
      </c>
      <c r="MP926" t="s">
        <v>669</v>
      </c>
      <c r="MQ926" t="s">
        <v>669</v>
      </c>
      <c r="MV926" t="s">
        <v>669</v>
      </c>
      <c r="NB926" t="s">
        <v>669</v>
      </c>
      <c r="NC926" t="s">
        <v>669</v>
      </c>
      <c r="ND926" t="s">
        <v>669</v>
      </c>
      <c r="NI926" t="s">
        <v>669</v>
      </c>
      <c r="NJ926" t="s">
        <v>669</v>
      </c>
      <c r="NK926" t="s">
        <v>669</v>
      </c>
      <c r="NP926" t="s">
        <v>669</v>
      </c>
      <c r="NQ926" t="s">
        <v>669</v>
      </c>
      <c r="NR926" t="s">
        <v>669</v>
      </c>
      <c r="NW926" t="s">
        <v>669</v>
      </c>
      <c r="NX926" t="s">
        <v>669</v>
      </c>
      <c r="NY926" t="s">
        <v>669</v>
      </c>
      <c r="OD926" t="s">
        <v>669</v>
      </c>
      <c r="OE926" t="s">
        <v>669</v>
      </c>
      <c r="OF926" t="s">
        <v>669</v>
      </c>
      <c r="OK926" t="s">
        <v>669</v>
      </c>
      <c r="OL926" t="s">
        <v>669</v>
      </c>
      <c r="OM926" t="s">
        <v>669</v>
      </c>
      <c r="OR926" t="s">
        <v>669</v>
      </c>
      <c r="OX926" t="s">
        <v>669</v>
      </c>
      <c r="OY926" t="s">
        <v>669</v>
      </c>
      <c r="OZ926" t="s">
        <v>669</v>
      </c>
      <c r="PE926" t="s">
        <v>669</v>
      </c>
      <c r="PF926" t="s">
        <v>669</v>
      </c>
      <c r="PG926" t="s">
        <v>669</v>
      </c>
      <c r="PL926" t="s">
        <v>669</v>
      </c>
      <c r="PM926" t="s">
        <v>669</v>
      </c>
      <c r="PN926" t="s">
        <v>669</v>
      </c>
      <c r="PS926" t="s">
        <v>669</v>
      </c>
      <c r="PT926" t="s">
        <v>669</v>
      </c>
      <c r="PU926" t="s">
        <v>669</v>
      </c>
      <c r="PZ926" t="s">
        <v>669</v>
      </c>
      <c r="QA926" t="s">
        <v>669</v>
      </c>
      <c r="QB926" t="s">
        <v>669</v>
      </c>
      <c r="QG926" t="s">
        <v>669</v>
      </c>
      <c r="QH926" t="s">
        <v>669</v>
      </c>
      <c r="QI926" t="s">
        <v>669</v>
      </c>
      <c r="QJ926" t="s">
        <v>1235</v>
      </c>
      <c r="QN926" t="s">
        <v>669</v>
      </c>
      <c r="QT926" t="s">
        <v>669</v>
      </c>
      <c r="QU926" t="s">
        <v>669</v>
      </c>
      <c r="QV926" t="s">
        <v>669</v>
      </c>
      <c r="RA926" t="s">
        <v>669</v>
      </c>
      <c r="RB926" t="s">
        <v>669</v>
      </c>
      <c r="RC926" t="s">
        <v>669</v>
      </c>
      <c r="RH926" t="s">
        <v>669</v>
      </c>
      <c r="RI926" t="s">
        <v>669</v>
      </c>
      <c r="RJ926" t="s">
        <v>669</v>
      </c>
      <c r="RO926" t="s">
        <v>669</v>
      </c>
      <c r="RP926" t="s">
        <v>669</v>
      </c>
      <c r="RQ926" t="s">
        <v>669</v>
      </c>
      <c r="RV926" t="s">
        <v>669</v>
      </c>
      <c r="RW926" t="s">
        <v>669</v>
      </c>
      <c r="RX926" t="s">
        <v>669</v>
      </c>
      <c r="RY926" t="s">
        <v>669</v>
      </c>
      <c r="SC926" t="s">
        <v>669</v>
      </c>
      <c r="SD926" t="s">
        <v>669</v>
      </c>
      <c r="SE926" t="s">
        <v>669</v>
      </c>
      <c r="SJ926" t="s">
        <v>669</v>
      </c>
      <c r="SP926" t="s">
        <v>669</v>
      </c>
      <c r="SQ926" t="s">
        <v>669</v>
      </c>
      <c r="SR926" t="s">
        <v>669</v>
      </c>
      <c r="SW926" t="s">
        <v>669</v>
      </c>
      <c r="SX926" t="s">
        <v>669</v>
      </c>
      <c r="SY926" t="s">
        <v>669</v>
      </c>
      <c r="TD926" t="s">
        <v>669</v>
      </c>
      <c r="TE926" t="s">
        <v>669</v>
      </c>
      <c r="TF926" t="s">
        <v>669</v>
      </c>
      <c r="TK926" t="s">
        <v>669</v>
      </c>
      <c r="TL926" t="s">
        <v>669</v>
      </c>
      <c r="TM926" t="s">
        <v>669</v>
      </c>
      <c r="TR926" t="s">
        <v>669</v>
      </c>
      <c r="TS926" t="s">
        <v>669</v>
      </c>
      <c r="TT926" t="s">
        <v>669</v>
      </c>
      <c r="TY926" t="s">
        <v>669</v>
      </c>
      <c r="TZ926" t="s">
        <v>669</v>
      </c>
      <c r="UA926" t="s">
        <v>669</v>
      </c>
      <c r="UF926" t="s">
        <v>669</v>
      </c>
      <c r="UL926" t="s">
        <v>669</v>
      </c>
      <c r="UM926" t="s">
        <v>669</v>
      </c>
      <c r="UN926" t="s">
        <v>669</v>
      </c>
      <c r="US926" t="s">
        <v>669</v>
      </c>
      <c r="UT926" t="s">
        <v>669</v>
      </c>
      <c r="UU926" t="s">
        <v>669</v>
      </c>
      <c r="UZ926" t="s">
        <v>669</v>
      </c>
      <c r="VA926" t="s">
        <v>669</v>
      </c>
      <c r="VB926" t="s">
        <v>669</v>
      </c>
      <c r="VG926" t="s">
        <v>669</v>
      </c>
      <c r="VH926" t="s">
        <v>669</v>
      </c>
      <c r="VI926" t="s">
        <v>669</v>
      </c>
      <c r="VN926" t="s">
        <v>669</v>
      </c>
      <c r="VO926" t="s">
        <v>669</v>
      </c>
      <c r="VP926" t="s">
        <v>669</v>
      </c>
      <c r="VU926" t="s">
        <v>669</v>
      </c>
      <c r="VV926" t="s">
        <v>669</v>
      </c>
      <c r="VW926" t="s">
        <v>669</v>
      </c>
      <c r="VX926" t="s">
        <v>1234</v>
      </c>
      <c r="WB926" t="s">
        <v>669</v>
      </c>
      <c r="WH926" t="s">
        <v>669</v>
      </c>
      <c r="WI926" t="s">
        <v>669</v>
      </c>
      <c r="WJ926" t="s">
        <v>669</v>
      </c>
      <c r="WO926" t="s">
        <v>669</v>
      </c>
      <c r="WP926" t="s">
        <v>669</v>
      </c>
      <c r="WQ926" t="s">
        <v>669</v>
      </c>
      <c r="WV926" t="s">
        <v>669</v>
      </c>
      <c r="WW926" t="s">
        <v>669</v>
      </c>
      <c r="WX926" t="s">
        <v>669</v>
      </c>
      <c r="XC926" t="s">
        <v>669</v>
      </c>
      <c r="XD926" t="s">
        <v>669</v>
      </c>
      <c r="XE926" t="s">
        <v>669</v>
      </c>
      <c r="XJ926" t="s">
        <v>669</v>
      </c>
      <c r="XK926" t="s">
        <v>669</v>
      </c>
      <c r="XL926" t="s">
        <v>669</v>
      </c>
      <c r="XQ926" t="s">
        <v>669</v>
      </c>
      <c r="XR926" t="s">
        <v>669</v>
      </c>
      <c r="XS926" t="s">
        <v>669</v>
      </c>
    </row>
    <row r="927" spans="50:643" x14ac:dyDescent="0.3">
      <c r="AX927" t="s">
        <v>669</v>
      </c>
      <c r="BJ927" t="s">
        <v>669</v>
      </c>
      <c r="BV927" t="s">
        <v>669</v>
      </c>
      <c r="CH927" t="s">
        <v>669</v>
      </c>
      <c r="CT927" t="s">
        <v>669</v>
      </c>
      <c r="DF927" t="s">
        <v>669</v>
      </c>
      <c r="DO927" t="s">
        <v>669</v>
      </c>
      <c r="DR927" t="s">
        <v>669</v>
      </c>
      <c r="ED927" t="s">
        <v>669</v>
      </c>
      <c r="EP927" t="s">
        <v>669</v>
      </c>
      <c r="FB927" t="s">
        <v>669</v>
      </c>
      <c r="FL927" t="s">
        <v>669</v>
      </c>
      <c r="FR927" t="s">
        <v>669</v>
      </c>
      <c r="FS927" t="s">
        <v>669</v>
      </c>
      <c r="FT927" t="s">
        <v>669</v>
      </c>
      <c r="FY927" t="s">
        <v>669</v>
      </c>
      <c r="FZ927" t="s">
        <v>669</v>
      </c>
      <c r="GA927" t="s">
        <v>669</v>
      </c>
      <c r="GF927" t="s">
        <v>669</v>
      </c>
      <c r="GG927" t="s">
        <v>669</v>
      </c>
      <c r="GH927" t="s">
        <v>669</v>
      </c>
      <c r="GM927" t="s">
        <v>669</v>
      </c>
      <c r="GN927" t="s">
        <v>669</v>
      </c>
      <c r="GO927" t="s">
        <v>669</v>
      </c>
      <c r="GT927" t="s">
        <v>669</v>
      </c>
      <c r="GU927" t="s">
        <v>669</v>
      </c>
      <c r="GV927" t="s">
        <v>669</v>
      </c>
      <c r="HA927" t="s">
        <v>669</v>
      </c>
      <c r="HB927" t="s">
        <v>669</v>
      </c>
      <c r="HC927" t="s">
        <v>669</v>
      </c>
      <c r="HH927" t="s">
        <v>669</v>
      </c>
      <c r="HN927" t="s">
        <v>669</v>
      </c>
      <c r="HO927" t="s">
        <v>669</v>
      </c>
      <c r="HP927" t="s">
        <v>669</v>
      </c>
      <c r="HU927" t="s">
        <v>669</v>
      </c>
      <c r="HV927" t="s">
        <v>669</v>
      </c>
      <c r="HW927" t="s">
        <v>669</v>
      </c>
      <c r="IB927" t="s">
        <v>669</v>
      </c>
      <c r="IC927" t="s">
        <v>669</v>
      </c>
      <c r="ID927" t="s">
        <v>669</v>
      </c>
      <c r="II927" t="s">
        <v>669</v>
      </c>
      <c r="IJ927" t="s">
        <v>669</v>
      </c>
      <c r="IK927" t="s">
        <v>669</v>
      </c>
      <c r="IP927" t="s">
        <v>669</v>
      </c>
      <c r="IQ927" t="s">
        <v>669</v>
      </c>
      <c r="IR927" t="s">
        <v>669</v>
      </c>
      <c r="IW927" t="s">
        <v>669</v>
      </c>
      <c r="IX927" t="s">
        <v>669</v>
      </c>
      <c r="IY927" t="s">
        <v>669</v>
      </c>
      <c r="JD927" t="s">
        <v>669</v>
      </c>
      <c r="JJ927" t="s">
        <v>669</v>
      </c>
      <c r="JK927" t="s">
        <v>669</v>
      </c>
      <c r="JL927" t="s">
        <v>669</v>
      </c>
      <c r="JQ927" t="s">
        <v>669</v>
      </c>
      <c r="JR927" t="s">
        <v>669</v>
      </c>
      <c r="JS927" t="s">
        <v>669</v>
      </c>
      <c r="JT927" t="s">
        <v>669</v>
      </c>
      <c r="JX927" t="s">
        <v>669</v>
      </c>
      <c r="JY927" t="s">
        <v>669</v>
      </c>
      <c r="JZ927" t="s">
        <v>669</v>
      </c>
      <c r="KE927" t="s">
        <v>669</v>
      </c>
      <c r="KF927" t="s">
        <v>669</v>
      </c>
      <c r="KG927" t="s">
        <v>669</v>
      </c>
      <c r="KL927" t="s">
        <v>669</v>
      </c>
      <c r="KM927" t="s">
        <v>669</v>
      </c>
      <c r="KN927" t="s">
        <v>669</v>
      </c>
      <c r="KS927" t="s">
        <v>669</v>
      </c>
      <c r="KT927" t="s">
        <v>669</v>
      </c>
      <c r="KU927" t="s">
        <v>669</v>
      </c>
      <c r="KZ927" t="s">
        <v>669</v>
      </c>
      <c r="LF927" t="s">
        <v>669</v>
      </c>
      <c r="LG927" t="s">
        <v>669</v>
      </c>
      <c r="LH927" t="s">
        <v>669</v>
      </c>
      <c r="LM927" t="s">
        <v>669</v>
      </c>
      <c r="LN927" t="s">
        <v>669</v>
      </c>
      <c r="LO927" t="s">
        <v>669</v>
      </c>
      <c r="LP927" t="s">
        <v>1234</v>
      </c>
      <c r="LT927" t="s">
        <v>669</v>
      </c>
      <c r="LU927" t="s">
        <v>669</v>
      </c>
      <c r="LV927" t="s">
        <v>669</v>
      </c>
      <c r="LW927" t="s">
        <v>1235</v>
      </c>
      <c r="MA927" t="s">
        <v>669</v>
      </c>
      <c r="MB927" t="s">
        <v>669</v>
      </c>
      <c r="MC927" t="s">
        <v>669</v>
      </c>
      <c r="MH927" t="s">
        <v>669</v>
      </c>
      <c r="MI927" t="s">
        <v>669</v>
      </c>
      <c r="MJ927" t="s">
        <v>669</v>
      </c>
      <c r="MO927" t="s">
        <v>669</v>
      </c>
      <c r="MP927" t="s">
        <v>669</v>
      </c>
      <c r="MQ927" t="s">
        <v>669</v>
      </c>
      <c r="MV927" t="s">
        <v>669</v>
      </c>
      <c r="NB927" t="s">
        <v>669</v>
      </c>
      <c r="NC927" t="s">
        <v>669</v>
      </c>
      <c r="ND927" t="s">
        <v>669</v>
      </c>
      <c r="NI927" t="s">
        <v>669</v>
      </c>
      <c r="NJ927" t="s">
        <v>669</v>
      </c>
      <c r="NK927" t="s">
        <v>669</v>
      </c>
      <c r="NP927" t="s">
        <v>669</v>
      </c>
      <c r="NQ927" t="s">
        <v>669</v>
      </c>
      <c r="NR927" t="s">
        <v>669</v>
      </c>
      <c r="NW927" t="s">
        <v>669</v>
      </c>
      <c r="NX927" t="s">
        <v>669</v>
      </c>
      <c r="NY927" t="s">
        <v>669</v>
      </c>
      <c r="OD927" t="s">
        <v>669</v>
      </c>
      <c r="OE927" t="s">
        <v>669</v>
      </c>
      <c r="OF927" t="s">
        <v>669</v>
      </c>
      <c r="OK927" t="s">
        <v>669</v>
      </c>
      <c r="OL927" t="s">
        <v>669</v>
      </c>
      <c r="OM927" t="s">
        <v>669</v>
      </c>
      <c r="OR927" t="s">
        <v>669</v>
      </c>
      <c r="OX927" t="s">
        <v>669</v>
      </c>
      <c r="OY927" t="s">
        <v>669</v>
      </c>
      <c r="OZ927" t="s">
        <v>669</v>
      </c>
      <c r="PE927" t="s">
        <v>669</v>
      </c>
      <c r="PF927" t="s">
        <v>669</v>
      </c>
      <c r="PG927" t="s">
        <v>669</v>
      </c>
      <c r="PL927" t="s">
        <v>669</v>
      </c>
      <c r="PM927" t="s">
        <v>669</v>
      </c>
      <c r="PN927" t="s">
        <v>669</v>
      </c>
      <c r="PS927" t="s">
        <v>669</v>
      </c>
      <c r="PT927" t="s">
        <v>669</v>
      </c>
      <c r="PU927" t="s">
        <v>669</v>
      </c>
      <c r="PZ927" t="s">
        <v>669</v>
      </c>
      <c r="QA927" t="s">
        <v>669</v>
      </c>
      <c r="QB927" t="s">
        <v>669</v>
      </c>
      <c r="QG927" t="s">
        <v>669</v>
      </c>
      <c r="QH927" t="s">
        <v>669</v>
      </c>
      <c r="QI927" t="s">
        <v>669</v>
      </c>
      <c r="QJ927" t="s">
        <v>1235</v>
      </c>
      <c r="QN927" t="s">
        <v>669</v>
      </c>
      <c r="QT927" t="s">
        <v>669</v>
      </c>
      <c r="QU927" t="s">
        <v>669</v>
      </c>
      <c r="QV927" t="s">
        <v>669</v>
      </c>
      <c r="RA927" t="s">
        <v>669</v>
      </c>
      <c r="RB927" t="s">
        <v>669</v>
      </c>
      <c r="RC927" t="s">
        <v>669</v>
      </c>
      <c r="RH927" t="s">
        <v>669</v>
      </c>
      <c r="RI927" t="s">
        <v>669</v>
      </c>
      <c r="RJ927" t="s">
        <v>669</v>
      </c>
      <c r="RO927" t="s">
        <v>669</v>
      </c>
      <c r="RP927" t="s">
        <v>669</v>
      </c>
      <c r="RQ927" t="s">
        <v>669</v>
      </c>
      <c r="RV927" t="s">
        <v>669</v>
      </c>
      <c r="RW927" t="s">
        <v>669</v>
      </c>
      <c r="RX927" t="s">
        <v>669</v>
      </c>
      <c r="RY927" t="s">
        <v>669</v>
      </c>
      <c r="SC927" t="s">
        <v>669</v>
      </c>
      <c r="SD927" t="s">
        <v>669</v>
      </c>
      <c r="SE927" t="s">
        <v>669</v>
      </c>
      <c r="SJ927" t="s">
        <v>669</v>
      </c>
      <c r="SP927" t="s">
        <v>669</v>
      </c>
      <c r="SQ927" t="s">
        <v>669</v>
      </c>
      <c r="SR927" t="s">
        <v>669</v>
      </c>
      <c r="SW927" t="s">
        <v>669</v>
      </c>
      <c r="SX927" t="s">
        <v>669</v>
      </c>
      <c r="SY927" t="s">
        <v>669</v>
      </c>
      <c r="TD927" t="s">
        <v>669</v>
      </c>
      <c r="TE927" t="s">
        <v>669</v>
      </c>
      <c r="TF927" t="s">
        <v>669</v>
      </c>
      <c r="TK927" t="s">
        <v>669</v>
      </c>
      <c r="TL927" t="s">
        <v>669</v>
      </c>
      <c r="TM927" t="s">
        <v>669</v>
      </c>
      <c r="TR927" t="s">
        <v>669</v>
      </c>
      <c r="TS927" t="s">
        <v>669</v>
      </c>
      <c r="TT927" t="s">
        <v>669</v>
      </c>
      <c r="TY927" t="s">
        <v>669</v>
      </c>
      <c r="TZ927" t="s">
        <v>669</v>
      </c>
      <c r="UA927" t="s">
        <v>669</v>
      </c>
      <c r="UF927" t="s">
        <v>669</v>
      </c>
      <c r="UL927" t="s">
        <v>669</v>
      </c>
      <c r="UM927" t="s">
        <v>669</v>
      </c>
      <c r="UN927" t="s">
        <v>669</v>
      </c>
      <c r="US927" t="s">
        <v>669</v>
      </c>
      <c r="UT927" t="s">
        <v>669</v>
      </c>
      <c r="UU927" t="s">
        <v>669</v>
      </c>
      <c r="UZ927" t="s">
        <v>669</v>
      </c>
      <c r="VA927" t="s">
        <v>669</v>
      </c>
      <c r="VB927" t="s">
        <v>669</v>
      </c>
      <c r="VG927" t="s">
        <v>669</v>
      </c>
      <c r="VH927" t="s">
        <v>669</v>
      </c>
      <c r="VI927" t="s">
        <v>669</v>
      </c>
      <c r="VN927" t="s">
        <v>669</v>
      </c>
      <c r="VO927" t="s">
        <v>669</v>
      </c>
      <c r="VP927" t="s">
        <v>669</v>
      </c>
      <c r="VU927" t="s">
        <v>669</v>
      </c>
      <c r="VV927" t="s">
        <v>669</v>
      </c>
      <c r="VW927" t="s">
        <v>669</v>
      </c>
      <c r="VX927" t="s">
        <v>1234</v>
      </c>
      <c r="WB927" t="s">
        <v>669</v>
      </c>
      <c r="WH927" t="s">
        <v>669</v>
      </c>
      <c r="WI927" t="s">
        <v>669</v>
      </c>
      <c r="WJ927" t="s">
        <v>669</v>
      </c>
      <c r="WO927" t="s">
        <v>669</v>
      </c>
      <c r="WP927" t="s">
        <v>669</v>
      </c>
      <c r="WQ927" t="s">
        <v>669</v>
      </c>
      <c r="WV927" t="s">
        <v>669</v>
      </c>
      <c r="WW927" t="s">
        <v>669</v>
      </c>
      <c r="WX927" t="s">
        <v>669</v>
      </c>
      <c r="XC927" t="s">
        <v>669</v>
      </c>
      <c r="XD927" t="s">
        <v>669</v>
      </c>
      <c r="XE927" t="s">
        <v>669</v>
      </c>
      <c r="XJ927" t="s">
        <v>669</v>
      </c>
      <c r="XK927" t="s">
        <v>669</v>
      </c>
      <c r="XL927" t="s">
        <v>669</v>
      </c>
      <c r="XQ927" t="s">
        <v>669</v>
      </c>
      <c r="XR927" t="s">
        <v>669</v>
      </c>
      <c r="XS927" t="s">
        <v>669</v>
      </c>
    </row>
    <row r="928" spans="50:643" x14ac:dyDescent="0.3">
      <c r="AX928" t="s">
        <v>669</v>
      </c>
      <c r="BJ928" t="s">
        <v>669</v>
      </c>
      <c r="BV928" t="s">
        <v>669</v>
      </c>
      <c r="CH928" t="s">
        <v>669</v>
      </c>
      <c r="CT928" t="s">
        <v>669</v>
      </c>
      <c r="DF928" t="s">
        <v>669</v>
      </c>
      <c r="DO928" t="s">
        <v>669</v>
      </c>
      <c r="DR928" t="s">
        <v>669</v>
      </c>
      <c r="ED928" t="s">
        <v>669</v>
      </c>
      <c r="EP928" t="s">
        <v>669</v>
      </c>
      <c r="FB928" t="s">
        <v>669</v>
      </c>
      <c r="FL928" t="s">
        <v>669</v>
      </c>
      <c r="FR928" t="s">
        <v>669</v>
      </c>
      <c r="FS928" t="s">
        <v>669</v>
      </c>
      <c r="FT928" t="s">
        <v>669</v>
      </c>
      <c r="FY928" t="s">
        <v>669</v>
      </c>
      <c r="FZ928" t="s">
        <v>669</v>
      </c>
      <c r="GA928" t="s">
        <v>669</v>
      </c>
      <c r="GF928" t="s">
        <v>669</v>
      </c>
      <c r="GG928" t="s">
        <v>669</v>
      </c>
      <c r="GH928" t="s">
        <v>669</v>
      </c>
      <c r="GM928" t="s">
        <v>669</v>
      </c>
      <c r="GN928" t="s">
        <v>669</v>
      </c>
      <c r="GO928" t="s">
        <v>669</v>
      </c>
      <c r="GT928" t="s">
        <v>669</v>
      </c>
      <c r="GU928" t="s">
        <v>669</v>
      </c>
      <c r="GV928" t="s">
        <v>669</v>
      </c>
      <c r="HA928" t="s">
        <v>669</v>
      </c>
      <c r="HB928" t="s">
        <v>669</v>
      </c>
      <c r="HC928" t="s">
        <v>669</v>
      </c>
      <c r="HH928" t="s">
        <v>669</v>
      </c>
      <c r="HN928" t="s">
        <v>669</v>
      </c>
      <c r="HO928" t="s">
        <v>669</v>
      </c>
      <c r="HP928" t="s">
        <v>669</v>
      </c>
      <c r="HU928" t="s">
        <v>669</v>
      </c>
      <c r="HV928" t="s">
        <v>669</v>
      </c>
      <c r="HW928" t="s">
        <v>669</v>
      </c>
      <c r="IB928" t="s">
        <v>669</v>
      </c>
      <c r="IC928" t="s">
        <v>669</v>
      </c>
      <c r="ID928" t="s">
        <v>669</v>
      </c>
      <c r="II928" t="s">
        <v>669</v>
      </c>
      <c r="IJ928" t="s">
        <v>669</v>
      </c>
      <c r="IK928" t="s">
        <v>669</v>
      </c>
      <c r="IP928" t="s">
        <v>669</v>
      </c>
      <c r="IQ928" t="s">
        <v>669</v>
      </c>
      <c r="IR928" t="s">
        <v>669</v>
      </c>
      <c r="IW928" t="s">
        <v>669</v>
      </c>
      <c r="IX928" t="s">
        <v>669</v>
      </c>
      <c r="IY928" t="s">
        <v>669</v>
      </c>
      <c r="JD928" t="s">
        <v>669</v>
      </c>
      <c r="JJ928" t="s">
        <v>669</v>
      </c>
      <c r="JK928" t="s">
        <v>669</v>
      </c>
      <c r="JL928" t="s">
        <v>669</v>
      </c>
      <c r="JQ928" t="s">
        <v>669</v>
      </c>
      <c r="JR928" t="s">
        <v>669</v>
      </c>
      <c r="JS928" t="s">
        <v>669</v>
      </c>
      <c r="JT928" t="s">
        <v>669</v>
      </c>
      <c r="JX928" t="s">
        <v>669</v>
      </c>
      <c r="JY928" t="s">
        <v>669</v>
      </c>
      <c r="JZ928" t="s">
        <v>669</v>
      </c>
      <c r="KE928" t="s">
        <v>669</v>
      </c>
      <c r="KF928" t="s">
        <v>669</v>
      </c>
      <c r="KG928" t="s">
        <v>669</v>
      </c>
      <c r="KL928" t="s">
        <v>669</v>
      </c>
      <c r="KM928" t="s">
        <v>669</v>
      </c>
      <c r="KN928" t="s">
        <v>669</v>
      </c>
      <c r="KS928" t="s">
        <v>669</v>
      </c>
      <c r="KT928" t="s">
        <v>669</v>
      </c>
      <c r="KU928" t="s">
        <v>669</v>
      </c>
      <c r="KZ928" t="s">
        <v>669</v>
      </c>
      <c r="LF928" t="s">
        <v>669</v>
      </c>
      <c r="LG928" t="s">
        <v>669</v>
      </c>
      <c r="LH928" t="s">
        <v>669</v>
      </c>
      <c r="LM928" t="s">
        <v>669</v>
      </c>
      <c r="LN928" t="s">
        <v>669</v>
      </c>
      <c r="LO928" t="s">
        <v>669</v>
      </c>
      <c r="LP928" t="s">
        <v>1234</v>
      </c>
      <c r="LT928" t="s">
        <v>669</v>
      </c>
      <c r="LU928" t="s">
        <v>669</v>
      </c>
      <c r="LV928" t="s">
        <v>669</v>
      </c>
      <c r="LW928" t="s">
        <v>1235</v>
      </c>
      <c r="MA928" t="s">
        <v>669</v>
      </c>
      <c r="MB928" t="s">
        <v>669</v>
      </c>
      <c r="MC928" t="s">
        <v>669</v>
      </c>
      <c r="MH928" t="s">
        <v>669</v>
      </c>
      <c r="MI928" t="s">
        <v>669</v>
      </c>
      <c r="MJ928" t="s">
        <v>669</v>
      </c>
      <c r="MO928" t="s">
        <v>669</v>
      </c>
      <c r="MP928" t="s">
        <v>669</v>
      </c>
      <c r="MQ928" t="s">
        <v>669</v>
      </c>
      <c r="MV928" t="s">
        <v>669</v>
      </c>
      <c r="NB928" t="s">
        <v>669</v>
      </c>
      <c r="NC928" t="s">
        <v>669</v>
      </c>
      <c r="ND928" t="s">
        <v>669</v>
      </c>
      <c r="NI928" t="s">
        <v>669</v>
      </c>
      <c r="NJ928" t="s">
        <v>669</v>
      </c>
      <c r="NK928" t="s">
        <v>669</v>
      </c>
      <c r="NP928" t="s">
        <v>669</v>
      </c>
      <c r="NQ928" t="s">
        <v>669</v>
      </c>
      <c r="NR928" t="s">
        <v>669</v>
      </c>
      <c r="NW928" t="s">
        <v>669</v>
      </c>
      <c r="NX928" t="s">
        <v>669</v>
      </c>
      <c r="NY928" t="s">
        <v>669</v>
      </c>
      <c r="OD928" t="s">
        <v>669</v>
      </c>
      <c r="OE928" t="s">
        <v>669</v>
      </c>
      <c r="OF928" t="s">
        <v>669</v>
      </c>
      <c r="OK928" t="s">
        <v>669</v>
      </c>
      <c r="OL928" t="s">
        <v>669</v>
      </c>
      <c r="OM928" t="s">
        <v>669</v>
      </c>
      <c r="OR928" t="s">
        <v>669</v>
      </c>
      <c r="OX928" t="s">
        <v>669</v>
      </c>
      <c r="OY928" t="s">
        <v>669</v>
      </c>
      <c r="OZ928" t="s">
        <v>669</v>
      </c>
      <c r="PE928" t="s">
        <v>669</v>
      </c>
      <c r="PF928" t="s">
        <v>669</v>
      </c>
      <c r="PG928" t="s">
        <v>669</v>
      </c>
      <c r="PL928" t="s">
        <v>669</v>
      </c>
      <c r="PM928" t="s">
        <v>669</v>
      </c>
      <c r="PN928" t="s">
        <v>669</v>
      </c>
      <c r="PS928" t="s">
        <v>669</v>
      </c>
      <c r="PT928" t="s">
        <v>669</v>
      </c>
      <c r="PU928" t="s">
        <v>669</v>
      </c>
      <c r="PZ928" t="s">
        <v>669</v>
      </c>
      <c r="QA928" t="s">
        <v>669</v>
      </c>
      <c r="QB928" t="s">
        <v>669</v>
      </c>
      <c r="QG928" t="s">
        <v>669</v>
      </c>
      <c r="QH928" t="s">
        <v>669</v>
      </c>
      <c r="QI928" t="s">
        <v>669</v>
      </c>
      <c r="QJ928" t="s">
        <v>1235</v>
      </c>
      <c r="QN928" t="s">
        <v>669</v>
      </c>
      <c r="QT928" t="s">
        <v>669</v>
      </c>
      <c r="QU928" t="s">
        <v>669</v>
      </c>
      <c r="QV928" t="s">
        <v>669</v>
      </c>
      <c r="RA928" t="s">
        <v>669</v>
      </c>
      <c r="RB928" t="s">
        <v>669</v>
      </c>
      <c r="RC928" t="s">
        <v>669</v>
      </c>
      <c r="RH928" t="s">
        <v>669</v>
      </c>
      <c r="RI928" t="s">
        <v>669</v>
      </c>
      <c r="RJ928" t="s">
        <v>669</v>
      </c>
      <c r="RO928" t="s">
        <v>669</v>
      </c>
      <c r="RP928" t="s">
        <v>669</v>
      </c>
      <c r="RQ928" t="s">
        <v>669</v>
      </c>
      <c r="RV928" t="s">
        <v>669</v>
      </c>
      <c r="RW928" t="s">
        <v>669</v>
      </c>
      <c r="RX928" t="s">
        <v>669</v>
      </c>
      <c r="RY928" t="s">
        <v>669</v>
      </c>
      <c r="SC928" t="s">
        <v>669</v>
      </c>
      <c r="SD928" t="s">
        <v>669</v>
      </c>
      <c r="SE928" t="s">
        <v>669</v>
      </c>
      <c r="SJ928" t="s">
        <v>669</v>
      </c>
      <c r="SP928" t="s">
        <v>669</v>
      </c>
      <c r="SQ928" t="s">
        <v>669</v>
      </c>
      <c r="SR928" t="s">
        <v>669</v>
      </c>
      <c r="SW928" t="s">
        <v>669</v>
      </c>
      <c r="SX928" t="s">
        <v>669</v>
      </c>
      <c r="SY928" t="s">
        <v>669</v>
      </c>
      <c r="TD928" t="s">
        <v>669</v>
      </c>
      <c r="TE928" t="s">
        <v>669</v>
      </c>
      <c r="TF928" t="s">
        <v>669</v>
      </c>
      <c r="TK928" t="s">
        <v>669</v>
      </c>
      <c r="TL928" t="s">
        <v>669</v>
      </c>
      <c r="TM928" t="s">
        <v>669</v>
      </c>
      <c r="TR928" t="s">
        <v>669</v>
      </c>
      <c r="TS928" t="s">
        <v>669</v>
      </c>
      <c r="TT928" t="s">
        <v>669</v>
      </c>
      <c r="TY928" t="s">
        <v>669</v>
      </c>
      <c r="TZ928" t="s">
        <v>669</v>
      </c>
      <c r="UA928" t="s">
        <v>669</v>
      </c>
      <c r="UF928" t="s">
        <v>669</v>
      </c>
      <c r="UL928" t="s">
        <v>669</v>
      </c>
      <c r="UM928" t="s">
        <v>669</v>
      </c>
      <c r="UN928" t="s">
        <v>669</v>
      </c>
      <c r="US928" t="s">
        <v>669</v>
      </c>
      <c r="UT928" t="s">
        <v>669</v>
      </c>
      <c r="UU928" t="s">
        <v>669</v>
      </c>
      <c r="UZ928" t="s">
        <v>669</v>
      </c>
      <c r="VA928" t="s">
        <v>669</v>
      </c>
      <c r="VB928" t="s">
        <v>669</v>
      </c>
      <c r="VG928" t="s">
        <v>669</v>
      </c>
      <c r="VH928" t="s">
        <v>669</v>
      </c>
      <c r="VI928" t="s">
        <v>669</v>
      </c>
      <c r="VN928" t="s">
        <v>669</v>
      </c>
      <c r="VO928" t="s">
        <v>669</v>
      </c>
      <c r="VP928" t="s">
        <v>669</v>
      </c>
      <c r="VU928" t="s">
        <v>669</v>
      </c>
      <c r="VV928" t="s">
        <v>669</v>
      </c>
      <c r="VW928" t="s">
        <v>669</v>
      </c>
      <c r="VX928" t="s">
        <v>1234</v>
      </c>
      <c r="WB928" t="s">
        <v>669</v>
      </c>
      <c r="WH928" t="s">
        <v>669</v>
      </c>
      <c r="WI928" t="s">
        <v>669</v>
      </c>
      <c r="WJ928" t="s">
        <v>669</v>
      </c>
      <c r="WO928" t="s">
        <v>669</v>
      </c>
      <c r="WP928" t="s">
        <v>669</v>
      </c>
      <c r="WQ928" t="s">
        <v>669</v>
      </c>
      <c r="WV928" t="s">
        <v>669</v>
      </c>
      <c r="WW928" t="s">
        <v>669</v>
      </c>
      <c r="WX928" t="s">
        <v>669</v>
      </c>
      <c r="XC928" t="s">
        <v>669</v>
      </c>
      <c r="XD928" t="s">
        <v>669</v>
      </c>
      <c r="XE928" t="s">
        <v>669</v>
      </c>
      <c r="XJ928" t="s">
        <v>669</v>
      </c>
      <c r="XK928" t="s">
        <v>669</v>
      </c>
      <c r="XL928" t="s">
        <v>669</v>
      </c>
      <c r="XQ928" t="s">
        <v>669</v>
      </c>
      <c r="XR928" t="s">
        <v>669</v>
      </c>
      <c r="XS928" t="s">
        <v>669</v>
      </c>
    </row>
    <row r="929" spans="50:643" x14ac:dyDescent="0.3">
      <c r="AX929" t="s">
        <v>669</v>
      </c>
      <c r="BJ929" t="s">
        <v>669</v>
      </c>
      <c r="BV929" t="s">
        <v>669</v>
      </c>
      <c r="CH929" t="s">
        <v>669</v>
      </c>
      <c r="CT929" t="s">
        <v>669</v>
      </c>
      <c r="DF929" t="s">
        <v>669</v>
      </c>
      <c r="DO929" t="s">
        <v>669</v>
      </c>
      <c r="DR929" t="s">
        <v>669</v>
      </c>
      <c r="ED929" t="s">
        <v>669</v>
      </c>
      <c r="EP929" t="s">
        <v>669</v>
      </c>
      <c r="FB929" t="s">
        <v>669</v>
      </c>
      <c r="FL929" t="s">
        <v>669</v>
      </c>
      <c r="FR929" t="s">
        <v>669</v>
      </c>
      <c r="FS929" t="s">
        <v>669</v>
      </c>
      <c r="FT929" t="s">
        <v>669</v>
      </c>
      <c r="FY929" t="s">
        <v>669</v>
      </c>
      <c r="FZ929" t="s">
        <v>669</v>
      </c>
      <c r="GA929" t="s">
        <v>669</v>
      </c>
      <c r="GF929" t="s">
        <v>669</v>
      </c>
      <c r="GG929" t="s">
        <v>669</v>
      </c>
      <c r="GH929" t="s">
        <v>669</v>
      </c>
      <c r="GM929" t="s">
        <v>669</v>
      </c>
      <c r="GN929" t="s">
        <v>669</v>
      </c>
      <c r="GO929" t="s">
        <v>669</v>
      </c>
      <c r="GT929" t="s">
        <v>669</v>
      </c>
      <c r="GU929" t="s">
        <v>669</v>
      </c>
      <c r="GV929" t="s">
        <v>669</v>
      </c>
      <c r="HA929" t="s">
        <v>669</v>
      </c>
      <c r="HB929" t="s">
        <v>669</v>
      </c>
      <c r="HC929" t="s">
        <v>669</v>
      </c>
      <c r="HH929" t="s">
        <v>669</v>
      </c>
      <c r="HN929" t="s">
        <v>669</v>
      </c>
      <c r="HO929" t="s">
        <v>669</v>
      </c>
      <c r="HP929" t="s">
        <v>669</v>
      </c>
      <c r="HU929" t="s">
        <v>669</v>
      </c>
      <c r="HV929" t="s">
        <v>669</v>
      </c>
      <c r="HW929" t="s">
        <v>669</v>
      </c>
      <c r="IB929" t="s">
        <v>669</v>
      </c>
      <c r="IC929" t="s">
        <v>669</v>
      </c>
      <c r="ID929" t="s">
        <v>669</v>
      </c>
      <c r="II929" t="s">
        <v>669</v>
      </c>
      <c r="IJ929" t="s">
        <v>669</v>
      </c>
      <c r="IK929" t="s">
        <v>669</v>
      </c>
      <c r="IP929" t="s">
        <v>669</v>
      </c>
      <c r="IQ929" t="s">
        <v>669</v>
      </c>
      <c r="IR929" t="s">
        <v>669</v>
      </c>
      <c r="IW929" t="s">
        <v>669</v>
      </c>
      <c r="IX929" t="s">
        <v>669</v>
      </c>
      <c r="IY929" t="s">
        <v>669</v>
      </c>
      <c r="JD929" t="s">
        <v>669</v>
      </c>
      <c r="JJ929" t="s">
        <v>669</v>
      </c>
      <c r="JK929" t="s">
        <v>669</v>
      </c>
      <c r="JL929" t="s">
        <v>669</v>
      </c>
      <c r="JQ929" t="s">
        <v>669</v>
      </c>
      <c r="JR929" t="s">
        <v>669</v>
      </c>
      <c r="JS929" t="s">
        <v>669</v>
      </c>
      <c r="JT929" t="s">
        <v>669</v>
      </c>
      <c r="JX929" t="s">
        <v>669</v>
      </c>
      <c r="JY929" t="s">
        <v>669</v>
      </c>
      <c r="JZ929" t="s">
        <v>669</v>
      </c>
      <c r="KE929" t="s">
        <v>669</v>
      </c>
      <c r="KF929" t="s">
        <v>669</v>
      </c>
      <c r="KG929" t="s">
        <v>669</v>
      </c>
      <c r="KL929" t="s">
        <v>669</v>
      </c>
      <c r="KM929" t="s">
        <v>669</v>
      </c>
      <c r="KN929" t="s">
        <v>669</v>
      </c>
      <c r="KS929" t="s">
        <v>669</v>
      </c>
      <c r="KT929" t="s">
        <v>669</v>
      </c>
      <c r="KU929" t="s">
        <v>669</v>
      </c>
      <c r="KZ929" t="s">
        <v>669</v>
      </c>
      <c r="LF929" t="s">
        <v>669</v>
      </c>
      <c r="LG929" t="s">
        <v>669</v>
      </c>
      <c r="LH929" t="s">
        <v>669</v>
      </c>
      <c r="LM929" t="s">
        <v>669</v>
      </c>
      <c r="LN929" t="s">
        <v>669</v>
      </c>
      <c r="LO929" t="s">
        <v>669</v>
      </c>
      <c r="LP929" t="s">
        <v>1234</v>
      </c>
      <c r="LT929" t="s">
        <v>669</v>
      </c>
      <c r="LU929" t="s">
        <v>669</v>
      </c>
      <c r="LV929" t="s">
        <v>669</v>
      </c>
      <c r="LW929" t="s">
        <v>1235</v>
      </c>
      <c r="MA929" t="s">
        <v>669</v>
      </c>
      <c r="MB929" t="s">
        <v>669</v>
      </c>
      <c r="MC929" t="s">
        <v>669</v>
      </c>
      <c r="MH929" t="s">
        <v>669</v>
      </c>
      <c r="MI929" t="s">
        <v>669</v>
      </c>
      <c r="MJ929" t="s">
        <v>669</v>
      </c>
      <c r="MO929" t="s">
        <v>669</v>
      </c>
      <c r="MP929" t="s">
        <v>669</v>
      </c>
      <c r="MQ929" t="s">
        <v>669</v>
      </c>
      <c r="MV929" t="s">
        <v>669</v>
      </c>
      <c r="NB929" t="s">
        <v>669</v>
      </c>
      <c r="NC929" t="s">
        <v>669</v>
      </c>
      <c r="ND929" t="s">
        <v>669</v>
      </c>
      <c r="NI929" t="s">
        <v>669</v>
      </c>
      <c r="NJ929" t="s">
        <v>669</v>
      </c>
      <c r="NK929" t="s">
        <v>669</v>
      </c>
      <c r="NP929" t="s">
        <v>669</v>
      </c>
      <c r="NQ929" t="s">
        <v>669</v>
      </c>
      <c r="NR929" t="s">
        <v>669</v>
      </c>
      <c r="NW929" t="s">
        <v>669</v>
      </c>
      <c r="NX929" t="s">
        <v>669</v>
      </c>
      <c r="NY929" t="s">
        <v>669</v>
      </c>
      <c r="OD929" t="s">
        <v>669</v>
      </c>
      <c r="OE929" t="s">
        <v>669</v>
      </c>
      <c r="OF929" t="s">
        <v>669</v>
      </c>
      <c r="OK929" t="s">
        <v>669</v>
      </c>
      <c r="OL929" t="s">
        <v>669</v>
      </c>
      <c r="OM929" t="s">
        <v>669</v>
      </c>
      <c r="OR929" t="s">
        <v>669</v>
      </c>
      <c r="OX929" t="s">
        <v>669</v>
      </c>
      <c r="OY929" t="s">
        <v>669</v>
      </c>
      <c r="OZ929" t="s">
        <v>669</v>
      </c>
      <c r="PE929" t="s">
        <v>669</v>
      </c>
      <c r="PF929" t="s">
        <v>669</v>
      </c>
      <c r="PG929" t="s">
        <v>669</v>
      </c>
      <c r="PL929" t="s">
        <v>669</v>
      </c>
      <c r="PM929" t="s">
        <v>669</v>
      </c>
      <c r="PN929" t="s">
        <v>669</v>
      </c>
      <c r="PS929" t="s">
        <v>669</v>
      </c>
      <c r="PT929" t="s">
        <v>669</v>
      </c>
      <c r="PU929" t="s">
        <v>669</v>
      </c>
      <c r="PZ929" t="s">
        <v>669</v>
      </c>
      <c r="QA929" t="s">
        <v>669</v>
      </c>
      <c r="QB929" t="s">
        <v>669</v>
      </c>
      <c r="QG929" t="s">
        <v>669</v>
      </c>
      <c r="QH929" t="s">
        <v>669</v>
      </c>
      <c r="QI929" t="s">
        <v>669</v>
      </c>
      <c r="QJ929" t="s">
        <v>1235</v>
      </c>
      <c r="QN929" t="s">
        <v>669</v>
      </c>
      <c r="QT929" t="s">
        <v>669</v>
      </c>
      <c r="QU929" t="s">
        <v>669</v>
      </c>
      <c r="QV929" t="s">
        <v>669</v>
      </c>
      <c r="RA929" t="s">
        <v>669</v>
      </c>
      <c r="RB929" t="s">
        <v>669</v>
      </c>
      <c r="RC929" t="s">
        <v>669</v>
      </c>
      <c r="RH929" t="s">
        <v>669</v>
      </c>
      <c r="RI929" t="s">
        <v>669</v>
      </c>
      <c r="RJ929" t="s">
        <v>669</v>
      </c>
      <c r="RO929" t="s">
        <v>669</v>
      </c>
      <c r="RP929" t="s">
        <v>669</v>
      </c>
      <c r="RQ929" t="s">
        <v>669</v>
      </c>
      <c r="RV929" t="s">
        <v>669</v>
      </c>
      <c r="RW929" t="s">
        <v>669</v>
      </c>
      <c r="RX929" t="s">
        <v>669</v>
      </c>
      <c r="RY929" t="s">
        <v>669</v>
      </c>
      <c r="SC929" t="s">
        <v>669</v>
      </c>
      <c r="SD929" t="s">
        <v>669</v>
      </c>
      <c r="SE929" t="s">
        <v>669</v>
      </c>
      <c r="SJ929" t="s">
        <v>669</v>
      </c>
      <c r="SP929" t="s">
        <v>669</v>
      </c>
      <c r="SQ929" t="s">
        <v>669</v>
      </c>
      <c r="SR929" t="s">
        <v>669</v>
      </c>
      <c r="SW929" t="s">
        <v>669</v>
      </c>
      <c r="SX929" t="s">
        <v>669</v>
      </c>
      <c r="SY929" t="s">
        <v>669</v>
      </c>
      <c r="TD929" t="s">
        <v>669</v>
      </c>
      <c r="TE929" t="s">
        <v>669</v>
      </c>
      <c r="TF929" t="s">
        <v>669</v>
      </c>
      <c r="TK929" t="s">
        <v>669</v>
      </c>
      <c r="TL929" t="s">
        <v>669</v>
      </c>
      <c r="TM929" t="s">
        <v>669</v>
      </c>
      <c r="TR929" t="s">
        <v>669</v>
      </c>
      <c r="TS929" t="s">
        <v>669</v>
      </c>
      <c r="TT929" t="s">
        <v>669</v>
      </c>
      <c r="TY929" t="s">
        <v>669</v>
      </c>
      <c r="TZ929" t="s">
        <v>669</v>
      </c>
      <c r="UA929" t="s">
        <v>669</v>
      </c>
      <c r="UF929" t="s">
        <v>669</v>
      </c>
      <c r="UL929" t="s">
        <v>669</v>
      </c>
      <c r="UM929" t="s">
        <v>669</v>
      </c>
      <c r="UN929" t="s">
        <v>669</v>
      </c>
      <c r="US929" t="s">
        <v>669</v>
      </c>
      <c r="UT929" t="s">
        <v>669</v>
      </c>
      <c r="UU929" t="s">
        <v>669</v>
      </c>
      <c r="UZ929" t="s">
        <v>669</v>
      </c>
      <c r="VA929" t="s">
        <v>669</v>
      </c>
      <c r="VB929" t="s">
        <v>669</v>
      </c>
      <c r="VG929" t="s">
        <v>669</v>
      </c>
      <c r="VH929" t="s">
        <v>669</v>
      </c>
      <c r="VI929" t="s">
        <v>669</v>
      </c>
      <c r="VN929" t="s">
        <v>669</v>
      </c>
      <c r="VO929" t="s">
        <v>669</v>
      </c>
      <c r="VP929" t="s">
        <v>669</v>
      </c>
      <c r="VU929" t="s">
        <v>669</v>
      </c>
      <c r="VV929" t="s">
        <v>669</v>
      </c>
      <c r="VW929" t="s">
        <v>669</v>
      </c>
      <c r="VX929" t="s">
        <v>1234</v>
      </c>
      <c r="WB929" t="s">
        <v>669</v>
      </c>
      <c r="WH929" t="s">
        <v>669</v>
      </c>
      <c r="WI929" t="s">
        <v>669</v>
      </c>
      <c r="WJ929" t="s">
        <v>669</v>
      </c>
      <c r="WO929" t="s">
        <v>669</v>
      </c>
      <c r="WP929" t="s">
        <v>669</v>
      </c>
      <c r="WQ929" t="s">
        <v>669</v>
      </c>
      <c r="WV929" t="s">
        <v>669</v>
      </c>
      <c r="WW929" t="s">
        <v>669</v>
      </c>
      <c r="WX929" t="s">
        <v>669</v>
      </c>
      <c r="XC929" t="s">
        <v>669</v>
      </c>
      <c r="XD929" t="s">
        <v>669</v>
      </c>
      <c r="XE929" t="s">
        <v>669</v>
      </c>
      <c r="XJ929" t="s">
        <v>669</v>
      </c>
      <c r="XK929" t="s">
        <v>669</v>
      </c>
      <c r="XL929" t="s">
        <v>669</v>
      </c>
      <c r="XQ929" t="s">
        <v>669</v>
      </c>
      <c r="XR929" t="s">
        <v>669</v>
      </c>
      <c r="XS929" t="s">
        <v>669</v>
      </c>
    </row>
    <row r="930" spans="50:643" x14ac:dyDescent="0.3">
      <c r="AX930" t="s">
        <v>669</v>
      </c>
      <c r="BJ930" t="s">
        <v>669</v>
      </c>
      <c r="BV930" t="s">
        <v>669</v>
      </c>
      <c r="CH930" t="s">
        <v>669</v>
      </c>
      <c r="CT930" t="s">
        <v>669</v>
      </c>
      <c r="DF930" t="s">
        <v>669</v>
      </c>
      <c r="DO930" t="s">
        <v>669</v>
      </c>
      <c r="DR930" t="s">
        <v>669</v>
      </c>
      <c r="ED930" t="s">
        <v>669</v>
      </c>
      <c r="EP930" t="s">
        <v>669</v>
      </c>
      <c r="FB930" t="s">
        <v>669</v>
      </c>
      <c r="FL930" t="s">
        <v>669</v>
      </c>
      <c r="FR930" t="s">
        <v>669</v>
      </c>
      <c r="FS930" t="s">
        <v>669</v>
      </c>
      <c r="FT930" t="s">
        <v>669</v>
      </c>
      <c r="FY930" t="s">
        <v>669</v>
      </c>
      <c r="FZ930" t="s">
        <v>669</v>
      </c>
      <c r="GA930" t="s">
        <v>669</v>
      </c>
      <c r="GF930" t="s">
        <v>669</v>
      </c>
      <c r="GG930" t="s">
        <v>669</v>
      </c>
      <c r="GH930" t="s">
        <v>669</v>
      </c>
      <c r="GM930" t="s">
        <v>669</v>
      </c>
      <c r="GN930" t="s">
        <v>669</v>
      </c>
      <c r="GO930" t="s">
        <v>669</v>
      </c>
      <c r="GT930" t="s">
        <v>669</v>
      </c>
      <c r="GU930" t="s">
        <v>669</v>
      </c>
      <c r="GV930" t="s">
        <v>669</v>
      </c>
      <c r="HA930" t="s">
        <v>669</v>
      </c>
      <c r="HB930" t="s">
        <v>669</v>
      </c>
      <c r="HC930" t="s">
        <v>669</v>
      </c>
      <c r="HH930" t="s">
        <v>669</v>
      </c>
      <c r="HN930" t="s">
        <v>669</v>
      </c>
      <c r="HO930" t="s">
        <v>669</v>
      </c>
      <c r="HP930" t="s">
        <v>669</v>
      </c>
      <c r="HU930" t="s">
        <v>669</v>
      </c>
      <c r="HV930" t="s">
        <v>669</v>
      </c>
      <c r="HW930" t="s">
        <v>669</v>
      </c>
      <c r="IB930" t="s">
        <v>669</v>
      </c>
      <c r="IC930" t="s">
        <v>669</v>
      </c>
      <c r="ID930" t="s">
        <v>669</v>
      </c>
      <c r="II930" t="s">
        <v>669</v>
      </c>
      <c r="IJ930" t="s">
        <v>669</v>
      </c>
      <c r="IK930" t="s">
        <v>669</v>
      </c>
      <c r="IP930" t="s">
        <v>669</v>
      </c>
      <c r="IQ930" t="s">
        <v>669</v>
      </c>
      <c r="IR930" t="s">
        <v>669</v>
      </c>
      <c r="IW930" t="s">
        <v>669</v>
      </c>
      <c r="IX930" t="s">
        <v>669</v>
      </c>
      <c r="IY930" t="s">
        <v>669</v>
      </c>
      <c r="JD930" t="s">
        <v>669</v>
      </c>
      <c r="JJ930" t="s">
        <v>669</v>
      </c>
      <c r="JK930" t="s">
        <v>669</v>
      </c>
      <c r="JL930" t="s">
        <v>669</v>
      </c>
      <c r="JQ930" t="s">
        <v>669</v>
      </c>
      <c r="JR930" t="s">
        <v>669</v>
      </c>
      <c r="JS930" t="s">
        <v>669</v>
      </c>
      <c r="JT930" t="s">
        <v>669</v>
      </c>
      <c r="JX930" t="s">
        <v>669</v>
      </c>
      <c r="JY930" t="s">
        <v>669</v>
      </c>
      <c r="JZ930" t="s">
        <v>669</v>
      </c>
      <c r="KE930" t="s">
        <v>669</v>
      </c>
      <c r="KF930" t="s">
        <v>669</v>
      </c>
      <c r="KG930" t="s">
        <v>669</v>
      </c>
      <c r="KL930" t="s">
        <v>669</v>
      </c>
      <c r="KM930" t="s">
        <v>669</v>
      </c>
      <c r="KN930" t="s">
        <v>669</v>
      </c>
      <c r="KS930" t="s">
        <v>669</v>
      </c>
      <c r="KT930" t="s">
        <v>669</v>
      </c>
      <c r="KU930" t="s">
        <v>669</v>
      </c>
      <c r="KZ930" t="s">
        <v>669</v>
      </c>
      <c r="LF930" t="s">
        <v>669</v>
      </c>
      <c r="LG930" t="s">
        <v>669</v>
      </c>
      <c r="LH930" t="s">
        <v>669</v>
      </c>
      <c r="LM930" t="s">
        <v>669</v>
      </c>
      <c r="LN930" t="s">
        <v>669</v>
      </c>
      <c r="LO930" t="s">
        <v>669</v>
      </c>
      <c r="LP930" t="s">
        <v>1234</v>
      </c>
      <c r="LT930" t="s">
        <v>669</v>
      </c>
      <c r="LU930" t="s">
        <v>669</v>
      </c>
      <c r="LV930" t="s">
        <v>669</v>
      </c>
      <c r="LW930" t="s">
        <v>1235</v>
      </c>
      <c r="MA930" t="s">
        <v>669</v>
      </c>
      <c r="MB930" t="s">
        <v>669</v>
      </c>
      <c r="MC930" t="s">
        <v>669</v>
      </c>
      <c r="MH930" t="s">
        <v>669</v>
      </c>
      <c r="MI930" t="s">
        <v>669</v>
      </c>
      <c r="MJ930" t="s">
        <v>669</v>
      </c>
      <c r="MO930" t="s">
        <v>669</v>
      </c>
      <c r="MP930" t="s">
        <v>669</v>
      </c>
      <c r="MQ930" t="s">
        <v>669</v>
      </c>
      <c r="MV930" t="s">
        <v>669</v>
      </c>
      <c r="NB930" t="s">
        <v>669</v>
      </c>
      <c r="NC930" t="s">
        <v>669</v>
      </c>
      <c r="ND930" t="s">
        <v>669</v>
      </c>
      <c r="NI930" t="s">
        <v>669</v>
      </c>
      <c r="NJ930" t="s">
        <v>669</v>
      </c>
      <c r="NK930" t="s">
        <v>669</v>
      </c>
      <c r="NP930" t="s">
        <v>669</v>
      </c>
      <c r="NQ930" t="s">
        <v>669</v>
      </c>
      <c r="NR930" t="s">
        <v>669</v>
      </c>
      <c r="NW930" t="s">
        <v>669</v>
      </c>
      <c r="NX930" t="s">
        <v>669</v>
      </c>
      <c r="NY930" t="s">
        <v>669</v>
      </c>
      <c r="OD930" t="s">
        <v>669</v>
      </c>
      <c r="OE930" t="s">
        <v>669</v>
      </c>
      <c r="OF930" t="s">
        <v>669</v>
      </c>
      <c r="OK930" t="s">
        <v>669</v>
      </c>
      <c r="OL930" t="s">
        <v>669</v>
      </c>
      <c r="OM930" t="s">
        <v>669</v>
      </c>
      <c r="OR930" t="s">
        <v>669</v>
      </c>
      <c r="OX930" t="s">
        <v>669</v>
      </c>
      <c r="OY930" t="s">
        <v>669</v>
      </c>
      <c r="OZ930" t="s">
        <v>669</v>
      </c>
      <c r="PE930" t="s">
        <v>669</v>
      </c>
      <c r="PF930" t="s">
        <v>669</v>
      </c>
      <c r="PG930" t="s">
        <v>669</v>
      </c>
      <c r="PL930" t="s">
        <v>669</v>
      </c>
      <c r="PM930" t="s">
        <v>669</v>
      </c>
      <c r="PN930" t="s">
        <v>669</v>
      </c>
      <c r="PS930" t="s">
        <v>669</v>
      </c>
      <c r="PT930" t="s">
        <v>669</v>
      </c>
      <c r="PU930" t="s">
        <v>669</v>
      </c>
      <c r="PZ930" t="s">
        <v>669</v>
      </c>
      <c r="QA930" t="s">
        <v>669</v>
      </c>
      <c r="QB930" t="s">
        <v>669</v>
      </c>
      <c r="QG930" t="s">
        <v>669</v>
      </c>
      <c r="QH930" t="s">
        <v>669</v>
      </c>
      <c r="QI930" t="s">
        <v>669</v>
      </c>
      <c r="QJ930" t="s">
        <v>1235</v>
      </c>
      <c r="QN930" t="s">
        <v>669</v>
      </c>
      <c r="QT930" t="s">
        <v>669</v>
      </c>
      <c r="QU930" t="s">
        <v>669</v>
      </c>
      <c r="QV930" t="s">
        <v>669</v>
      </c>
      <c r="RA930" t="s">
        <v>669</v>
      </c>
      <c r="RB930" t="s">
        <v>669</v>
      </c>
      <c r="RC930" t="s">
        <v>669</v>
      </c>
      <c r="RH930" t="s">
        <v>669</v>
      </c>
      <c r="RI930" t="s">
        <v>669</v>
      </c>
      <c r="RJ930" t="s">
        <v>669</v>
      </c>
      <c r="RO930" t="s">
        <v>669</v>
      </c>
      <c r="RP930" t="s">
        <v>669</v>
      </c>
      <c r="RQ930" t="s">
        <v>669</v>
      </c>
      <c r="RV930" t="s">
        <v>669</v>
      </c>
      <c r="RW930" t="s">
        <v>669</v>
      </c>
      <c r="RX930" t="s">
        <v>669</v>
      </c>
      <c r="RY930" t="s">
        <v>669</v>
      </c>
      <c r="SC930" t="s">
        <v>669</v>
      </c>
      <c r="SD930" t="s">
        <v>669</v>
      </c>
      <c r="SE930" t="s">
        <v>669</v>
      </c>
      <c r="SJ930" t="s">
        <v>669</v>
      </c>
      <c r="SP930" t="s">
        <v>669</v>
      </c>
      <c r="SQ930" t="s">
        <v>669</v>
      </c>
      <c r="SR930" t="s">
        <v>669</v>
      </c>
      <c r="SW930" t="s">
        <v>669</v>
      </c>
      <c r="SX930" t="s">
        <v>669</v>
      </c>
      <c r="SY930" t="s">
        <v>669</v>
      </c>
      <c r="TD930" t="s">
        <v>669</v>
      </c>
      <c r="TE930" t="s">
        <v>669</v>
      </c>
      <c r="TF930" t="s">
        <v>669</v>
      </c>
      <c r="TK930" t="s">
        <v>669</v>
      </c>
      <c r="TL930" t="s">
        <v>669</v>
      </c>
      <c r="TM930" t="s">
        <v>669</v>
      </c>
      <c r="TR930" t="s">
        <v>669</v>
      </c>
      <c r="TS930" t="s">
        <v>669</v>
      </c>
      <c r="TT930" t="s">
        <v>669</v>
      </c>
      <c r="TY930" t="s">
        <v>669</v>
      </c>
      <c r="TZ930" t="s">
        <v>669</v>
      </c>
      <c r="UA930" t="s">
        <v>669</v>
      </c>
      <c r="UF930" t="s">
        <v>669</v>
      </c>
      <c r="UL930" t="s">
        <v>669</v>
      </c>
      <c r="UM930" t="s">
        <v>669</v>
      </c>
      <c r="UN930" t="s">
        <v>669</v>
      </c>
      <c r="US930" t="s">
        <v>669</v>
      </c>
      <c r="UT930" t="s">
        <v>669</v>
      </c>
      <c r="UU930" t="s">
        <v>669</v>
      </c>
      <c r="UZ930" t="s">
        <v>669</v>
      </c>
      <c r="VA930" t="s">
        <v>669</v>
      </c>
      <c r="VB930" t="s">
        <v>669</v>
      </c>
      <c r="VG930" t="s">
        <v>669</v>
      </c>
      <c r="VH930" t="s">
        <v>669</v>
      </c>
      <c r="VI930" t="s">
        <v>669</v>
      </c>
      <c r="VN930" t="s">
        <v>669</v>
      </c>
      <c r="VO930" t="s">
        <v>669</v>
      </c>
      <c r="VP930" t="s">
        <v>669</v>
      </c>
      <c r="VU930" t="s">
        <v>669</v>
      </c>
      <c r="VV930" t="s">
        <v>669</v>
      </c>
      <c r="VW930" t="s">
        <v>669</v>
      </c>
      <c r="VX930" t="s">
        <v>1234</v>
      </c>
      <c r="WB930" t="s">
        <v>669</v>
      </c>
      <c r="WH930" t="s">
        <v>669</v>
      </c>
      <c r="WI930" t="s">
        <v>669</v>
      </c>
      <c r="WJ930" t="s">
        <v>669</v>
      </c>
      <c r="WO930" t="s">
        <v>669</v>
      </c>
      <c r="WP930" t="s">
        <v>669</v>
      </c>
      <c r="WQ930" t="s">
        <v>669</v>
      </c>
      <c r="WV930" t="s">
        <v>669</v>
      </c>
      <c r="WW930" t="s">
        <v>669</v>
      </c>
      <c r="WX930" t="s">
        <v>669</v>
      </c>
      <c r="XC930" t="s">
        <v>669</v>
      </c>
      <c r="XD930" t="s">
        <v>669</v>
      </c>
      <c r="XE930" t="s">
        <v>669</v>
      </c>
      <c r="XJ930" t="s">
        <v>669</v>
      </c>
      <c r="XK930" t="s">
        <v>669</v>
      </c>
      <c r="XL930" t="s">
        <v>669</v>
      </c>
      <c r="XQ930" t="s">
        <v>669</v>
      </c>
      <c r="XR930" t="s">
        <v>669</v>
      </c>
      <c r="XS930" t="s">
        <v>669</v>
      </c>
    </row>
    <row r="931" spans="50:643" x14ac:dyDescent="0.3">
      <c r="AX931" t="s">
        <v>669</v>
      </c>
      <c r="BJ931" t="s">
        <v>669</v>
      </c>
      <c r="BV931" t="s">
        <v>669</v>
      </c>
      <c r="CH931" t="s">
        <v>669</v>
      </c>
      <c r="CT931" t="s">
        <v>669</v>
      </c>
      <c r="DF931" t="s">
        <v>669</v>
      </c>
      <c r="DO931" t="s">
        <v>669</v>
      </c>
      <c r="DR931" t="s">
        <v>669</v>
      </c>
      <c r="ED931" t="s">
        <v>669</v>
      </c>
      <c r="EP931" t="s">
        <v>669</v>
      </c>
      <c r="FB931" t="s">
        <v>669</v>
      </c>
      <c r="FL931" t="s">
        <v>669</v>
      </c>
      <c r="FR931" t="s">
        <v>669</v>
      </c>
      <c r="FS931" t="s">
        <v>669</v>
      </c>
      <c r="FT931" t="s">
        <v>669</v>
      </c>
      <c r="FY931" t="s">
        <v>669</v>
      </c>
      <c r="FZ931" t="s">
        <v>669</v>
      </c>
      <c r="GA931" t="s">
        <v>669</v>
      </c>
      <c r="GF931" t="s">
        <v>669</v>
      </c>
      <c r="GG931" t="s">
        <v>669</v>
      </c>
      <c r="GH931" t="s">
        <v>669</v>
      </c>
      <c r="GM931" t="s">
        <v>669</v>
      </c>
      <c r="GN931" t="s">
        <v>669</v>
      </c>
      <c r="GO931" t="s">
        <v>669</v>
      </c>
      <c r="GT931" t="s">
        <v>669</v>
      </c>
      <c r="GU931" t="s">
        <v>669</v>
      </c>
      <c r="GV931" t="s">
        <v>669</v>
      </c>
      <c r="HA931" t="s">
        <v>669</v>
      </c>
      <c r="HB931" t="s">
        <v>669</v>
      </c>
      <c r="HC931" t="s">
        <v>669</v>
      </c>
      <c r="HH931" t="s">
        <v>669</v>
      </c>
      <c r="HN931" t="s">
        <v>669</v>
      </c>
      <c r="HO931" t="s">
        <v>669</v>
      </c>
      <c r="HP931" t="s">
        <v>669</v>
      </c>
      <c r="HU931" t="s">
        <v>669</v>
      </c>
      <c r="HV931" t="s">
        <v>669</v>
      </c>
      <c r="HW931" t="s">
        <v>669</v>
      </c>
      <c r="IB931" t="s">
        <v>669</v>
      </c>
      <c r="IC931" t="s">
        <v>669</v>
      </c>
      <c r="ID931" t="s">
        <v>669</v>
      </c>
      <c r="II931" t="s">
        <v>669</v>
      </c>
      <c r="IJ931" t="s">
        <v>669</v>
      </c>
      <c r="IK931" t="s">
        <v>669</v>
      </c>
      <c r="IP931" t="s">
        <v>669</v>
      </c>
      <c r="IQ931" t="s">
        <v>669</v>
      </c>
      <c r="IR931" t="s">
        <v>669</v>
      </c>
      <c r="IW931" t="s">
        <v>669</v>
      </c>
      <c r="IX931" t="s">
        <v>669</v>
      </c>
      <c r="IY931" t="s">
        <v>669</v>
      </c>
      <c r="JD931" t="s">
        <v>669</v>
      </c>
      <c r="JJ931" t="s">
        <v>669</v>
      </c>
      <c r="JK931" t="s">
        <v>669</v>
      </c>
      <c r="JL931" t="s">
        <v>669</v>
      </c>
      <c r="JQ931" t="s">
        <v>669</v>
      </c>
      <c r="JR931" t="s">
        <v>669</v>
      </c>
      <c r="JS931" t="s">
        <v>669</v>
      </c>
      <c r="JT931" t="s">
        <v>669</v>
      </c>
      <c r="JX931" t="s">
        <v>669</v>
      </c>
      <c r="JY931" t="s">
        <v>669</v>
      </c>
      <c r="JZ931" t="s">
        <v>669</v>
      </c>
      <c r="KE931" t="s">
        <v>669</v>
      </c>
      <c r="KF931" t="s">
        <v>669</v>
      </c>
      <c r="KG931" t="s">
        <v>669</v>
      </c>
      <c r="KL931" t="s">
        <v>669</v>
      </c>
      <c r="KM931" t="s">
        <v>669</v>
      </c>
      <c r="KN931" t="s">
        <v>669</v>
      </c>
      <c r="KS931" t="s">
        <v>669</v>
      </c>
      <c r="KT931" t="s">
        <v>669</v>
      </c>
      <c r="KU931" t="s">
        <v>669</v>
      </c>
      <c r="KZ931" t="s">
        <v>669</v>
      </c>
      <c r="LF931" t="s">
        <v>669</v>
      </c>
      <c r="LG931" t="s">
        <v>669</v>
      </c>
      <c r="LH931" t="s">
        <v>669</v>
      </c>
      <c r="LM931" t="s">
        <v>669</v>
      </c>
      <c r="LN931" t="s">
        <v>669</v>
      </c>
      <c r="LO931" t="s">
        <v>669</v>
      </c>
      <c r="LP931" t="s">
        <v>1234</v>
      </c>
      <c r="LT931" t="s">
        <v>669</v>
      </c>
      <c r="LU931" t="s">
        <v>669</v>
      </c>
      <c r="LV931" t="s">
        <v>669</v>
      </c>
      <c r="LW931" t="s">
        <v>1235</v>
      </c>
      <c r="MA931" t="s">
        <v>669</v>
      </c>
      <c r="MB931" t="s">
        <v>669</v>
      </c>
      <c r="MC931" t="s">
        <v>669</v>
      </c>
      <c r="MH931" t="s">
        <v>669</v>
      </c>
      <c r="MI931" t="s">
        <v>669</v>
      </c>
      <c r="MJ931" t="s">
        <v>669</v>
      </c>
      <c r="MO931" t="s">
        <v>669</v>
      </c>
      <c r="MP931" t="s">
        <v>669</v>
      </c>
      <c r="MQ931" t="s">
        <v>669</v>
      </c>
      <c r="MV931" t="s">
        <v>669</v>
      </c>
      <c r="NB931" t="s">
        <v>669</v>
      </c>
      <c r="NC931" t="s">
        <v>669</v>
      </c>
      <c r="ND931" t="s">
        <v>669</v>
      </c>
      <c r="NI931" t="s">
        <v>669</v>
      </c>
      <c r="NJ931" t="s">
        <v>669</v>
      </c>
      <c r="NK931" t="s">
        <v>669</v>
      </c>
      <c r="NP931" t="s">
        <v>669</v>
      </c>
      <c r="NQ931" t="s">
        <v>669</v>
      </c>
      <c r="NR931" t="s">
        <v>669</v>
      </c>
      <c r="NW931" t="s">
        <v>669</v>
      </c>
      <c r="NX931" t="s">
        <v>669</v>
      </c>
      <c r="NY931" t="s">
        <v>669</v>
      </c>
      <c r="OD931" t="s">
        <v>669</v>
      </c>
      <c r="OE931" t="s">
        <v>669</v>
      </c>
      <c r="OF931" t="s">
        <v>669</v>
      </c>
      <c r="OK931" t="s">
        <v>669</v>
      </c>
      <c r="OL931" t="s">
        <v>669</v>
      </c>
      <c r="OM931" t="s">
        <v>669</v>
      </c>
      <c r="OR931" t="s">
        <v>669</v>
      </c>
      <c r="OX931" t="s">
        <v>669</v>
      </c>
      <c r="OY931" t="s">
        <v>669</v>
      </c>
      <c r="OZ931" t="s">
        <v>669</v>
      </c>
      <c r="PE931" t="s">
        <v>669</v>
      </c>
      <c r="PF931" t="s">
        <v>669</v>
      </c>
      <c r="PG931" t="s">
        <v>669</v>
      </c>
      <c r="PL931" t="s">
        <v>669</v>
      </c>
      <c r="PM931" t="s">
        <v>669</v>
      </c>
      <c r="PN931" t="s">
        <v>669</v>
      </c>
      <c r="PS931" t="s">
        <v>669</v>
      </c>
      <c r="PT931" t="s">
        <v>669</v>
      </c>
      <c r="PU931" t="s">
        <v>669</v>
      </c>
      <c r="PZ931" t="s">
        <v>669</v>
      </c>
      <c r="QA931" t="s">
        <v>669</v>
      </c>
      <c r="QB931" t="s">
        <v>669</v>
      </c>
      <c r="QG931" t="s">
        <v>669</v>
      </c>
      <c r="QH931" t="s">
        <v>669</v>
      </c>
      <c r="QI931" t="s">
        <v>669</v>
      </c>
      <c r="QJ931" t="s">
        <v>1235</v>
      </c>
      <c r="QN931" t="s">
        <v>669</v>
      </c>
      <c r="QT931" t="s">
        <v>669</v>
      </c>
      <c r="QU931" t="s">
        <v>669</v>
      </c>
      <c r="QV931" t="s">
        <v>669</v>
      </c>
      <c r="RA931" t="s">
        <v>669</v>
      </c>
      <c r="RB931" t="s">
        <v>669</v>
      </c>
      <c r="RC931" t="s">
        <v>669</v>
      </c>
      <c r="RH931" t="s">
        <v>669</v>
      </c>
      <c r="RI931" t="s">
        <v>669</v>
      </c>
      <c r="RJ931" t="s">
        <v>669</v>
      </c>
      <c r="RO931" t="s">
        <v>669</v>
      </c>
      <c r="RP931" t="s">
        <v>669</v>
      </c>
      <c r="RQ931" t="s">
        <v>669</v>
      </c>
      <c r="RV931" t="s">
        <v>669</v>
      </c>
      <c r="RW931" t="s">
        <v>669</v>
      </c>
      <c r="RX931" t="s">
        <v>669</v>
      </c>
      <c r="RY931" t="s">
        <v>669</v>
      </c>
      <c r="SC931" t="s">
        <v>669</v>
      </c>
      <c r="SD931" t="s">
        <v>669</v>
      </c>
      <c r="SE931" t="s">
        <v>669</v>
      </c>
      <c r="SJ931" t="s">
        <v>669</v>
      </c>
      <c r="SP931" t="s">
        <v>669</v>
      </c>
      <c r="SQ931" t="s">
        <v>669</v>
      </c>
      <c r="SR931" t="s">
        <v>669</v>
      </c>
      <c r="SW931" t="s">
        <v>669</v>
      </c>
      <c r="SX931" t="s">
        <v>669</v>
      </c>
      <c r="SY931" t="s">
        <v>669</v>
      </c>
      <c r="TD931" t="s">
        <v>669</v>
      </c>
      <c r="TE931" t="s">
        <v>669</v>
      </c>
      <c r="TF931" t="s">
        <v>669</v>
      </c>
      <c r="TK931" t="s">
        <v>669</v>
      </c>
      <c r="TL931" t="s">
        <v>669</v>
      </c>
      <c r="TM931" t="s">
        <v>669</v>
      </c>
      <c r="TR931" t="s">
        <v>669</v>
      </c>
      <c r="TS931" t="s">
        <v>669</v>
      </c>
      <c r="TT931" t="s">
        <v>669</v>
      </c>
      <c r="TY931" t="s">
        <v>669</v>
      </c>
      <c r="TZ931" t="s">
        <v>669</v>
      </c>
      <c r="UA931" t="s">
        <v>669</v>
      </c>
      <c r="UF931" t="s">
        <v>669</v>
      </c>
      <c r="UL931" t="s">
        <v>669</v>
      </c>
      <c r="UM931" t="s">
        <v>669</v>
      </c>
      <c r="UN931" t="s">
        <v>669</v>
      </c>
      <c r="US931" t="s">
        <v>669</v>
      </c>
      <c r="UT931" t="s">
        <v>669</v>
      </c>
      <c r="UU931" t="s">
        <v>669</v>
      </c>
      <c r="UZ931" t="s">
        <v>669</v>
      </c>
      <c r="VA931" t="s">
        <v>669</v>
      </c>
      <c r="VB931" t="s">
        <v>669</v>
      </c>
      <c r="VG931" t="s">
        <v>669</v>
      </c>
      <c r="VH931" t="s">
        <v>669</v>
      </c>
      <c r="VI931" t="s">
        <v>669</v>
      </c>
      <c r="VN931" t="s">
        <v>669</v>
      </c>
      <c r="VO931" t="s">
        <v>669</v>
      </c>
      <c r="VP931" t="s">
        <v>669</v>
      </c>
      <c r="VU931" t="s">
        <v>669</v>
      </c>
      <c r="VV931" t="s">
        <v>669</v>
      </c>
      <c r="VW931" t="s">
        <v>669</v>
      </c>
      <c r="VX931" t="s">
        <v>1234</v>
      </c>
      <c r="WB931" t="s">
        <v>669</v>
      </c>
      <c r="WH931" t="s">
        <v>669</v>
      </c>
      <c r="WI931" t="s">
        <v>669</v>
      </c>
      <c r="WJ931" t="s">
        <v>669</v>
      </c>
      <c r="WO931" t="s">
        <v>669</v>
      </c>
      <c r="WP931" t="s">
        <v>669</v>
      </c>
      <c r="WQ931" t="s">
        <v>669</v>
      </c>
      <c r="WV931" t="s">
        <v>669</v>
      </c>
      <c r="WW931" t="s">
        <v>669</v>
      </c>
      <c r="WX931" t="s">
        <v>669</v>
      </c>
      <c r="XC931" t="s">
        <v>669</v>
      </c>
      <c r="XD931" t="s">
        <v>669</v>
      </c>
      <c r="XE931" t="s">
        <v>669</v>
      </c>
      <c r="XJ931" t="s">
        <v>669</v>
      </c>
      <c r="XK931" t="s">
        <v>669</v>
      </c>
      <c r="XL931" t="s">
        <v>669</v>
      </c>
      <c r="XQ931" t="s">
        <v>669</v>
      </c>
      <c r="XR931" t="s">
        <v>669</v>
      </c>
      <c r="XS931" t="s">
        <v>669</v>
      </c>
    </row>
    <row r="932" spans="50:643" x14ac:dyDescent="0.3">
      <c r="AX932" t="s">
        <v>669</v>
      </c>
      <c r="BJ932" t="s">
        <v>669</v>
      </c>
      <c r="BV932" t="s">
        <v>669</v>
      </c>
      <c r="CH932" t="s">
        <v>669</v>
      </c>
      <c r="CT932" t="s">
        <v>669</v>
      </c>
      <c r="DF932" t="s">
        <v>669</v>
      </c>
      <c r="DO932" t="s">
        <v>669</v>
      </c>
      <c r="DR932" t="s">
        <v>669</v>
      </c>
      <c r="ED932" t="s">
        <v>669</v>
      </c>
      <c r="EP932" t="s">
        <v>669</v>
      </c>
      <c r="FB932" t="s">
        <v>669</v>
      </c>
      <c r="FL932" t="s">
        <v>669</v>
      </c>
      <c r="FR932" t="s">
        <v>669</v>
      </c>
      <c r="FS932" t="s">
        <v>669</v>
      </c>
      <c r="FT932" t="s">
        <v>669</v>
      </c>
      <c r="FY932" t="s">
        <v>669</v>
      </c>
      <c r="FZ932" t="s">
        <v>669</v>
      </c>
      <c r="GA932" t="s">
        <v>669</v>
      </c>
      <c r="GF932" t="s">
        <v>669</v>
      </c>
      <c r="GG932" t="s">
        <v>669</v>
      </c>
      <c r="GH932" t="s">
        <v>669</v>
      </c>
      <c r="GM932" t="s">
        <v>669</v>
      </c>
      <c r="GN932" t="s">
        <v>669</v>
      </c>
      <c r="GO932" t="s">
        <v>669</v>
      </c>
      <c r="GT932" t="s">
        <v>669</v>
      </c>
      <c r="GU932" t="s">
        <v>669</v>
      </c>
      <c r="GV932" t="s">
        <v>669</v>
      </c>
      <c r="HA932" t="s">
        <v>669</v>
      </c>
      <c r="HB932" t="s">
        <v>669</v>
      </c>
      <c r="HC932" t="s">
        <v>669</v>
      </c>
      <c r="HH932" t="s">
        <v>669</v>
      </c>
      <c r="HN932" t="s">
        <v>669</v>
      </c>
      <c r="HO932" t="s">
        <v>669</v>
      </c>
      <c r="HP932" t="s">
        <v>669</v>
      </c>
      <c r="HU932" t="s">
        <v>669</v>
      </c>
      <c r="HV932" t="s">
        <v>669</v>
      </c>
      <c r="HW932" t="s">
        <v>669</v>
      </c>
      <c r="IB932" t="s">
        <v>669</v>
      </c>
      <c r="IC932" t="s">
        <v>669</v>
      </c>
      <c r="ID932" t="s">
        <v>669</v>
      </c>
      <c r="II932" t="s">
        <v>669</v>
      </c>
      <c r="IJ932" t="s">
        <v>669</v>
      </c>
      <c r="IK932" t="s">
        <v>669</v>
      </c>
      <c r="IP932" t="s">
        <v>669</v>
      </c>
      <c r="IQ932" t="s">
        <v>669</v>
      </c>
      <c r="IR932" t="s">
        <v>669</v>
      </c>
      <c r="IW932" t="s">
        <v>669</v>
      </c>
      <c r="IX932" t="s">
        <v>669</v>
      </c>
      <c r="IY932" t="s">
        <v>669</v>
      </c>
      <c r="JD932" t="s">
        <v>669</v>
      </c>
      <c r="JJ932" t="s">
        <v>669</v>
      </c>
      <c r="JK932" t="s">
        <v>669</v>
      </c>
      <c r="JL932" t="s">
        <v>669</v>
      </c>
      <c r="JQ932" t="s">
        <v>669</v>
      </c>
      <c r="JR932" t="s">
        <v>669</v>
      </c>
      <c r="JS932" t="s">
        <v>669</v>
      </c>
      <c r="JT932" t="s">
        <v>669</v>
      </c>
      <c r="JX932" t="s">
        <v>669</v>
      </c>
      <c r="JY932" t="s">
        <v>669</v>
      </c>
      <c r="JZ932" t="s">
        <v>669</v>
      </c>
      <c r="KE932" t="s">
        <v>669</v>
      </c>
      <c r="KF932" t="s">
        <v>669</v>
      </c>
      <c r="KG932" t="s">
        <v>669</v>
      </c>
      <c r="KL932" t="s">
        <v>669</v>
      </c>
      <c r="KM932" t="s">
        <v>669</v>
      </c>
      <c r="KN932" t="s">
        <v>669</v>
      </c>
      <c r="KS932" t="s">
        <v>669</v>
      </c>
      <c r="KT932" t="s">
        <v>669</v>
      </c>
      <c r="KU932" t="s">
        <v>669</v>
      </c>
      <c r="KZ932" t="s">
        <v>669</v>
      </c>
      <c r="LF932" t="s">
        <v>669</v>
      </c>
      <c r="LG932" t="s">
        <v>669</v>
      </c>
      <c r="LH932" t="s">
        <v>669</v>
      </c>
      <c r="LM932" t="s">
        <v>669</v>
      </c>
      <c r="LN932" t="s">
        <v>669</v>
      </c>
      <c r="LO932" t="s">
        <v>669</v>
      </c>
      <c r="LP932" t="s">
        <v>1234</v>
      </c>
      <c r="LT932" t="s">
        <v>669</v>
      </c>
      <c r="LU932" t="s">
        <v>669</v>
      </c>
      <c r="LV932" t="s">
        <v>669</v>
      </c>
      <c r="LW932" t="s">
        <v>1235</v>
      </c>
      <c r="MA932" t="s">
        <v>669</v>
      </c>
      <c r="MB932" t="s">
        <v>669</v>
      </c>
      <c r="MC932" t="s">
        <v>669</v>
      </c>
      <c r="MH932" t="s">
        <v>669</v>
      </c>
      <c r="MI932" t="s">
        <v>669</v>
      </c>
      <c r="MJ932" t="s">
        <v>669</v>
      </c>
      <c r="MO932" t="s">
        <v>669</v>
      </c>
      <c r="MP932" t="s">
        <v>669</v>
      </c>
      <c r="MQ932" t="s">
        <v>669</v>
      </c>
      <c r="MV932" t="s">
        <v>669</v>
      </c>
      <c r="NB932" t="s">
        <v>669</v>
      </c>
      <c r="NC932" t="s">
        <v>669</v>
      </c>
      <c r="ND932" t="s">
        <v>669</v>
      </c>
      <c r="NI932" t="s">
        <v>669</v>
      </c>
      <c r="NJ932" t="s">
        <v>669</v>
      </c>
      <c r="NK932" t="s">
        <v>669</v>
      </c>
      <c r="NP932" t="s">
        <v>669</v>
      </c>
      <c r="NQ932" t="s">
        <v>669</v>
      </c>
      <c r="NR932" t="s">
        <v>669</v>
      </c>
      <c r="NW932" t="s">
        <v>669</v>
      </c>
      <c r="NX932" t="s">
        <v>669</v>
      </c>
      <c r="NY932" t="s">
        <v>669</v>
      </c>
      <c r="OD932" t="s">
        <v>669</v>
      </c>
      <c r="OE932" t="s">
        <v>669</v>
      </c>
      <c r="OF932" t="s">
        <v>669</v>
      </c>
      <c r="OK932" t="s">
        <v>669</v>
      </c>
      <c r="OL932" t="s">
        <v>669</v>
      </c>
      <c r="OM932" t="s">
        <v>669</v>
      </c>
      <c r="OR932" t="s">
        <v>669</v>
      </c>
      <c r="OX932" t="s">
        <v>669</v>
      </c>
      <c r="OY932" t="s">
        <v>669</v>
      </c>
      <c r="OZ932" t="s">
        <v>669</v>
      </c>
      <c r="PE932" t="s">
        <v>669</v>
      </c>
      <c r="PF932" t="s">
        <v>669</v>
      </c>
      <c r="PG932" t="s">
        <v>669</v>
      </c>
      <c r="PL932" t="s">
        <v>669</v>
      </c>
      <c r="PM932" t="s">
        <v>669</v>
      </c>
      <c r="PN932" t="s">
        <v>669</v>
      </c>
      <c r="PS932" t="s">
        <v>669</v>
      </c>
      <c r="PT932" t="s">
        <v>669</v>
      </c>
      <c r="PU932" t="s">
        <v>669</v>
      </c>
      <c r="PZ932" t="s">
        <v>669</v>
      </c>
      <c r="QA932" t="s">
        <v>669</v>
      </c>
      <c r="QB932" t="s">
        <v>669</v>
      </c>
      <c r="QG932" t="s">
        <v>669</v>
      </c>
      <c r="QH932" t="s">
        <v>669</v>
      </c>
      <c r="QI932" t="s">
        <v>669</v>
      </c>
      <c r="QJ932" t="s">
        <v>1235</v>
      </c>
      <c r="QN932" t="s">
        <v>669</v>
      </c>
      <c r="QT932" t="s">
        <v>669</v>
      </c>
      <c r="QU932" t="s">
        <v>669</v>
      </c>
      <c r="QV932" t="s">
        <v>669</v>
      </c>
      <c r="RA932" t="s">
        <v>669</v>
      </c>
      <c r="RB932" t="s">
        <v>669</v>
      </c>
      <c r="RC932" t="s">
        <v>669</v>
      </c>
      <c r="RH932" t="s">
        <v>669</v>
      </c>
      <c r="RI932" t="s">
        <v>669</v>
      </c>
      <c r="RJ932" t="s">
        <v>669</v>
      </c>
      <c r="RO932" t="s">
        <v>669</v>
      </c>
      <c r="RP932" t="s">
        <v>669</v>
      </c>
      <c r="RQ932" t="s">
        <v>669</v>
      </c>
      <c r="RV932" t="s">
        <v>669</v>
      </c>
      <c r="RW932" t="s">
        <v>669</v>
      </c>
      <c r="RX932" t="s">
        <v>669</v>
      </c>
      <c r="RY932" t="s">
        <v>669</v>
      </c>
      <c r="SC932" t="s">
        <v>669</v>
      </c>
      <c r="SD932" t="s">
        <v>669</v>
      </c>
      <c r="SE932" t="s">
        <v>669</v>
      </c>
      <c r="SJ932" t="s">
        <v>669</v>
      </c>
      <c r="SP932" t="s">
        <v>669</v>
      </c>
      <c r="SQ932" t="s">
        <v>669</v>
      </c>
      <c r="SR932" t="s">
        <v>669</v>
      </c>
      <c r="SW932" t="s">
        <v>669</v>
      </c>
      <c r="SX932" t="s">
        <v>669</v>
      </c>
      <c r="SY932" t="s">
        <v>669</v>
      </c>
      <c r="TD932" t="s">
        <v>669</v>
      </c>
      <c r="TE932" t="s">
        <v>669</v>
      </c>
      <c r="TF932" t="s">
        <v>669</v>
      </c>
      <c r="TK932" t="s">
        <v>669</v>
      </c>
      <c r="TL932" t="s">
        <v>669</v>
      </c>
      <c r="TM932" t="s">
        <v>669</v>
      </c>
      <c r="TR932" t="s">
        <v>669</v>
      </c>
      <c r="TS932" t="s">
        <v>669</v>
      </c>
      <c r="TT932" t="s">
        <v>669</v>
      </c>
      <c r="TY932" t="s">
        <v>669</v>
      </c>
      <c r="TZ932" t="s">
        <v>669</v>
      </c>
      <c r="UA932" t="s">
        <v>669</v>
      </c>
      <c r="UF932" t="s">
        <v>669</v>
      </c>
      <c r="UL932" t="s">
        <v>669</v>
      </c>
      <c r="UM932" t="s">
        <v>669</v>
      </c>
      <c r="UN932" t="s">
        <v>669</v>
      </c>
      <c r="US932" t="s">
        <v>669</v>
      </c>
      <c r="UT932" t="s">
        <v>669</v>
      </c>
      <c r="UU932" t="s">
        <v>669</v>
      </c>
      <c r="UZ932" t="s">
        <v>669</v>
      </c>
      <c r="VA932" t="s">
        <v>669</v>
      </c>
      <c r="VB932" t="s">
        <v>669</v>
      </c>
      <c r="VG932" t="s">
        <v>669</v>
      </c>
      <c r="VH932" t="s">
        <v>669</v>
      </c>
      <c r="VI932" t="s">
        <v>669</v>
      </c>
      <c r="VN932" t="s">
        <v>669</v>
      </c>
      <c r="VO932" t="s">
        <v>669</v>
      </c>
      <c r="VP932" t="s">
        <v>669</v>
      </c>
      <c r="VU932" t="s">
        <v>669</v>
      </c>
      <c r="VV932" t="s">
        <v>669</v>
      </c>
      <c r="VW932" t="s">
        <v>669</v>
      </c>
      <c r="VX932" t="s">
        <v>1234</v>
      </c>
      <c r="WB932" t="s">
        <v>669</v>
      </c>
      <c r="WH932" t="s">
        <v>669</v>
      </c>
      <c r="WI932" t="s">
        <v>669</v>
      </c>
      <c r="WJ932" t="s">
        <v>669</v>
      </c>
      <c r="WO932" t="s">
        <v>669</v>
      </c>
      <c r="WP932" t="s">
        <v>669</v>
      </c>
      <c r="WQ932" t="s">
        <v>669</v>
      </c>
      <c r="WV932" t="s">
        <v>669</v>
      </c>
      <c r="WW932" t="s">
        <v>669</v>
      </c>
      <c r="WX932" t="s">
        <v>669</v>
      </c>
      <c r="XC932" t="s">
        <v>669</v>
      </c>
      <c r="XD932" t="s">
        <v>669</v>
      </c>
      <c r="XE932" t="s">
        <v>669</v>
      </c>
      <c r="XJ932" t="s">
        <v>669</v>
      </c>
      <c r="XK932" t="s">
        <v>669</v>
      </c>
      <c r="XL932" t="s">
        <v>669</v>
      </c>
      <c r="XQ932" t="s">
        <v>669</v>
      </c>
      <c r="XR932" t="s">
        <v>669</v>
      </c>
      <c r="XS932" t="s">
        <v>669</v>
      </c>
    </row>
    <row r="933" spans="50:643" x14ac:dyDescent="0.3">
      <c r="AX933" t="s">
        <v>669</v>
      </c>
      <c r="BJ933" t="s">
        <v>669</v>
      </c>
      <c r="BV933" t="s">
        <v>669</v>
      </c>
      <c r="CH933" t="s">
        <v>669</v>
      </c>
      <c r="CT933" t="s">
        <v>669</v>
      </c>
      <c r="DF933" t="s">
        <v>669</v>
      </c>
      <c r="DO933" t="s">
        <v>669</v>
      </c>
      <c r="DR933" t="s">
        <v>669</v>
      </c>
      <c r="ED933" t="s">
        <v>669</v>
      </c>
      <c r="EP933" t="s">
        <v>669</v>
      </c>
      <c r="FB933" t="s">
        <v>669</v>
      </c>
      <c r="FL933" t="s">
        <v>669</v>
      </c>
      <c r="FR933" t="s">
        <v>669</v>
      </c>
      <c r="FS933" t="s">
        <v>669</v>
      </c>
      <c r="FT933" t="s">
        <v>669</v>
      </c>
      <c r="FY933" t="s">
        <v>669</v>
      </c>
      <c r="FZ933" t="s">
        <v>669</v>
      </c>
      <c r="GA933" t="s">
        <v>669</v>
      </c>
      <c r="GF933" t="s">
        <v>669</v>
      </c>
      <c r="GG933" t="s">
        <v>669</v>
      </c>
      <c r="GH933" t="s">
        <v>669</v>
      </c>
      <c r="GM933" t="s">
        <v>669</v>
      </c>
      <c r="GN933" t="s">
        <v>669</v>
      </c>
      <c r="GO933" t="s">
        <v>669</v>
      </c>
      <c r="GT933" t="s">
        <v>669</v>
      </c>
      <c r="GU933" t="s">
        <v>669</v>
      </c>
      <c r="GV933" t="s">
        <v>669</v>
      </c>
      <c r="HA933" t="s">
        <v>669</v>
      </c>
      <c r="HB933" t="s">
        <v>669</v>
      </c>
      <c r="HC933" t="s">
        <v>669</v>
      </c>
      <c r="HH933" t="s">
        <v>669</v>
      </c>
      <c r="HN933" t="s">
        <v>669</v>
      </c>
      <c r="HO933" t="s">
        <v>669</v>
      </c>
      <c r="HP933" t="s">
        <v>669</v>
      </c>
      <c r="HU933" t="s">
        <v>669</v>
      </c>
      <c r="HV933" t="s">
        <v>669</v>
      </c>
      <c r="HW933" t="s">
        <v>669</v>
      </c>
      <c r="IB933" t="s">
        <v>669</v>
      </c>
      <c r="IC933" t="s">
        <v>669</v>
      </c>
      <c r="ID933" t="s">
        <v>669</v>
      </c>
      <c r="II933" t="s">
        <v>669</v>
      </c>
      <c r="IJ933" t="s">
        <v>669</v>
      </c>
      <c r="IK933" t="s">
        <v>669</v>
      </c>
      <c r="IP933" t="s">
        <v>669</v>
      </c>
      <c r="IQ933" t="s">
        <v>669</v>
      </c>
      <c r="IR933" t="s">
        <v>669</v>
      </c>
      <c r="IW933" t="s">
        <v>669</v>
      </c>
      <c r="IX933" t="s">
        <v>669</v>
      </c>
      <c r="IY933" t="s">
        <v>669</v>
      </c>
      <c r="JD933" t="s">
        <v>669</v>
      </c>
      <c r="JJ933" t="s">
        <v>669</v>
      </c>
      <c r="JK933" t="s">
        <v>669</v>
      </c>
      <c r="JL933" t="s">
        <v>669</v>
      </c>
      <c r="JQ933" t="s">
        <v>669</v>
      </c>
      <c r="JR933" t="s">
        <v>669</v>
      </c>
      <c r="JS933" t="s">
        <v>669</v>
      </c>
      <c r="JT933" t="s">
        <v>669</v>
      </c>
      <c r="JX933" t="s">
        <v>669</v>
      </c>
      <c r="JY933" t="s">
        <v>669</v>
      </c>
      <c r="JZ933" t="s">
        <v>669</v>
      </c>
      <c r="KE933" t="s">
        <v>669</v>
      </c>
      <c r="KF933" t="s">
        <v>669</v>
      </c>
      <c r="KG933" t="s">
        <v>669</v>
      </c>
      <c r="KL933" t="s">
        <v>669</v>
      </c>
      <c r="KM933" t="s">
        <v>669</v>
      </c>
      <c r="KN933" t="s">
        <v>669</v>
      </c>
      <c r="KS933" t="s">
        <v>669</v>
      </c>
      <c r="KT933" t="s">
        <v>669</v>
      </c>
      <c r="KU933" t="s">
        <v>669</v>
      </c>
      <c r="KZ933" t="s">
        <v>669</v>
      </c>
      <c r="LF933" t="s">
        <v>669</v>
      </c>
      <c r="LG933" t="s">
        <v>669</v>
      </c>
      <c r="LH933" t="s">
        <v>669</v>
      </c>
      <c r="LM933" t="s">
        <v>669</v>
      </c>
      <c r="LN933" t="s">
        <v>669</v>
      </c>
      <c r="LO933" t="s">
        <v>669</v>
      </c>
      <c r="LP933" t="s">
        <v>1234</v>
      </c>
      <c r="LT933" t="s">
        <v>669</v>
      </c>
      <c r="LU933" t="s">
        <v>669</v>
      </c>
      <c r="LV933" t="s">
        <v>669</v>
      </c>
      <c r="LW933" t="s">
        <v>1235</v>
      </c>
      <c r="MA933" t="s">
        <v>669</v>
      </c>
      <c r="MB933" t="s">
        <v>669</v>
      </c>
      <c r="MC933" t="s">
        <v>669</v>
      </c>
      <c r="MH933" t="s">
        <v>669</v>
      </c>
      <c r="MI933" t="s">
        <v>669</v>
      </c>
      <c r="MJ933" t="s">
        <v>669</v>
      </c>
      <c r="MO933" t="s">
        <v>669</v>
      </c>
      <c r="MP933" t="s">
        <v>669</v>
      </c>
      <c r="MQ933" t="s">
        <v>669</v>
      </c>
      <c r="MV933" t="s">
        <v>669</v>
      </c>
      <c r="NB933" t="s">
        <v>669</v>
      </c>
      <c r="NC933" t="s">
        <v>669</v>
      </c>
      <c r="ND933" t="s">
        <v>669</v>
      </c>
      <c r="NI933" t="s">
        <v>669</v>
      </c>
      <c r="NJ933" t="s">
        <v>669</v>
      </c>
      <c r="NK933" t="s">
        <v>669</v>
      </c>
      <c r="NP933" t="s">
        <v>669</v>
      </c>
      <c r="NQ933" t="s">
        <v>669</v>
      </c>
      <c r="NR933" t="s">
        <v>669</v>
      </c>
      <c r="NW933" t="s">
        <v>669</v>
      </c>
      <c r="NX933" t="s">
        <v>669</v>
      </c>
      <c r="NY933" t="s">
        <v>669</v>
      </c>
      <c r="OD933" t="s">
        <v>669</v>
      </c>
      <c r="OE933" t="s">
        <v>669</v>
      </c>
      <c r="OF933" t="s">
        <v>669</v>
      </c>
      <c r="OK933" t="s">
        <v>669</v>
      </c>
      <c r="OL933" t="s">
        <v>669</v>
      </c>
      <c r="OM933" t="s">
        <v>669</v>
      </c>
      <c r="OR933" t="s">
        <v>669</v>
      </c>
      <c r="OX933" t="s">
        <v>669</v>
      </c>
      <c r="OY933" t="s">
        <v>669</v>
      </c>
      <c r="OZ933" t="s">
        <v>669</v>
      </c>
      <c r="PE933" t="s">
        <v>669</v>
      </c>
      <c r="PF933" t="s">
        <v>669</v>
      </c>
      <c r="PG933" t="s">
        <v>669</v>
      </c>
      <c r="PL933" t="s">
        <v>669</v>
      </c>
      <c r="PM933" t="s">
        <v>669</v>
      </c>
      <c r="PN933" t="s">
        <v>669</v>
      </c>
      <c r="PS933" t="s">
        <v>669</v>
      </c>
      <c r="PT933" t="s">
        <v>669</v>
      </c>
      <c r="PU933" t="s">
        <v>669</v>
      </c>
      <c r="PZ933" t="s">
        <v>669</v>
      </c>
      <c r="QA933" t="s">
        <v>669</v>
      </c>
      <c r="QB933" t="s">
        <v>669</v>
      </c>
      <c r="QG933" t="s">
        <v>669</v>
      </c>
      <c r="QH933" t="s">
        <v>669</v>
      </c>
      <c r="QI933" t="s">
        <v>669</v>
      </c>
      <c r="QJ933" t="s">
        <v>1235</v>
      </c>
      <c r="QN933" t="s">
        <v>669</v>
      </c>
      <c r="QT933" t="s">
        <v>669</v>
      </c>
      <c r="QU933" t="s">
        <v>669</v>
      </c>
      <c r="QV933" t="s">
        <v>669</v>
      </c>
      <c r="RA933" t="s">
        <v>669</v>
      </c>
      <c r="RB933" t="s">
        <v>669</v>
      </c>
      <c r="RC933" t="s">
        <v>669</v>
      </c>
      <c r="RH933" t="s">
        <v>669</v>
      </c>
      <c r="RI933" t="s">
        <v>669</v>
      </c>
      <c r="RJ933" t="s">
        <v>669</v>
      </c>
      <c r="RO933" t="s">
        <v>669</v>
      </c>
      <c r="RP933" t="s">
        <v>669</v>
      </c>
      <c r="RQ933" t="s">
        <v>669</v>
      </c>
      <c r="RV933" t="s">
        <v>669</v>
      </c>
      <c r="RW933" t="s">
        <v>669</v>
      </c>
      <c r="RX933" t="s">
        <v>669</v>
      </c>
      <c r="RY933" t="s">
        <v>669</v>
      </c>
      <c r="SC933" t="s">
        <v>669</v>
      </c>
      <c r="SD933" t="s">
        <v>669</v>
      </c>
      <c r="SE933" t="s">
        <v>669</v>
      </c>
      <c r="SJ933" t="s">
        <v>669</v>
      </c>
      <c r="SP933" t="s">
        <v>669</v>
      </c>
      <c r="SQ933" t="s">
        <v>669</v>
      </c>
      <c r="SR933" t="s">
        <v>669</v>
      </c>
      <c r="SW933" t="s">
        <v>669</v>
      </c>
      <c r="SX933" t="s">
        <v>669</v>
      </c>
      <c r="SY933" t="s">
        <v>669</v>
      </c>
      <c r="TD933" t="s">
        <v>669</v>
      </c>
      <c r="TE933" t="s">
        <v>669</v>
      </c>
      <c r="TF933" t="s">
        <v>669</v>
      </c>
      <c r="TK933" t="s">
        <v>669</v>
      </c>
      <c r="TL933" t="s">
        <v>669</v>
      </c>
      <c r="TM933" t="s">
        <v>669</v>
      </c>
      <c r="TR933" t="s">
        <v>669</v>
      </c>
      <c r="TS933" t="s">
        <v>669</v>
      </c>
      <c r="TT933" t="s">
        <v>669</v>
      </c>
      <c r="TY933" t="s">
        <v>669</v>
      </c>
      <c r="TZ933" t="s">
        <v>669</v>
      </c>
      <c r="UA933" t="s">
        <v>669</v>
      </c>
      <c r="UF933" t="s">
        <v>669</v>
      </c>
      <c r="UL933" t="s">
        <v>669</v>
      </c>
      <c r="UM933" t="s">
        <v>669</v>
      </c>
      <c r="UN933" t="s">
        <v>669</v>
      </c>
      <c r="US933" t="s">
        <v>669</v>
      </c>
      <c r="UT933" t="s">
        <v>669</v>
      </c>
      <c r="UU933" t="s">
        <v>669</v>
      </c>
      <c r="UZ933" t="s">
        <v>669</v>
      </c>
      <c r="VA933" t="s">
        <v>669</v>
      </c>
      <c r="VB933" t="s">
        <v>669</v>
      </c>
      <c r="VG933" t="s">
        <v>669</v>
      </c>
      <c r="VH933" t="s">
        <v>669</v>
      </c>
      <c r="VI933" t="s">
        <v>669</v>
      </c>
      <c r="VN933" t="s">
        <v>669</v>
      </c>
      <c r="VO933" t="s">
        <v>669</v>
      </c>
      <c r="VP933" t="s">
        <v>669</v>
      </c>
      <c r="VU933" t="s">
        <v>669</v>
      </c>
      <c r="VV933" t="s">
        <v>669</v>
      </c>
      <c r="VW933" t="s">
        <v>669</v>
      </c>
      <c r="VX933" t="s">
        <v>1234</v>
      </c>
      <c r="WB933" t="s">
        <v>669</v>
      </c>
      <c r="WH933" t="s">
        <v>669</v>
      </c>
      <c r="WI933" t="s">
        <v>669</v>
      </c>
      <c r="WJ933" t="s">
        <v>669</v>
      </c>
      <c r="WO933" t="s">
        <v>669</v>
      </c>
      <c r="WP933" t="s">
        <v>669</v>
      </c>
      <c r="WQ933" t="s">
        <v>669</v>
      </c>
      <c r="WV933" t="s">
        <v>669</v>
      </c>
      <c r="WW933" t="s">
        <v>669</v>
      </c>
      <c r="WX933" t="s">
        <v>669</v>
      </c>
      <c r="XC933" t="s">
        <v>669</v>
      </c>
      <c r="XD933" t="s">
        <v>669</v>
      </c>
      <c r="XE933" t="s">
        <v>669</v>
      </c>
      <c r="XJ933" t="s">
        <v>669</v>
      </c>
      <c r="XK933" t="s">
        <v>669</v>
      </c>
      <c r="XL933" t="s">
        <v>669</v>
      </c>
      <c r="XQ933" t="s">
        <v>669</v>
      </c>
      <c r="XR933" t="s">
        <v>669</v>
      </c>
      <c r="XS933" t="s">
        <v>669</v>
      </c>
    </row>
    <row r="934" spans="50:643" x14ac:dyDescent="0.3">
      <c r="AX934" t="s">
        <v>669</v>
      </c>
      <c r="BJ934" t="s">
        <v>669</v>
      </c>
      <c r="BV934" t="s">
        <v>669</v>
      </c>
      <c r="CH934" t="s">
        <v>669</v>
      </c>
      <c r="CT934" t="s">
        <v>669</v>
      </c>
      <c r="DF934" t="s">
        <v>669</v>
      </c>
      <c r="DO934" t="s">
        <v>669</v>
      </c>
      <c r="DR934" t="s">
        <v>669</v>
      </c>
      <c r="ED934" t="s">
        <v>669</v>
      </c>
      <c r="EP934" t="s">
        <v>669</v>
      </c>
      <c r="FB934" t="s">
        <v>669</v>
      </c>
      <c r="FL934" t="s">
        <v>669</v>
      </c>
      <c r="FR934" t="s">
        <v>669</v>
      </c>
      <c r="FS934" t="s">
        <v>669</v>
      </c>
      <c r="FT934" t="s">
        <v>669</v>
      </c>
      <c r="FY934" t="s">
        <v>669</v>
      </c>
      <c r="FZ934" t="s">
        <v>669</v>
      </c>
      <c r="GA934" t="s">
        <v>669</v>
      </c>
      <c r="GF934" t="s">
        <v>669</v>
      </c>
      <c r="GG934" t="s">
        <v>669</v>
      </c>
      <c r="GH934" t="s">
        <v>669</v>
      </c>
      <c r="GM934" t="s">
        <v>669</v>
      </c>
      <c r="GN934" t="s">
        <v>669</v>
      </c>
      <c r="GO934" t="s">
        <v>669</v>
      </c>
      <c r="GT934" t="s">
        <v>669</v>
      </c>
      <c r="GU934" t="s">
        <v>669</v>
      </c>
      <c r="GV934" t="s">
        <v>669</v>
      </c>
      <c r="HA934" t="s">
        <v>669</v>
      </c>
      <c r="HB934" t="s">
        <v>669</v>
      </c>
      <c r="HC934" t="s">
        <v>669</v>
      </c>
      <c r="HH934" t="s">
        <v>669</v>
      </c>
      <c r="HN934" t="s">
        <v>669</v>
      </c>
      <c r="HO934" t="s">
        <v>669</v>
      </c>
      <c r="HP934" t="s">
        <v>669</v>
      </c>
      <c r="HU934" t="s">
        <v>669</v>
      </c>
      <c r="HV934" t="s">
        <v>669</v>
      </c>
      <c r="HW934" t="s">
        <v>669</v>
      </c>
      <c r="IB934" t="s">
        <v>669</v>
      </c>
      <c r="IC934" t="s">
        <v>669</v>
      </c>
      <c r="ID934" t="s">
        <v>669</v>
      </c>
      <c r="II934" t="s">
        <v>669</v>
      </c>
      <c r="IJ934" t="s">
        <v>669</v>
      </c>
      <c r="IK934" t="s">
        <v>669</v>
      </c>
      <c r="IP934" t="s">
        <v>669</v>
      </c>
      <c r="IQ934" t="s">
        <v>669</v>
      </c>
      <c r="IR934" t="s">
        <v>669</v>
      </c>
      <c r="IW934" t="s">
        <v>669</v>
      </c>
      <c r="IX934" t="s">
        <v>669</v>
      </c>
      <c r="IY934" t="s">
        <v>669</v>
      </c>
      <c r="JD934" t="s">
        <v>669</v>
      </c>
      <c r="JJ934" t="s">
        <v>669</v>
      </c>
      <c r="JK934" t="s">
        <v>669</v>
      </c>
      <c r="JL934" t="s">
        <v>669</v>
      </c>
      <c r="JQ934" t="s">
        <v>669</v>
      </c>
      <c r="JR934" t="s">
        <v>669</v>
      </c>
      <c r="JS934" t="s">
        <v>669</v>
      </c>
      <c r="JT934" t="s">
        <v>669</v>
      </c>
      <c r="JX934" t="s">
        <v>669</v>
      </c>
      <c r="JY934" t="s">
        <v>669</v>
      </c>
      <c r="JZ934" t="s">
        <v>669</v>
      </c>
      <c r="KE934" t="s">
        <v>669</v>
      </c>
      <c r="KF934" t="s">
        <v>669</v>
      </c>
      <c r="KG934" t="s">
        <v>669</v>
      </c>
      <c r="KL934" t="s">
        <v>669</v>
      </c>
      <c r="KM934" t="s">
        <v>669</v>
      </c>
      <c r="KN934" t="s">
        <v>669</v>
      </c>
      <c r="KS934" t="s">
        <v>669</v>
      </c>
      <c r="KT934" t="s">
        <v>669</v>
      </c>
      <c r="KU934" t="s">
        <v>669</v>
      </c>
      <c r="KZ934" t="s">
        <v>669</v>
      </c>
      <c r="LF934" t="s">
        <v>669</v>
      </c>
      <c r="LG934" t="s">
        <v>669</v>
      </c>
      <c r="LH934" t="s">
        <v>669</v>
      </c>
      <c r="LM934" t="s">
        <v>669</v>
      </c>
      <c r="LN934" t="s">
        <v>669</v>
      </c>
      <c r="LO934" t="s">
        <v>669</v>
      </c>
      <c r="LP934" t="s">
        <v>1234</v>
      </c>
      <c r="LT934" t="s">
        <v>669</v>
      </c>
      <c r="LU934" t="s">
        <v>669</v>
      </c>
      <c r="LV934" t="s">
        <v>669</v>
      </c>
      <c r="LW934" t="s">
        <v>1235</v>
      </c>
      <c r="MA934" t="s">
        <v>669</v>
      </c>
      <c r="MB934" t="s">
        <v>669</v>
      </c>
      <c r="MC934" t="s">
        <v>669</v>
      </c>
      <c r="MH934" t="s">
        <v>669</v>
      </c>
      <c r="MI934" t="s">
        <v>669</v>
      </c>
      <c r="MJ934" t="s">
        <v>669</v>
      </c>
      <c r="MO934" t="s">
        <v>669</v>
      </c>
      <c r="MP934" t="s">
        <v>669</v>
      </c>
      <c r="MQ934" t="s">
        <v>669</v>
      </c>
      <c r="MV934" t="s">
        <v>669</v>
      </c>
      <c r="NB934" t="s">
        <v>669</v>
      </c>
      <c r="NC934" t="s">
        <v>669</v>
      </c>
      <c r="ND934" t="s">
        <v>669</v>
      </c>
      <c r="NI934" t="s">
        <v>669</v>
      </c>
      <c r="NJ934" t="s">
        <v>669</v>
      </c>
      <c r="NK934" t="s">
        <v>669</v>
      </c>
      <c r="NP934" t="s">
        <v>669</v>
      </c>
      <c r="NQ934" t="s">
        <v>669</v>
      </c>
      <c r="NR934" t="s">
        <v>669</v>
      </c>
      <c r="NW934" t="s">
        <v>669</v>
      </c>
      <c r="NX934" t="s">
        <v>669</v>
      </c>
      <c r="NY934" t="s">
        <v>669</v>
      </c>
      <c r="OD934" t="s">
        <v>669</v>
      </c>
      <c r="OE934" t="s">
        <v>669</v>
      </c>
      <c r="OF934" t="s">
        <v>669</v>
      </c>
      <c r="OK934" t="s">
        <v>669</v>
      </c>
      <c r="OL934" t="s">
        <v>669</v>
      </c>
      <c r="OM934" t="s">
        <v>669</v>
      </c>
      <c r="OR934" t="s">
        <v>669</v>
      </c>
      <c r="OX934" t="s">
        <v>669</v>
      </c>
      <c r="OY934" t="s">
        <v>669</v>
      </c>
      <c r="OZ934" t="s">
        <v>669</v>
      </c>
      <c r="PE934" t="s">
        <v>669</v>
      </c>
      <c r="PF934" t="s">
        <v>669</v>
      </c>
      <c r="PG934" t="s">
        <v>669</v>
      </c>
      <c r="PL934" t="s">
        <v>669</v>
      </c>
      <c r="PM934" t="s">
        <v>669</v>
      </c>
      <c r="PN934" t="s">
        <v>669</v>
      </c>
      <c r="PS934" t="s">
        <v>669</v>
      </c>
      <c r="PT934" t="s">
        <v>669</v>
      </c>
      <c r="PU934" t="s">
        <v>669</v>
      </c>
      <c r="PZ934" t="s">
        <v>669</v>
      </c>
      <c r="QA934" t="s">
        <v>669</v>
      </c>
      <c r="QB934" t="s">
        <v>669</v>
      </c>
      <c r="QG934" t="s">
        <v>669</v>
      </c>
      <c r="QH934" t="s">
        <v>669</v>
      </c>
      <c r="QI934" t="s">
        <v>669</v>
      </c>
      <c r="QJ934" t="s">
        <v>1235</v>
      </c>
      <c r="QN934" t="s">
        <v>669</v>
      </c>
      <c r="QT934" t="s">
        <v>669</v>
      </c>
      <c r="QU934" t="s">
        <v>669</v>
      </c>
      <c r="QV934" t="s">
        <v>669</v>
      </c>
      <c r="RA934" t="s">
        <v>669</v>
      </c>
      <c r="RB934" t="s">
        <v>669</v>
      </c>
      <c r="RC934" t="s">
        <v>669</v>
      </c>
      <c r="RH934" t="s">
        <v>669</v>
      </c>
      <c r="RI934" t="s">
        <v>669</v>
      </c>
      <c r="RJ934" t="s">
        <v>669</v>
      </c>
      <c r="RO934" t="s">
        <v>669</v>
      </c>
      <c r="RP934" t="s">
        <v>669</v>
      </c>
      <c r="RQ934" t="s">
        <v>669</v>
      </c>
      <c r="RV934" t="s">
        <v>669</v>
      </c>
      <c r="RW934" t="s">
        <v>669</v>
      </c>
      <c r="RX934" t="s">
        <v>669</v>
      </c>
      <c r="RY934" t="s">
        <v>669</v>
      </c>
      <c r="SC934" t="s">
        <v>669</v>
      </c>
      <c r="SD934" t="s">
        <v>669</v>
      </c>
      <c r="SE934" t="s">
        <v>669</v>
      </c>
      <c r="SJ934" t="s">
        <v>669</v>
      </c>
      <c r="SP934" t="s">
        <v>669</v>
      </c>
      <c r="SQ934" t="s">
        <v>669</v>
      </c>
      <c r="SR934" t="s">
        <v>669</v>
      </c>
      <c r="SW934" t="s">
        <v>669</v>
      </c>
      <c r="SX934" t="s">
        <v>669</v>
      </c>
      <c r="SY934" t="s">
        <v>669</v>
      </c>
      <c r="TD934" t="s">
        <v>669</v>
      </c>
      <c r="TE934" t="s">
        <v>669</v>
      </c>
      <c r="TF934" t="s">
        <v>669</v>
      </c>
      <c r="TK934" t="s">
        <v>669</v>
      </c>
      <c r="TL934" t="s">
        <v>669</v>
      </c>
      <c r="TM934" t="s">
        <v>669</v>
      </c>
      <c r="TR934" t="s">
        <v>669</v>
      </c>
      <c r="TS934" t="s">
        <v>669</v>
      </c>
      <c r="TT934" t="s">
        <v>669</v>
      </c>
      <c r="TY934" t="s">
        <v>669</v>
      </c>
      <c r="TZ934" t="s">
        <v>669</v>
      </c>
      <c r="UA934" t="s">
        <v>669</v>
      </c>
      <c r="UF934" t="s">
        <v>669</v>
      </c>
      <c r="UL934" t="s">
        <v>669</v>
      </c>
      <c r="UM934" t="s">
        <v>669</v>
      </c>
      <c r="UN934" t="s">
        <v>669</v>
      </c>
      <c r="US934" t="s">
        <v>669</v>
      </c>
      <c r="UT934" t="s">
        <v>669</v>
      </c>
      <c r="UU934" t="s">
        <v>669</v>
      </c>
      <c r="UZ934" t="s">
        <v>669</v>
      </c>
      <c r="VA934" t="s">
        <v>669</v>
      </c>
      <c r="VB934" t="s">
        <v>669</v>
      </c>
      <c r="VG934" t="s">
        <v>669</v>
      </c>
      <c r="VH934" t="s">
        <v>669</v>
      </c>
      <c r="VI934" t="s">
        <v>669</v>
      </c>
      <c r="VN934" t="s">
        <v>669</v>
      </c>
      <c r="VO934" t="s">
        <v>669</v>
      </c>
      <c r="VP934" t="s">
        <v>669</v>
      </c>
      <c r="VU934" t="s">
        <v>669</v>
      </c>
      <c r="VV934" t="s">
        <v>669</v>
      </c>
      <c r="VW934" t="s">
        <v>669</v>
      </c>
      <c r="VX934" t="s">
        <v>1234</v>
      </c>
      <c r="WB934" t="s">
        <v>669</v>
      </c>
      <c r="WH934" t="s">
        <v>669</v>
      </c>
      <c r="WI934" t="s">
        <v>669</v>
      </c>
      <c r="WJ934" t="s">
        <v>669</v>
      </c>
      <c r="WO934" t="s">
        <v>669</v>
      </c>
      <c r="WP934" t="s">
        <v>669</v>
      </c>
      <c r="WQ934" t="s">
        <v>669</v>
      </c>
      <c r="WV934" t="s">
        <v>669</v>
      </c>
      <c r="WW934" t="s">
        <v>669</v>
      </c>
      <c r="WX934" t="s">
        <v>669</v>
      </c>
      <c r="XC934" t="s">
        <v>669</v>
      </c>
      <c r="XD934" t="s">
        <v>669</v>
      </c>
      <c r="XE934" t="s">
        <v>669</v>
      </c>
      <c r="XJ934" t="s">
        <v>669</v>
      </c>
      <c r="XK934" t="s">
        <v>669</v>
      </c>
      <c r="XL934" t="s">
        <v>669</v>
      </c>
      <c r="XQ934" t="s">
        <v>669</v>
      </c>
      <c r="XR934" t="s">
        <v>669</v>
      </c>
      <c r="XS934" t="s">
        <v>669</v>
      </c>
    </row>
    <row r="935" spans="50:643" x14ac:dyDescent="0.3">
      <c r="AX935" t="s">
        <v>669</v>
      </c>
      <c r="BJ935" t="s">
        <v>669</v>
      </c>
      <c r="BV935" t="s">
        <v>669</v>
      </c>
      <c r="CH935" t="s">
        <v>669</v>
      </c>
      <c r="CT935" t="s">
        <v>669</v>
      </c>
      <c r="DF935" t="s">
        <v>669</v>
      </c>
      <c r="DO935" t="s">
        <v>669</v>
      </c>
      <c r="DR935" t="s">
        <v>669</v>
      </c>
      <c r="ED935" t="s">
        <v>669</v>
      </c>
      <c r="EP935" t="s">
        <v>669</v>
      </c>
      <c r="FB935" t="s">
        <v>669</v>
      </c>
      <c r="FL935" t="s">
        <v>669</v>
      </c>
      <c r="FR935" t="s">
        <v>669</v>
      </c>
      <c r="FS935" t="s">
        <v>669</v>
      </c>
      <c r="FT935" t="s">
        <v>669</v>
      </c>
      <c r="FY935" t="s">
        <v>669</v>
      </c>
      <c r="FZ935" t="s">
        <v>669</v>
      </c>
      <c r="GA935" t="s">
        <v>669</v>
      </c>
      <c r="GF935" t="s">
        <v>669</v>
      </c>
      <c r="GG935" t="s">
        <v>669</v>
      </c>
      <c r="GH935" t="s">
        <v>669</v>
      </c>
      <c r="GM935" t="s">
        <v>669</v>
      </c>
      <c r="GN935" t="s">
        <v>669</v>
      </c>
      <c r="GO935" t="s">
        <v>669</v>
      </c>
      <c r="GT935" t="s">
        <v>669</v>
      </c>
      <c r="GU935" t="s">
        <v>669</v>
      </c>
      <c r="GV935" t="s">
        <v>669</v>
      </c>
      <c r="HA935" t="s">
        <v>669</v>
      </c>
      <c r="HB935" t="s">
        <v>669</v>
      </c>
      <c r="HC935" t="s">
        <v>669</v>
      </c>
      <c r="HH935" t="s">
        <v>669</v>
      </c>
      <c r="HN935" t="s">
        <v>669</v>
      </c>
      <c r="HO935" t="s">
        <v>669</v>
      </c>
      <c r="HP935" t="s">
        <v>669</v>
      </c>
      <c r="HU935" t="s">
        <v>669</v>
      </c>
      <c r="HV935" t="s">
        <v>669</v>
      </c>
      <c r="HW935" t="s">
        <v>669</v>
      </c>
      <c r="IB935" t="s">
        <v>669</v>
      </c>
      <c r="IC935" t="s">
        <v>669</v>
      </c>
      <c r="ID935" t="s">
        <v>669</v>
      </c>
      <c r="II935" t="s">
        <v>669</v>
      </c>
      <c r="IJ935" t="s">
        <v>669</v>
      </c>
      <c r="IK935" t="s">
        <v>669</v>
      </c>
      <c r="IP935" t="s">
        <v>669</v>
      </c>
      <c r="IQ935" t="s">
        <v>669</v>
      </c>
      <c r="IR935" t="s">
        <v>669</v>
      </c>
      <c r="IW935" t="s">
        <v>669</v>
      </c>
      <c r="IX935" t="s">
        <v>669</v>
      </c>
      <c r="IY935" t="s">
        <v>669</v>
      </c>
      <c r="JD935" t="s">
        <v>669</v>
      </c>
      <c r="JJ935" t="s">
        <v>669</v>
      </c>
      <c r="JK935" t="s">
        <v>669</v>
      </c>
      <c r="JL935" t="s">
        <v>669</v>
      </c>
      <c r="JQ935" t="s">
        <v>669</v>
      </c>
      <c r="JR935" t="s">
        <v>669</v>
      </c>
      <c r="JS935" t="s">
        <v>669</v>
      </c>
      <c r="JT935" t="s">
        <v>669</v>
      </c>
      <c r="JX935" t="s">
        <v>669</v>
      </c>
      <c r="JY935" t="s">
        <v>669</v>
      </c>
      <c r="JZ935" t="s">
        <v>669</v>
      </c>
      <c r="KE935" t="s">
        <v>669</v>
      </c>
      <c r="KF935" t="s">
        <v>669</v>
      </c>
      <c r="KG935" t="s">
        <v>669</v>
      </c>
      <c r="KL935" t="s">
        <v>669</v>
      </c>
      <c r="KM935" t="s">
        <v>669</v>
      </c>
      <c r="KN935" t="s">
        <v>669</v>
      </c>
      <c r="KS935" t="s">
        <v>669</v>
      </c>
      <c r="KT935" t="s">
        <v>669</v>
      </c>
      <c r="KU935" t="s">
        <v>669</v>
      </c>
      <c r="KZ935" t="s">
        <v>669</v>
      </c>
      <c r="LF935" t="s">
        <v>669</v>
      </c>
      <c r="LG935" t="s">
        <v>669</v>
      </c>
      <c r="LH935" t="s">
        <v>669</v>
      </c>
      <c r="LM935" t="s">
        <v>669</v>
      </c>
      <c r="LN935" t="s">
        <v>669</v>
      </c>
      <c r="LO935" t="s">
        <v>669</v>
      </c>
      <c r="LP935" t="s">
        <v>1234</v>
      </c>
      <c r="LT935" t="s">
        <v>669</v>
      </c>
      <c r="LU935" t="s">
        <v>669</v>
      </c>
      <c r="LV935" t="s">
        <v>669</v>
      </c>
      <c r="LW935" t="s">
        <v>1235</v>
      </c>
      <c r="MA935" t="s">
        <v>669</v>
      </c>
      <c r="MB935" t="s">
        <v>669</v>
      </c>
      <c r="MC935" t="s">
        <v>669</v>
      </c>
      <c r="MH935" t="s">
        <v>669</v>
      </c>
      <c r="MI935" t="s">
        <v>669</v>
      </c>
      <c r="MJ935" t="s">
        <v>669</v>
      </c>
      <c r="MO935" t="s">
        <v>669</v>
      </c>
      <c r="MP935" t="s">
        <v>669</v>
      </c>
      <c r="MQ935" t="s">
        <v>669</v>
      </c>
      <c r="MV935" t="s">
        <v>669</v>
      </c>
      <c r="NB935" t="s">
        <v>669</v>
      </c>
      <c r="NC935" t="s">
        <v>669</v>
      </c>
      <c r="ND935" t="s">
        <v>669</v>
      </c>
      <c r="NI935" t="s">
        <v>669</v>
      </c>
      <c r="NJ935" t="s">
        <v>669</v>
      </c>
      <c r="NK935" t="s">
        <v>669</v>
      </c>
      <c r="NP935" t="s">
        <v>669</v>
      </c>
      <c r="NQ935" t="s">
        <v>669</v>
      </c>
      <c r="NR935" t="s">
        <v>669</v>
      </c>
      <c r="NW935" t="s">
        <v>669</v>
      </c>
      <c r="NX935" t="s">
        <v>669</v>
      </c>
      <c r="NY935" t="s">
        <v>669</v>
      </c>
      <c r="OD935" t="s">
        <v>669</v>
      </c>
      <c r="OE935" t="s">
        <v>669</v>
      </c>
      <c r="OF935" t="s">
        <v>669</v>
      </c>
      <c r="OK935" t="s">
        <v>669</v>
      </c>
      <c r="OL935" t="s">
        <v>669</v>
      </c>
      <c r="OM935" t="s">
        <v>669</v>
      </c>
      <c r="OR935" t="s">
        <v>669</v>
      </c>
      <c r="OX935" t="s">
        <v>669</v>
      </c>
      <c r="OY935" t="s">
        <v>669</v>
      </c>
      <c r="OZ935" t="s">
        <v>669</v>
      </c>
      <c r="PE935" t="s">
        <v>669</v>
      </c>
      <c r="PF935" t="s">
        <v>669</v>
      </c>
      <c r="PG935" t="s">
        <v>669</v>
      </c>
      <c r="PL935" t="s">
        <v>669</v>
      </c>
      <c r="PM935" t="s">
        <v>669</v>
      </c>
      <c r="PN935" t="s">
        <v>669</v>
      </c>
      <c r="PS935" t="s">
        <v>669</v>
      </c>
      <c r="PT935" t="s">
        <v>669</v>
      </c>
      <c r="PU935" t="s">
        <v>669</v>
      </c>
      <c r="PZ935" t="s">
        <v>669</v>
      </c>
      <c r="QA935" t="s">
        <v>669</v>
      </c>
      <c r="QB935" t="s">
        <v>669</v>
      </c>
      <c r="QG935" t="s">
        <v>669</v>
      </c>
      <c r="QH935" t="s">
        <v>669</v>
      </c>
      <c r="QI935" t="s">
        <v>669</v>
      </c>
      <c r="QJ935" t="s">
        <v>1235</v>
      </c>
      <c r="QN935" t="s">
        <v>669</v>
      </c>
      <c r="QT935" t="s">
        <v>669</v>
      </c>
      <c r="QU935" t="s">
        <v>669</v>
      </c>
      <c r="QV935" t="s">
        <v>669</v>
      </c>
      <c r="RA935" t="s">
        <v>669</v>
      </c>
      <c r="RB935" t="s">
        <v>669</v>
      </c>
      <c r="RC935" t="s">
        <v>669</v>
      </c>
      <c r="RH935" t="s">
        <v>669</v>
      </c>
      <c r="RI935" t="s">
        <v>669</v>
      </c>
      <c r="RJ935" t="s">
        <v>669</v>
      </c>
      <c r="RO935" t="s">
        <v>669</v>
      </c>
      <c r="RP935" t="s">
        <v>669</v>
      </c>
      <c r="RQ935" t="s">
        <v>669</v>
      </c>
      <c r="RV935" t="s">
        <v>669</v>
      </c>
      <c r="RW935" t="s">
        <v>669</v>
      </c>
      <c r="RX935" t="s">
        <v>669</v>
      </c>
      <c r="RY935" t="s">
        <v>669</v>
      </c>
      <c r="SC935" t="s">
        <v>669</v>
      </c>
      <c r="SD935" t="s">
        <v>669</v>
      </c>
      <c r="SE935" t="s">
        <v>669</v>
      </c>
      <c r="SJ935" t="s">
        <v>669</v>
      </c>
      <c r="SP935" t="s">
        <v>669</v>
      </c>
      <c r="SQ935" t="s">
        <v>669</v>
      </c>
      <c r="SR935" t="s">
        <v>669</v>
      </c>
      <c r="SW935" t="s">
        <v>669</v>
      </c>
      <c r="SX935" t="s">
        <v>669</v>
      </c>
      <c r="SY935" t="s">
        <v>669</v>
      </c>
      <c r="TD935" t="s">
        <v>669</v>
      </c>
      <c r="TE935" t="s">
        <v>669</v>
      </c>
      <c r="TF935" t="s">
        <v>669</v>
      </c>
      <c r="TK935" t="s">
        <v>669</v>
      </c>
      <c r="TL935" t="s">
        <v>669</v>
      </c>
      <c r="TM935" t="s">
        <v>669</v>
      </c>
      <c r="TR935" t="s">
        <v>669</v>
      </c>
      <c r="TS935" t="s">
        <v>669</v>
      </c>
      <c r="TT935" t="s">
        <v>669</v>
      </c>
      <c r="TY935" t="s">
        <v>669</v>
      </c>
      <c r="TZ935" t="s">
        <v>669</v>
      </c>
      <c r="UA935" t="s">
        <v>669</v>
      </c>
      <c r="UF935" t="s">
        <v>669</v>
      </c>
      <c r="UL935" t="s">
        <v>669</v>
      </c>
      <c r="UM935" t="s">
        <v>669</v>
      </c>
      <c r="UN935" t="s">
        <v>669</v>
      </c>
      <c r="US935" t="s">
        <v>669</v>
      </c>
      <c r="UT935" t="s">
        <v>669</v>
      </c>
      <c r="UU935" t="s">
        <v>669</v>
      </c>
      <c r="UZ935" t="s">
        <v>669</v>
      </c>
      <c r="VA935" t="s">
        <v>669</v>
      </c>
      <c r="VB935" t="s">
        <v>669</v>
      </c>
      <c r="VG935" t="s">
        <v>669</v>
      </c>
      <c r="VH935" t="s">
        <v>669</v>
      </c>
      <c r="VI935" t="s">
        <v>669</v>
      </c>
      <c r="VN935" t="s">
        <v>669</v>
      </c>
      <c r="VO935" t="s">
        <v>669</v>
      </c>
      <c r="VP935" t="s">
        <v>669</v>
      </c>
      <c r="VU935" t="s">
        <v>669</v>
      </c>
      <c r="VV935" t="s">
        <v>669</v>
      </c>
      <c r="VW935" t="s">
        <v>669</v>
      </c>
      <c r="VX935" t="s">
        <v>1234</v>
      </c>
      <c r="WB935" t="s">
        <v>669</v>
      </c>
      <c r="WH935" t="s">
        <v>669</v>
      </c>
      <c r="WI935" t="s">
        <v>669</v>
      </c>
      <c r="WJ935" t="s">
        <v>669</v>
      </c>
      <c r="WO935" t="s">
        <v>669</v>
      </c>
      <c r="WP935" t="s">
        <v>669</v>
      </c>
      <c r="WQ935" t="s">
        <v>669</v>
      </c>
      <c r="WV935" t="s">
        <v>669</v>
      </c>
      <c r="WW935" t="s">
        <v>669</v>
      </c>
      <c r="WX935" t="s">
        <v>669</v>
      </c>
      <c r="XC935" t="s">
        <v>669</v>
      </c>
      <c r="XD935" t="s">
        <v>669</v>
      </c>
      <c r="XE935" t="s">
        <v>669</v>
      </c>
      <c r="XJ935" t="s">
        <v>669</v>
      </c>
      <c r="XK935" t="s">
        <v>669</v>
      </c>
      <c r="XL935" t="s">
        <v>669</v>
      </c>
      <c r="XQ935" t="s">
        <v>669</v>
      </c>
      <c r="XR935" t="s">
        <v>669</v>
      </c>
      <c r="XS935" t="s">
        <v>669</v>
      </c>
    </row>
    <row r="936" spans="50:643" x14ac:dyDescent="0.3">
      <c r="AX936" t="s">
        <v>669</v>
      </c>
      <c r="BJ936" t="s">
        <v>669</v>
      </c>
      <c r="BV936" t="s">
        <v>669</v>
      </c>
      <c r="CH936" t="s">
        <v>669</v>
      </c>
      <c r="CT936" t="s">
        <v>669</v>
      </c>
      <c r="DF936" t="s">
        <v>669</v>
      </c>
      <c r="DO936" t="s">
        <v>669</v>
      </c>
      <c r="DR936" t="s">
        <v>669</v>
      </c>
      <c r="ED936" t="s">
        <v>669</v>
      </c>
      <c r="EP936" t="s">
        <v>669</v>
      </c>
      <c r="FB936" t="s">
        <v>669</v>
      </c>
      <c r="FL936" t="s">
        <v>669</v>
      </c>
      <c r="FR936" t="s">
        <v>669</v>
      </c>
      <c r="FS936" t="s">
        <v>669</v>
      </c>
      <c r="FT936" t="s">
        <v>669</v>
      </c>
      <c r="FY936" t="s">
        <v>669</v>
      </c>
      <c r="FZ936" t="s">
        <v>669</v>
      </c>
      <c r="GA936" t="s">
        <v>669</v>
      </c>
      <c r="GF936" t="s">
        <v>669</v>
      </c>
      <c r="GG936" t="s">
        <v>669</v>
      </c>
      <c r="GH936" t="s">
        <v>669</v>
      </c>
      <c r="GM936" t="s">
        <v>669</v>
      </c>
      <c r="GN936" t="s">
        <v>669</v>
      </c>
      <c r="GO936" t="s">
        <v>669</v>
      </c>
      <c r="GT936" t="s">
        <v>669</v>
      </c>
      <c r="GU936" t="s">
        <v>669</v>
      </c>
      <c r="GV936" t="s">
        <v>669</v>
      </c>
      <c r="HA936" t="s">
        <v>669</v>
      </c>
      <c r="HB936" t="s">
        <v>669</v>
      </c>
      <c r="HC936" t="s">
        <v>669</v>
      </c>
      <c r="HH936" t="s">
        <v>669</v>
      </c>
      <c r="HN936" t="s">
        <v>669</v>
      </c>
      <c r="HO936" t="s">
        <v>669</v>
      </c>
      <c r="HP936" t="s">
        <v>669</v>
      </c>
      <c r="HU936" t="s">
        <v>669</v>
      </c>
      <c r="HV936" t="s">
        <v>669</v>
      </c>
      <c r="HW936" t="s">
        <v>669</v>
      </c>
      <c r="IB936" t="s">
        <v>669</v>
      </c>
      <c r="IC936" t="s">
        <v>669</v>
      </c>
      <c r="ID936" t="s">
        <v>669</v>
      </c>
      <c r="II936" t="s">
        <v>669</v>
      </c>
      <c r="IJ936" t="s">
        <v>669</v>
      </c>
      <c r="IK936" t="s">
        <v>669</v>
      </c>
      <c r="IP936" t="s">
        <v>669</v>
      </c>
      <c r="IQ936" t="s">
        <v>669</v>
      </c>
      <c r="IR936" t="s">
        <v>669</v>
      </c>
      <c r="IW936" t="s">
        <v>669</v>
      </c>
      <c r="IX936" t="s">
        <v>669</v>
      </c>
      <c r="IY936" t="s">
        <v>669</v>
      </c>
      <c r="JD936" t="s">
        <v>669</v>
      </c>
      <c r="JJ936" t="s">
        <v>669</v>
      </c>
      <c r="JK936" t="s">
        <v>669</v>
      </c>
      <c r="JL936" t="s">
        <v>669</v>
      </c>
      <c r="JQ936" t="s">
        <v>669</v>
      </c>
      <c r="JR936" t="s">
        <v>669</v>
      </c>
      <c r="JS936" t="s">
        <v>669</v>
      </c>
      <c r="JT936" t="s">
        <v>669</v>
      </c>
      <c r="JX936" t="s">
        <v>669</v>
      </c>
      <c r="JY936" t="s">
        <v>669</v>
      </c>
      <c r="JZ936" t="s">
        <v>669</v>
      </c>
      <c r="KE936" t="s">
        <v>669</v>
      </c>
      <c r="KF936" t="s">
        <v>669</v>
      </c>
      <c r="KG936" t="s">
        <v>669</v>
      </c>
      <c r="KL936" t="s">
        <v>669</v>
      </c>
      <c r="KM936" t="s">
        <v>669</v>
      </c>
      <c r="KN936" t="s">
        <v>669</v>
      </c>
      <c r="KS936" t="s">
        <v>669</v>
      </c>
      <c r="KT936" t="s">
        <v>669</v>
      </c>
      <c r="KU936" t="s">
        <v>669</v>
      </c>
      <c r="KZ936" t="s">
        <v>669</v>
      </c>
      <c r="LF936" t="s">
        <v>669</v>
      </c>
      <c r="LG936" t="s">
        <v>669</v>
      </c>
      <c r="LH936" t="s">
        <v>669</v>
      </c>
      <c r="LM936" t="s">
        <v>669</v>
      </c>
      <c r="LN936" t="s">
        <v>669</v>
      </c>
      <c r="LO936" t="s">
        <v>669</v>
      </c>
      <c r="LP936" t="s">
        <v>1234</v>
      </c>
      <c r="LT936" t="s">
        <v>669</v>
      </c>
      <c r="LU936" t="s">
        <v>669</v>
      </c>
      <c r="LV936" t="s">
        <v>669</v>
      </c>
      <c r="LW936" t="s">
        <v>1235</v>
      </c>
      <c r="MA936" t="s">
        <v>669</v>
      </c>
      <c r="MB936" t="s">
        <v>669</v>
      </c>
      <c r="MC936" t="s">
        <v>669</v>
      </c>
      <c r="MH936" t="s">
        <v>669</v>
      </c>
      <c r="MI936" t="s">
        <v>669</v>
      </c>
      <c r="MJ936" t="s">
        <v>669</v>
      </c>
      <c r="MO936" t="s">
        <v>669</v>
      </c>
      <c r="MP936" t="s">
        <v>669</v>
      </c>
      <c r="MQ936" t="s">
        <v>669</v>
      </c>
      <c r="MV936" t="s">
        <v>669</v>
      </c>
      <c r="NB936" t="s">
        <v>669</v>
      </c>
      <c r="NC936" t="s">
        <v>669</v>
      </c>
      <c r="ND936" t="s">
        <v>669</v>
      </c>
      <c r="NI936" t="s">
        <v>669</v>
      </c>
      <c r="NJ936" t="s">
        <v>669</v>
      </c>
      <c r="NK936" t="s">
        <v>669</v>
      </c>
      <c r="NP936" t="s">
        <v>669</v>
      </c>
      <c r="NQ936" t="s">
        <v>669</v>
      </c>
      <c r="NR936" t="s">
        <v>669</v>
      </c>
      <c r="NW936" t="s">
        <v>669</v>
      </c>
      <c r="NX936" t="s">
        <v>669</v>
      </c>
      <c r="NY936" t="s">
        <v>669</v>
      </c>
      <c r="OD936" t="s">
        <v>669</v>
      </c>
      <c r="OE936" t="s">
        <v>669</v>
      </c>
      <c r="OF936" t="s">
        <v>669</v>
      </c>
      <c r="OK936" t="s">
        <v>669</v>
      </c>
      <c r="OL936" t="s">
        <v>669</v>
      </c>
      <c r="OM936" t="s">
        <v>669</v>
      </c>
      <c r="OR936" t="s">
        <v>669</v>
      </c>
      <c r="OX936" t="s">
        <v>669</v>
      </c>
      <c r="OY936" t="s">
        <v>669</v>
      </c>
      <c r="OZ936" t="s">
        <v>669</v>
      </c>
      <c r="PE936" t="s">
        <v>669</v>
      </c>
      <c r="PF936" t="s">
        <v>669</v>
      </c>
      <c r="PG936" t="s">
        <v>669</v>
      </c>
      <c r="PL936" t="s">
        <v>669</v>
      </c>
      <c r="PM936" t="s">
        <v>669</v>
      </c>
      <c r="PN936" t="s">
        <v>669</v>
      </c>
      <c r="PS936" t="s">
        <v>669</v>
      </c>
      <c r="PT936" t="s">
        <v>669</v>
      </c>
      <c r="PU936" t="s">
        <v>669</v>
      </c>
      <c r="PZ936" t="s">
        <v>669</v>
      </c>
      <c r="QA936" t="s">
        <v>669</v>
      </c>
      <c r="QB936" t="s">
        <v>669</v>
      </c>
      <c r="QG936" t="s">
        <v>669</v>
      </c>
      <c r="QH936" t="s">
        <v>669</v>
      </c>
      <c r="QI936" t="s">
        <v>669</v>
      </c>
      <c r="QJ936" t="s">
        <v>1235</v>
      </c>
      <c r="QN936" t="s">
        <v>669</v>
      </c>
      <c r="QT936" t="s">
        <v>669</v>
      </c>
      <c r="QU936" t="s">
        <v>669</v>
      </c>
      <c r="QV936" t="s">
        <v>669</v>
      </c>
      <c r="RA936" t="s">
        <v>669</v>
      </c>
      <c r="RB936" t="s">
        <v>669</v>
      </c>
      <c r="RC936" t="s">
        <v>669</v>
      </c>
      <c r="RH936" t="s">
        <v>669</v>
      </c>
      <c r="RI936" t="s">
        <v>669</v>
      </c>
      <c r="RJ936" t="s">
        <v>669</v>
      </c>
      <c r="RO936" t="s">
        <v>669</v>
      </c>
      <c r="RP936" t="s">
        <v>669</v>
      </c>
      <c r="RQ936" t="s">
        <v>669</v>
      </c>
      <c r="RV936" t="s">
        <v>669</v>
      </c>
      <c r="RW936" t="s">
        <v>669</v>
      </c>
      <c r="RX936" t="s">
        <v>669</v>
      </c>
      <c r="RY936" t="s">
        <v>669</v>
      </c>
      <c r="SC936" t="s">
        <v>669</v>
      </c>
      <c r="SD936" t="s">
        <v>669</v>
      </c>
      <c r="SE936" t="s">
        <v>669</v>
      </c>
      <c r="SJ936" t="s">
        <v>669</v>
      </c>
      <c r="SP936" t="s">
        <v>669</v>
      </c>
      <c r="SQ936" t="s">
        <v>669</v>
      </c>
      <c r="SR936" t="s">
        <v>669</v>
      </c>
      <c r="SW936" t="s">
        <v>669</v>
      </c>
      <c r="SX936" t="s">
        <v>669</v>
      </c>
      <c r="SY936" t="s">
        <v>669</v>
      </c>
      <c r="TD936" t="s">
        <v>669</v>
      </c>
      <c r="TE936" t="s">
        <v>669</v>
      </c>
      <c r="TF936" t="s">
        <v>669</v>
      </c>
      <c r="TK936" t="s">
        <v>669</v>
      </c>
      <c r="TL936" t="s">
        <v>669</v>
      </c>
      <c r="TM936" t="s">
        <v>669</v>
      </c>
      <c r="TR936" t="s">
        <v>669</v>
      </c>
      <c r="TS936" t="s">
        <v>669</v>
      </c>
      <c r="TT936" t="s">
        <v>669</v>
      </c>
      <c r="TY936" t="s">
        <v>669</v>
      </c>
      <c r="TZ936" t="s">
        <v>669</v>
      </c>
      <c r="UA936" t="s">
        <v>669</v>
      </c>
      <c r="UF936" t="s">
        <v>669</v>
      </c>
      <c r="UL936" t="s">
        <v>669</v>
      </c>
      <c r="UM936" t="s">
        <v>669</v>
      </c>
      <c r="UN936" t="s">
        <v>669</v>
      </c>
      <c r="US936" t="s">
        <v>669</v>
      </c>
      <c r="UT936" t="s">
        <v>669</v>
      </c>
      <c r="UU936" t="s">
        <v>669</v>
      </c>
      <c r="UZ936" t="s">
        <v>669</v>
      </c>
      <c r="VA936" t="s">
        <v>669</v>
      </c>
      <c r="VB936" t="s">
        <v>669</v>
      </c>
      <c r="VG936" t="s">
        <v>669</v>
      </c>
      <c r="VH936" t="s">
        <v>669</v>
      </c>
      <c r="VI936" t="s">
        <v>669</v>
      </c>
      <c r="VN936" t="s">
        <v>669</v>
      </c>
      <c r="VO936" t="s">
        <v>669</v>
      </c>
      <c r="VP936" t="s">
        <v>669</v>
      </c>
      <c r="VU936" t="s">
        <v>669</v>
      </c>
      <c r="VV936" t="s">
        <v>669</v>
      </c>
      <c r="VW936" t="s">
        <v>669</v>
      </c>
      <c r="VX936" t="s">
        <v>1234</v>
      </c>
      <c r="WB936" t="s">
        <v>669</v>
      </c>
      <c r="WH936" t="s">
        <v>669</v>
      </c>
      <c r="WI936" t="s">
        <v>669</v>
      </c>
      <c r="WJ936" t="s">
        <v>669</v>
      </c>
      <c r="WO936" t="s">
        <v>669</v>
      </c>
      <c r="WP936" t="s">
        <v>669</v>
      </c>
      <c r="WQ936" t="s">
        <v>669</v>
      </c>
      <c r="WV936" t="s">
        <v>669</v>
      </c>
      <c r="WW936" t="s">
        <v>669</v>
      </c>
      <c r="WX936" t="s">
        <v>669</v>
      </c>
      <c r="XC936" t="s">
        <v>669</v>
      </c>
      <c r="XD936" t="s">
        <v>669</v>
      </c>
      <c r="XE936" t="s">
        <v>669</v>
      </c>
      <c r="XJ936" t="s">
        <v>669</v>
      </c>
      <c r="XK936" t="s">
        <v>669</v>
      </c>
      <c r="XL936" t="s">
        <v>669</v>
      </c>
      <c r="XQ936" t="s">
        <v>669</v>
      </c>
      <c r="XR936" t="s">
        <v>669</v>
      </c>
      <c r="XS936" t="s">
        <v>669</v>
      </c>
    </row>
    <row r="937" spans="50:643" x14ac:dyDescent="0.3">
      <c r="AX937" t="s">
        <v>669</v>
      </c>
      <c r="BJ937" t="s">
        <v>669</v>
      </c>
      <c r="BV937" t="s">
        <v>669</v>
      </c>
      <c r="CH937" t="s">
        <v>669</v>
      </c>
      <c r="CT937" t="s">
        <v>669</v>
      </c>
      <c r="DF937" t="s">
        <v>669</v>
      </c>
      <c r="DO937" t="s">
        <v>669</v>
      </c>
      <c r="DR937" t="s">
        <v>669</v>
      </c>
      <c r="ED937" t="s">
        <v>669</v>
      </c>
      <c r="EP937" t="s">
        <v>669</v>
      </c>
      <c r="FB937" t="s">
        <v>669</v>
      </c>
      <c r="FL937" t="s">
        <v>669</v>
      </c>
      <c r="FR937" t="s">
        <v>669</v>
      </c>
      <c r="FS937" t="s">
        <v>669</v>
      </c>
      <c r="FT937" t="s">
        <v>669</v>
      </c>
      <c r="FY937" t="s">
        <v>669</v>
      </c>
      <c r="FZ937" t="s">
        <v>669</v>
      </c>
      <c r="GA937" t="s">
        <v>669</v>
      </c>
      <c r="GF937" t="s">
        <v>669</v>
      </c>
      <c r="GG937" t="s">
        <v>669</v>
      </c>
      <c r="GH937" t="s">
        <v>669</v>
      </c>
      <c r="GM937" t="s">
        <v>669</v>
      </c>
      <c r="GN937" t="s">
        <v>669</v>
      </c>
      <c r="GO937" t="s">
        <v>669</v>
      </c>
      <c r="GT937" t="s">
        <v>669</v>
      </c>
      <c r="GU937" t="s">
        <v>669</v>
      </c>
      <c r="GV937" t="s">
        <v>669</v>
      </c>
      <c r="HA937" t="s">
        <v>669</v>
      </c>
      <c r="HB937" t="s">
        <v>669</v>
      </c>
      <c r="HC937" t="s">
        <v>669</v>
      </c>
      <c r="HH937" t="s">
        <v>669</v>
      </c>
      <c r="HN937" t="s">
        <v>669</v>
      </c>
      <c r="HO937" t="s">
        <v>669</v>
      </c>
      <c r="HP937" t="s">
        <v>669</v>
      </c>
      <c r="HU937" t="s">
        <v>669</v>
      </c>
      <c r="HV937" t="s">
        <v>669</v>
      </c>
      <c r="HW937" t="s">
        <v>669</v>
      </c>
      <c r="IB937" t="s">
        <v>669</v>
      </c>
      <c r="IC937" t="s">
        <v>669</v>
      </c>
      <c r="ID937" t="s">
        <v>669</v>
      </c>
      <c r="II937" t="s">
        <v>669</v>
      </c>
      <c r="IJ937" t="s">
        <v>669</v>
      </c>
      <c r="IK937" t="s">
        <v>669</v>
      </c>
      <c r="IP937" t="s">
        <v>669</v>
      </c>
      <c r="IQ937" t="s">
        <v>669</v>
      </c>
      <c r="IR937" t="s">
        <v>669</v>
      </c>
      <c r="IW937" t="s">
        <v>669</v>
      </c>
      <c r="IX937" t="s">
        <v>669</v>
      </c>
      <c r="IY937" t="s">
        <v>669</v>
      </c>
      <c r="JD937" t="s">
        <v>669</v>
      </c>
      <c r="JJ937" t="s">
        <v>669</v>
      </c>
      <c r="JK937" t="s">
        <v>669</v>
      </c>
      <c r="JL937" t="s">
        <v>669</v>
      </c>
      <c r="JQ937" t="s">
        <v>669</v>
      </c>
      <c r="JR937" t="s">
        <v>669</v>
      </c>
      <c r="JS937" t="s">
        <v>669</v>
      </c>
      <c r="JT937" t="s">
        <v>669</v>
      </c>
      <c r="JX937" t="s">
        <v>669</v>
      </c>
      <c r="JY937" t="s">
        <v>669</v>
      </c>
      <c r="JZ937" t="s">
        <v>669</v>
      </c>
      <c r="KE937" t="s">
        <v>669</v>
      </c>
      <c r="KF937" t="s">
        <v>669</v>
      </c>
      <c r="KG937" t="s">
        <v>669</v>
      </c>
      <c r="KL937" t="s">
        <v>669</v>
      </c>
      <c r="KM937" t="s">
        <v>669</v>
      </c>
      <c r="KN937" t="s">
        <v>669</v>
      </c>
      <c r="KS937" t="s">
        <v>669</v>
      </c>
      <c r="KT937" t="s">
        <v>669</v>
      </c>
      <c r="KU937" t="s">
        <v>669</v>
      </c>
      <c r="KZ937" t="s">
        <v>669</v>
      </c>
      <c r="LF937" t="s">
        <v>669</v>
      </c>
      <c r="LG937" t="s">
        <v>669</v>
      </c>
      <c r="LH937" t="s">
        <v>669</v>
      </c>
      <c r="LM937" t="s">
        <v>669</v>
      </c>
      <c r="LN937" t="s">
        <v>669</v>
      </c>
      <c r="LO937" t="s">
        <v>669</v>
      </c>
      <c r="LP937" t="s">
        <v>1234</v>
      </c>
      <c r="LT937" t="s">
        <v>669</v>
      </c>
      <c r="LU937" t="s">
        <v>669</v>
      </c>
      <c r="LV937" t="s">
        <v>669</v>
      </c>
      <c r="LW937" t="s">
        <v>1235</v>
      </c>
      <c r="MA937" t="s">
        <v>669</v>
      </c>
      <c r="MB937" t="s">
        <v>669</v>
      </c>
      <c r="MC937" t="s">
        <v>669</v>
      </c>
      <c r="MH937" t="s">
        <v>669</v>
      </c>
      <c r="MI937" t="s">
        <v>669</v>
      </c>
      <c r="MJ937" t="s">
        <v>669</v>
      </c>
      <c r="MO937" t="s">
        <v>669</v>
      </c>
      <c r="MP937" t="s">
        <v>669</v>
      </c>
      <c r="MQ937" t="s">
        <v>669</v>
      </c>
      <c r="MV937" t="s">
        <v>669</v>
      </c>
      <c r="NB937" t="s">
        <v>669</v>
      </c>
      <c r="NC937" t="s">
        <v>669</v>
      </c>
      <c r="ND937" t="s">
        <v>669</v>
      </c>
      <c r="NI937" t="s">
        <v>669</v>
      </c>
      <c r="NJ937" t="s">
        <v>669</v>
      </c>
      <c r="NK937" t="s">
        <v>669</v>
      </c>
      <c r="NP937" t="s">
        <v>669</v>
      </c>
      <c r="NQ937" t="s">
        <v>669</v>
      </c>
      <c r="NR937" t="s">
        <v>669</v>
      </c>
      <c r="NW937" t="s">
        <v>669</v>
      </c>
      <c r="NX937" t="s">
        <v>669</v>
      </c>
      <c r="NY937" t="s">
        <v>669</v>
      </c>
      <c r="OD937" t="s">
        <v>669</v>
      </c>
      <c r="OE937" t="s">
        <v>669</v>
      </c>
      <c r="OF937" t="s">
        <v>669</v>
      </c>
      <c r="OK937" t="s">
        <v>669</v>
      </c>
      <c r="OL937" t="s">
        <v>669</v>
      </c>
      <c r="OM937" t="s">
        <v>669</v>
      </c>
      <c r="OR937" t="s">
        <v>669</v>
      </c>
      <c r="OX937" t="s">
        <v>669</v>
      </c>
      <c r="OY937" t="s">
        <v>669</v>
      </c>
      <c r="OZ937" t="s">
        <v>669</v>
      </c>
      <c r="PE937" t="s">
        <v>669</v>
      </c>
      <c r="PF937" t="s">
        <v>669</v>
      </c>
      <c r="PG937" t="s">
        <v>669</v>
      </c>
      <c r="PL937" t="s">
        <v>669</v>
      </c>
      <c r="PM937" t="s">
        <v>669</v>
      </c>
      <c r="PN937" t="s">
        <v>669</v>
      </c>
      <c r="PS937" t="s">
        <v>669</v>
      </c>
      <c r="PT937" t="s">
        <v>669</v>
      </c>
      <c r="PU937" t="s">
        <v>669</v>
      </c>
      <c r="PZ937" t="s">
        <v>669</v>
      </c>
      <c r="QA937" t="s">
        <v>669</v>
      </c>
      <c r="QB937" t="s">
        <v>669</v>
      </c>
      <c r="QG937" t="s">
        <v>669</v>
      </c>
      <c r="QH937" t="s">
        <v>669</v>
      </c>
      <c r="QI937" t="s">
        <v>669</v>
      </c>
      <c r="QJ937" t="s">
        <v>1235</v>
      </c>
      <c r="QN937" t="s">
        <v>669</v>
      </c>
      <c r="QT937" t="s">
        <v>669</v>
      </c>
      <c r="QU937" t="s">
        <v>669</v>
      </c>
      <c r="QV937" t="s">
        <v>669</v>
      </c>
      <c r="RA937" t="s">
        <v>669</v>
      </c>
      <c r="RB937" t="s">
        <v>669</v>
      </c>
      <c r="RC937" t="s">
        <v>669</v>
      </c>
      <c r="RH937" t="s">
        <v>669</v>
      </c>
      <c r="RI937" t="s">
        <v>669</v>
      </c>
      <c r="RJ937" t="s">
        <v>669</v>
      </c>
      <c r="RO937" t="s">
        <v>669</v>
      </c>
      <c r="RP937" t="s">
        <v>669</v>
      </c>
      <c r="RQ937" t="s">
        <v>669</v>
      </c>
      <c r="RV937" t="s">
        <v>669</v>
      </c>
      <c r="RW937" t="s">
        <v>669</v>
      </c>
      <c r="RX937" t="s">
        <v>669</v>
      </c>
      <c r="RY937" t="s">
        <v>669</v>
      </c>
      <c r="SC937" t="s">
        <v>669</v>
      </c>
      <c r="SD937" t="s">
        <v>669</v>
      </c>
      <c r="SE937" t="s">
        <v>669</v>
      </c>
      <c r="SJ937" t="s">
        <v>669</v>
      </c>
      <c r="SP937" t="s">
        <v>669</v>
      </c>
      <c r="SQ937" t="s">
        <v>669</v>
      </c>
      <c r="SR937" t="s">
        <v>669</v>
      </c>
      <c r="SW937" t="s">
        <v>669</v>
      </c>
      <c r="SX937" t="s">
        <v>669</v>
      </c>
      <c r="SY937" t="s">
        <v>669</v>
      </c>
      <c r="TD937" t="s">
        <v>669</v>
      </c>
      <c r="TE937" t="s">
        <v>669</v>
      </c>
      <c r="TF937" t="s">
        <v>669</v>
      </c>
      <c r="TK937" t="s">
        <v>669</v>
      </c>
      <c r="TL937" t="s">
        <v>669</v>
      </c>
      <c r="TM937" t="s">
        <v>669</v>
      </c>
      <c r="TR937" t="s">
        <v>669</v>
      </c>
      <c r="TS937" t="s">
        <v>669</v>
      </c>
      <c r="TT937" t="s">
        <v>669</v>
      </c>
      <c r="TY937" t="s">
        <v>669</v>
      </c>
      <c r="TZ937" t="s">
        <v>669</v>
      </c>
      <c r="UA937" t="s">
        <v>669</v>
      </c>
      <c r="UF937" t="s">
        <v>669</v>
      </c>
      <c r="UL937" t="s">
        <v>669</v>
      </c>
      <c r="UM937" t="s">
        <v>669</v>
      </c>
      <c r="UN937" t="s">
        <v>669</v>
      </c>
      <c r="US937" t="s">
        <v>669</v>
      </c>
      <c r="UT937" t="s">
        <v>669</v>
      </c>
      <c r="UU937" t="s">
        <v>669</v>
      </c>
      <c r="UZ937" t="s">
        <v>669</v>
      </c>
      <c r="VA937" t="s">
        <v>669</v>
      </c>
      <c r="VB937" t="s">
        <v>669</v>
      </c>
      <c r="VG937" t="s">
        <v>669</v>
      </c>
      <c r="VH937" t="s">
        <v>669</v>
      </c>
      <c r="VI937" t="s">
        <v>669</v>
      </c>
      <c r="VN937" t="s">
        <v>669</v>
      </c>
      <c r="VO937" t="s">
        <v>669</v>
      </c>
      <c r="VP937" t="s">
        <v>669</v>
      </c>
      <c r="VU937" t="s">
        <v>669</v>
      </c>
      <c r="VV937" t="s">
        <v>669</v>
      </c>
      <c r="VW937" t="s">
        <v>669</v>
      </c>
      <c r="VX937" t="s">
        <v>1234</v>
      </c>
      <c r="WB937" t="s">
        <v>669</v>
      </c>
      <c r="WH937" t="s">
        <v>669</v>
      </c>
      <c r="WI937" t="s">
        <v>669</v>
      </c>
      <c r="WJ937" t="s">
        <v>669</v>
      </c>
      <c r="WO937" t="s">
        <v>669</v>
      </c>
      <c r="WP937" t="s">
        <v>669</v>
      </c>
      <c r="WQ937" t="s">
        <v>669</v>
      </c>
      <c r="WV937" t="s">
        <v>669</v>
      </c>
      <c r="WW937" t="s">
        <v>669</v>
      </c>
      <c r="WX937" t="s">
        <v>669</v>
      </c>
      <c r="XC937" t="s">
        <v>669</v>
      </c>
      <c r="XD937" t="s">
        <v>669</v>
      </c>
      <c r="XE937" t="s">
        <v>669</v>
      </c>
      <c r="XJ937" t="s">
        <v>669</v>
      </c>
      <c r="XK937" t="s">
        <v>669</v>
      </c>
      <c r="XL937" t="s">
        <v>669</v>
      </c>
      <c r="XQ937" t="s">
        <v>669</v>
      </c>
      <c r="XR937" t="s">
        <v>669</v>
      </c>
      <c r="XS937" t="s">
        <v>669</v>
      </c>
    </row>
    <row r="938" spans="50:643" x14ac:dyDescent="0.3">
      <c r="AX938" t="s">
        <v>669</v>
      </c>
      <c r="BJ938" t="s">
        <v>669</v>
      </c>
      <c r="BV938" t="s">
        <v>669</v>
      </c>
      <c r="CH938" t="s">
        <v>669</v>
      </c>
      <c r="CT938" t="s">
        <v>669</v>
      </c>
      <c r="DF938" t="s">
        <v>669</v>
      </c>
      <c r="DO938" t="s">
        <v>669</v>
      </c>
      <c r="DR938" t="s">
        <v>669</v>
      </c>
      <c r="ED938" t="s">
        <v>669</v>
      </c>
      <c r="EP938" t="s">
        <v>669</v>
      </c>
      <c r="FB938" t="s">
        <v>669</v>
      </c>
      <c r="FL938" t="s">
        <v>669</v>
      </c>
      <c r="FR938" t="s">
        <v>669</v>
      </c>
      <c r="FS938" t="s">
        <v>669</v>
      </c>
      <c r="FT938" t="s">
        <v>669</v>
      </c>
      <c r="FY938" t="s">
        <v>669</v>
      </c>
      <c r="FZ938" t="s">
        <v>669</v>
      </c>
      <c r="GA938" t="s">
        <v>669</v>
      </c>
      <c r="GF938" t="s">
        <v>669</v>
      </c>
      <c r="GG938" t="s">
        <v>669</v>
      </c>
      <c r="GH938" t="s">
        <v>669</v>
      </c>
      <c r="GM938" t="s">
        <v>669</v>
      </c>
      <c r="GN938" t="s">
        <v>669</v>
      </c>
      <c r="GO938" t="s">
        <v>669</v>
      </c>
      <c r="GT938" t="s">
        <v>669</v>
      </c>
      <c r="GU938" t="s">
        <v>669</v>
      </c>
      <c r="GV938" t="s">
        <v>669</v>
      </c>
      <c r="HA938" t="s">
        <v>669</v>
      </c>
      <c r="HB938" t="s">
        <v>669</v>
      </c>
      <c r="HC938" t="s">
        <v>669</v>
      </c>
      <c r="HH938" t="s">
        <v>669</v>
      </c>
      <c r="HN938" t="s">
        <v>669</v>
      </c>
      <c r="HO938" t="s">
        <v>669</v>
      </c>
      <c r="HP938" t="s">
        <v>669</v>
      </c>
      <c r="HU938" t="s">
        <v>669</v>
      </c>
      <c r="HV938" t="s">
        <v>669</v>
      </c>
      <c r="HW938" t="s">
        <v>669</v>
      </c>
      <c r="IB938" t="s">
        <v>669</v>
      </c>
      <c r="IC938" t="s">
        <v>669</v>
      </c>
      <c r="ID938" t="s">
        <v>669</v>
      </c>
      <c r="II938" t="s">
        <v>669</v>
      </c>
      <c r="IJ938" t="s">
        <v>669</v>
      </c>
      <c r="IK938" t="s">
        <v>669</v>
      </c>
      <c r="IP938" t="s">
        <v>669</v>
      </c>
      <c r="IQ938" t="s">
        <v>669</v>
      </c>
      <c r="IR938" t="s">
        <v>669</v>
      </c>
      <c r="IW938" t="s">
        <v>669</v>
      </c>
      <c r="IX938" t="s">
        <v>669</v>
      </c>
      <c r="IY938" t="s">
        <v>669</v>
      </c>
      <c r="JD938" t="s">
        <v>669</v>
      </c>
      <c r="JJ938" t="s">
        <v>669</v>
      </c>
      <c r="JK938" t="s">
        <v>669</v>
      </c>
      <c r="JL938" t="s">
        <v>669</v>
      </c>
      <c r="JQ938" t="s">
        <v>669</v>
      </c>
      <c r="JR938" t="s">
        <v>669</v>
      </c>
      <c r="JS938" t="s">
        <v>669</v>
      </c>
      <c r="JT938" t="s">
        <v>669</v>
      </c>
      <c r="JX938" t="s">
        <v>669</v>
      </c>
      <c r="JY938" t="s">
        <v>669</v>
      </c>
      <c r="JZ938" t="s">
        <v>669</v>
      </c>
      <c r="KE938" t="s">
        <v>669</v>
      </c>
      <c r="KF938" t="s">
        <v>669</v>
      </c>
      <c r="KG938" t="s">
        <v>669</v>
      </c>
      <c r="KL938" t="s">
        <v>669</v>
      </c>
      <c r="KM938" t="s">
        <v>669</v>
      </c>
      <c r="KN938" t="s">
        <v>669</v>
      </c>
      <c r="KS938" t="s">
        <v>669</v>
      </c>
      <c r="KT938" t="s">
        <v>669</v>
      </c>
      <c r="KU938" t="s">
        <v>669</v>
      </c>
      <c r="KZ938" t="s">
        <v>669</v>
      </c>
      <c r="LF938" t="s">
        <v>669</v>
      </c>
      <c r="LG938" t="s">
        <v>669</v>
      </c>
      <c r="LH938" t="s">
        <v>669</v>
      </c>
      <c r="LM938" t="s">
        <v>669</v>
      </c>
      <c r="LN938" t="s">
        <v>669</v>
      </c>
      <c r="LO938" t="s">
        <v>669</v>
      </c>
      <c r="LP938" t="s">
        <v>1234</v>
      </c>
      <c r="LT938" t="s">
        <v>669</v>
      </c>
      <c r="LU938" t="s">
        <v>669</v>
      </c>
      <c r="LV938" t="s">
        <v>669</v>
      </c>
      <c r="LW938" t="s">
        <v>1235</v>
      </c>
      <c r="MA938" t="s">
        <v>669</v>
      </c>
      <c r="MB938" t="s">
        <v>669</v>
      </c>
      <c r="MC938" t="s">
        <v>669</v>
      </c>
      <c r="MH938" t="s">
        <v>669</v>
      </c>
      <c r="MI938" t="s">
        <v>669</v>
      </c>
      <c r="MJ938" t="s">
        <v>669</v>
      </c>
      <c r="MO938" t="s">
        <v>669</v>
      </c>
      <c r="MP938" t="s">
        <v>669</v>
      </c>
      <c r="MQ938" t="s">
        <v>669</v>
      </c>
      <c r="MV938" t="s">
        <v>669</v>
      </c>
      <c r="NB938" t="s">
        <v>669</v>
      </c>
      <c r="NC938" t="s">
        <v>669</v>
      </c>
      <c r="ND938" t="s">
        <v>669</v>
      </c>
      <c r="NI938" t="s">
        <v>669</v>
      </c>
      <c r="NJ938" t="s">
        <v>669</v>
      </c>
      <c r="NK938" t="s">
        <v>669</v>
      </c>
      <c r="NP938" t="s">
        <v>669</v>
      </c>
      <c r="NQ938" t="s">
        <v>669</v>
      </c>
      <c r="NR938" t="s">
        <v>669</v>
      </c>
      <c r="NW938" t="s">
        <v>669</v>
      </c>
      <c r="NX938" t="s">
        <v>669</v>
      </c>
      <c r="NY938" t="s">
        <v>669</v>
      </c>
      <c r="OD938" t="s">
        <v>669</v>
      </c>
      <c r="OE938" t="s">
        <v>669</v>
      </c>
      <c r="OF938" t="s">
        <v>669</v>
      </c>
      <c r="OK938" t="s">
        <v>669</v>
      </c>
      <c r="OL938" t="s">
        <v>669</v>
      </c>
      <c r="OM938" t="s">
        <v>669</v>
      </c>
      <c r="OR938" t="s">
        <v>669</v>
      </c>
      <c r="OX938" t="s">
        <v>669</v>
      </c>
      <c r="OY938" t="s">
        <v>669</v>
      </c>
      <c r="OZ938" t="s">
        <v>669</v>
      </c>
      <c r="PE938" t="s">
        <v>669</v>
      </c>
      <c r="PF938" t="s">
        <v>669</v>
      </c>
      <c r="PG938" t="s">
        <v>669</v>
      </c>
      <c r="PL938" t="s">
        <v>669</v>
      </c>
      <c r="PM938" t="s">
        <v>669</v>
      </c>
      <c r="PN938" t="s">
        <v>669</v>
      </c>
      <c r="PS938" t="s">
        <v>669</v>
      </c>
      <c r="PT938" t="s">
        <v>669</v>
      </c>
      <c r="PU938" t="s">
        <v>669</v>
      </c>
      <c r="PZ938" t="s">
        <v>669</v>
      </c>
      <c r="QA938" t="s">
        <v>669</v>
      </c>
      <c r="QB938" t="s">
        <v>669</v>
      </c>
      <c r="QG938" t="s">
        <v>669</v>
      </c>
      <c r="QH938" t="s">
        <v>669</v>
      </c>
      <c r="QI938" t="s">
        <v>669</v>
      </c>
      <c r="QJ938" t="s">
        <v>1235</v>
      </c>
      <c r="QN938" t="s">
        <v>669</v>
      </c>
      <c r="QT938" t="s">
        <v>669</v>
      </c>
      <c r="QU938" t="s">
        <v>669</v>
      </c>
      <c r="QV938" t="s">
        <v>669</v>
      </c>
      <c r="RA938" t="s">
        <v>669</v>
      </c>
      <c r="RB938" t="s">
        <v>669</v>
      </c>
      <c r="RC938" t="s">
        <v>669</v>
      </c>
      <c r="RH938" t="s">
        <v>669</v>
      </c>
      <c r="RI938" t="s">
        <v>669</v>
      </c>
      <c r="RJ938" t="s">
        <v>669</v>
      </c>
      <c r="RO938" t="s">
        <v>669</v>
      </c>
      <c r="RP938" t="s">
        <v>669</v>
      </c>
      <c r="RQ938" t="s">
        <v>669</v>
      </c>
      <c r="RV938" t="s">
        <v>669</v>
      </c>
      <c r="RW938" t="s">
        <v>669</v>
      </c>
      <c r="RX938" t="s">
        <v>669</v>
      </c>
      <c r="RY938" t="s">
        <v>669</v>
      </c>
      <c r="SC938" t="s">
        <v>669</v>
      </c>
      <c r="SD938" t="s">
        <v>669</v>
      </c>
      <c r="SE938" t="s">
        <v>669</v>
      </c>
      <c r="SJ938" t="s">
        <v>669</v>
      </c>
      <c r="SP938" t="s">
        <v>669</v>
      </c>
      <c r="SQ938" t="s">
        <v>669</v>
      </c>
      <c r="SR938" t="s">
        <v>669</v>
      </c>
      <c r="SW938" t="s">
        <v>669</v>
      </c>
      <c r="SX938" t="s">
        <v>669</v>
      </c>
      <c r="SY938" t="s">
        <v>669</v>
      </c>
      <c r="TD938" t="s">
        <v>669</v>
      </c>
      <c r="TE938" t="s">
        <v>669</v>
      </c>
      <c r="TF938" t="s">
        <v>669</v>
      </c>
      <c r="TK938" t="s">
        <v>669</v>
      </c>
      <c r="TL938" t="s">
        <v>669</v>
      </c>
      <c r="TM938" t="s">
        <v>669</v>
      </c>
      <c r="TR938" t="s">
        <v>669</v>
      </c>
      <c r="TS938" t="s">
        <v>669</v>
      </c>
      <c r="TT938" t="s">
        <v>669</v>
      </c>
      <c r="TY938" t="s">
        <v>669</v>
      </c>
      <c r="TZ938" t="s">
        <v>669</v>
      </c>
      <c r="UA938" t="s">
        <v>669</v>
      </c>
      <c r="UF938" t="s">
        <v>669</v>
      </c>
      <c r="UL938" t="s">
        <v>669</v>
      </c>
      <c r="UM938" t="s">
        <v>669</v>
      </c>
      <c r="UN938" t="s">
        <v>669</v>
      </c>
      <c r="US938" t="s">
        <v>669</v>
      </c>
      <c r="UT938" t="s">
        <v>669</v>
      </c>
      <c r="UU938" t="s">
        <v>669</v>
      </c>
      <c r="UZ938" t="s">
        <v>669</v>
      </c>
      <c r="VA938" t="s">
        <v>669</v>
      </c>
      <c r="VB938" t="s">
        <v>669</v>
      </c>
      <c r="VG938" t="s">
        <v>669</v>
      </c>
      <c r="VH938" t="s">
        <v>669</v>
      </c>
      <c r="VI938" t="s">
        <v>669</v>
      </c>
      <c r="VN938" t="s">
        <v>669</v>
      </c>
      <c r="VO938" t="s">
        <v>669</v>
      </c>
      <c r="VP938" t="s">
        <v>669</v>
      </c>
      <c r="VU938" t="s">
        <v>669</v>
      </c>
      <c r="VV938" t="s">
        <v>669</v>
      </c>
      <c r="VW938" t="s">
        <v>669</v>
      </c>
      <c r="VX938" t="s">
        <v>1234</v>
      </c>
      <c r="WB938" t="s">
        <v>669</v>
      </c>
      <c r="WH938" t="s">
        <v>669</v>
      </c>
      <c r="WI938" t="s">
        <v>669</v>
      </c>
      <c r="WJ938" t="s">
        <v>669</v>
      </c>
      <c r="WO938" t="s">
        <v>669</v>
      </c>
      <c r="WP938" t="s">
        <v>669</v>
      </c>
      <c r="WQ938" t="s">
        <v>669</v>
      </c>
      <c r="WV938" t="s">
        <v>669</v>
      </c>
      <c r="WW938" t="s">
        <v>669</v>
      </c>
      <c r="WX938" t="s">
        <v>669</v>
      </c>
      <c r="XC938" t="s">
        <v>669</v>
      </c>
      <c r="XD938" t="s">
        <v>669</v>
      </c>
      <c r="XE938" t="s">
        <v>669</v>
      </c>
      <c r="XJ938" t="s">
        <v>669</v>
      </c>
      <c r="XK938" t="s">
        <v>669</v>
      </c>
      <c r="XL938" t="s">
        <v>669</v>
      </c>
      <c r="XQ938" t="s">
        <v>669</v>
      </c>
      <c r="XR938" t="s">
        <v>669</v>
      </c>
      <c r="XS938" t="s">
        <v>669</v>
      </c>
    </row>
    <row r="939" spans="50:643" x14ac:dyDescent="0.3">
      <c r="AX939" t="s">
        <v>669</v>
      </c>
      <c r="BJ939" t="s">
        <v>669</v>
      </c>
      <c r="BV939" t="s">
        <v>669</v>
      </c>
      <c r="CH939" t="s">
        <v>669</v>
      </c>
      <c r="CT939" t="s">
        <v>669</v>
      </c>
      <c r="DF939" t="s">
        <v>669</v>
      </c>
      <c r="DO939" t="s">
        <v>669</v>
      </c>
      <c r="DR939" t="s">
        <v>669</v>
      </c>
      <c r="ED939" t="s">
        <v>669</v>
      </c>
      <c r="EP939" t="s">
        <v>669</v>
      </c>
      <c r="FB939" t="s">
        <v>669</v>
      </c>
      <c r="FL939" t="s">
        <v>669</v>
      </c>
      <c r="FR939" t="s">
        <v>669</v>
      </c>
      <c r="FS939" t="s">
        <v>669</v>
      </c>
      <c r="FT939" t="s">
        <v>669</v>
      </c>
      <c r="FY939" t="s">
        <v>669</v>
      </c>
      <c r="FZ939" t="s">
        <v>669</v>
      </c>
      <c r="GA939" t="s">
        <v>669</v>
      </c>
      <c r="GF939" t="s">
        <v>669</v>
      </c>
      <c r="GG939" t="s">
        <v>669</v>
      </c>
      <c r="GH939" t="s">
        <v>669</v>
      </c>
      <c r="GM939" t="s">
        <v>669</v>
      </c>
      <c r="GN939" t="s">
        <v>669</v>
      </c>
      <c r="GO939" t="s">
        <v>669</v>
      </c>
      <c r="GT939" t="s">
        <v>669</v>
      </c>
      <c r="GU939" t="s">
        <v>669</v>
      </c>
      <c r="GV939" t="s">
        <v>669</v>
      </c>
      <c r="HA939" t="s">
        <v>669</v>
      </c>
      <c r="HB939" t="s">
        <v>669</v>
      </c>
      <c r="HC939" t="s">
        <v>669</v>
      </c>
      <c r="HH939" t="s">
        <v>669</v>
      </c>
      <c r="HN939" t="s">
        <v>669</v>
      </c>
      <c r="HO939" t="s">
        <v>669</v>
      </c>
      <c r="HP939" t="s">
        <v>669</v>
      </c>
      <c r="HU939" t="s">
        <v>669</v>
      </c>
      <c r="HV939" t="s">
        <v>669</v>
      </c>
      <c r="HW939" t="s">
        <v>669</v>
      </c>
      <c r="IB939" t="s">
        <v>669</v>
      </c>
      <c r="IC939" t="s">
        <v>669</v>
      </c>
      <c r="ID939" t="s">
        <v>669</v>
      </c>
      <c r="II939" t="s">
        <v>669</v>
      </c>
      <c r="IJ939" t="s">
        <v>669</v>
      </c>
      <c r="IK939" t="s">
        <v>669</v>
      </c>
      <c r="IP939" t="s">
        <v>669</v>
      </c>
      <c r="IQ939" t="s">
        <v>669</v>
      </c>
      <c r="IR939" t="s">
        <v>669</v>
      </c>
      <c r="IW939" t="s">
        <v>669</v>
      </c>
      <c r="IX939" t="s">
        <v>669</v>
      </c>
      <c r="IY939" t="s">
        <v>669</v>
      </c>
      <c r="JD939" t="s">
        <v>669</v>
      </c>
      <c r="JJ939" t="s">
        <v>669</v>
      </c>
      <c r="JK939" t="s">
        <v>669</v>
      </c>
      <c r="JL939" t="s">
        <v>669</v>
      </c>
      <c r="JQ939" t="s">
        <v>669</v>
      </c>
      <c r="JR939" t="s">
        <v>669</v>
      </c>
      <c r="JS939" t="s">
        <v>669</v>
      </c>
      <c r="JT939" t="s">
        <v>669</v>
      </c>
      <c r="JX939" t="s">
        <v>669</v>
      </c>
      <c r="JY939" t="s">
        <v>669</v>
      </c>
      <c r="JZ939" t="s">
        <v>669</v>
      </c>
      <c r="KE939" t="s">
        <v>669</v>
      </c>
      <c r="KF939" t="s">
        <v>669</v>
      </c>
      <c r="KG939" t="s">
        <v>669</v>
      </c>
      <c r="KL939" t="s">
        <v>669</v>
      </c>
      <c r="KM939" t="s">
        <v>669</v>
      </c>
      <c r="KN939" t="s">
        <v>669</v>
      </c>
      <c r="KS939" t="s">
        <v>669</v>
      </c>
      <c r="KT939" t="s">
        <v>669</v>
      </c>
      <c r="KU939" t="s">
        <v>669</v>
      </c>
      <c r="KZ939" t="s">
        <v>669</v>
      </c>
      <c r="LF939" t="s">
        <v>669</v>
      </c>
      <c r="LG939" t="s">
        <v>669</v>
      </c>
      <c r="LH939" t="s">
        <v>669</v>
      </c>
      <c r="LM939" t="s">
        <v>669</v>
      </c>
      <c r="LN939" t="s">
        <v>669</v>
      </c>
      <c r="LO939" t="s">
        <v>669</v>
      </c>
      <c r="LP939" t="s">
        <v>1234</v>
      </c>
      <c r="LT939" t="s">
        <v>669</v>
      </c>
      <c r="LU939" t="s">
        <v>669</v>
      </c>
      <c r="LV939" t="s">
        <v>669</v>
      </c>
      <c r="LW939" t="s">
        <v>1235</v>
      </c>
      <c r="MA939" t="s">
        <v>669</v>
      </c>
      <c r="MB939" t="s">
        <v>669</v>
      </c>
      <c r="MC939" t="s">
        <v>669</v>
      </c>
      <c r="MH939" t="s">
        <v>669</v>
      </c>
      <c r="MI939" t="s">
        <v>669</v>
      </c>
      <c r="MJ939" t="s">
        <v>669</v>
      </c>
      <c r="MO939" t="s">
        <v>669</v>
      </c>
      <c r="MP939" t="s">
        <v>669</v>
      </c>
      <c r="MQ939" t="s">
        <v>669</v>
      </c>
      <c r="MV939" t="s">
        <v>669</v>
      </c>
      <c r="NB939" t="s">
        <v>669</v>
      </c>
      <c r="NC939" t="s">
        <v>669</v>
      </c>
      <c r="ND939" t="s">
        <v>669</v>
      </c>
      <c r="NI939" t="s">
        <v>669</v>
      </c>
      <c r="NJ939" t="s">
        <v>669</v>
      </c>
      <c r="NK939" t="s">
        <v>669</v>
      </c>
      <c r="NP939" t="s">
        <v>669</v>
      </c>
      <c r="NQ939" t="s">
        <v>669</v>
      </c>
      <c r="NR939" t="s">
        <v>669</v>
      </c>
      <c r="NW939" t="s">
        <v>669</v>
      </c>
      <c r="NX939" t="s">
        <v>669</v>
      </c>
      <c r="NY939" t="s">
        <v>669</v>
      </c>
      <c r="OD939" t="s">
        <v>669</v>
      </c>
      <c r="OE939" t="s">
        <v>669</v>
      </c>
      <c r="OF939" t="s">
        <v>669</v>
      </c>
      <c r="OK939" t="s">
        <v>669</v>
      </c>
      <c r="OL939" t="s">
        <v>669</v>
      </c>
      <c r="OM939" t="s">
        <v>669</v>
      </c>
      <c r="OR939" t="s">
        <v>669</v>
      </c>
      <c r="OX939" t="s">
        <v>669</v>
      </c>
      <c r="OY939" t="s">
        <v>669</v>
      </c>
      <c r="OZ939" t="s">
        <v>669</v>
      </c>
      <c r="PE939" t="s">
        <v>669</v>
      </c>
      <c r="PF939" t="s">
        <v>669</v>
      </c>
      <c r="PG939" t="s">
        <v>669</v>
      </c>
      <c r="PL939" t="s">
        <v>669</v>
      </c>
      <c r="PM939" t="s">
        <v>669</v>
      </c>
      <c r="PN939" t="s">
        <v>669</v>
      </c>
      <c r="PS939" t="s">
        <v>669</v>
      </c>
      <c r="PT939" t="s">
        <v>669</v>
      </c>
      <c r="PU939" t="s">
        <v>669</v>
      </c>
      <c r="PZ939" t="s">
        <v>669</v>
      </c>
      <c r="QA939" t="s">
        <v>669</v>
      </c>
      <c r="QB939" t="s">
        <v>669</v>
      </c>
      <c r="QG939" t="s">
        <v>669</v>
      </c>
      <c r="QH939" t="s">
        <v>669</v>
      </c>
      <c r="QI939" t="s">
        <v>669</v>
      </c>
      <c r="QJ939" t="s">
        <v>1235</v>
      </c>
      <c r="QN939" t="s">
        <v>669</v>
      </c>
      <c r="QT939" t="s">
        <v>669</v>
      </c>
      <c r="QU939" t="s">
        <v>669</v>
      </c>
      <c r="QV939" t="s">
        <v>669</v>
      </c>
      <c r="RA939" t="s">
        <v>669</v>
      </c>
      <c r="RB939" t="s">
        <v>669</v>
      </c>
      <c r="RC939" t="s">
        <v>669</v>
      </c>
      <c r="RH939" t="s">
        <v>669</v>
      </c>
      <c r="RI939" t="s">
        <v>669</v>
      </c>
      <c r="RJ939" t="s">
        <v>669</v>
      </c>
      <c r="RO939" t="s">
        <v>669</v>
      </c>
      <c r="RP939" t="s">
        <v>669</v>
      </c>
      <c r="RQ939" t="s">
        <v>669</v>
      </c>
      <c r="RV939" t="s">
        <v>669</v>
      </c>
      <c r="RW939" t="s">
        <v>669</v>
      </c>
      <c r="RX939" t="s">
        <v>669</v>
      </c>
      <c r="RY939" t="s">
        <v>669</v>
      </c>
      <c r="SC939" t="s">
        <v>669</v>
      </c>
      <c r="SD939" t="s">
        <v>669</v>
      </c>
      <c r="SE939" t="s">
        <v>669</v>
      </c>
      <c r="SJ939" t="s">
        <v>669</v>
      </c>
      <c r="SP939" t="s">
        <v>669</v>
      </c>
      <c r="SQ939" t="s">
        <v>669</v>
      </c>
      <c r="SR939" t="s">
        <v>669</v>
      </c>
      <c r="SW939" t="s">
        <v>669</v>
      </c>
      <c r="SX939" t="s">
        <v>669</v>
      </c>
      <c r="SY939" t="s">
        <v>669</v>
      </c>
      <c r="TD939" t="s">
        <v>669</v>
      </c>
      <c r="TE939" t="s">
        <v>669</v>
      </c>
      <c r="TF939" t="s">
        <v>669</v>
      </c>
      <c r="TK939" t="s">
        <v>669</v>
      </c>
      <c r="TL939" t="s">
        <v>669</v>
      </c>
      <c r="TM939" t="s">
        <v>669</v>
      </c>
      <c r="TR939" t="s">
        <v>669</v>
      </c>
      <c r="TS939" t="s">
        <v>669</v>
      </c>
      <c r="TT939" t="s">
        <v>669</v>
      </c>
      <c r="TY939" t="s">
        <v>669</v>
      </c>
      <c r="TZ939" t="s">
        <v>669</v>
      </c>
      <c r="UA939" t="s">
        <v>669</v>
      </c>
      <c r="UF939" t="s">
        <v>669</v>
      </c>
      <c r="UL939" t="s">
        <v>669</v>
      </c>
      <c r="UM939" t="s">
        <v>669</v>
      </c>
      <c r="UN939" t="s">
        <v>669</v>
      </c>
      <c r="US939" t="s">
        <v>669</v>
      </c>
      <c r="UT939" t="s">
        <v>669</v>
      </c>
      <c r="UU939" t="s">
        <v>669</v>
      </c>
      <c r="UZ939" t="s">
        <v>669</v>
      </c>
      <c r="VA939" t="s">
        <v>669</v>
      </c>
      <c r="VB939" t="s">
        <v>669</v>
      </c>
      <c r="VG939" t="s">
        <v>669</v>
      </c>
      <c r="VH939" t="s">
        <v>669</v>
      </c>
      <c r="VI939" t="s">
        <v>669</v>
      </c>
      <c r="VN939" t="s">
        <v>669</v>
      </c>
      <c r="VO939" t="s">
        <v>669</v>
      </c>
      <c r="VP939" t="s">
        <v>669</v>
      </c>
      <c r="VU939" t="s">
        <v>669</v>
      </c>
      <c r="VV939" t="s">
        <v>669</v>
      </c>
      <c r="VW939" t="s">
        <v>669</v>
      </c>
      <c r="VX939" t="s">
        <v>1234</v>
      </c>
      <c r="WB939" t="s">
        <v>669</v>
      </c>
      <c r="WH939" t="s">
        <v>669</v>
      </c>
      <c r="WI939" t="s">
        <v>669</v>
      </c>
      <c r="WJ939" t="s">
        <v>669</v>
      </c>
      <c r="WO939" t="s">
        <v>669</v>
      </c>
      <c r="WP939" t="s">
        <v>669</v>
      </c>
      <c r="WQ939" t="s">
        <v>669</v>
      </c>
      <c r="WV939" t="s">
        <v>669</v>
      </c>
      <c r="WW939" t="s">
        <v>669</v>
      </c>
      <c r="WX939" t="s">
        <v>669</v>
      </c>
      <c r="XC939" t="s">
        <v>669</v>
      </c>
      <c r="XD939" t="s">
        <v>669</v>
      </c>
      <c r="XE939" t="s">
        <v>669</v>
      </c>
      <c r="XJ939" t="s">
        <v>669</v>
      </c>
      <c r="XK939" t="s">
        <v>669</v>
      </c>
      <c r="XL939" t="s">
        <v>669</v>
      </c>
      <c r="XQ939" t="s">
        <v>669</v>
      </c>
      <c r="XR939" t="s">
        <v>669</v>
      </c>
      <c r="XS939" t="s">
        <v>669</v>
      </c>
    </row>
    <row r="940" spans="50:643" x14ac:dyDescent="0.3">
      <c r="AX940" t="s">
        <v>669</v>
      </c>
      <c r="BJ940" t="s">
        <v>669</v>
      </c>
      <c r="BV940" t="s">
        <v>669</v>
      </c>
      <c r="CH940" t="s">
        <v>669</v>
      </c>
      <c r="CT940" t="s">
        <v>669</v>
      </c>
      <c r="DF940" t="s">
        <v>669</v>
      </c>
      <c r="DO940" t="s">
        <v>669</v>
      </c>
      <c r="DR940" t="s">
        <v>669</v>
      </c>
      <c r="ED940" t="s">
        <v>669</v>
      </c>
      <c r="EP940" t="s">
        <v>669</v>
      </c>
      <c r="FB940" t="s">
        <v>669</v>
      </c>
      <c r="FL940" t="s">
        <v>669</v>
      </c>
      <c r="FR940" t="s">
        <v>669</v>
      </c>
      <c r="FS940" t="s">
        <v>669</v>
      </c>
      <c r="FT940" t="s">
        <v>669</v>
      </c>
      <c r="FY940" t="s">
        <v>669</v>
      </c>
      <c r="FZ940" t="s">
        <v>669</v>
      </c>
      <c r="GA940" t="s">
        <v>669</v>
      </c>
      <c r="GF940" t="s">
        <v>669</v>
      </c>
      <c r="GG940" t="s">
        <v>669</v>
      </c>
      <c r="GH940" t="s">
        <v>669</v>
      </c>
      <c r="GM940" t="s">
        <v>669</v>
      </c>
      <c r="GN940" t="s">
        <v>669</v>
      </c>
      <c r="GO940" t="s">
        <v>669</v>
      </c>
      <c r="GT940" t="s">
        <v>669</v>
      </c>
      <c r="GU940" t="s">
        <v>669</v>
      </c>
      <c r="GV940" t="s">
        <v>669</v>
      </c>
      <c r="HA940" t="s">
        <v>669</v>
      </c>
      <c r="HB940" t="s">
        <v>669</v>
      </c>
      <c r="HC940" t="s">
        <v>669</v>
      </c>
      <c r="HH940" t="s">
        <v>669</v>
      </c>
      <c r="HN940" t="s">
        <v>669</v>
      </c>
      <c r="HO940" t="s">
        <v>669</v>
      </c>
      <c r="HP940" t="s">
        <v>669</v>
      </c>
      <c r="HU940" t="s">
        <v>669</v>
      </c>
      <c r="HV940" t="s">
        <v>669</v>
      </c>
      <c r="HW940" t="s">
        <v>669</v>
      </c>
      <c r="IB940" t="s">
        <v>669</v>
      </c>
      <c r="IC940" t="s">
        <v>669</v>
      </c>
      <c r="ID940" t="s">
        <v>669</v>
      </c>
      <c r="II940" t="s">
        <v>669</v>
      </c>
      <c r="IJ940" t="s">
        <v>669</v>
      </c>
      <c r="IK940" t="s">
        <v>669</v>
      </c>
      <c r="IP940" t="s">
        <v>669</v>
      </c>
      <c r="IQ940" t="s">
        <v>669</v>
      </c>
      <c r="IR940" t="s">
        <v>669</v>
      </c>
      <c r="IW940" t="s">
        <v>669</v>
      </c>
      <c r="IX940" t="s">
        <v>669</v>
      </c>
      <c r="IY940" t="s">
        <v>669</v>
      </c>
      <c r="JD940" t="s">
        <v>669</v>
      </c>
      <c r="JJ940" t="s">
        <v>669</v>
      </c>
      <c r="JK940" t="s">
        <v>669</v>
      </c>
      <c r="JL940" t="s">
        <v>669</v>
      </c>
      <c r="JQ940" t="s">
        <v>669</v>
      </c>
      <c r="JR940" t="s">
        <v>669</v>
      </c>
      <c r="JS940" t="s">
        <v>669</v>
      </c>
      <c r="JT940" t="s">
        <v>669</v>
      </c>
      <c r="JX940" t="s">
        <v>669</v>
      </c>
      <c r="JY940" t="s">
        <v>669</v>
      </c>
      <c r="JZ940" t="s">
        <v>669</v>
      </c>
      <c r="KE940" t="s">
        <v>669</v>
      </c>
      <c r="KF940" t="s">
        <v>669</v>
      </c>
      <c r="KG940" t="s">
        <v>669</v>
      </c>
      <c r="KL940" t="s">
        <v>669</v>
      </c>
      <c r="KM940" t="s">
        <v>669</v>
      </c>
      <c r="KN940" t="s">
        <v>669</v>
      </c>
      <c r="KS940" t="s">
        <v>669</v>
      </c>
      <c r="KT940" t="s">
        <v>669</v>
      </c>
      <c r="KU940" t="s">
        <v>669</v>
      </c>
      <c r="KZ940" t="s">
        <v>669</v>
      </c>
      <c r="LF940" t="s">
        <v>669</v>
      </c>
      <c r="LG940" t="s">
        <v>669</v>
      </c>
      <c r="LH940" t="s">
        <v>669</v>
      </c>
      <c r="LM940" t="s">
        <v>669</v>
      </c>
      <c r="LN940" t="s">
        <v>669</v>
      </c>
      <c r="LO940" t="s">
        <v>669</v>
      </c>
      <c r="LP940" t="s">
        <v>1234</v>
      </c>
      <c r="LT940" t="s">
        <v>669</v>
      </c>
      <c r="LU940" t="s">
        <v>669</v>
      </c>
      <c r="LV940" t="s">
        <v>669</v>
      </c>
      <c r="LW940" t="s">
        <v>1235</v>
      </c>
      <c r="MA940" t="s">
        <v>669</v>
      </c>
      <c r="MB940" t="s">
        <v>669</v>
      </c>
      <c r="MC940" t="s">
        <v>669</v>
      </c>
      <c r="MH940" t="s">
        <v>669</v>
      </c>
      <c r="MI940" t="s">
        <v>669</v>
      </c>
      <c r="MJ940" t="s">
        <v>669</v>
      </c>
      <c r="MO940" t="s">
        <v>669</v>
      </c>
      <c r="MP940" t="s">
        <v>669</v>
      </c>
      <c r="MQ940" t="s">
        <v>669</v>
      </c>
      <c r="MV940" t="s">
        <v>669</v>
      </c>
      <c r="NB940" t="s">
        <v>669</v>
      </c>
      <c r="NC940" t="s">
        <v>669</v>
      </c>
      <c r="ND940" t="s">
        <v>669</v>
      </c>
      <c r="NI940" t="s">
        <v>669</v>
      </c>
      <c r="NJ940" t="s">
        <v>669</v>
      </c>
      <c r="NK940" t="s">
        <v>669</v>
      </c>
      <c r="NP940" t="s">
        <v>669</v>
      </c>
      <c r="NQ940" t="s">
        <v>669</v>
      </c>
      <c r="NR940" t="s">
        <v>669</v>
      </c>
      <c r="NW940" t="s">
        <v>669</v>
      </c>
      <c r="NX940" t="s">
        <v>669</v>
      </c>
      <c r="NY940" t="s">
        <v>669</v>
      </c>
      <c r="OD940" t="s">
        <v>669</v>
      </c>
      <c r="OE940" t="s">
        <v>669</v>
      </c>
      <c r="OF940" t="s">
        <v>669</v>
      </c>
      <c r="OK940" t="s">
        <v>669</v>
      </c>
      <c r="OL940" t="s">
        <v>669</v>
      </c>
      <c r="OM940" t="s">
        <v>669</v>
      </c>
      <c r="OR940" t="s">
        <v>669</v>
      </c>
      <c r="OX940" t="s">
        <v>669</v>
      </c>
      <c r="OY940" t="s">
        <v>669</v>
      </c>
      <c r="OZ940" t="s">
        <v>669</v>
      </c>
      <c r="PE940" t="s">
        <v>669</v>
      </c>
      <c r="PF940" t="s">
        <v>669</v>
      </c>
      <c r="PG940" t="s">
        <v>669</v>
      </c>
      <c r="PL940" t="s">
        <v>669</v>
      </c>
      <c r="PM940" t="s">
        <v>669</v>
      </c>
      <c r="PN940" t="s">
        <v>669</v>
      </c>
      <c r="PS940" t="s">
        <v>669</v>
      </c>
      <c r="PT940" t="s">
        <v>669</v>
      </c>
      <c r="PU940" t="s">
        <v>669</v>
      </c>
      <c r="PZ940" t="s">
        <v>669</v>
      </c>
      <c r="QA940" t="s">
        <v>669</v>
      </c>
      <c r="QB940" t="s">
        <v>669</v>
      </c>
      <c r="QG940" t="s">
        <v>669</v>
      </c>
      <c r="QH940" t="s">
        <v>669</v>
      </c>
      <c r="QI940" t="s">
        <v>669</v>
      </c>
      <c r="QJ940" t="s">
        <v>1235</v>
      </c>
      <c r="QN940" t="s">
        <v>669</v>
      </c>
      <c r="QT940" t="s">
        <v>669</v>
      </c>
      <c r="QU940" t="s">
        <v>669</v>
      </c>
      <c r="QV940" t="s">
        <v>669</v>
      </c>
      <c r="RA940" t="s">
        <v>669</v>
      </c>
      <c r="RB940" t="s">
        <v>669</v>
      </c>
      <c r="RC940" t="s">
        <v>669</v>
      </c>
      <c r="RH940" t="s">
        <v>669</v>
      </c>
      <c r="RI940" t="s">
        <v>669</v>
      </c>
      <c r="RJ940" t="s">
        <v>669</v>
      </c>
      <c r="RO940" t="s">
        <v>669</v>
      </c>
      <c r="RP940" t="s">
        <v>669</v>
      </c>
      <c r="RQ940" t="s">
        <v>669</v>
      </c>
      <c r="RV940" t="s">
        <v>669</v>
      </c>
      <c r="RW940" t="s">
        <v>669</v>
      </c>
      <c r="RX940" t="s">
        <v>669</v>
      </c>
      <c r="RY940" t="s">
        <v>669</v>
      </c>
      <c r="SC940" t="s">
        <v>669</v>
      </c>
      <c r="SD940" t="s">
        <v>669</v>
      </c>
      <c r="SE940" t="s">
        <v>669</v>
      </c>
      <c r="SJ940" t="s">
        <v>669</v>
      </c>
      <c r="SP940" t="s">
        <v>669</v>
      </c>
      <c r="SQ940" t="s">
        <v>669</v>
      </c>
      <c r="SR940" t="s">
        <v>669</v>
      </c>
      <c r="SW940" t="s">
        <v>669</v>
      </c>
      <c r="SX940" t="s">
        <v>669</v>
      </c>
      <c r="SY940" t="s">
        <v>669</v>
      </c>
      <c r="TD940" t="s">
        <v>669</v>
      </c>
      <c r="TE940" t="s">
        <v>669</v>
      </c>
      <c r="TF940" t="s">
        <v>669</v>
      </c>
      <c r="TK940" t="s">
        <v>669</v>
      </c>
      <c r="TL940" t="s">
        <v>669</v>
      </c>
      <c r="TM940" t="s">
        <v>669</v>
      </c>
      <c r="TR940" t="s">
        <v>669</v>
      </c>
      <c r="TS940" t="s">
        <v>669</v>
      </c>
      <c r="TT940" t="s">
        <v>669</v>
      </c>
      <c r="TY940" t="s">
        <v>669</v>
      </c>
      <c r="TZ940" t="s">
        <v>669</v>
      </c>
      <c r="UA940" t="s">
        <v>669</v>
      </c>
      <c r="UF940" t="s">
        <v>669</v>
      </c>
      <c r="UL940" t="s">
        <v>669</v>
      </c>
      <c r="UM940" t="s">
        <v>669</v>
      </c>
      <c r="UN940" t="s">
        <v>669</v>
      </c>
      <c r="US940" t="s">
        <v>669</v>
      </c>
      <c r="UT940" t="s">
        <v>669</v>
      </c>
      <c r="UU940" t="s">
        <v>669</v>
      </c>
      <c r="UZ940" t="s">
        <v>669</v>
      </c>
      <c r="VA940" t="s">
        <v>669</v>
      </c>
      <c r="VB940" t="s">
        <v>669</v>
      </c>
      <c r="VG940" t="s">
        <v>669</v>
      </c>
      <c r="VH940" t="s">
        <v>669</v>
      </c>
      <c r="VI940" t="s">
        <v>669</v>
      </c>
      <c r="VN940" t="s">
        <v>669</v>
      </c>
      <c r="VO940" t="s">
        <v>669</v>
      </c>
      <c r="VP940" t="s">
        <v>669</v>
      </c>
      <c r="VU940" t="s">
        <v>669</v>
      </c>
      <c r="VV940" t="s">
        <v>669</v>
      </c>
      <c r="VW940" t="s">
        <v>669</v>
      </c>
      <c r="VX940" t="s">
        <v>1234</v>
      </c>
      <c r="WB940" t="s">
        <v>669</v>
      </c>
      <c r="WH940" t="s">
        <v>669</v>
      </c>
      <c r="WI940" t="s">
        <v>669</v>
      </c>
      <c r="WJ940" t="s">
        <v>669</v>
      </c>
      <c r="WO940" t="s">
        <v>669</v>
      </c>
      <c r="WP940" t="s">
        <v>669</v>
      </c>
      <c r="WQ940" t="s">
        <v>669</v>
      </c>
      <c r="WV940" t="s">
        <v>669</v>
      </c>
      <c r="WW940" t="s">
        <v>669</v>
      </c>
      <c r="WX940" t="s">
        <v>669</v>
      </c>
      <c r="XC940" t="s">
        <v>669</v>
      </c>
      <c r="XD940" t="s">
        <v>669</v>
      </c>
      <c r="XE940" t="s">
        <v>669</v>
      </c>
      <c r="XJ940" t="s">
        <v>669</v>
      </c>
      <c r="XK940" t="s">
        <v>669</v>
      </c>
      <c r="XL940" t="s">
        <v>669</v>
      </c>
      <c r="XQ940" t="s">
        <v>669</v>
      </c>
      <c r="XR940" t="s">
        <v>669</v>
      </c>
      <c r="XS940" t="s">
        <v>669</v>
      </c>
    </row>
    <row r="941" spans="50:643" x14ac:dyDescent="0.3">
      <c r="AX941" t="s">
        <v>669</v>
      </c>
      <c r="BJ941" t="s">
        <v>669</v>
      </c>
      <c r="BV941" t="s">
        <v>669</v>
      </c>
      <c r="CH941" t="s">
        <v>669</v>
      </c>
      <c r="CT941" t="s">
        <v>669</v>
      </c>
      <c r="DF941" t="s">
        <v>669</v>
      </c>
      <c r="DO941" t="s">
        <v>669</v>
      </c>
      <c r="DR941" t="s">
        <v>669</v>
      </c>
      <c r="ED941" t="s">
        <v>669</v>
      </c>
      <c r="EP941" t="s">
        <v>669</v>
      </c>
      <c r="FB941" t="s">
        <v>669</v>
      </c>
      <c r="FL941" t="s">
        <v>669</v>
      </c>
      <c r="FR941" t="s">
        <v>669</v>
      </c>
      <c r="FS941" t="s">
        <v>669</v>
      </c>
      <c r="FT941" t="s">
        <v>669</v>
      </c>
      <c r="FY941" t="s">
        <v>669</v>
      </c>
      <c r="FZ941" t="s">
        <v>669</v>
      </c>
      <c r="GA941" t="s">
        <v>669</v>
      </c>
      <c r="GF941" t="s">
        <v>669</v>
      </c>
      <c r="GG941" t="s">
        <v>669</v>
      </c>
      <c r="GH941" t="s">
        <v>669</v>
      </c>
      <c r="GM941" t="s">
        <v>669</v>
      </c>
      <c r="GN941" t="s">
        <v>669</v>
      </c>
      <c r="GO941" t="s">
        <v>669</v>
      </c>
      <c r="GT941" t="s">
        <v>669</v>
      </c>
      <c r="GU941" t="s">
        <v>669</v>
      </c>
      <c r="GV941" t="s">
        <v>669</v>
      </c>
      <c r="HA941" t="s">
        <v>669</v>
      </c>
      <c r="HB941" t="s">
        <v>669</v>
      </c>
      <c r="HC941" t="s">
        <v>669</v>
      </c>
      <c r="HH941" t="s">
        <v>669</v>
      </c>
      <c r="HN941" t="s">
        <v>669</v>
      </c>
      <c r="HO941" t="s">
        <v>669</v>
      </c>
      <c r="HP941" t="s">
        <v>669</v>
      </c>
      <c r="HU941" t="s">
        <v>669</v>
      </c>
      <c r="HV941" t="s">
        <v>669</v>
      </c>
      <c r="HW941" t="s">
        <v>669</v>
      </c>
      <c r="IB941" t="s">
        <v>669</v>
      </c>
      <c r="IC941" t="s">
        <v>669</v>
      </c>
      <c r="ID941" t="s">
        <v>669</v>
      </c>
      <c r="II941" t="s">
        <v>669</v>
      </c>
      <c r="IJ941" t="s">
        <v>669</v>
      </c>
      <c r="IK941" t="s">
        <v>669</v>
      </c>
      <c r="IP941" t="s">
        <v>669</v>
      </c>
      <c r="IQ941" t="s">
        <v>669</v>
      </c>
      <c r="IR941" t="s">
        <v>669</v>
      </c>
      <c r="IW941" t="s">
        <v>669</v>
      </c>
      <c r="IX941" t="s">
        <v>669</v>
      </c>
      <c r="IY941" t="s">
        <v>669</v>
      </c>
      <c r="JD941" t="s">
        <v>669</v>
      </c>
      <c r="JJ941" t="s">
        <v>669</v>
      </c>
      <c r="JK941" t="s">
        <v>669</v>
      </c>
      <c r="JL941" t="s">
        <v>669</v>
      </c>
      <c r="JQ941" t="s">
        <v>669</v>
      </c>
      <c r="JR941" t="s">
        <v>669</v>
      </c>
      <c r="JS941" t="s">
        <v>669</v>
      </c>
      <c r="JT941" t="s">
        <v>669</v>
      </c>
      <c r="JX941" t="s">
        <v>669</v>
      </c>
      <c r="JY941" t="s">
        <v>669</v>
      </c>
      <c r="JZ941" t="s">
        <v>669</v>
      </c>
      <c r="KE941" t="s">
        <v>669</v>
      </c>
      <c r="KF941" t="s">
        <v>669</v>
      </c>
      <c r="KG941" t="s">
        <v>669</v>
      </c>
      <c r="KL941" t="s">
        <v>669</v>
      </c>
      <c r="KM941" t="s">
        <v>669</v>
      </c>
      <c r="KN941" t="s">
        <v>669</v>
      </c>
      <c r="KS941" t="s">
        <v>669</v>
      </c>
      <c r="KT941" t="s">
        <v>669</v>
      </c>
      <c r="KU941" t="s">
        <v>669</v>
      </c>
      <c r="KZ941" t="s">
        <v>669</v>
      </c>
      <c r="LF941" t="s">
        <v>669</v>
      </c>
      <c r="LG941" t="s">
        <v>669</v>
      </c>
      <c r="LH941" t="s">
        <v>669</v>
      </c>
      <c r="LM941" t="s">
        <v>669</v>
      </c>
      <c r="LN941" t="s">
        <v>669</v>
      </c>
      <c r="LO941" t="s">
        <v>669</v>
      </c>
      <c r="LP941" t="s">
        <v>1234</v>
      </c>
      <c r="LT941" t="s">
        <v>669</v>
      </c>
      <c r="LU941" t="s">
        <v>669</v>
      </c>
      <c r="LV941" t="s">
        <v>669</v>
      </c>
      <c r="LW941" t="s">
        <v>1235</v>
      </c>
      <c r="MA941" t="s">
        <v>669</v>
      </c>
      <c r="MB941" t="s">
        <v>669</v>
      </c>
      <c r="MC941" t="s">
        <v>669</v>
      </c>
      <c r="MH941" t="s">
        <v>669</v>
      </c>
      <c r="MI941" t="s">
        <v>669</v>
      </c>
      <c r="MJ941" t="s">
        <v>669</v>
      </c>
      <c r="MO941" t="s">
        <v>669</v>
      </c>
      <c r="MP941" t="s">
        <v>669</v>
      </c>
      <c r="MQ941" t="s">
        <v>669</v>
      </c>
      <c r="MV941" t="s">
        <v>669</v>
      </c>
      <c r="NB941" t="s">
        <v>669</v>
      </c>
      <c r="NC941" t="s">
        <v>669</v>
      </c>
      <c r="ND941" t="s">
        <v>669</v>
      </c>
      <c r="NI941" t="s">
        <v>669</v>
      </c>
      <c r="NJ941" t="s">
        <v>669</v>
      </c>
      <c r="NK941" t="s">
        <v>669</v>
      </c>
      <c r="NP941" t="s">
        <v>669</v>
      </c>
      <c r="NQ941" t="s">
        <v>669</v>
      </c>
      <c r="NR941" t="s">
        <v>669</v>
      </c>
      <c r="NW941" t="s">
        <v>669</v>
      </c>
      <c r="NX941" t="s">
        <v>669</v>
      </c>
      <c r="NY941" t="s">
        <v>669</v>
      </c>
      <c r="OD941" t="s">
        <v>669</v>
      </c>
      <c r="OE941" t="s">
        <v>669</v>
      </c>
      <c r="OF941" t="s">
        <v>669</v>
      </c>
      <c r="OK941" t="s">
        <v>669</v>
      </c>
      <c r="OL941" t="s">
        <v>669</v>
      </c>
      <c r="OM941" t="s">
        <v>669</v>
      </c>
      <c r="OR941" t="s">
        <v>669</v>
      </c>
      <c r="OX941" t="s">
        <v>669</v>
      </c>
      <c r="OY941" t="s">
        <v>669</v>
      </c>
      <c r="OZ941" t="s">
        <v>669</v>
      </c>
      <c r="PE941" t="s">
        <v>669</v>
      </c>
      <c r="PF941" t="s">
        <v>669</v>
      </c>
      <c r="PG941" t="s">
        <v>669</v>
      </c>
      <c r="PL941" t="s">
        <v>669</v>
      </c>
      <c r="PM941" t="s">
        <v>669</v>
      </c>
      <c r="PN941" t="s">
        <v>669</v>
      </c>
      <c r="PS941" t="s">
        <v>669</v>
      </c>
      <c r="PT941" t="s">
        <v>669</v>
      </c>
      <c r="PU941" t="s">
        <v>669</v>
      </c>
      <c r="PZ941" t="s">
        <v>669</v>
      </c>
      <c r="QA941" t="s">
        <v>669</v>
      </c>
      <c r="QB941" t="s">
        <v>669</v>
      </c>
      <c r="QG941" t="s">
        <v>669</v>
      </c>
      <c r="QH941" t="s">
        <v>669</v>
      </c>
      <c r="QI941" t="s">
        <v>669</v>
      </c>
      <c r="QJ941" t="s">
        <v>1235</v>
      </c>
      <c r="QN941" t="s">
        <v>669</v>
      </c>
      <c r="QT941" t="s">
        <v>669</v>
      </c>
      <c r="QU941" t="s">
        <v>669</v>
      </c>
      <c r="QV941" t="s">
        <v>669</v>
      </c>
      <c r="RA941" t="s">
        <v>669</v>
      </c>
      <c r="RB941" t="s">
        <v>669</v>
      </c>
      <c r="RC941" t="s">
        <v>669</v>
      </c>
      <c r="RH941" t="s">
        <v>669</v>
      </c>
      <c r="RI941" t="s">
        <v>669</v>
      </c>
      <c r="RJ941" t="s">
        <v>669</v>
      </c>
      <c r="RO941" t="s">
        <v>669</v>
      </c>
      <c r="RP941" t="s">
        <v>669</v>
      </c>
      <c r="RQ941" t="s">
        <v>669</v>
      </c>
      <c r="RV941" t="s">
        <v>669</v>
      </c>
      <c r="RW941" t="s">
        <v>669</v>
      </c>
      <c r="RX941" t="s">
        <v>669</v>
      </c>
      <c r="RY941" t="s">
        <v>669</v>
      </c>
      <c r="SC941" t="s">
        <v>669</v>
      </c>
      <c r="SD941" t="s">
        <v>669</v>
      </c>
      <c r="SE941" t="s">
        <v>669</v>
      </c>
      <c r="SJ941" t="s">
        <v>669</v>
      </c>
      <c r="SP941" t="s">
        <v>669</v>
      </c>
      <c r="SQ941" t="s">
        <v>669</v>
      </c>
      <c r="SR941" t="s">
        <v>669</v>
      </c>
      <c r="SW941" t="s">
        <v>669</v>
      </c>
      <c r="SX941" t="s">
        <v>669</v>
      </c>
      <c r="SY941" t="s">
        <v>669</v>
      </c>
      <c r="TD941" t="s">
        <v>669</v>
      </c>
      <c r="TE941" t="s">
        <v>669</v>
      </c>
      <c r="TF941" t="s">
        <v>669</v>
      </c>
      <c r="TK941" t="s">
        <v>669</v>
      </c>
      <c r="TL941" t="s">
        <v>669</v>
      </c>
      <c r="TM941" t="s">
        <v>669</v>
      </c>
      <c r="TR941" t="s">
        <v>669</v>
      </c>
      <c r="TS941" t="s">
        <v>669</v>
      </c>
      <c r="TT941" t="s">
        <v>669</v>
      </c>
      <c r="TY941" t="s">
        <v>669</v>
      </c>
      <c r="TZ941" t="s">
        <v>669</v>
      </c>
      <c r="UA941" t="s">
        <v>669</v>
      </c>
      <c r="UF941" t="s">
        <v>669</v>
      </c>
      <c r="UL941" t="s">
        <v>669</v>
      </c>
      <c r="UM941" t="s">
        <v>669</v>
      </c>
      <c r="UN941" t="s">
        <v>669</v>
      </c>
      <c r="US941" t="s">
        <v>669</v>
      </c>
      <c r="UT941" t="s">
        <v>669</v>
      </c>
      <c r="UU941" t="s">
        <v>669</v>
      </c>
      <c r="UZ941" t="s">
        <v>669</v>
      </c>
      <c r="VA941" t="s">
        <v>669</v>
      </c>
      <c r="VB941" t="s">
        <v>669</v>
      </c>
      <c r="VG941" t="s">
        <v>669</v>
      </c>
      <c r="VH941" t="s">
        <v>669</v>
      </c>
      <c r="VI941" t="s">
        <v>669</v>
      </c>
      <c r="VN941" t="s">
        <v>669</v>
      </c>
      <c r="VO941" t="s">
        <v>669</v>
      </c>
      <c r="VP941" t="s">
        <v>669</v>
      </c>
      <c r="VU941" t="s">
        <v>669</v>
      </c>
      <c r="VV941" t="s">
        <v>669</v>
      </c>
      <c r="VW941" t="s">
        <v>669</v>
      </c>
      <c r="VX941" t="s">
        <v>1234</v>
      </c>
      <c r="WB941" t="s">
        <v>669</v>
      </c>
      <c r="WH941" t="s">
        <v>669</v>
      </c>
      <c r="WI941" t="s">
        <v>669</v>
      </c>
      <c r="WJ941" t="s">
        <v>669</v>
      </c>
      <c r="WO941" t="s">
        <v>669</v>
      </c>
      <c r="WP941" t="s">
        <v>669</v>
      </c>
      <c r="WQ941" t="s">
        <v>669</v>
      </c>
      <c r="WV941" t="s">
        <v>669</v>
      </c>
      <c r="WW941" t="s">
        <v>669</v>
      </c>
      <c r="WX941" t="s">
        <v>669</v>
      </c>
      <c r="XC941" t="s">
        <v>669</v>
      </c>
      <c r="XD941" t="s">
        <v>669</v>
      </c>
      <c r="XE941" t="s">
        <v>669</v>
      </c>
      <c r="XJ941" t="s">
        <v>669</v>
      </c>
      <c r="XK941" t="s">
        <v>669</v>
      </c>
      <c r="XL941" t="s">
        <v>669</v>
      </c>
      <c r="XQ941" t="s">
        <v>669</v>
      </c>
      <c r="XR941" t="s">
        <v>669</v>
      </c>
      <c r="XS941" t="s">
        <v>669</v>
      </c>
    </row>
    <row r="942" spans="50:643" x14ac:dyDescent="0.3">
      <c r="AX942" t="s">
        <v>669</v>
      </c>
      <c r="BJ942" t="s">
        <v>669</v>
      </c>
      <c r="BV942" t="s">
        <v>669</v>
      </c>
      <c r="CH942" t="s">
        <v>669</v>
      </c>
      <c r="CT942" t="s">
        <v>669</v>
      </c>
      <c r="DF942" t="s">
        <v>669</v>
      </c>
      <c r="DO942" t="s">
        <v>669</v>
      </c>
      <c r="DR942" t="s">
        <v>669</v>
      </c>
      <c r="ED942" t="s">
        <v>669</v>
      </c>
      <c r="EP942" t="s">
        <v>669</v>
      </c>
      <c r="FB942" t="s">
        <v>669</v>
      </c>
      <c r="FL942" t="s">
        <v>669</v>
      </c>
      <c r="FR942" t="s">
        <v>669</v>
      </c>
      <c r="FS942" t="s">
        <v>669</v>
      </c>
      <c r="FT942" t="s">
        <v>669</v>
      </c>
      <c r="FY942" t="s">
        <v>669</v>
      </c>
      <c r="FZ942" t="s">
        <v>669</v>
      </c>
      <c r="GA942" t="s">
        <v>669</v>
      </c>
      <c r="GF942" t="s">
        <v>669</v>
      </c>
      <c r="GG942" t="s">
        <v>669</v>
      </c>
      <c r="GH942" t="s">
        <v>669</v>
      </c>
      <c r="GM942" t="s">
        <v>669</v>
      </c>
      <c r="GN942" t="s">
        <v>669</v>
      </c>
      <c r="GO942" t="s">
        <v>669</v>
      </c>
      <c r="GT942" t="s">
        <v>669</v>
      </c>
      <c r="GU942" t="s">
        <v>669</v>
      </c>
      <c r="GV942" t="s">
        <v>669</v>
      </c>
      <c r="HA942" t="s">
        <v>669</v>
      </c>
      <c r="HB942" t="s">
        <v>669</v>
      </c>
      <c r="HC942" t="s">
        <v>669</v>
      </c>
      <c r="HH942" t="s">
        <v>669</v>
      </c>
      <c r="HN942" t="s">
        <v>669</v>
      </c>
      <c r="HO942" t="s">
        <v>669</v>
      </c>
      <c r="HP942" t="s">
        <v>669</v>
      </c>
      <c r="HU942" t="s">
        <v>669</v>
      </c>
      <c r="HV942" t="s">
        <v>669</v>
      </c>
      <c r="HW942" t="s">
        <v>669</v>
      </c>
      <c r="IB942" t="s">
        <v>669</v>
      </c>
      <c r="IC942" t="s">
        <v>669</v>
      </c>
      <c r="ID942" t="s">
        <v>669</v>
      </c>
      <c r="II942" t="s">
        <v>669</v>
      </c>
      <c r="IJ942" t="s">
        <v>669</v>
      </c>
      <c r="IK942" t="s">
        <v>669</v>
      </c>
      <c r="IP942" t="s">
        <v>669</v>
      </c>
      <c r="IQ942" t="s">
        <v>669</v>
      </c>
      <c r="IR942" t="s">
        <v>669</v>
      </c>
      <c r="IW942" t="s">
        <v>669</v>
      </c>
      <c r="IX942" t="s">
        <v>669</v>
      </c>
      <c r="IY942" t="s">
        <v>669</v>
      </c>
      <c r="JD942" t="s">
        <v>669</v>
      </c>
      <c r="JJ942" t="s">
        <v>669</v>
      </c>
      <c r="JK942" t="s">
        <v>669</v>
      </c>
      <c r="JL942" t="s">
        <v>669</v>
      </c>
      <c r="JQ942" t="s">
        <v>669</v>
      </c>
      <c r="JR942" t="s">
        <v>669</v>
      </c>
      <c r="JS942" t="s">
        <v>669</v>
      </c>
      <c r="JT942" t="s">
        <v>669</v>
      </c>
      <c r="JX942" t="s">
        <v>669</v>
      </c>
      <c r="JY942" t="s">
        <v>669</v>
      </c>
      <c r="JZ942" t="s">
        <v>669</v>
      </c>
      <c r="KE942" t="s">
        <v>669</v>
      </c>
      <c r="KF942" t="s">
        <v>669</v>
      </c>
      <c r="KG942" t="s">
        <v>669</v>
      </c>
      <c r="KL942" t="s">
        <v>669</v>
      </c>
      <c r="KM942" t="s">
        <v>669</v>
      </c>
      <c r="KN942" t="s">
        <v>669</v>
      </c>
      <c r="KS942" t="s">
        <v>669</v>
      </c>
      <c r="KT942" t="s">
        <v>669</v>
      </c>
      <c r="KU942" t="s">
        <v>669</v>
      </c>
      <c r="KZ942" t="s">
        <v>669</v>
      </c>
      <c r="LF942" t="s">
        <v>669</v>
      </c>
      <c r="LG942" t="s">
        <v>669</v>
      </c>
      <c r="LH942" t="s">
        <v>669</v>
      </c>
      <c r="LM942" t="s">
        <v>669</v>
      </c>
      <c r="LN942" t="s">
        <v>669</v>
      </c>
      <c r="LO942" t="s">
        <v>669</v>
      </c>
      <c r="LP942" t="s">
        <v>1234</v>
      </c>
      <c r="LT942" t="s">
        <v>669</v>
      </c>
      <c r="LU942" t="s">
        <v>669</v>
      </c>
      <c r="LV942" t="s">
        <v>669</v>
      </c>
      <c r="LW942" t="s">
        <v>1235</v>
      </c>
      <c r="MA942" t="s">
        <v>669</v>
      </c>
      <c r="MB942" t="s">
        <v>669</v>
      </c>
      <c r="MC942" t="s">
        <v>669</v>
      </c>
      <c r="MH942" t="s">
        <v>669</v>
      </c>
      <c r="MI942" t="s">
        <v>669</v>
      </c>
      <c r="MJ942" t="s">
        <v>669</v>
      </c>
      <c r="MO942" t="s">
        <v>669</v>
      </c>
      <c r="MP942" t="s">
        <v>669</v>
      </c>
      <c r="MQ942" t="s">
        <v>669</v>
      </c>
      <c r="MV942" t="s">
        <v>669</v>
      </c>
      <c r="NB942" t="s">
        <v>669</v>
      </c>
      <c r="NC942" t="s">
        <v>669</v>
      </c>
      <c r="ND942" t="s">
        <v>669</v>
      </c>
      <c r="NI942" t="s">
        <v>669</v>
      </c>
      <c r="NJ942" t="s">
        <v>669</v>
      </c>
      <c r="NK942" t="s">
        <v>669</v>
      </c>
      <c r="NP942" t="s">
        <v>669</v>
      </c>
      <c r="NQ942" t="s">
        <v>669</v>
      </c>
      <c r="NR942" t="s">
        <v>669</v>
      </c>
      <c r="NW942" t="s">
        <v>669</v>
      </c>
      <c r="NX942" t="s">
        <v>669</v>
      </c>
      <c r="NY942" t="s">
        <v>669</v>
      </c>
      <c r="OD942" t="s">
        <v>669</v>
      </c>
      <c r="OE942" t="s">
        <v>669</v>
      </c>
      <c r="OF942" t="s">
        <v>669</v>
      </c>
      <c r="OK942" t="s">
        <v>669</v>
      </c>
      <c r="OL942" t="s">
        <v>669</v>
      </c>
      <c r="OM942" t="s">
        <v>669</v>
      </c>
      <c r="OR942" t="s">
        <v>669</v>
      </c>
      <c r="OX942" t="s">
        <v>669</v>
      </c>
      <c r="OY942" t="s">
        <v>669</v>
      </c>
      <c r="OZ942" t="s">
        <v>669</v>
      </c>
      <c r="PE942" t="s">
        <v>669</v>
      </c>
      <c r="PF942" t="s">
        <v>669</v>
      </c>
      <c r="PG942" t="s">
        <v>669</v>
      </c>
      <c r="PL942" t="s">
        <v>669</v>
      </c>
      <c r="PM942" t="s">
        <v>669</v>
      </c>
      <c r="PN942" t="s">
        <v>669</v>
      </c>
      <c r="PS942" t="s">
        <v>669</v>
      </c>
      <c r="PT942" t="s">
        <v>669</v>
      </c>
      <c r="PU942" t="s">
        <v>669</v>
      </c>
      <c r="PZ942" t="s">
        <v>669</v>
      </c>
      <c r="QA942" t="s">
        <v>669</v>
      </c>
      <c r="QB942" t="s">
        <v>669</v>
      </c>
      <c r="QG942" t="s">
        <v>669</v>
      </c>
      <c r="QH942" t="s">
        <v>669</v>
      </c>
      <c r="QI942" t="s">
        <v>669</v>
      </c>
      <c r="QJ942" t="s">
        <v>1235</v>
      </c>
      <c r="QN942" t="s">
        <v>669</v>
      </c>
      <c r="QT942" t="s">
        <v>669</v>
      </c>
      <c r="QU942" t="s">
        <v>669</v>
      </c>
      <c r="QV942" t="s">
        <v>669</v>
      </c>
      <c r="RA942" t="s">
        <v>669</v>
      </c>
      <c r="RB942" t="s">
        <v>669</v>
      </c>
      <c r="RC942" t="s">
        <v>669</v>
      </c>
      <c r="RH942" t="s">
        <v>669</v>
      </c>
      <c r="RI942" t="s">
        <v>669</v>
      </c>
      <c r="RJ942" t="s">
        <v>669</v>
      </c>
      <c r="RO942" t="s">
        <v>669</v>
      </c>
      <c r="RP942" t="s">
        <v>669</v>
      </c>
      <c r="RQ942" t="s">
        <v>669</v>
      </c>
      <c r="RV942" t="s">
        <v>669</v>
      </c>
      <c r="RW942" t="s">
        <v>669</v>
      </c>
      <c r="RX942" t="s">
        <v>669</v>
      </c>
      <c r="RY942" t="s">
        <v>669</v>
      </c>
      <c r="SC942" t="s">
        <v>669</v>
      </c>
      <c r="SD942" t="s">
        <v>669</v>
      </c>
      <c r="SE942" t="s">
        <v>669</v>
      </c>
      <c r="SJ942" t="s">
        <v>669</v>
      </c>
      <c r="SP942" t="s">
        <v>669</v>
      </c>
      <c r="SQ942" t="s">
        <v>669</v>
      </c>
      <c r="SR942" t="s">
        <v>669</v>
      </c>
      <c r="SW942" t="s">
        <v>669</v>
      </c>
      <c r="SX942" t="s">
        <v>669</v>
      </c>
      <c r="SY942" t="s">
        <v>669</v>
      </c>
      <c r="TD942" t="s">
        <v>669</v>
      </c>
      <c r="TE942" t="s">
        <v>669</v>
      </c>
      <c r="TF942" t="s">
        <v>669</v>
      </c>
      <c r="TK942" t="s">
        <v>669</v>
      </c>
      <c r="TL942" t="s">
        <v>669</v>
      </c>
      <c r="TM942" t="s">
        <v>669</v>
      </c>
      <c r="TR942" t="s">
        <v>669</v>
      </c>
      <c r="TS942" t="s">
        <v>669</v>
      </c>
      <c r="TT942" t="s">
        <v>669</v>
      </c>
      <c r="TY942" t="s">
        <v>669</v>
      </c>
      <c r="TZ942" t="s">
        <v>669</v>
      </c>
      <c r="UA942" t="s">
        <v>669</v>
      </c>
      <c r="UF942" t="s">
        <v>669</v>
      </c>
      <c r="UL942" t="s">
        <v>669</v>
      </c>
      <c r="UM942" t="s">
        <v>669</v>
      </c>
      <c r="UN942" t="s">
        <v>669</v>
      </c>
      <c r="US942" t="s">
        <v>669</v>
      </c>
      <c r="UT942" t="s">
        <v>669</v>
      </c>
      <c r="UU942" t="s">
        <v>669</v>
      </c>
      <c r="UZ942" t="s">
        <v>669</v>
      </c>
      <c r="VA942" t="s">
        <v>669</v>
      </c>
      <c r="VB942" t="s">
        <v>669</v>
      </c>
      <c r="VG942" t="s">
        <v>669</v>
      </c>
      <c r="VH942" t="s">
        <v>669</v>
      </c>
      <c r="VI942" t="s">
        <v>669</v>
      </c>
      <c r="VN942" t="s">
        <v>669</v>
      </c>
      <c r="VO942" t="s">
        <v>669</v>
      </c>
      <c r="VP942" t="s">
        <v>669</v>
      </c>
      <c r="VU942" t="s">
        <v>669</v>
      </c>
      <c r="VV942" t="s">
        <v>669</v>
      </c>
      <c r="VW942" t="s">
        <v>669</v>
      </c>
      <c r="VX942" t="s">
        <v>1234</v>
      </c>
      <c r="WB942" t="s">
        <v>669</v>
      </c>
      <c r="WH942" t="s">
        <v>669</v>
      </c>
      <c r="WI942" t="s">
        <v>669</v>
      </c>
      <c r="WJ942" t="s">
        <v>669</v>
      </c>
      <c r="WO942" t="s">
        <v>669</v>
      </c>
      <c r="WP942" t="s">
        <v>669</v>
      </c>
      <c r="WQ942" t="s">
        <v>669</v>
      </c>
      <c r="WV942" t="s">
        <v>669</v>
      </c>
      <c r="WW942" t="s">
        <v>669</v>
      </c>
      <c r="WX942" t="s">
        <v>669</v>
      </c>
      <c r="XC942" t="s">
        <v>669</v>
      </c>
      <c r="XD942" t="s">
        <v>669</v>
      </c>
      <c r="XE942" t="s">
        <v>669</v>
      </c>
      <c r="XJ942" t="s">
        <v>669</v>
      </c>
      <c r="XK942" t="s">
        <v>669</v>
      </c>
      <c r="XL942" t="s">
        <v>669</v>
      </c>
      <c r="XQ942" t="s">
        <v>669</v>
      </c>
      <c r="XR942" t="s">
        <v>669</v>
      </c>
      <c r="XS942" t="s">
        <v>669</v>
      </c>
    </row>
    <row r="943" spans="50:643" x14ac:dyDescent="0.3">
      <c r="AX943" t="s">
        <v>669</v>
      </c>
      <c r="BJ943" t="s">
        <v>669</v>
      </c>
      <c r="BV943" t="s">
        <v>669</v>
      </c>
      <c r="CH943" t="s">
        <v>669</v>
      </c>
      <c r="CT943" t="s">
        <v>669</v>
      </c>
      <c r="DF943" t="s">
        <v>669</v>
      </c>
      <c r="DO943" t="s">
        <v>669</v>
      </c>
      <c r="DR943" t="s">
        <v>669</v>
      </c>
      <c r="ED943" t="s">
        <v>669</v>
      </c>
      <c r="EP943" t="s">
        <v>669</v>
      </c>
      <c r="FB943" t="s">
        <v>669</v>
      </c>
      <c r="FL943" t="s">
        <v>669</v>
      </c>
      <c r="FR943" t="s">
        <v>669</v>
      </c>
      <c r="FS943" t="s">
        <v>669</v>
      </c>
      <c r="FT943" t="s">
        <v>669</v>
      </c>
      <c r="FY943" t="s">
        <v>669</v>
      </c>
      <c r="FZ943" t="s">
        <v>669</v>
      </c>
      <c r="GA943" t="s">
        <v>669</v>
      </c>
      <c r="GF943" t="s">
        <v>669</v>
      </c>
      <c r="GG943" t="s">
        <v>669</v>
      </c>
      <c r="GH943" t="s">
        <v>669</v>
      </c>
      <c r="GM943" t="s">
        <v>669</v>
      </c>
      <c r="GN943" t="s">
        <v>669</v>
      </c>
      <c r="GO943" t="s">
        <v>669</v>
      </c>
      <c r="GT943" t="s">
        <v>669</v>
      </c>
      <c r="GU943" t="s">
        <v>669</v>
      </c>
      <c r="GV943" t="s">
        <v>669</v>
      </c>
      <c r="HA943" t="s">
        <v>669</v>
      </c>
      <c r="HB943" t="s">
        <v>669</v>
      </c>
      <c r="HC943" t="s">
        <v>669</v>
      </c>
      <c r="HH943" t="s">
        <v>669</v>
      </c>
      <c r="HN943" t="s">
        <v>669</v>
      </c>
      <c r="HO943" t="s">
        <v>669</v>
      </c>
      <c r="HP943" t="s">
        <v>669</v>
      </c>
      <c r="HU943" t="s">
        <v>669</v>
      </c>
      <c r="HV943" t="s">
        <v>669</v>
      </c>
      <c r="HW943" t="s">
        <v>669</v>
      </c>
      <c r="IB943" t="s">
        <v>669</v>
      </c>
      <c r="IC943" t="s">
        <v>669</v>
      </c>
      <c r="ID943" t="s">
        <v>669</v>
      </c>
      <c r="II943" t="s">
        <v>669</v>
      </c>
      <c r="IJ943" t="s">
        <v>669</v>
      </c>
      <c r="IK943" t="s">
        <v>669</v>
      </c>
      <c r="IP943" t="s">
        <v>669</v>
      </c>
      <c r="IQ943" t="s">
        <v>669</v>
      </c>
      <c r="IR943" t="s">
        <v>669</v>
      </c>
      <c r="IW943" t="s">
        <v>669</v>
      </c>
      <c r="IX943" t="s">
        <v>669</v>
      </c>
      <c r="IY943" t="s">
        <v>669</v>
      </c>
      <c r="JD943" t="s">
        <v>669</v>
      </c>
      <c r="JJ943" t="s">
        <v>669</v>
      </c>
      <c r="JK943" t="s">
        <v>669</v>
      </c>
      <c r="JL943" t="s">
        <v>669</v>
      </c>
      <c r="JQ943" t="s">
        <v>669</v>
      </c>
      <c r="JR943" t="s">
        <v>669</v>
      </c>
      <c r="JS943" t="s">
        <v>669</v>
      </c>
      <c r="JT943" t="s">
        <v>669</v>
      </c>
      <c r="JX943" t="s">
        <v>669</v>
      </c>
      <c r="JY943" t="s">
        <v>669</v>
      </c>
      <c r="JZ943" t="s">
        <v>669</v>
      </c>
      <c r="KE943" t="s">
        <v>669</v>
      </c>
      <c r="KF943" t="s">
        <v>669</v>
      </c>
      <c r="KG943" t="s">
        <v>669</v>
      </c>
      <c r="KL943" t="s">
        <v>669</v>
      </c>
      <c r="KM943" t="s">
        <v>669</v>
      </c>
      <c r="KN943" t="s">
        <v>669</v>
      </c>
      <c r="KS943" t="s">
        <v>669</v>
      </c>
      <c r="KT943" t="s">
        <v>669</v>
      </c>
      <c r="KU943" t="s">
        <v>669</v>
      </c>
      <c r="KZ943" t="s">
        <v>669</v>
      </c>
      <c r="LF943" t="s">
        <v>669</v>
      </c>
      <c r="LG943" t="s">
        <v>669</v>
      </c>
      <c r="LH943" t="s">
        <v>669</v>
      </c>
      <c r="LM943" t="s">
        <v>669</v>
      </c>
      <c r="LN943" t="s">
        <v>669</v>
      </c>
      <c r="LO943" t="s">
        <v>669</v>
      </c>
      <c r="LP943" t="s">
        <v>1234</v>
      </c>
      <c r="LT943" t="s">
        <v>669</v>
      </c>
      <c r="LU943" t="s">
        <v>669</v>
      </c>
      <c r="LV943" t="s">
        <v>669</v>
      </c>
      <c r="LW943" t="s">
        <v>1235</v>
      </c>
      <c r="MA943" t="s">
        <v>669</v>
      </c>
      <c r="MB943" t="s">
        <v>669</v>
      </c>
      <c r="MC943" t="s">
        <v>669</v>
      </c>
      <c r="MH943" t="s">
        <v>669</v>
      </c>
      <c r="MI943" t="s">
        <v>669</v>
      </c>
      <c r="MJ943" t="s">
        <v>669</v>
      </c>
      <c r="MO943" t="s">
        <v>669</v>
      </c>
      <c r="MP943" t="s">
        <v>669</v>
      </c>
      <c r="MQ943" t="s">
        <v>669</v>
      </c>
      <c r="MV943" t="s">
        <v>669</v>
      </c>
      <c r="NB943" t="s">
        <v>669</v>
      </c>
      <c r="NC943" t="s">
        <v>669</v>
      </c>
      <c r="ND943" t="s">
        <v>669</v>
      </c>
      <c r="NI943" t="s">
        <v>669</v>
      </c>
      <c r="NJ943" t="s">
        <v>669</v>
      </c>
      <c r="NK943" t="s">
        <v>669</v>
      </c>
      <c r="NP943" t="s">
        <v>669</v>
      </c>
      <c r="NQ943" t="s">
        <v>669</v>
      </c>
      <c r="NR943" t="s">
        <v>669</v>
      </c>
      <c r="NW943" t="s">
        <v>669</v>
      </c>
      <c r="NX943" t="s">
        <v>669</v>
      </c>
      <c r="NY943" t="s">
        <v>669</v>
      </c>
      <c r="OD943" t="s">
        <v>669</v>
      </c>
      <c r="OE943" t="s">
        <v>669</v>
      </c>
      <c r="OF943" t="s">
        <v>669</v>
      </c>
      <c r="OK943" t="s">
        <v>669</v>
      </c>
      <c r="OL943" t="s">
        <v>669</v>
      </c>
      <c r="OM943" t="s">
        <v>669</v>
      </c>
      <c r="OR943" t="s">
        <v>669</v>
      </c>
      <c r="OX943" t="s">
        <v>669</v>
      </c>
      <c r="OY943" t="s">
        <v>669</v>
      </c>
      <c r="OZ943" t="s">
        <v>669</v>
      </c>
      <c r="PE943" t="s">
        <v>669</v>
      </c>
      <c r="PF943" t="s">
        <v>669</v>
      </c>
      <c r="PG943" t="s">
        <v>669</v>
      </c>
      <c r="PL943" t="s">
        <v>669</v>
      </c>
      <c r="PM943" t="s">
        <v>669</v>
      </c>
      <c r="PN943" t="s">
        <v>669</v>
      </c>
      <c r="PS943" t="s">
        <v>669</v>
      </c>
      <c r="PT943" t="s">
        <v>669</v>
      </c>
      <c r="PU943" t="s">
        <v>669</v>
      </c>
      <c r="PZ943" t="s">
        <v>669</v>
      </c>
      <c r="QA943" t="s">
        <v>669</v>
      </c>
      <c r="QB943" t="s">
        <v>669</v>
      </c>
      <c r="QG943" t="s">
        <v>669</v>
      </c>
      <c r="QH943" t="s">
        <v>669</v>
      </c>
      <c r="QI943" t="s">
        <v>669</v>
      </c>
      <c r="QJ943" t="s">
        <v>1235</v>
      </c>
      <c r="QN943" t="s">
        <v>669</v>
      </c>
      <c r="QT943" t="s">
        <v>669</v>
      </c>
      <c r="QU943" t="s">
        <v>669</v>
      </c>
      <c r="QV943" t="s">
        <v>669</v>
      </c>
      <c r="RA943" t="s">
        <v>669</v>
      </c>
      <c r="RB943" t="s">
        <v>669</v>
      </c>
      <c r="RC943" t="s">
        <v>669</v>
      </c>
      <c r="RH943" t="s">
        <v>669</v>
      </c>
      <c r="RI943" t="s">
        <v>669</v>
      </c>
      <c r="RJ943" t="s">
        <v>669</v>
      </c>
      <c r="RO943" t="s">
        <v>669</v>
      </c>
      <c r="RP943" t="s">
        <v>669</v>
      </c>
      <c r="RQ943" t="s">
        <v>669</v>
      </c>
      <c r="RV943" t="s">
        <v>669</v>
      </c>
      <c r="RW943" t="s">
        <v>669</v>
      </c>
      <c r="RX943" t="s">
        <v>669</v>
      </c>
      <c r="RY943" t="s">
        <v>669</v>
      </c>
      <c r="SC943" t="s">
        <v>669</v>
      </c>
      <c r="SD943" t="s">
        <v>669</v>
      </c>
      <c r="SE943" t="s">
        <v>669</v>
      </c>
      <c r="SJ943" t="s">
        <v>669</v>
      </c>
      <c r="SP943" t="s">
        <v>669</v>
      </c>
      <c r="SQ943" t="s">
        <v>669</v>
      </c>
      <c r="SR943" t="s">
        <v>669</v>
      </c>
      <c r="SW943" t="s">
        <v>669</v>
      </c>
      <c r="SX943" t="s">
        <v>669</v>
      </c>
      <c r="SY943" t="s">
        <v>669</v>
      </c>
      <c r="TD943" t="s">
        <v>669</v>
      </c>
      <c r="TE943" t="s">
        <v>669</v>
      </c>
      <c r="TF943" t="s">
        <v>669</v>
      </c>
      <c r="TK943" t="s">
        <v>669</v>
      </c>
      <c r="TL943" t="s">
        <v>669</v>
      </c>
      <c r="TM943" t="s">
        <v>669</v>
      </c>
      <c r="TR943" t="s">
        <v>669</v>
      </c>
      <c r="TS943" t="s">
        <v>669</v>
      </c>
      <c r="TT943" t="s">
        <v>669</v>
      </c>
      <c r="TY943" t="s">
        <v>669</v>
      </c>
      <c r="TZ943" t="s">
        <v>669</v>
      </c>
      <c r="UA943" t="s">
        <v>669</v>
      </c>
      <c r="UF943" t="s">
        <v>669</v>
      </c>
      <c r="UL943" t="s">
        <v>669</v>
      </c>
      <c r="UM943" t="s">
        <v>669</v>
      </c>
      <c r="UN943" t="s">
        <v>669</v>
      </c>
      <c r="US943" t="s">
        <v>669</v>
      </c>
      <c r="UT943" t="s">
        <v>669</v>
      </c>
      <c r="UU943" t="s">
        <v>669</v>
      </c>
      <c r="UZ943" t="s">
        <v>669</v>
      </c>
      <c r="VA943" t="s">
        <v>669</v>
      </c>
      <c r="VB943" t="s">
        <v>669</v>
      </c>
      <c r="VG943" t="s">
        <v>669</v>
      </c>
      <c r="VH943" t="s">
        <v>669</v>
      </c>
      <c r="VI943" t="s">
        <v>669</v>
      </c>
      <c r="VN943" t="s">
        <v>669</v>
      </c>
      <c r="VO943" t="s">
        <v>669</v>
      </c>
      <c r="VP943" t="s">
        <v>669</v>
      </c>
      <c r="VU943" t="s">
        <v>669</v>
      </c>
      <c r="VV943" t="s">
        <v>669</v>
      </c>
      <c r="VW943" t="s">
        <v>669</v>
      </c>
      <c r="VX943" t="s">
        <v>1234</v>
      </c>
      <c r="WB943" t="s">
        <v>669</v>
      </c>
      <c r="WH943" t="s">
        <v>669</v>
      </c>
      <c r="WI943" t="s">
        <v>669</v>
      </c>
      <c r="WJ943" t="s">
        <v>669</v>
      </c>
      <c r="WO943" t="s">
        <v>669</v>
      </c>
      <c r="WP943" t="s">
        <v>669</v>
      </c>
      <c r="WQ943" t="s">
        <v>669</v>
      </c>
      <c r="WV943" t="s">
        <v>669</v>
      </c>
      <c r="WW943" t="s">
        <v>669</v>
      </c>
      <c r="WX943" t="s">
        <v>669</v>
      </c>
      <c r="XC943" t="s">
        <v>669</v>
      </c>
      <c r="XD943" t="s">
        <v>669</v>
      </c>
      <c r="XE943" t="s">
        <v>669</v>
      </c>
      <c r="XJ943" t="s">
        <v>669</v>
      </c>
      <c r="XK943" t="s">
        <v>669</v>
      </c>
      <c r="XL943" t="s">
        <v>669</v>
      </c>
      <c r="XQ943" t="s">
        <v>669</v>
      </c>
      <c r="XR943" t="s">
        <v>669</v>
      </c>
      <c r="XS943" t="s">
        <v>669</v>
      </c>
    </row>
    <row r="944" spans="50:643" x14ac:dyDescent="0.3">
      <c r="AX944" t="s">
        <v>669</v>
      </c>
      <c r="BJ944" t="s">
        <v>669</v>
      </c>
      <c r="BV944" t="s">
        <v>669</v>
      </c>
      <c r="CH944" t="s">
        <v>669</v>
      </c>
      <c r="CT944" t="s">
        <v>669</v>
      </c>
      <c r="DF944" t="s">
        <v>669</v>
      </c>
      <c r="DO944" t="s">
        <v>669</v>
      </c>
      <c r="DR944" t="s">
        <v>669</v>
      </c>
      <c r="ED944" t="s">
        <v>669</v>
      </c>
      <c r="EP944" t="s">
        <v>669</v>
      </c>
      <c r="FB944" t="s">
        <v>669</v>
      </c>
      <c r="FL944" t="s">
        <v>669</v>
      </c>
      <c r="FR944" t="s">
        <v>669</v>
      </c>
      <c r="FS944" t="s">
        <v>669</v>
      </c>
      <c r="FT944" t="s">
        <v>669</v>
      </c>
      <c r="FY944" t="s">
        <v>669</v>
      </c>
      <c r="FZ944" t="s">
        <v>669</v>
      </c>
      <c r="GA944" t="s">
        <v>669</v>
      </c>
      <c r="GF944" t="s">
        <v>669</v>
      </c>
      <c r="GG944" t="s">
        <v>669</v>
      </c>
      <c r="GH944" t="s">
        <v>669</v>
      </c>
      <c r="GM944" t="s">
        <v>669</v>
      </c>
      <c r="GN944" t="s">
        <v>669</v>
      </c>
      <c r="GO944" t="s">
        <v>669</v>
      </c>
      <c r="GT944" t="s">
        <v>669</v>
      </c>
      <c r="GU944" t="s">
        <v>669</v>
      </c>
      <c r="GV944" t="s">
        <v>669</v>
      </c>
      <c r="HA944" t="s">
        <v>669</v>
      </c>
      <c r="HB944" t="s">
        <v>669</v>
      </c>
      <c r="HC944" t="s">
        <v>669</v>
      </c>
      <c r="HH944" t="s">
        <v>669</v>
      </c>
      <c r="HN944" t="s">
        <v>669</v>
      </c>
      <c r="HO944" t="s">
        <v>669</v>
      </c>
      <c r="HP944" t="s">
        <v>669</v>
      </c>
      <c r="HU944" t="s">
        <v>669</v>
      </c>
      <c r="HV944" t="s">
        <v>669</v>
      </c>
      <c r="HW944" t="s">
        <v>669</v>
      </c>
      <c r="IB944" t="s">
        <v>669</v>
      </c>
      <c r="IC944" t="s">
        <v>669</v>
      </c>
      <c r="ID944" t="s">
        <v>669</v>
      </c>
      <c r="II944" t="s">
        <v>669</v>
      </c>
      <c r="IJ944" t="s">
        <v>669</v>
      </c>
      <c r="IK944" t="s">
        <v>669</v>
      </c>
      <c r="IP944" t="s">
        <v>669</v>
      </c>
      <c r="IQ944" t="s">
        <v>669</v>
      </c>
      <c r="IR944" t="s">
        <v>669</v>
      </c>
      <c r="IW944" t="s">
        <v>669</v>
      </c>
      <c r="IX944" t="s">
        <v>669</v>
      </c>
      <c r="IY944" t="s">
        <v>669</v>
      </c>
      <c r="JD944" t="s">
        <v>669</v>
      </c>
      <c r="JJ944" t="s">
        <v>669</v>
      </c>
      <c r="JK944" t="s">
        <v>669</v>
      </c>
      <c r="JL944" t="s">
        <v>669</v>
      </c>
      <c r="JQ944" t="s">
        <v>669</v>
      </c>
      <c r="JR944" t="s">
        <v>669</v>
      </c>
      <c r="JS944" t="s">
        <v>669</v>
      </c>
      <c r="JT944" t="s">
        <v>669</v>
      </c>
      <c r="JX944" t="s">
        <v>669</v>
      </c>
      <c r="JY944" t="s">
        <v>669</v>
      </c>
      <c r="JZ944" t="s">
        <v>669</v>
      </c>
      <c r="KE944" t="s">
        <v>669</v>
      </c>
      <c r="KF944" t="s">
        <v>669</v>
      </c>
      <c r="KG944" t="s">
        <v>669</v>
      </c>
      <c r="KL944" t="s">
        <v>669</v>
      </c>
      <c r="KM944" t="s">
        <v>669</v>
      </c>
      <c r="KN944" t="s">
        <v>669</v>
      </c>
      <c r="KS944" t="s">
        <v>669</v>
      </c>
      <c r="KT944" t="s">
        <v>669</v>
      </c>
      <c r="KU944" t="s">
        <v>669</v>
      </c>
      <c r="KZ944" t="s">
        <v>669</v>
      </c>
      <c r="LF944" t="s">
        <v>669</v>
      </c>
      <c r="LG944" t="s">
        <v>669</v>
      </c>
      <c r="LH944" t="s">
        <v>669</v>
      </c>
      <c r="LM944" t="s">
        <v>669</v>
      </c>
      <c r="LN944" t="s">
        <v>669</v>
      </c>
      <c r="LO944" t="s">
        <v>669</v>
      </c>
      <c r="LP944" t="s">
        <v>1234</v>
      </c>
      <c r="LT944" t="s">
        <v>669</v>
      </c>
      <c r="LU944" t="s">
        <v>669</v>
      </c>
      <c r="LV944" t="s">
        <v>669</v>
      </c>
      <c r="LW944" t="s">
        <v>1235</v>
      </c>
      <c r="MA944" t="s">
        <v>669</v>
      </c>
      <c r="MB944" t="s">
        <v>669</v>
      </c>
      <c r="MC944" t="s">
        <v>669</v>
      </c>
      <c r="MH944" t="s">
        <v>669</v>
      </c>
      <c r="MI944" t="s">
        <v>669</v>
      </c>
      <c r="MJ944" t="s">
        <v>669</v>
      </c>
      <c r="MO944" t="s">
        <v>669</v>
      </c>
      <c r="MP944" t="s">
        <v>669</v>
      </c>
      <c r="MQ944" t="s">
        <v>669</v>
      </c>
      <c r="MV944" t="s">
        <v>669</v>
      </c>
      <c r="NB944" t="s">
        <v>669</v>
      </c>
      <c r="NC944" t="s">
        <v>669</v>
      </c>
      <c r="ND944" t="s">
        <v>669</v>
      </c>
      <c r="NI944" t="s">
        <v>669</v>
      </c>
      <c r="NJ944" t="s">
        <v>669</v>
      </c>
      <c r="NK944" t="s">
        <v>669</v>
      </c>
      <c r="NP944" t="s">
        <v>669</v>
      </c>
      <c r="NQ944" t="s">
        <v>669</v>
      </c>
      <c r="NR944" t="s">
        <v>669</v>
      </c>
      <c r="NW944" t="s">
        <v>669</v>
      </c>
      <c r="NX944" t="s">
        <v>669</v>
      </c>
      <c r="NY944" t="s">
        <v>669</v>
      </c>
      <c r="OD944" t="s">
        <v>669</v>
      </c>
      <c r="OE944" t="s">
        <v>669</v>
      </c>
      <c r="OF944" t="s">
        <v>669</v>
      </c>
      <c r="OK944" t="s">
        <v>669</v>
      </c>
      <c r="OL944" t="s">
        <v>669</v>
      </c>
      <c r="OM944" t="s">
        <v>669</v>
      </c>
      <c r="OR944" t="s">
        <v>669</v>
      </c>
      <c r="OX944" t="s">
        <v>669</v>
      </c>
      <c r="OY944" t="s">
        <v>669</v>
      </c>
      <c r="OZ944" t="s">
        <v>669</v>
      </c>
      <c r="PE944" t="s">
        <v>669</v>
      </c>
      <c r="PF944" t="s">
        <v>669</v>
      </c>
      <c r="PG944" t="s">
        <v>669</v>
      </c>
      <c r="PL944" t="s">
        <v>669</v>
      </c>
      <c r="PM944" t="s">
        <v>669</v>
      </c>
      <c r="PN944" t="s">
        <v>669</v>
      </c>
      <c r="PS944" t="s">
        <v>669</v>
      </c>
      <c r="PT944" t="s">
        <v>669</v>
      </c>
      <c r="PU944" t="s">
        <v>669</v>
      </c>
      <c r="PZ944" t="s">
        <v>669</v>
      </c>
      <c r="QA944" t="s">
        <v>669</v>
      </c>
      <c r="QB944" t="s">
        <v>669</v>
      </c>
      <c r="QG944" t="s">
        <v>669</v>
      </c>
      <c r="QH944" t="s">
        <v>669</v>
      </c>
      <c r="QI944" t="s">
        <v>669</v>
      </c>
      <c r="QJ944" t="s">
        <v>1235</v>
      </c>
      <c r="QN944" t="s">
        <v>669</v>
      </c>
      <c r="QT944" t="s">
        <v>669</v>
      </c>
      <c r="QU944" t="s">
        <v>669</v>
      </c>
      <c r="QV944" t="s">
        <v>669</v>
      </c>
      <c r="RA944" t="s">
        <v>669</v>
      </c>
      <c r="RB944" t="s">
        <v>669</v>
      </c>
      <c r="RC944" t="s">
        <v>669</v>
      </c>
      <c r="RH944" t="s">
        <v>669</v>
      </c>
      <c r="RI944" t="s">
        <v>669</v>
      </c>
      <c r="RJ944" t="s">
        <v>669</v>
      </c>
      <c r="RO944" t="s">
        <v>669</v>
      </c>
      <c r="RP944" t="s">
        <v>669</v>
      </c>
      <c r="RQ944" t="s">
        <v>669</v>
      </c>
      <c r="RV944" t="s">
        <v>669</v>
      </c>
      <c r="RW944" t="s">
        <v>669</v>
      </c>
      <c r="RX944" t="s">
        <v>669</v>
      </c>
      <c r="RY944" t="s">
        <v>669</v>
      </c>
      <c r="SC944" t="s">
        <v>669</v>
      </c>
      <c r="SD944" t="s">
        <v>669</v>
      </c>
      <c r="SE944" t="s">
        <v>669</v>
      </c>
      <c r="SJ944" t="s">
        <v>669</v>
      </c>
      <c r="SP944" t="s">
        <v>669</v>
      </c>
      <c r="SQ944" t="s">
        <v>669</v>
      </c>
      <c r="SR944" t="s">
        <v>669</v>
      </c>
      <c r="SW944" t="s">
        <v>669</v>
      </c>
      <c r="SX944" t="s">
        <v>669</v>
      </c>
      <c r="SY944" t="s">
        <v>669</v>
      </c>
      <c r="TD944" t="s">
        <v>669</v>
      </c>
      <c r="TE944" t="s">
        <v>669</v>
      </c>
      <c r="TF944" t="s">
        <v>669</v>
      </c>
      <c r="TK944" t="s">
        <v>669</v>
      </c>
      <c r="TL944" t="s">
        <v>669</v>
      </c>
      <c r="TM944" t="s">
        <v>669</v>
      </c>
      <c r="TR944" t="s">
        <v>669</v>
      </c>
      <c r="TS944" t="s">
        <v>669</v>
      </c>
      <c r="TT944" t="s">
        <v>669</v>
      </c>
      <c r="TY944" t="s">
        <v>669</v>
      </c>
      <c r="TZ944" t="s">
        <v>669</v>
      </c>
      <c r="UA944" t="s">
        <v>669</v>
      </c>
      <c r="UF944" t="s">
        <v>669</v>
      </c>
      <c r="UL944" t="s">
        <v>669</v>
      </c>
      <c r="UM944" t="s">
        <v>669</v>
      </c>
      <c r="UN944" t="s">
        <v>669</v>
      </c>
      <c r="US944" t="s">
        <v>669</v>
      </c>
      <c r="UT944" t="s">
        <v>669</v>
      </c>
      <c r="UU944" t="s">
        <v>669</v>
      </c>
      <c r="UZ944" t="s">
        <v>669</v>
      </c>
      <c r="VA944" t="s">
        <v>669</v>
      </c>
      <c r="VB944" t="s">
        <v>669</v>
      </c>
      <c r="VG944" t="s">
        <v>669</v>
      </c>
      <c r="VH944" t="s">
        <v>669</v>
      </c>
      <c r="VI944" t="s">
        <v>669</v>
      </c>
      <c r="VN944" t="s">
        <v>669</v>
      </c>
      <c r="VO944" t="s">
        <v>669</v>
      </c>
      <c r="VP944" t="s">
        <v>669</v>
      </c>
      <c r="VU944" t="s">
        <v>669</v>
      </c>
      <c r="VV944" t="s">
        <v>669</v>
      </c>
      <c r="VW944" t="s">
        <v>669</v>
      </c>
      <c r="VX944" t="s">
        <v>1234</v>
      </c>
      <c r="WB944" t="s">
        <v>669</v>
      </c>
      <c r="WH944" t="s">
        <v>669</v>
      </c>
      <c r="WI944" t="s">
        <v>669</v>
      </c>
      <c r="WJ944" t="s">
        <v>669</v>
      </c>
      <c r="WO944" t="s">
        <v>669</v>
      </c>
      <c r="WP944" t="s">
        <v>669</v>
      </c>
      <c r="WQ944" t="s">
        <v>669</v>
      </c>
      <c r="WV944" t="s">
        <v>669</v>
      </c>
      <c r="WW944" t="s">
        <v>669</v>
      </c>
      <c r="WX944" t="s">
        <v>669</v>
      </c>
      <c r="XC944" t="s">
        <v>669</v>
      </c>
      <c r="XD944" t="s">
        <v>669</v>
      </c>
      <c r="XE944" t="s">
        <v>669</v>
      </c>
      <c r="XJ944" t="s">
        <v>669</v>
      </c>
      <c r="XK944" t="s">
        <v>669</v>
      </c>
      <c r="XL944" t="s">
        <v>669</v>
      </c>
      <c r="XQ944" t="s">
        <v>669</v>
      </c>
      <c r="XR944" t="s">
        <v>669</v>
      </c>
      <c r="XS944" t="s">
        <v>669</v>
      </c>
    </row>
    <row r="945" spans="50:643" x14ac:dyDescent="0.3">
      <c r="AX945" t="s">
        <v>669</v>
      </c>
      <c r="BJ945" t="s">
        <v>669</v>
      </c>
      <c r="BV945" t="s">
        <v>669</v>
      </c>
      <c r="CH945" t="s">
        <v>669</v>
      </c>
      <c r="CT945" t="s">
        <v>669</v>
      </c>
      <c r="DF945" t="s">
        <v>669</v>
      </c>
      <c r="DO945" t="s">
        <v>669</v>
      </c>
      <c r="DR945" t="s">
        <v>669</v>
      </c>
      <c r="ED945" t="s">
        <v>669</v>
      </c>
      <c r="EP945" t="s">
        <v>669</v>
      </c>
      <c r="FB945" t="s">
        <v>669</v>
      </c>
      <c r="FL945" t="s">
        <v>669</v>
      </c>
      <c r="FR945" t="s">
        <v>669</v>
      </c>
      <c r="FS945" t="s">
        <v>669</v>
      </c>
      <c r="FT945" t="s">
        <v>669</v>
      </c>
      <c r="FY945" t="s">
        <v>669</v>
      </c>
      <c r="FZ945" t="s">
        <v>669</v>
      </c>
      <c r="GA945" t="s">
        <v>669</v>
      </c>
      <c r="GF945" t="s">
        <v>669</v>
      </c>
      <c r="GG945" t="s">
        <v>669</v>
      </c>
      <c r="GH945" t="s">
        <v>669</v>
      </c>
      <c r="GM945" t="s">
        <v>669</v>
      </c>
      <c r="GN945" t="s">
        <v>669</v>
      </c>
      <c r="GO945" t="s">
        <v>669</v>
      </c>
      <c r="GT945" t="s">
        <v>669</v>
      </c>
      <c r="GU945" t="s">
        <v>669</v>
      </c>
      <c r="GV945" t="s">
        <v>669</v>
      </c>
      <c r="HA945" t="s">
        <v>669</v>
      </c>
      <c r="HB945" t="s">
        <v>669</v>
      </c>
      <c r="HC945" t="s">
        <v>669</v>
      </c>
      <c r="HH945" t="s">
        <v>669</v>
      </c>
      <c r="HN945" t="s">
        <v>669</v>
      </c>
      <c r="HO945" t="s">
        <v>669</v>
      </c>
      <c r="HP945" t="s">
        <v>669</v>
      </c>
      <c r="HU945" t="s">
        <v>669</v>
      </c>
      <c r="HV945" t="s">
        <v>669</v>
      </c>
      <c r="HW945" t="s">
        <v>669</v>
      </c>
      <c r="IB945" t="s">
        <v>669</v>
      </c>
      <c r="IC945" t="s">
        <v>669</v>
      </c>
      <c r="ID945" t="s">
        <v>669</v>
      </c>
      <c r="II945" t="s">
        <v>669</v>
      </c>
      <c r="IJ945" t="s">
        <v>669</v>
      </c>
      <c r="IK945" t="s">
        <v>669</v>
      </c>
      <c r="IP945" t="s">
        <v>669</v>
      </c>
      <c r="IQ945" t="s">
        <v>669</v>
      </c>
      <c r="IR945" t="s">
        <v>669</v>
      </c>
      <c r="IW945" t="s">
        <v>669</v>
      </c>
      <c r="IX945" t="s">
        <v>669</v>
      </c>
      <c r="IY945" t="s">
        <v>669</v>
      </c>
      <c r="JD945" t="s">
        <v>669</v>
      </c>
      <c r="JJ945" t="s">
        <v>669</v>
      </c>
      <c r="JK945" t="s">
        <v>669</v>
      </c>
      <c r="JL945" t="s">
        <v>669</v>
      </c>
      <c r="JQ945" t="s">
        <v>669</v>
      </c>
      <c r="JR945" t="s">
        <v>669</v>
      </c>
      <c r="JS945" t="s">
        <v>669</v>
      </c>
      <c r="JT945" t="s">
        <v>669</v>
      </c>
      <c r="JX945" t="s">
        <v>669</v>
      </c>
      <c r="JY945" t="s">
        <v>669</v>
      </c>
      <c r="JZ945" t="s">
        <v>669</v>
      </c>
      <c r="KE945" t="s">
        <v>669</v>
      </c>
      <c r="KF945" t="s">
        <v>669</v>
      </c>
      <c r="KG945" t="s">
        <v>669</v>
      </c>
      <c r="KL945" t="s">
        <v>669</v>
      </c>
      <c r="KM945" t="s">
        <v>669</v>
      </c>
      <c r="KN945" t="s">
        <v>669</v>
      </c>
      <c r="KS945" t="s">
        <v>669</v>
      </c>
      <c r="KT945" t="s">
        <v>669</v>
      </c>
      <c r="KU945" t="s">
        <v>669</v>
      </c>
      <c r="KZ945" t="s">
        <v>669</v>
      </c>
      <c r="LF945" t="s">
        <v>669</v>
      </c>
      <c r="LG945" t="s">
        <v>669</v>
      </c>
      <c r="LH945" t="s">
        <v>669</v>
      </c>
      <c r="LM945" t="s">
        <v>669</v>
      </c>
      <c r="LN945" t="s">
        <v>669</v>
      </c>
      <c r="LO945" t="s">
        <v>669</v>
      </c>
      <c r="LP945" t="s">
        <v>1234</v>
      </c>
      <c r="LT945" t="s">
        <v>669</v>
      </c>
      <c r="LU945" t="s">
        <v>669</v>
      </c>
      <c r="LV945" t="s">
        <v>669</v>
      </c>
      <c r="LW945" t="s">
        <v>1235</v>
      </c>
      <c r="MA945" t="s">
        <v>669</v>
      </c>
      <c r="MB945" t="s">
        <v>669</v>
      </c>
      <c r="MC945" t="s">
        <v>669</v>
      </c>
      <c r="MH945" t="s">
        <v>669</v>
      </c>
      <c r="MI945" t="s">
        <v>669</v>
      </c>
      <c r="MJ945" t="s">
        <v>669</v>
      </c>
      <c r="MO945" t="s">
        <v>669</v>
      </c>
      <c r="MP945" t="s">
        <v>669</v>
      </c>
      <c r="MQ945" t="s">
        <v>669</v>
      </c>
      <c r="MV945" t="s">
        <v>669</v>
      </c>
      <c r="NB945" t="s">
        <v>669</v>
      </c>
      <c r="NC945" t="s">
        <v>669</v>
      </c>
      <c r="ND945" t="s">
        <v>669</v>
      </c>
      <c r="NI945" t="s">
        <v>669</v>
      </c>
      <c r="NJ945" t="s">
        <v>669</v>
      </c>
      <c r="NK945" t="s">
        <v>669</v>
      </c>
      <c r="NP945" t="s">
        <v>669</v>
      </c>
      <c r="NQ945" t="s">
        <v>669</v>
      </c>
      <c r="NR945" t="s">
        <v>669</v>
      </c>
      <c r="NW945" t="s">
        <v>669</v>
      </c>
      <c r="NX945" t="s">
        <v>669</v>
      </c>
      <c r="NY945" t="s">
        <v>669</v>
      </c>
      <c r="OD945" t="s">
        <v>669</v>
      </c>
      <c r="OE945" t="s">
        <v>669</v>
      </c>
      <c r="OF945" t="s">
        <v>669</v>
      </c>
      <c r="OK945" t="s">
        <v>669</v>
      </c>
      <c r="OL945" t="s">
        <v>669</v>
      </c>
      <c r="OM945" t="s">
        <v>669</v>
      </c>
      <c r="OR945" t="s">
        <v>669</v>
      </c>
      <c r="OX945" t="s">
        <v>669</v>
      </c>
      <c r="OY945" t="s">
        <v>669</v>
      </c>
      <c r="OZ945" t="s">
        <v>669</v>
      </c>
      <c r="PE945" t="s">
        <v>669</v>
      </c>
      <c r="PF945" t="s">
        <v>669</v>
      </c>
      <c r="PG945" t="s">
        <v>669</v>
      </c>
      <c r="PL945" t="s">
        <v>669</v>
      </c>
      <c r="PM945" t="s">
        <v>669</v>
      </c>
      <c r="PN945" t="s">
        <v>669</v>
      </c>
      <c r="PS945" t="s">
        <v>669</v>
      </c>
      <c r="PT945" t="s">
        <v>669</v>
      </c>
      <c r="PU945" t="s">
        <v>669</v>
      </c>
      <c r="PZ945" t="s">
        <v>669</v>
      </c>
      <c r="QA945" t="s">
        <v>669</v>
      </c>
      <c r="QB945" t="s">
        <v>669</v>
      </c>
      <c r="QG945" t="s">
        <v>669</v>
      </c>
      <c r="QH945" t="s">
        <v>669</v>
      </c>
      <c r="QI945" t="s">
        <v>669</v>
      </c>
      <c r="QJ945" t="s">
        <v>1235</v>
      </c>
      <c r="QN945" t="s">
        <v>669</v>
      </c>
      <c r="QT945" t="s">
        <v>669</v>
      </c>
      <c r="QU945" t="s">
        <v>669</v>
      </c>
      <c r="QV945" t="s">
        <v>669</v>
      </c>
      <c r="RA945" t="s">
        <v>669</v>
      </c>
      <c r="RB945" t="s">
        <v>669</v>
      </c>
      <c r="RC945" t="s">
        <v>669</v>
      </c>
      <c r="RH945" t="s">
        <v>669</v>
      </c>
      <c r="RI945" t="s">
        <v>669</v>
      </c>
      <c r="RJ945" t="s">
        <v>669</v>
      </c>
      <c r="RO945" t="s">
        <v>669</v>
      </c>
      <c r="RP945" t="s">
        <v>669</v>
      </c>
      <c r="RQ945" t="s">
        <v>669</v>
      </c>
      <c r="RV945" t="s">
        <v>669</v>
      </c>
      <c r="RW945" t="s">
        <v>669</v>
      </c>
      <c r="RX945" t="s">
        <v>669</v>
      </c>
      <c r="RY945" t="s">
        <v>669</v>
      </c>
      <c r="SC945" t="s">
        <v>669</v>
      </c>
      <c r="SD945" t="s">
        <v>669</v>
      </c>
      <c r="SE945" t="s">
        <v>669</v>
      </c>
      <c r="SJ945" t="s">
        <v>669</v>
      </c>
      <c r="SP945" t="s">
        <v>669</v>
      </c>
      <c r="SQ945" t="s">
        <v>669</v>
      </c>
      <c r="SR945" t="s">
        <v>669</v>
      </c>
      <c r="SW945" t="s">
        <v>669</v>
      </c>
      <c r="SX945" t="s">
        <v>669</v>
      </c>
      <c r="SY945" t="s">
        <v>669</v>
      </c>
      <c r="TD945" t="s">
        <v>669</v>
      </c>
      <c r="TE945" t="s">
        <v>669</v>
      </c>
      <c r="TF945" t="s">
        <v>669</v>
      </c>
      <c r="TK945" t="s">
        <v>669</v>
      </c>
      <c r="TL945" t="s">
        <v>669</v>
      </c>
      <c r="TM945" t="s">
        <v>669</v>
      </c>
      <c r="TR945" t="s">
        <v>669</v>
      </c>
      <c r="TS945" t="s">
        <v>669</v>
      </c>
      <c r="TT945" t="s">
        <v>669</v>
      </c>
      <c r="TY945" t="s">
        <v>669</v>
      </c>
      <c r="TZ945" t="s">
        <v>669</v>
      </c>
      <c r="UA945" t="s">
        <v>669</v>
      </c>
      <c r="UF945" t="s">
        <v>669</v>
      </c>
      <c r="UL945" t="s">
        <v>669</v>
      </c>
      <c r="UM945" t="s">
        <v>669</v>
      </c>
      <c r="UN945" t="s">
        <v>669</v>
      </c>
      <c r="US945" t="s">
        <v>669</v>
      </c>
      <c r="UT945" t="s">
        <v>669</v>
      </c>
      <c r="UU945" t="s">
        <v>669</v>
      </c>
      <c r="UZ945" t="s">
        <v>669</v>
      </c>
      <c r="VA945" t="s">
        <v>669</v>
      </c>
      <c r="VB945" t="s">
        <v>669</v>
      </c>
      <c r="VG945" t="s">
        <v>669</v>
      </c>
      <c r="VH945" t="s">
        <v>669</v>
      </c>
      <c r="VI945" t="s">
        <v>669</v>
      </c>
      <c r="VN945" t="s">
        <v>669</v>
      </c>
      <c r="VO945" t="s">
        <v>669</v>
      </c>
      <c r="VP945" t="s">
        <v>669</v>
      </c>
      <c r="VU945" t="s">
        <v>669</v>
      </c>
      <c r="VV945" t="s">
        <v>669</v>
      </c>
      <c r="VW945" t="s">
        <v>669</v>
      </c>
      <c r="VX945" t="s">
        <v>1234</v>
      </c>
      <c r="WB945" t="s">
        <v>669</v>
      </c>
      <c r="WH945" t="s">
        <v>669</v>
      </c>
      <c r="WI945" t="s">
        <v>669</v>
      </c>
      <c r="WJ945" t="s">
        <v>669</v>
      </c>
      <c r="WO945" t="s">
        <v>669</v>
      </c>
      <c r="WP945" t="s">
        <v>669</v>
      </c>
      <c r="WQ945" t="s">
        <v>669</v>
      </c>
      <c r="WV945" t="s">
        <v>669</v>
      </c>
      <c r="WW945" t="s">
        <v>669</v>
      </c>
      <c r="WX945" t="s">
        <v>669</v>
      </c>
      <c r="XC945" t="s">
        <v>669</v>
      </c>
      <c r="XD945" t="s">
        <v>669</v>
      </c>
      <c r="XE945" t="s">
        <v>669</v>
      </c>
      <c r="XJ945" t="s">
        <v>669</v>
      </c>
      <c r="XK945" t="s">
        <v>669</v>
      </c>
      <c r="XL945" t="s">
        <v>669</v>
      </c>
      <c r="XQ945" t="s">
        <v>669</v>
      </c>
      <c r="XR945" t="s">
        <v>669</v>
      </c>
      <c r="XS945" t="s">
        <v>669</v>
      </c>
    </row>
    <row r="946" spans="50:643" x14ac:dyDescent="0.3">
      <c r="AX946" t="s">
        <v>669</v>
      </c>
      <c r="BJ946" t="s">
        <v>669</v>
      </c>
      <c r="BV946" t="s">
        <v>669</v>
      </c>
      <c r="CH946" t="s">
        <v>669</v>
      </c>
      <c r="CT946" t="s">
        <v>669</v>
      </c>
      <c r="DF946" t="s">
        <v>669</v>
      </c>
      <c r="DO946" t="s">
        <v>669</v>
      </c>
      <c r="DR946" t="s">
        <v>669</v>
      </c>
      <c r="ED946" t="s">
        <v>669</v>
      </c>
      <c r="EP946" t="s">
        <v>669</v>
      </c>
      <c r="FB946" t="s">
        <v>669</v>
      </c>
      <c r="FL946" t="s">
        <v>669</v>
      </c>
      <c r="FR946" t="s">
        <v>669</v>
      </c>
      <c r="FS946" t="s">
        <v>669</v>
      </c>
      <c r="FT946" t="s">
        <v>669</v>
      </c>
      <c r="FY946" t="s">
        <v>669</v>
      </c>
      <c r="FZ946" t="s">
        <v>669</v>
      </c>
      <c r="GA946" t="s">
        <v>669</v>
      </c>
      <c r="GF946" t="s">
        <v>669</v>
      </c>
      <c r="GG946" t="s">
        <v>669</v>
      </c>
      <c r="GH946" t="s">
        <v>669</v>
      </c>
      <c r="GM946" t="s">
        <v>669</v>
      </c>
      <c r="GN946" t="s">
        <v>669</v>
      </c>
      <c r="GO946" t="s">
        <v>669</v>
      </c>
      <c r="GT946" t="s">
        <v>669</v>
      </c>
      <c r="GU946" t="s">
        <v>669</v>
      </c>
      <c r="GV946" t="s">
        <v>669</v>
      </c>
      <c r="HA946" t="s">
        <v>669</v>
      </c>
      <c r="HB946" t="s">
        <v>669</v>
      </c>
      <c r="HC946" t="s">
        <v>669</v>
      </c>
      <c r="HH946" t="s">
        <v>669</v>
      </c>
      <c r="HN946" t="s">
        <v>669</v>
      </c>
      <c r="HO946" t="s">
        <v>669</v>
      </c>
      <c r="HP946" t="s">
        <v>669</v>
      </c>
      <c r="HU946" t="s">
        <v>669</v>
      </c>
      <c r="HV946" t="s">
        <v>669</v>
      </c>
      <c r="HW946" t="s">
        <v>669</v>
      </c>
      <c r="IB946" t="s">
        <v>669</v>
      </c>
      <c r="IC946" t="s">
        <v>669</v>
      </c>
      <c r="ID946" t="s">
        <v>669</v>
      </c>
      <c r="II946" t="s">
        <v>669</v>
      </c>
      <c r="IJ946" t="s">
        <v>669</v>
      </c>
      <c r="IK946" t="s">
        <v>669</v>
      </c>
      <c r="IP946" t="s">
        <v>669</v>
      </c>
      <c r="IQ946" t="s">
        <v>669</v>
      </c>
      <c r="IR946" t="s">
        <v>669</v>
      </c>
      <c r="IW946" t="s">
        <v>669</v>
      </c>
      <c r="IX946" t="s">
        <v>669</v>
      </c>
      <c r="IY946" t="s">
        <v>669</v>
      </c>
      <c r="JD946" t="s">
        <v>669</v>
      </c>
      <c r="JJ946" t="s">
        <v>669</v>
      </c>
      <c r="JK946" t="s">
        <v>669</v>
      </c>
      <c r="JL946" t="s">
        <v>669</v>
      </c>
      <c r="JQ946" t="s">
        <v>669</v>
      </c>
      <c r="JR946" t="s">
        <v>669</v>
      </c>
      <c r="JS946" t="s">
        <v>669</v>
      </c>
      <c r="JT946" t="s">
        <v>669</v>
      </c>
      <c r="JX946" t="s">
        <v>669</v>
      </c>
      <c r="JY946" t="s">
        <v>669</v>
      </c>
      <c r="JZ946" t="s">
        <v>669</v>
      </c>
      <c r="KE946" t="s">
        <v>669</v>
      </c>
      <c r="KF946" t="s">
        <v>669</v>
      </c>
      <c r="KG946" t="s">
        <v>669</v>
      </c>
      <c r="KL946" t="s">
        <v>669</v>
      </c>
      <c r="KM946" t="s">
        <v>669</v>
      </c>
      <c r="KN946" t="s">
        <v>669</v>
      </c>
      <c r="KS946" t="s">
        <v>669</v>
      </c>
      <c r="KT946" t="s">
        <v>669</v>
      </c>
      <c r="KU946" t="s">
        <v>669</v>
      </c>
      <c r="KZ946" t="s">
        <v>669</v>
      </c>
      <c r="LF946" t="s">
        <v>669</v>
      </c>
      <c r="LG946" t="s">
        <v>669</v>
      </c>
      <c r="LH946" t="s">
        <v>669</v>
      </c>
      <c r="LM946" t="s">
        <v>669</v>
      </c>
      <c r="LN946" t="s">
        <v>669</v>
      </c>
      <c r="LO946" t="s">
        <v>669</v>
      </c>
      <c r="LP946" t="s">
        <v>1234</v>
      </c>
      <c r="LT946" t="s">
        <v>669</v>
      </c>
      <c r="LU946" t="s">
        <v>669</v>
      </c>
      <c r="LV946" t="s">
        <v>669</v>
      </c>
      <c r="LW946" t="s">
        <v>1235</v>
      </c>
      <c r="MA946" t="s">
        <v>669</v>
      </c>
      <c r="MB946" t="s">
        <v>669</v>
      </c>
      <c r="MC946" t="s">
        <v>669</v>
      </c>
      <c r="MH946" t="s">
        <v>669</v>
      </c>
      <c r="MI946" t="s">
        <v>669</v>
      </c>
      <c r="MJ946" t="s">
        <v>669</v>
      </c>
      <c r="MO946" t="s">
        <v>669</v>
      </c>
      <c r="MP946" t="s">
        <v>669</v>
      </c>
      <c r="MQ946" t="s">
        <v>669</v>
      </c>
      <c r="MV946" t="s">
        <v>669</v>
      </c>
      <c r="NB946" t="s">
        <v>669</v>
      </c>
      <c r="NC946" t="s">
        <v>669</v>
      </c>
      <c r="ND946" t="s">
        <v>669</v>
      </c>
      <c r="NI946" t="s">
        <v>669</v>
      </c>
      <c r="NJ946" t="s">
        <v>669</v>
      </c>
      <c r="NK946" t="s">
        <v>669</v>
      </c>
      <c r="NP946" t="s">
        <v>669</v>
      </c>
      <c r="NQ946" t="s">
        <v>669</v>
      </c>
      <c r="NR946" t="s">
        <v>669</v>
      </c>
      <c r="NW946" t="s">
        <v>669</v>
      </c>
      <c r="NX946" t="s">
        <v>669</v>
      </c>
      <c r="NY946" t="s">
        <v>669</v>
      </c>
      <c r="OD946" t="s">
        <v>669</v>
      </c>
      <c r="OE946" t="s">
        <v>669</v>
      </c>
      <c r="OF946" t="s">
        <v>669</v>
      </c>
      <c r="OK946" t="s">
        <v>669</v>
      </c>
      <c r="OL946" t="s">
        <v>669</v>
      </c>
      <c r="OM946" t="s">
        <v>669</v>
      </c>
      <c r="OR946" t="s">
        <v>669</v>
      </c>
      <c r="OX946" t="s">
        <v>669</v>
      </c>
      <c r="OY946" t="s">
        <v>669</v>
      </c>
      <c r="OZ946" t="s">
        <v>669</v>
      </c>
      <c r="PE946" t="s">
        <v>669</v>
      </c>
      <c r="PF946" t="s">
        <v>669</v>
      </c>
      <c r="PG946" t="s">
        <v>669</v>
      </c>
      <c r="PL946" t="s">
        <v>669</v>
      </c>
      <c r="PM946" t="s">
        <v>669</v>
      </c>
      <c r="PN946" t="s">
        <v>669</v>
      </c>
      <c r="PS946" t="s">
        <v>669</v>
      </c>
      <c r="PT946" t="s">
        <v>669</v>
      </c>
      <c r="PU946" t="s">
        <v>669</v>
      </c>
      <c r="PZ946" t="s">
        <v>669</v>
      </c>
      <c r="QA946" t="s">
        <v>669</v>
      </c>
      <c r="QB946" t="s">
        <v>669</v>
      </c>
      <c r="QG946" t="s">
        <v>669</v>
      </c>
      <c r="QH946" t="s">
        <v>669</v>
      </c>
      <c r="QI946" t="s">
        <v>669</v>
      </c>
      <c r="QJ946" t="s">
        <v>1235</v>
      </c>
      <c r="QN946" t="s">
        <v>669</v>
      </c>
      <c r="QT946" t="s">
        <v>669</v>
      </c>
      <c r="QU946" t="s">
        <v>669</v>
      </c>
      <c r="QV946" t="s">
        <v>669</v>
      </c>
      <c r="RA946" t="s">
        <v>669</v>
      </c>
      <c r="RB946" t="s">
        <v>669</v>
      </c>
      <c r="RC946" t="s">
        <v>669</v>
      </c>
      <c r="RH946" t="s">
        <v>669</v>
      </c>
      <c r="RI946" t="s">
        <v>669</v>
      </c>
      <c r="RJ946" t="s">
        <v>669</v>
      </c>
      <c r="RO946" t="s">
        <v>669</v>
      </c>
      <c r="RP946" t="s">
        <v>669</v>
      </c>
      <c r="RQ946" t="s">
        <v>669</v>
      </c>
      <c r="RV946" t="s">
        <v>669</v>
      </c>
      <c r="RW946" t="s">
        <v>669</v>
      </c>
      <c r="RX946" t="s">
        <v>669</v>
      </c>
      <c r="RY946" t="s">
        <v>669</v>
      </c>
      <c r="SC946" t="s">
        <v>669</v>
      </c>
      <c r="SD946" t="s">
        <v>669</v>
      </c>
      <c r="SE946" t="s">
        <v>669</v>
      </c>
      <c r="SJ946" t="s">
        <v>669</v>
      </c>
      <c r="SP946" t="s">
        <v>669</v>
      </c>
      <c r="SQ946" t="s">
        <v>669</v>
      </c>
      <c r="SR946" t="s">
        <v>669</v>
      </c>
      <c r="SW946" t="s">
        <v>669</v>
      </c>
      <c r="SX946" t="s">
        <v>669</v>
      </c>
      <c r="SY946" t="s">
        <v>669</v>
      </c>
      <c r="TD946" t="s">
        <v>669</v>
      </c>
      <c r="TE946" t="s">
        <v>669</v>
      </c>
      <c r="TF946" t="s">
        <v>669</v>
      </c>
      <c r="TK946" t="s">
        <v>669</v>
      </c>
      <c r="TL946" t="s">
        <v>669</v>
      </c>
      <c r="TM946" t="s">
        <v>669</v>
      </c>
      <c r="TR946" t="s">
        <v>669</v>
      </c>
      <c r="TS946" t="s">
        <v>669</v>
      </c>
      <c r="TT946" t="s">
        <v>669</v>
      </c>
      <c r="TY946" t="s">
        <v>669</v>
      </c>
      <c r="TZ946" t="s">
        <v>669</v>
      </c>
      <c r="UA946" t="s">
        <v>669</v>
      </c>
      <c r="UF946" t="s">
        <v>669</v>
      </c>
      <c r="UL946" t="s">
        <v>669</v>
      </c>
      <c r="UM946" t="s">
        <v>669</v>
      </c>
      <c r="UN946" t="s">
        <v>669</v>
      </c>
      <c r="US946" t="s">
        <v>669</v>
      </c>
      <c r="UT946" t="s">
        <v>669</v>
      </c>
      <c r="UU946" t="s">
        <v>669</v>
      </c>
      <c r="UZ946" t="s">
        <v>669</v>
      </c>
      <c r="VA946" t="s">
        <v>669</v>
      </c>
      <c r="VB946" t="s">
        <v>669</v>
      </c>
      <c r="VG946" t="s">
        <v>669</v>
      </c>
      <c r="VH946" t="s">
        <v>669</v>
      </c>
      <c r="VI946" t="s">
        <v>669</v>
      </c>
      <c r="VN946" t="s">
        <v>669</v>
      </c>
      <c r="VO946" t="s">
        <v>669</v>
      </c>
      <c r="VP946" t="s">
        <v>669</v>
      </c>
      <c r="VU946" t="s">
        <v>669</v>
      </c>
      <c r="VV946" t="s">
        <v>669</v>
      </c>
      <c r="VW946" t="s">
        <v>669</v>
      </c>
      <c r="VX946" t="s">
        <v>1234</v>
      </c>
      <c r="WB946" t="s">
        <v>669</v>
      </c>
      <c r="WH946" t="s">
        <v>669</v>
      </c>
      <c r="WI946" t="s">
        <v>669</v>
      </c>
      <c r="WJ946" t="s">
        <v>669</v>
      </c>
      <c r="WO946" t="s">
        <v>669</v>
      </c>
      <c r="WP946" t="s">
        <v>669</v>
      </c>
      <c r="WQ946" t="s">
        <v>669</v>
      </c>
      <c r="WV946" t="s">
        <v>669</v>
      </c>
      <c r="WW946" t="s">
        <v>669</v>
      </c>
      <c r="WX946" t="s">
        <v>669</v>
      </c>
      <c r="XC946" t="s">
        <v>669</v>
      </c>
      <c r="XD946" t="s">
        <v>669</v>
      </c>
      <c r="XE946" t="s">
        <v>669</v>
      </c>
      <c r="XJ946" t="s">
        <v>669</v>
      </c>
      <c r="XK946" t="s">
        <v>669</v>
      </c>
      <c r="XL946" t="s">
        <v>669</v>
      </c>
      <c r="XQ946" t="s">
        <v>669</v>
      </c>
      <c r="XR946" t="s">
        <v>669</v>
      </c>
      <c r="XS946" t="s">
        <v>669</v>
      </c>
    </row>
    <row r="947" spans="50:643" x14ac:dyDescent="0.3">
      <c r="AX947" t="s">
        <v>669</v>
      </c>
      <c r="BJ947" t="s">
        <v>669</v>
      </c>
      <c r="BV947" t="s">
        <v>669</v>
      </c>
      <c r="CH947" t="s">
        <v>669</v>
      </c>
      <c r="CT947" t="s">
        <v>669</v>
      </c>
      <c r="DF947" t="s">
        <v>669</v>
      </c>
      <c r="DO947" t="s">
        <v>669</v>
      </c>
      <c r="DR947" t="s">
        <v>669</v>
      </c>
      <c r="ED947" t="s">
        <v>669</v>
      </c>
      <c r="EP947" t="s">
        <v>669</v>
      </c>
      <c r="FB947" t="s">
        <v>669</v>
      </c>
      <c r="FL947" t="s">
        <v>669</v>
      </c>
      <c r="FR947" t="s">
        <v>669</v>
      </c>
      <c r="FS947" t="s">
        <v>669</v>
      </c>
      <c r="FT947" t="s">
        <v>669</v>
      </c>
      <c r="FY947" t="s">
        <v>669</v>
      </c>
      <c r="FZ947" t="s">
        <v>669</v>
      </c>
      <c r="GA947" t="s">
        <v>669</v>
      </c>
      <c r="GF947" t="s">
        <v>669</v>
      </c>
      <c r="GG947" t="s">
        <v>669</v>
      </c>
      <c r="GH947" t="s">
        <v>669</v>
      </c>
      <c r="GM947" t="s">
        <v>669</v>
      </c>
      <c r="GN947" t="s">
        <v>669</v>
      </c>
      <c r="GO947" t="s">
        <v>669</v>
      </c>
      <c r="GT947" t="s">
        <v>669</v>
      </c>
      <c r="GU947" t="s">
        <v>669</v>
      </c>
      <c r="GV947" t="s">
        <v>669</v>
      </c>
      <c r="HA947" t="s">
        <v>669</v>
      </c>
      <c r="HB947" t="s">
        <v>669</v>
      </c>
      <c r="HC947" t="s">
        <v>669</v>
      </c>
      <c r="HH947" t="s">
        <v>669</v>
      </c>
      <c r="HN947" t="s">
        <v>669</v>
      </c>
      <c r="HO947" t="s">
        <v>669</v>
      </c>
      <c r="HP947" t="s">
        <v>669</v>
      </c>
      <c r="HU947" t="s">
        <v>669</v>
      </c>
      <c r="HV947" t="s">
        <v>669</v>
      </c>
      <c r="HW947" t="s">
        <v>669</v>
      </c>
      <c r="IB947" t="s">
        <v>669</v>
      </c>
      <c r="IC947" t="s">
        <v>669</v>
      </c>
      <c r="ID947" t="s">
        <v>669</v>
      </c>
      <c r="II947" t="s">
        <v>669</v>
      </c>
      <c r="IJ947" t="s">
        <v>669</v>
      </c>
      <c r="IK947" t="s">
        <v>669</v>
      </c>
      <c r="IP947" t="s">
        <v>669</v>
      </c>
      <c r="IQ947" t="s">
        <v>669</v>
      </c>
      <c r="IR947" t="s">
        <v>669</v>
      </c>
      <c r="IW947" t="s">
        <v>669</v>
      </c>
      <c r="IX947" t="s">
        <v>669</v>
      </c>
      <c r="IY947" t="s">
        <v>669</v>
      </c>
      <c r="JD947" t="s">
        <v>669</v>
      </c>
      <c r="JJ947" t="s">
        <v>669</v>
      </c>
      <c r="JK947" t="s">
        <v>669</v>
      </c>
      <c r="JL947" t="s">
        <v>669</v>
      </c>
      <c r="JQ947" t="s">
        <v>669</v>
      </c>
      <c r="JR947" t="s">
        <v>669</v>
      </c>
      <c r="JS947" t="s">
        <v>669</v>
      </c>
      <c r="JT947" t="s">
        <v>669</v>
      </c>
      <c r="JX947" t="s">
        <v>669</v>
      </c>
      <c r="JY947" t="s">
        <v>669</v>
      </c>
      <c r="JZ947" t="s">
        <v>669</v>
      </c>
      <c r="KE947" t="s">
        <v>669</v>
      </c>
      <c r="KF947" t="s">
        <v>669</v>
      </c>
      <c r="KG947" t="s">
        <v>669</v>
      </c>
      <c r="KL947" t="s">
        <v>669</v>
      </c>
      <c r="KM947" t="s">
        <v>669</v>
      </c>
      <c r="KN947" t="s">
        <v>669</v>
      </c>
      <c r="KS947" t="s">
        <v>669</v>
      </c>
      <c r="KT947" t="s">
        <v>669</v>
      </c>
      <c r="KU947" t="s">
        <v>669</v>
      </c>
      <c r="KZ947" t="s">
        <v>669</v>
      </c>
      <c r="LF947" t="s">
        <v>669</v>
      </c>
      <c r="LG947" t="s">
        <v>669</v>
      </c>
      <c r="LH947" t="s">
        <v>669</v>
      </c>
      <c r="LM947" t="s">
        <v>669</v>
      </c>
      <c r="LN947" t="s">
        <v>669</v>
      </c>
      <c r="LO947" t="s">
        <v>669</v>
      </c>
      <c r="LP947" t="s">
        <v>1234</v>
      </c>
      <c r="LT947" t="s">
        <v>669</v>
      </c>
      <c r="LU947" t="s">
        <v>669</v>
      </c>
      <c r="LV947" t="s">
        <v>669</v>
      </c>
      <c r="LW947" t="s">
        <v>1235</v>
      </c>
      <c r="MA947" t="s">
        <v>669</v>
      </c>
      <c r="MB947" t="s">
        <v>669</v>
      </c>
      <c r="MC947" t="s">
        <v>669</v>
      </c>
      <c r="MH947" t="s">
        <v>669</v>
      </c>
      <c r="MI947" t="s">
        <v>669</v>
      </c>
      <c r="MJ947" t="s">
        <v>669</v>
      </c>
      <c r="MO947" t="s">
        <v>669</v>
      </c>
      <c r="MP947" t="s">
        <v>669</v>
      </c>
      <c r="MQ947" t="s">
        <v>669</v>
      </c>
      <c r="MV947" t="s">
        <v>669</v>
      </c>
      <c r="NB947" t="s">
        <v>669</v>
      </c>
      <c r="NC947" t="s">
        <v>669</v>
      </c>
      <c r="ND947" t="s">
        <v>669</v>
      </c>
      <c r="NI947" t="s">
        <v>669</v>
      </c>
      <c r="NJ947" t="s">
        <v>669</v>
      </c>
      <c r="NK947" t="s">
        <v>669</v>
      </c>
      <c r="NP947" t="s">
        <v>669</v>
      </c>
      <c r="NQ947" t="s">
        <v>669</v>
      </c>
      <c r="NR947" t="s">
        <v>669</v>
      </c>
      <c r="NW947" t="s">
        <v>669</v>
      </c>
      <c r="NX947" t="s">
        <v>669</v>
      </c>
      <c r="NY947" t="s">
        <v>669</v>
      </c>
      <c r="OD947" t="s">
        <v>669</v>
      </c>
      <c r="OE947" t="s">
        <v>669</v>
      </c>
      <c r="OF947" t="s">
        <v>669</v>
      </c>
      <c r="OK947" t="s">
        <v>669</v>
      </c>
      <c r="OL947" t="s">
        <v>669</v>
      </c>
      <c r="OM947" t="s">
        <v>669</v>
      </c>
      <c r="OR947" t="s">
        <v>669</v>
      </c>
      <c r="OX947" t="s">
        <v>669</v>
      </c>
      <c r="OY947" t="s">
        <v>669</v>
      </c>
      <c r="OZ947" t="s">
        <v>669</v>
      </c>
      <c r="PE947" t="s">
        <v>669</v>
      </c>
      <c r="PF947" t="s">
        <v>669</v>
      </c>
      <c r="PG947" t="s">
        <v>669</v>
      </c>
      <c r="PL947" t="s">
        <v>669</v>
      </c>
      <c r="PM947" t="s">
        <v>669</v>
      </c>
      <c r="PN947" t="s">
        <v>669</v>
      </c>
      <c r="PS947" t="s">
        <v>669</v>
      </c>
      <c r="PT947" t="s">
        <v>669</v>
      </c>
      <c r="PU947" t="s">
        <v>669</v>
      </c>
      <c r="PZ947" t="s">
        <v>669</v>
      </c>
      <c r="QA947" t="s">
        <v>669</v>
      </c>
      <c r="QB947" t="s">
        <v>669</v>
      </c>
      <c r="QG947" t="s">
        <v>669</v>
      </c>
      <c r="QH947" t="s">
        <v>669</v>
      </c>
      <c r="QI947" t="s">
        <v>669</v>
      </c>
      <c r="QJ947" t="s">
        <v>1235</v>
      </c>
      <c r="QN947" t="s">
        <v>669</v>
      </c>
      <c r="QT947" t="s">
        <v>669</v>
      </c>
      <c r="QU947" t="s">
        <v>669</v>
      </c>
      <c r="QV947" t="s">
        <v>669</v>
      </c>
      <c r="RA947" t="s">
        <v>669</v>
      </c>
      <c r="RB947" t="s">
        <v>669</v>
      </c>
      <c r="RC947" t="s">
        <v>669</v>
      </c>
      <c r="RH947" t="s">
        <v>669</v>
      </c>
      <c r="RI947" t="s">
        <v>669</v>
      </c>
      <c r="RJ947" t="s">
        <v>669</v>
      </c>
      <c r="RO947" t="s">
        <v>669</v>
      </c>
      <c r="RP947" t="s">
        <v>669</v>
      </c>
      <c r="RQ947" t="s">
        <v>669</v>
      </c>
      <c r="RV947" t="s">
        <v>669</v>
      </c>
      <c r="RW947" t="s">
        <v>669</v>
      </c>
      <c r="RX947" t="s">
        <v>669</v>
      </c>
      <c r="RY947" t="s">
        <v>669</v>
      </c>
      <c r="SC947" t="s">
        <v>669</v>
      </c>
      <c r="SD947" t="s">
        <v>669</v>
      </c>
      <c r="SE947" t="s">
        <v>669</v>
      </c>
      <c r="SJ947" t="s">
        <v>669</v>
      </c>
      <c r="SP947" t="s">
        <v>669</v>
      </c>
      <c r="SQ947" t="s">
        <v>669</v>
      </c>
      <c r="SR947" t="s">
        <v>669</v>
      </c>
      <c r="SW947" t="s">
        <v>669</v>
      </c>
      <c r="SX947" t="s">
        <v>669</v>
      </c>
      <c r="SY947" t="s">
        <v>669</v>
      </c>
      <c r="TD947" t="s">
        <v>669</v>
      </c>
      <c r="TE947" t="s">
        <v>669</v>
      </c>
      <c r="TF947" t="s">
        <v>669</v>
      </c>
      <c r="TK947" t="s">
        <v>669</v>
      </c>
      <c r="TL947" t="s">
        <v>669</v>
      </c>
      <c r="TM947" t="s">
        <v>669</v>
      </c>
      <c r="TR947" t="s">
        <v>669</v>
      </c>
      <c r="TS947" t="s">
        <v>669</v>
      </c>
      <c r="TT947" t="s">
        <v>669</v>
      </c>
      <c r="TY947" t="s">
        <v>669</v>
      </c>
      <c r="TZ947" t="s">
        <v>669</v>
      </c>
      <c r="UA947" t="s">
        <v>669</v>
      </c>
      <c r="UF947" t="s">
        <v>669</v>
      </c>
      <c r="UL947" t="s">
        <v>669</v>
      </c>
      <c r="UM947" t="s">
        <v>669</v>
      </c>
      <c r="UN947" t="s">
        <v>669</v>
      </c>
      <c r="US947" t="s">
        <v>669</v>
      </c>
      <c r="UT947" t="s">
        <v>669</v>
      </c>
      <c r="UU947" t="s">
        <v>669</v>
      </c>
      <c r="UZ947" t="s">
        <v>669</v>
      </c>
      <c r="VA947" t="s">
        <v>669</v>
      </c>
      <c r="VB947" t="s">
        <v>669</v>
      </c>
      <c r="VG947" t="s">
        <v>669</v>
      </c>
      <c r="VH947" t="s">
        <v>669</v>
      </c>
      <c r="VI947" t="s">
        <v>669</v>
      </c>
      <c r="VN947" t="s">
        <v>669</v>
      </c>
      <c r="VO947" t="s">
        <v>669</v>
      </c>
      <c r="VP947" t="s">
        <v>669</v>
      </c>
      <c r="VU947" t="s">
        <v>669</v>
      </c>
      <c r="VV947" t="s">
        <v>669</v>
      </c>
      <c r="VW947" t="s">
        <v>669</v>
      </c>
      <c r="VX947" t="s">
        <v>1234</v>
      </c>
      <c r="WB947" t="s">
        <v>669</v>
      </c>
      <c r="WH947" t="s">
        <v>669</v>
      </c>
      <c r="WI947" t="s">
        <v>669</v>
      </c>
      <c r="WJ947" t="s">
        <v>669</v>
      </c>
      <c r="WO947" t="s">
        <v>669</v>
      </c>
      <c r="WP947" t="s">
        <v>669</v>
      </c>
      <c r="WQ947" t="s">
        <v>669</v>
      </c>
      <c r="WV947" t="s">
        <v>669</v>
      </c>
      <c r="WW947" t="s">
        <v>669</v>
      </c>
      <c r="WX947" t="s">
        <v>669</v>
      </c>
      <c r="XC947" t="s">
        <v>669</v>
      </c>
      <c r="XD947" t="s">
        <v>669</v>
      </c>
      <c r="XE947" t="s">
        <v>669</v>
      </c>
      <c r="XJ947" t="s">
        <v>669</v>
      </c>
      <c r="XK947" t="s">
        <v>669</v>
      </c>
      <c r="XL947" t="s">
        <v>669</v>
      </c>
      <c r="XQ947" t="s">
        <v>669</v>
      </c>
      <c r="XR947" t="s">
        <v>669</v>
      </c>
      <c r="XS947" t="s">
        <v>669</v>
      </c>
    </row>
    <row r="948" spans="50:643" x14ac:dyDescent="0.3">
      <c r="AX948" t="s">
        <v>669</v>
      </c>
      <c r="BJ948" t="s">
        <v>669</v>
      </c>
      <c r="BV948" t="s">
        <v>669</v>
      </c>
      <c r="CH948" t="s">
        <v>669</v>
      </c>
      <c r="CT948" t="s">
        <v>669</v>
      </c>
      <c r="DF948" t="s">
        <v>669</v>
      </c>
      <c r="DO948" t="s">
        <v>669</v>
      </c>
      <c r="DR948" t="s">
        <v>669</v>
      </c>
      <c r="ED948" t="s">
        <v>669</v>
      </c>
      <c r="EP948" t="s">
        <v>669</v>
      </c>
      <c r="FB948" t="s">
        <v>669</v>
      </c>
      <c r="FL948" t="s">
        <v>669</v>
      </c>
      <c r="FR948" t="s">
        <v>669</v>
      </c>
      <c r="FS948" t="s">
        <v>669</v>
      </c>
      <c r="FT948" t="s">
        <v>669</v>
      </c>
      <c r="FY948" t="s">
        <v>669</v>
      </c>
      <c r="FZ948" t="s">
        <v>669</v>
      </c>
      <c r="GA948" t="s">
        <v>669</v>
      </c>
      <c r="GF948" t="s">
        <v>669</v>
      </c>
      <c r="GG948" t="s">
        <v>669</v>
      </c>
      <c r="GH948" t="s">
        <v>669</v>
      </c>
      <c r="GM948" t="s">
        <v>669</v>
      </c>
      <c r="GN948" t="s">
        <v>669</v>
      </c>
      <c r="GO948" t="s">
        <v>669</v>
      </c>
      <c r="GT948" t="s">
        <v>669</v>
      </c>
      <c r="GU948" t="s">
        <v>669</v>
      </c>
      <c r="GV948" t="s">
        <v>669</v>
      </c>
      <c r="HA948" t="s">
        <v>669</v>
      </c>
      <c r="HB948" t="s">
        <v>669</v>
      </c>
      <c r="HC948" t="s">
        <v>669</v>
      </c>
      <c r="HH948" t="s">
        <v>669</v>
      </c>
      <c r="HN948" t="s">
        <v>669</v>
      </c>
      <c r="HO948" t="s">
        <v>669</v>
      </c>
      <c r="HP948" t="s">
        <v>669</v>
      </c>
      <c r="HU948" t="s">
        <v>669</v>
      </c>
      <c r="HV948" t="s">
        <v>669</v>
      </c>
      <c r="HW948" t="s">
        <v>669</v>
      </c>
      <c r="IB948" t="s">
        <v>669</v>
      </c>
      <c r="IC948" t="s">
        <v>669</v>
      </c>
      <c r="ID948" t="s">
        <v>669</v>
      </c>
      <c r="II948" t="s">
        <v>669</v>
      </c>
      <c r="IJ948" t="s">
        <v>669</v>
      </c>
      <c r="IK948" t="s">
        <v>669</v>
      </c>
      <c r="IP948" t="s">
        <v>669</v>
      </c>
      <c r="IQ948" t="s">
        <v>669</v>
      </c>
      <c r="IR948" t="s">
        <v>669</v>
      </c>
      <c r="IW948" t="s">
        <v>669</v>
      </c>
      <c r="IX948" t="s">
        <v>669</v>
      </c>
      <c r="IY948" t="s">
        <v>669</v>
      </c>
      <c r="JD948" t="s">
        <v>669</v>
      </c>
      <c r="JJ948" t="s">
        <v>669</v>
      </c>
      <c r="JK948" t="s">
        <v>669</v>
      </c>
      <c r="JL948" t="s">
        <v>669</v>
      </c>
      <c r="JQ948" t="s">
        <v>669</v>
      </c>
      <c r="JR948" t="s">
        <v>669</v>
      </c>
      <c r="JS948" t="s">
        <v>669</v>
      </c>
      <c r="JT948" t="s">
        <v>669</v>
      </c>
      <c r="JX948" t="s">
        <v>669</v>
      </c>
      <c r="JY948" t="s">
        <v>669</v>
      </c>
      <c r="JZ948" t="s">
        <v>669</v>
      </c>
      <c r="KE948" t="s">
        <v>669</v>
      </c>
      <c r="KF948" t="s">
        <v>669</v>
      </c>
      <c r="KG948" t="s">
        <v>669</v>
      </c>
      <c r="KL948" t="s">
        <v>669</v>
      </c>
      <c r="KM948" t="s">
        <v>669</v>
      </c>
      <c r="KN948" t="s">
        <v>669</v>
      </c>
      <c r="KS948" t="s">
        <v>669</v>
      </c>
      <c r="KT948" t="s">
        <v>669</v>
      </c>
      <c r="KU948" t="s">
        <v>669</v>
      </c>
      <c r="KZ948" t="s">
        <v>669</v>
      </c>
      <c r="LF948" t="s">
        <v>669</v>
      </c>
      <c r="LG948" t="s">
        <v>669</v>
      </c>
      <c r="LH948" t="s">
        <v>669</v>
      </c>
      <c r="LM948" t="s">
        <v>669</v>
      </c>
      <c r="LN948" t="s">
        <v>669</v>
      </c>
      <c r="LO948" t="s">
        <v>669</v>
      </c>
      <c r="LP948" t="s">
        <v>1234</v>
      </c>
      <c r="LT948" t="s">
        <v>669</v>
      </c>
      <c r="LU948" t="s">
        <v>669</v>
      </c>
      <c r="LV948" t="s">
        <v>669</v>
      </c>
      <c r="LW948" t="s">
        <v>1235</v>
      </c>
      <c r="MA948" t="s">
        <v>669</v>
      </c>
      <c r="MB948" t="s">
        <v>669</v>
      </c>
      <c r="MC948" t="s">
        <v>669</v>
      </c>
      <c r="MH948" t="s">
        <v>669</v>
      </c>
      <c r="MI948" t="s">
        <v>669</v>
      </c>
      <c r="MJ948" t="s">
        <v>669</v>
      </c>
      <c r="MO948" t="s">
        <v>669</v>
      </c>
      <c r="MP948" t="s">
        <v>669</v>
      </c>
      <c r="MQ948" t="s">
        <v>669</v>
      </c>
      <c r="MV948" t="s">
        <v>669</v>
      </c>
      <c r="NB948" t="s">
        <v>669</v>
      </c>
      <c r="NC948" t="s">
        <v>669</v>
      </c>
      <c r="ND948" t="s">
        <v>669</v>
      </c>
      <c r="NI948" t="s">
        <v>669</v>
      </c>
      <c r="NJ948" t="s">
        <v>669</v>
      </c>
      <c r="NK948" t="s">
        <v>669</v>
      </c>
      <c r="NP948" t="s">
        <v>669</v>
      </c>
      <c r="NQ948" t="s">
        <v>669</v>
      </c>
      <c r="NR948" t="s">
        <v>669</v>
      </c>
      <c r="NW948" t="s">
        <v>669</v>
      </c>
      <c r="NX948" t="s">
        <v>669</v>
      </c>
      <c r="NY948" t="s">
        <v>669</v>
      </c>
      <c r="OD948" t="s">
        <v>669</v>
      </c>
      <c r="OE948" t="s">
        <v>669</v>
      </c>
      <c r="OF948" t="s">
        <v>669</v>
      </c>
      <c r="OK948" t="s">
        <v>669</v>
      </c>
      <c r="OL948" t="s">
        <v>669</v>
      </c>
      <c r="OM948" t="s">
        <v>669</v>
      </c>
      <c r="OR948" t="s">
        <v>669</v>
      </c>
      <c r="OX948" t="s">
        <v>669</v>
      </c>
      <c r="OY948" t="s">
        <v>669</v>
      </c>
      <c r="OZ948" t="s">
        <v>669</v>
      </c>
      <c r="PE948" t="s">
        <v>669</v>
      </c>
      <c r="PF948" t="s">
        <v>669</v>
      </c>
      <c r="PG948" t="s">
        <v>669</v>
      </c>
      <c r="PL948" t="s">
        <v>669</v>
      </c>
      <c r="PM948" t="s">
        <v>669</v>
      </c>
      <c r="PN948" t="s">
        <v>669</v>
      </c>
      <c r="PS948" t="s">
        <v>669</v>
      </c>
      <c r="PT948" t="s">
        <v>669</v>
      </c>
      <c r="PU948" t="s">
        <v>669</v>
      </c>
      <c r="PZ948" t="s">
        <v>669</v>
      </c>
      <c r="QA948" t="s">
        <v>669</v>
      </c>
      <c r="QB948" t="s">
        <v>669</v>
      </c>
      <c r="QG948" t="s">
        <v>669</v>
      </c>
      <c r="QH948" t="s">
        <v>669</v>
      </c>
      <c r="QI948" t="s">
        <v>669</v>
      </c>
      <c r="QJ948" t="s">
        <v>1235</v>
      </c>
      <c r="QN948" t="s">
        <v>669</v>
      </c>
      <c r="QT948" t="s">
        <v>669</v>
      </c>
      <c r="QU948" t="s">
        <v>669</v>
      </c>
      <c r="QV948" t="s">
        <v>669</v>
      </c>
      <c r="RA948" t="s">
        <v>669</v>
      </c>
      <c r="RB948" t="s">
        <v>669</v>
      </c>
      <c r="RC948" t="s">
        <v>669</v>
      </c>
      <c r="RH948" t="s">
        <v>669</v>
      </c>
      <c r="RI948" t="s">
        <v>669</v>
      </c>
      <c r="RJ948" t="s">
        <v>669</v>
      </c>
      <c r="RO948" t="s">
        <v>669</v>
      </c>
      <c r="RP948" t="s">
        <v>669</v>
      </c>
      <c r="RQ948" t="s">
        <v>669</v>
      </c>
      <c r="RV948" t="s">
        <v>669</v>
      </c>
      <c r="RW948" t="s">
        <v>669</v>
      </c>
      <c r="RX948" t="s">
        <v>669</v>
      </c>
      <c r="RY948" t="s">
        <v>669</v>
      </c>
      <c r="SC948" t="s">
        <v>669</v>
      </c>
      <c r="SD948" t="s">
        <v>669</v>
      </c>
      <c r="SE948" t="s">
        <v>669</v>
      </c>
      <c r="SJ948" t="s">
        <v>669</v>
      </c>
      <c r="SP948" t="s">
        <v>669</v>
      </c>
      <c r="SQ948" t="s">
        <v>669</v>
      </c>
      <c r="SR948" t="s">
        <v>669</v>
      </c>
      <c r="SW948" t="s">
        <v>669</v>
      </c>
      <c r="SX948" t="s">
        <v>669</v>
      </c>
      <c r="SY948" t="s">
        <v>669</v>
      </c>
      <c r="TD948" t="s">
        <v>669</v>
      </c>
      <c r="TE948" t="s">
        <v>669</v>
      </c>
      <c r="TF948" t="s">
        <v>669</v>
      </c>
      <c r="TK948" t="s">
        <v>669</v>
      </c>
      <c r="TL948" t="s">
        <v>669</v>
      </c>
      <c r="TM948" t="s">
        <v>669</v>
      </c>
      <c r="TR948" t="s">
        <v>669</v>
      </c>
      <c r="TS948" t="s">
        <v>669</v>
      </c>
      <c r="TT948" t="s">
        <v>669</v>
      </c>
      <c r="TY948" t="s">
        <v>669</v>
      </c>
      <c r="TZ948" t="s">
        <v>669</v>
      </c>
      <c r="UA948" t="s">
        <v>669</v>
      </c>
      <c r="UF948" t="s">
        <v>669</v>
      </c>
      <c r="UL948" t="s">
        <v>669</v>
      </c>
      <c r="UM948" t="s">
        <v>669</v>
      </c>
      <c r="UN948" t="s">
        <v>669</v>
      </c>
      <c r="US948" t="s">
        <v>669</v>
      </c>
      <c r="UT948" t="s">
        <v>669</v>
      </c>
      <c r="UU948" t="s">
        <v>669</v>
      </c>
      <c r="UZ948" t="s">
        <v>669</v>
      </c>
      <c r="VA948" t="s">
        <v>669</v>
      </c>
      <c r="VB948" t="s">
        <v>669</v>
      </c>
      <c r="VG948" t="s">
        <v>669</v>
      </c>
      <c r="VH948" t="s">
        <v>669</v>
      </c>
      <c r="VI948" t="s">
        <v>669</v>
      </c>
      <c r="VN948" t="s">
        <v>669</v>
      </c>
      <c r="VO948" t="s">
        <v>669</v>
      </c>
      <c r="VP948" t="s">
        <v>669</v>
      </c>
      <c r="VU948" t="s">
        <v>669</v>
      </c>
      <c r="VV948" t="s">
        <v>669</v>
      </c>
      <c r="VW948" t="s">
        <v>669</v>
      </c>
      <c r="VX948" t="s">
        <v>1234</v>
      </c>
      <c r="WB948" t="s">
        <v>669</v>
      </c>
      <c r="WH948" t="s">
        <v>669</v>
      </c>
      <c r="WI948" t="s">
        <v>669</v>
      </c>
      <c r="WJ948" t="s">
        <v>669</v>
      </c>
      <c r="WO948" t="s">
        <v>669</v>
      </c>
      <c r="WP948" t="s">
        <v>669</v>
      </c>
      <c r="WQ948" t="s">
        <v>669</v>
      </c>
      <c r="WV948" t="s">
        <v>669</v>
      </c>
      <c r="WW948" t="s">
        <v>669</v>
      </c>
      <c r="WX948" t="s">
        <v>669</v>
      </c>
      <c r="XC948" t="s">
        <v>669</v>
      </c>
      <c r="XD948" t="s">
        <v>669</v>
      </c>
      <c r="XE948" t="s">
        <v>669</v>
      </c>
      <c r="XJ948" t="s">
        <v>669</v>
      </c>
      <c r="XK948" t="s">
        <v>669</v>
      </c>
      <c r="XL948" t="s">
        <v>669</v>
      </c>
      <c r="XQ948" t="s">
        <v>669</v>
      </c>
      <c r="XR948" t="s">
        <v>669</v>
      </c>
      <c r="XS948" t="s">
        <v>669</v>
      </c>
    </row>
    <row r="949" spans="50:643" x14ac:dyDescent="0.3">
      <c r="AX949" t="s">
        <v>669</v>
      </c>
      <c r="BJ949" t="s">
        <v>669</v>
      </c>
      <c r="BV949" t="s">
        <v>669</v>
      </c>
      <c r="CH949" t="s">
        <v>669</v>
      </c>
      <c r="CT949" t="s">
        <v>669</v>
      </c>
      <c r="DF949" t="s">
        <v>669</v>
      </c>
      <c r="DO949" t="s">
        <v>669</v>
      </c>
      <c r="DR949" t="s">
        <v>669</v>
      </c>
      <c r="ED949" t="s">
        <v>669</v>
      </c>
      <c r="EP949" t="s">
        <v>669</v>
      </c>
      <c r="FB949" t="s">
        <v>669</v>
      </c>
      <c r="FL949" t="s">
        <v>669</v>
      </c>
      <c r="FR949" t="s">
        <v>669</v>
      </c>
      <c r="FS949" t="s">
        <v>669</v>
      </c>
      <c r="FT949" t="s">
        <v>669</v>
      </c>
      <c r="FY949" t="s">
        <v>669</v>
      </c>
      <c r="FZ949" t="s">
        <v>669</v>
      </c>
      <c r="GA949" t="s">
        <v>669</v>
      </c>
      <c r="GF949" t="s">
        <v>669</v>
      </c>
      <c r="GG949" t="s">
        <v>669</v>
      </c>
      <c r="GH949" t="s">
        <v>669</v>
      </c>
      <c r="GM949" t="s">
        <v>669</v>
      </c>
      <c r="GN949" t="s">
        <v>669</v>
      </c>
      <c r="GO949" t="s">
        <v>669</v>
      </c>
      <c r="GT949" t="s">
        <v>669</v>
      </c>
      <c r="GU949" t="s">
        <v>669</v>
      </c>
      <c r="GV949" t="s">
        <v>669</v>
      </c>
      <c r="HA949" t="s">
        <v>669</v>
      </c>
      <c r="HB949" t="s">
        <v>669</v>
      </c>
      <c r="HC949" t="s">
        <v>669</v>
      </c>
      <c r="HH949" t="s">
        <v>669</v>
      </c>
      <c r="HN949" t="s">
        <v>669</v>
      </c>
      <c r="HO949" t="s">
        <v>669</v>
      </c>
      <c r="HP949" t="s">
        <v>669</v>
      </c>
      <c r="HU949" t="s">
        <v>669</v>
      </c>
      <c r="HV949" t="s">
        <v>669</v>
      </c>
      <c r="HW949" t="s">
        <v>669</v>
      </c>
      <c r="IB949" t="s">
        <v>669</v>
      </c>
      <c r="IC949" t="s">
        <v>669</v>
      </c>
      <c r="ID949" t="s">
        <v>669</v>
      </c>
      <c r="II949" t="s">
        <v>669</v>
      </c>
      <c r="IJ949" t="s">
        <v>669</v>
      </c>
      <c r="IK949" t="s">
        <v>669</v>
      </c>
      <c r="IP949" t="s">
        <v>669</v>
      </c>
      <c r="IQ949" t="s">
        <v>669</v>
      </c>
      <c r="IR949" t="s">
        <v>669</v>
      </c>
      <c r="IW949" t="s">
        <v>669</v>
      </c>
      <c r="IX949" t="s">
        <v>669</v>
      </c>
      <c r="IY949" t="s">
        <v>669</v>
      </c>
      <c r="JD949" t="s">
        <v>669</v>
      </c>
      <c r="JJ949" t="s">
        <v>669</v>
      </c>
      <c r="JK949" t="s">
        <v>669</v>
      </c>
      <c r="JL949" t="s">
        <v>669</v>
      </c>
      <c r="JQ949" t="s">
        <v>669</v>
      </c>
      <c r="JR949" t="s">
        <v>669</v>
      </c>
      <c r="JS949" t="s">
        <v>669</v>
      </c>
      <c r="JT949" t="s">
        <v>669</v>
      </c>
      <c r="JX949" t="s">
        <v>669</v>
      </c>
      <c r="JY949" t="s">
        <v>669</v>
      </c>
      <c r="JZ949" t="s">
        <v>669</v>
      </c>
      <c r="KE949" t="s">
        <v>669</v>
      </c>
      <c r="KF949" t="s">
        <v>669</v>
      </c>
      <c r="KG949" t="s">
        <v>669</v>
      </c>
      <c r="KL949" t="s">
        <v>669</v>
      </c>
      <c r="KM949" t="s">
        <v>669</v>
      </c>
      <c r="KN949" t="s">
        <v>669</v>
      </c>
      <c r="KS949" t="s">
        <v>669</v>
      </c>
      <c r="KT949" t="s">
        <v>669</v>
      </c>
      <c r="KU949" t="s">
        <v>669</v>
      </c>
      <c r="KZ949" t="s">
        <v>669</v>
      </c>
      <c r="LF949" t="s">
        <v>669</v>
      </c>
      <c r="LG949" t="s">
        <v>669</v>
      </c>
      <c r="LH949" t="s">
        <v>669</v>
      </c>
      <c r="LM949" t="s">
        <v>669</v>
      </c>
      <c r="LN949" t="s">
        <v>669</v>
      </c>
      <c r="LO949" t="s">
        <v>669</v>
      </c>
      <c r="LP949" t="s">
        <v>1234</v>
      </c>
      <c r="LT949" t="s">
        <v>669</v>
      </c>
      <c r="LU949" t="s">
        <v>669</v>
      </c>
      <c r="LV949" t="s">
        <v>669</v>
      </c>
      <c r="LW949" t="s">
        <v>1235</v>
      </c>
      <c r="MA949" t="s">
        <v>669</v>
      </c>
      <c r="MB949" t="s">
        <v>669</v>
      </c>
      <c r="MC949" t="s">
        <v>669</v>
      </c>
      <c r="MH949" t="s">
        <v>669</v>
      </c>
      <c r="MI949" t="s">
        <v>669</v>
      </c>
      <c r="MJ949" t="s">
        <v>669</v>
      </c>
      <c r="MO949" t="s">
        <v>669</v>
      </c>
      <c r="MP949" t="s">
        <v>669</v>
      </c>
      <c r="MQ949" t="s">
        <v>669</v>
      </c>
      <c r="MV949" t="s">
        <v>669</v>
      </c>
      <c r="NB949" t="s">
        <v>669</v>
      </c>
      <c r="NC949" t="s">
        <v>669</v>
      </c>
      <c r="ND949" t="s">
        <v>669</v>
      </c>
      <c r="NI949" t="s">
        <v>669</v>
      </c>
      <c r="NJ949" t="s">
        <v>669</v>
      </c>
      <c r="NK949" t="s">
        <v>669</v>
      </c>
      <c r="NP949" t="s">
        <v>669</v>
      </c>
      <c r="NQ949" t="s">
        <v>669</v>
      </c>
      <c r="NR949" t="s">
        <v>669</v>
      </c>
      <c r="NW949" t="s">
        <v>669</v>
      </c>
      <c r="NX949" t="s">
        <v>669</v>
      </c>
      <c r="NY949" t="s">
        <v>669</v>
      </c>
      <c r="OD949" t="s">
        <v>669</v>
      </c>
      <c r="OE949" t="s">
        <v>669</v>
      </c>
      <c r="OF949" t="s">
        <v>669</v>
      </c>
      <c r="OK949" t="s">
        <v>669</v>
      </c>
      <c r="OL949" t="s">
        <v>669</v>
      </c>
      <c r="OM949" t="s">
        <v>669</v>
      </c>
      <c r="OR949" t="s">
        <v>669</v>
      </c>
      <c r="OX949" t="s">
        <v>669</v>
      </c>
      <c r="OY949" t="s">
        <v>669</v>
      </c>
      <c r="OZ949" t="s">
        <v>669</v>
      </c>
      <c r="PE949" t="s">
        <v>669</v>
      </c>
      <c r="PF949" t="s">
        <v>669</v>
      </c>
      <c r="PG949" t="s">
        <v>669</v>
      </c>
      <c r="PL949" t="s">
        <v>669</v>
      </c>
      <c r="PM949" t="s">
        <v>669</v>
      </c>
      <c r="PN949" t="s">
        <v>669</v>
      </c>
      <c r="PS949" t="s">
        <v>669</v>
      </c>
      <c r="PT949" t="s">
        <v>669</v>
      </c>
      <c r="PU949" t="s">
        <v>669</v>
      </c>
      <c r="PZ949" t="s">
        <v>669</v>
      </c>
      <c r="QA949" t="s">
        <v>669</v>
      </c>
      <c r="QB949" t="s">
        <v>669</v>
      </c>
      <c r="QG949" t="s">
        <v>669</v>
      </c>
      <c r="QH949" t="s">
        <v>669</v>
      </c>
      <c r="QI949" t="s">
        <v>669</v>
      </c>
      <c r="QJ949" t="s">
        <v>1235</v>
      </c>
      <c r="QN949" t="s">
        <v>669</v>
      </c>
      <c r="QT949" t="s">
        <v>669</v>
      </c>
      <c r="QU949" t="s">
        <v>669</v>
      </c>
      <c r="QV949" t="s">
        <v>669</v>
      </c>
      <c r="RA949" t="s">
        <v>669</v>
      </c>
      <c r="RB949" t="s">
        <v>669</v>
      </c>
      <c r="RC949" t="s">
        <v>669</v>
      </c>
      <c r="RH949" t="s">
        <v>669</v>
      </c>
      <c r="RI949" t="s">
        <v>669</v>
      </c>
      <c r="RJ949" t="s">
        <v>669</v>
      </c>
      <c r="RO949" t="s">
        <v>669</v>
      </c>
      <c r="RP949" t="s">
        <v>669</v>
      </c>
      <c r="RQ949" t="s">
        <v>669</v>
      </c>
      <c r="RV949" t="s">
        <v>669</v>
      </c>
      <c r="RW949" t="s">
        <v>669</v>
      </c>
      <c r="RX949" t="s">
        <v>669</v>
      </c>
      <c r="RY949" t="s">
        <v>669</v>
      </c>
      <c r="SC949" t="s">
        <v>669</v>
      </c>
      <c r="SD949" t="s">
        <v>669</v>
      </c>
      <c r="SE949" t="s">
        <v>669</v>
      </c>
      <c r="SJ949" t="s">
        <v>669</v>
      </c>
      <c r="SP949" t="s">
        <v>669</v>
      </c>
      <c r="SQ949" t="s">
        <v>669</v>
      </c>
      <c r="SR949" t="s">
        <v>669</v>
      </c>
      <c r="SW949" t="s">
        <v>669</v>
      </c>
      <c r="SX949" t="s">
        <v>669</v>
      </c>
      <c r="SY949" t="s">
        <v>669</v>
      </c>
      <c r="TD949" t="s">
        <v>669</v>
      </c>
      <c r="TE949" t="s">
        <v>669</v>
      </c>
      <c r="TF949" t="s">
        <v>669</v>
      </c>
      <c r="TK949" t="s">
        <v>669</v>
      </c>
      <c r="TL949" t="s">
        <v>669</v>
      </c>
      <c r="TM949" t="s">
        <v>669</v>
      </c>
      <c r="TR949" t="s">
        <v>669</v>
      </c>
      <c r="TS949" t="s">
        <v>669</v>
      </c>
      <c r="TT949" t="s">
        <v>669</v>
      </c>
      <c r="TY949" t="s">
        <v>669</v>
      </c>
      <c r="TZ949" t="s">
        <v>669</v>
      </c>
      <c r="UA949" t="s">
        <v>669</v>
      </c>
      <c r="UF949" t="s">
        <v>669</v>
      </c>
      <c r="UL949" t="s">
        <v>669</v>
      </c>
      <c r="UM949" t="s">
        <v>669</v>
      </c>
      <c r="UN949" t="s">
        <v>669</v>
      </c>
      <c r="US949" t="s">
        <v>669</v>
      </c>
      <c r="UT949" t="s">
        <v>669</v>
      </c>
      <c r="UU949" t="s">
        <v>669</v>
      </c>
      <c r="UZ949" t="s">
        <v>669</v>
      </c>
      <c r="VA949" t="s">
        <v>669</v>
      </c>
      <c r="VB949" t="s">
        <v>669</v>
      </c>
      <c r="VG949" t="s">
        <v>669</v>
      </c>
      <c r="VH949" t="s">
        <v>669</v>
      </c>
      <c r="VI949" t="s">
        <v>669</v>
      </c>
      <c r="VN949" t="s">
        <v>669</v>
      </c>
      <c r="VO949" t="s">
        <v>669</v>
      </c>
      <c r="VP949" t="s">
        <v>669</v>
      </c>
      <c r="VU949" t="s">
        <v>669</v>
      </c>
      <c r="VV949" t="s">
        <v>669</v>
      </c>
      <c r="VW949" t="s">
        <v>669</v>
      </c>
      <c r="VX949" t="s">
        <v>1234</v>
      </c>
      <c r="WB949" t="s">
        <v>669</v>
      </c>
      <c r="WH949" t="s">
        <v>669</v>
      </c>
      <c r="WI949" t="s">
        <v>669</v>
      </c>
      <c r="WJ949" t="s">
        <v>669</v>
      </c>
      <c r="WO949" t="s">
        <v>669</v>
      </c>
      <c r="WP949" t="s">
        <v>669</v>
      </c>
      <c r="WQ949" t="s">
        <v>669</v>
      </c>
      <c r="WV949" t="s">
        <v>669</v>
      </c>
      <c r="WW949" t="s">
        <v>669</v>
      </c>
      <c r="WX949" t="s">
        <v>669</v>
      </c>
      <c r="XC949" t="s">
        <v>669</v>
      </c>
      <c r="XD949" t="s">
        <v>669</v>
      </c>
      <c r="XE949" t="s">
        <v>669</v>
      </c>
      <c r="XJ949" t="s">
        <v>669</v>
      </c>
      <c r="XK949" t="s">
        <v>669</v>
      </c>
      <c r="XL949" t="s">
        <v>669</v>
      </c>
      <c r="XQ949" t="s">
        <v>669</v>
      </c>
      <c r="XR949" t="s">
        <v>669</v>
      </c>
      <c r="XS949" t="s">
        <v>669</v>
      </c>
    </row>
    <row r="950" spans="50:643" x14ac:dyDescent="0.3">
      <c r="AX950" t="s">
        <v>669</v>
      </c>
      <c r="BJ950" t="s">
        <v>669</v>
      </c>
      <c r="BV950" t="s">
        <v>669</v>
      </c>
      <c r="CH950" t="s">
        <v>669</v>
      </c>
      <c r="CT950" t="s">
        <v>669</v>
      </c>
      <c r="DF950" t="s">
        <v>669</v>
      </c>
      <c r="DO950" t="s">
        <v>669</v>
      </c>
      <c r="DR950" t="s">
        <v>669</v>
      </c>
      <c r="ED950" t="s">
        <v>669</v>
      </c>
      <c r="EP950" t="s">
        <v>669</v>
      </c>
      <c r="FB950" t="s">
        <v>669</v>
      </c>
      <c r="FL950" t="s">
        <v>669</v>
      </c>
      <c r="FR950" t="s">
        <v>669</v>
      </c>
      <c r="FS950" t="s">
        <v>669</v>
      </c>
      <c r="FT950" t="s">
        <v>669</v>
      </c>
      <c r="FY950" t="s">
        <v>669</v>
      </c>
      <c r="FZ950" t="s">
        <v>669</v>
      </c>
      <c r="GA950" t="s">
        <v>669</v>
      </c>
      <c r="GF950" t="s">
        <v>669</v>
      </c>
      <c r="GG950" t="s">
        <v>669</v>
      </c>
      <c r="GH950" t="s">
        <v>669</v>
      </c>
      <c r="GM950" t="s">
        <v>669</v>
      </c>
      <c r="GN950" t="s">
        <v>669</v>
      </c>
      <c r="GO950" t="s">
        <v>669</v>
      </c>
      <c r="GT950" t="s">
        <v>669</v>
      </c>
      <c r="GU950" t="s">
        <v>669</v>
      </c>
      <c r="GV950" t="s">
        <v>669</v>
      </c>
      <c r="HA950" t="s">
        <v>669</v>
      </c>
      <c r="HB950" t="s">
        <v>669</v>
      </c>
      <c r="HC950" t="s">
        <v>669</v>
      </c>
      <c r="HH950" t="s">
        <v>669</v>
      </c>
      <c r="HN950" t="s">
        <v>669</v>
      </c>
      <c r="HO950" t="s">
        <v>669</v>
      </c>
      <c r="HP950" t="s">
        <v>669</v>
      </c>
      <c r="HU950" t="s">
        <v>669</v>
      </c>
      <c r="HV950" t="s">
        <v>669</v>
      </c>
      <c r="HW950" t="s">
        <v>669</v>
      </c>
      <c r="IB950" t="s">
        <v>669</v>
      </c>
      <c r="IC950" t="s">
        <v>669</v>
      </c>
      <c r="ID950" t="s">
        <v>669</v>
      </c>
      <c r="II950" t="s">
        <v>669</v>
      </c>
      <c r="IJ950" t="s">
        <v>669</v>
      </c>
      <c r="IK950" t="s">
        <v>669</v>
      </c>
      <c r="IP950" t="s">
        <v>669</v>
      </c>
      <c r="IQ950" t="s">
        <v>669</v>
      </c>
      <c r="IR950" t="s">
        <v>669</v>
      </c>
      <c r="IW950" t="s">
        <v>669</v>
      </c>
      <c r="IX950" t="s">
        <v>669</v>
      </c>
      <c r="IY950" t="s">
        <v>669</v>
      </c>
      <c r="JD950" t="s">
        <v>669</v>
      </c>
      <c r="JJ950" t="s">
        <v>669</v>
      </c>
      <c r="JK950" t="s">
        <v>669</v>
      </c>
      <c r="JL950" t="s">
        <v>669</v>
      </c>
      <c r="JQ950" t="s">
        <v>669</v>
      </c>
      <c r="JR950" t="s">
        <v>669</v>
      </c>
      <c r="JS950" t="s">
        <v>669</v>
      </c>
      <c r="JT950" t="s">
        <v>669</v>
      </c>
      <c r="JX950" t="s">
        <v>669</v>
      </c>
      <c r="JY950" t="s">
        <v>669</v>
      </c>
      <c r="JZ950" t="s">
        <v>669</v>
      </c>
      <c r="KE950" t="s">
        <v>669</v>
      </c>
      <c r="KF950" t="s">
        <v>669</v>
      </c>
      <c r="KG950" t="s">
        <v>669</v>
      </c>
      <c r="KL950" t="s">
        <v>669</v>
      </c>
      <c r="KM950" t="s">
        <v>669</v>
      </c>
      <c r="KN950" t="s">
        <v>669</v>
      </c>
      <c r="KS950" t="s">
        <v>669</v>
      </c>
      <c r="KT950" t="s">
        <v>669</v>
      </c>
      <c r="KU950" t="s">
        <v>669</v>
      </c>
      <c r="KZ950" t="s">
        <v>669</v>
      </c>
      <c r="LF950" t="s">
        <v>669</v>
      </c>
      <c r="LG950" t="s">
        <v>669</v>
      </c>
      <c r="LH950" t="s">
        <v>669</v>
      </c>
      <c r="LM950" t="s">
        <v>669</v>
      </c>
      <c r="LN950" t="s">
        <v>669</v>
      </c>
      <c r="LO950" t="s">
        <v>669</v>
      </c>
      <c r="LP950" t="s">
        <v>1234</v>
      </c>
      <c r="LT950" t="s">
        <v>669</v>
      </c>
      <c r="LU950" t="s">
        <v>669</v>
      </c>
      <c r="LV950" t="s">
        <v>669</v>
      </c>
      <c r="LW950" t="s">
        <v>1235</v>
      </c>
      <c r="MA950" t="s">
        <v>669</v>
      </c>
      <c r="MB950" t="s">
        <v>669</v>
      </c>
      <c r="MC950" t="s">
        <v>669</v>
      </c>
      <c r="MH950" t="s">
        <v>669</v>
      </c>
      <c r="MI950" t="s">
        <v>669</v>
      </c>
      <c r="MJ950" t="s">
        <v>669</v>
      </c>
      <c r="MO950" t="s">
        <v>669</v>
      </c>
      <c r="MP950" t="s">
        <v>669</v>
      </c>
      <c r="MQ950" t="s">
        <v>669</v>
      </c>
      <c r="MV950" t="s">
        <v>669</v>
      </c>
      <c r="NB950" t="s">
        <v>669</v>
      </c>
      <c r="NC950" t="s">
        <v>669</v>
      </c>
      <c r="ND950" t="s">
        <v>669</v>
      </c>
      <c r="NI950" t="s">
        <v>669</v>
      </c>
      <c r="NJ950" t="s">
        <v>669</v>
      </c>
      <c r="NK950" t="s">
        <v>669</v>
      </c>
      <c r="NP950" t="s">
        <v>669</v>
      </c>
      <c r="NQ950" t="s">
        <v>669</v>
      </c>
      <c r="NR950" t="s">
        <v>669</v>
      </c>
      <c r="NW950" t="s">
        <v>669</v>
      </c>
      <c r="NX950" t="s">
        <v>669</v>
      </c>
      <c r="NY950" t="s">
        <v>669</v>
      </c>
      <c r="OD950" t="s">
        <v>669</v>
      </c>
      <c r="OE950" t="s">
        <v>669</v>
      </c>
      <c r="OF950" t="s">
        <v>669</v>
      </c>
      <c r="OK950" t="s">
        <v>669</v>
      </c>
      <c r="OL950" t="s">
        <v>669</v>
      </c>
      <c r="OM950" t="s">
        <v>669</v>
      </c>
      <c r="OR950" t="s">
        <v>669</v>
      </c>
      <c r="OX950" t="s">
        <v>669</v>
      </c>
      <c r="OY950" t="s">
        <v>669</v>
      </c>
      <c r="OZ950" t="s">
        <v>669</v>
      </c>
      <c r="PE950" t="s">
        <v>669</v>
      </c>
      <c r="PF950" t="s">
        <v>669</v>
      </c>
      <c r="PG950" t="s">
        <v>669</v>
      </c>
      <c r="PL950" t="s">
        <v>669</v>
      </c>
      <c r="PM950" t="s">
        <v>669</v>
      </c>
      <c r="PN950" t="s">
        <v>669</v>
      </c>
      <c r="PS950" t="s">
        <v>669</v>
      </c>
      <c r="PT950" t="s">
        <v>669</v>
      </c>
      <c r="PU950" t="s">
        <v>669</v>
      </c>
      <c r="PZ950" t="s">
        <v>669</v>
      </c>
      <c r="QA950" t="s">
        <v>669</v>
      </c>
      <c r="QB950" t="s">
        <v>669</v>
      </c>
      <c r="QG950" t="s">
        <v>669</v>
      </c>
      <c r="QH950" t="s">
        <v>669</v>
      </c>
      <c r="QI950" t="s">
        <v>669</v>
      </c>
      <c r="QJ950" t="s">
        <v>1235</v>
      </c>
      <c r="QN950" t="s">
        <v>669</v>
      </c>
      <c r="QT950" t="s">
        <v>669</v>
      </c>
      <c r="QU950" t="s">
        <v>669</v>
      </c>
      <c r="QV950" t="s">
        <v>669</v>
      </c>
      <c r="RA950" t="s">
        <v>669</v>
      </c>
      <c r="RB950" t="s">
        <v>669</v>
      </c>
      <c r="RC950" t="s">
        <v>669</v>
      </c>
      <c r="RH950" t="s">
        <v>669</v>
      </c>
      <c r="RI950" t="s">
        <v>669</v>
      </c>
      <c r="RJ950" t="s">
        <v>669</v>
      </c>
      <c r="RO950" t="s">
        <v>669</v>
      </c>
      <c r="RP950" t="s">
        <v>669</v>
      </c>
      <c r="RQ950" t="s">
        <v>669</v>
      </c>
      <c r="RV950" t="s">
        <v>669</v>
      </c>
      <c r="RW950" t="s">
        <v>669</v>
      </c>
      <c r="RX950" t="s">
        <v>669</v>
      </c>
      <c r="RY950" t="s">
        <v>669</v>
      </c>
      <c r="SC950" t="s">
        <v>669</v>
      </c>
      <c r="SD950" t="s">
        <v>669</v>
      </c>
      <c r="SE950" t="s">
        <v>669</v>
      </c>
      <c r="SJ950" t="s">
        <v>669</v>
      </c>
      <c r="SP950" t="s">
        <v>669</v>
      </c>
      <c r="SQ950" t="s">
        <v>669</v>
      </c>
      <c r="SR950" t="s">
        <v>669</v>
      </c>
      <c r="SW950" t="s">
        <v>669</v>
      </c>
      <c r="SX950" t="s">
        <v>669</v>
      </c>
      <c r="SY950" t="s">
        <v>669</v>
      </c>
      <c r="TD950" t="s">
        <v>669</v>
      </c>
      <c r="TE950" t="s">
        <v>669</v>
      </c>
      <c r="TF950" t="s">
        <v>669</v>
      </c>
      <c r="TK950" t="s">
        <v>669</v>
      </c>
      <c r="TL950" t="s">
        <v>669</v>
      </c>
      <c r="TM950" t="s">
        <v>669</v>
      </c>
      <c r="TR950" t="s">
        <v>669</v>
      </c>
      <c r="TS950" t="s">
        <v>669</v>
      </c>
      <c r="TT950" t="s">
        <v>669</v>
      </c>
      <c r="TY950" t="s">
        <v>669</v>
      </c>
      <c r="TZ950" t="s">
        <v>669</v>
      </c>
      <c r="UA950" t="s">
        <v>669</v>
      </c>
      <c r="UF950" t="s">
        <v>669</v>
      </c>
      <c r="UL950" t="s">
        <v>669</v>
      </c>
      <c r="UM950" t="s">
        <v>669</v>
      </c>
      <c r="UN950" t="s">
        <v>669</v>
      </c>
      <c r="US950" t="s">
        <v>669</v>
      </c>
      <c r="UT950" t="s">
        <v>669</v>
      </c>
      <c r="UU950" t="s">
        <v>669</v>
      </c>
      <c r="UZ950" t="s">
        <v>669</v>
      </c>
      <c r="VA950" t="s">
        <v>669</v>
      </c>
      <c r="VB950" t="s">
        <v>669</v>
      </c>
      <c r="VG950" t="s">
        <v>669</v>
      </c>
      <c r="VH950" t="s">
        <v>669</v>
      </c>
      <c r="VI950" t="s">
        <v>669</v>
      </c>
      <c r="VN950" t="s">
        <v>669</v>
      </c>
      <c r="VO950" t="s">
        <v>669</v>
      </c>
      <c r="VP950" t="s">
        <v>669</v>
      </c>
      <c r="VU950" t="s">
        <v>669</v>
      </c>
      <c r="VV950" t="s">
        <v>669</v>
      </c>
      <c r="VW950" t="s">
        <v>669</v>
      </c>
      <c r="VX950" t="s">
        <v>1234</v>
      </c>
      <c r="WB950" t="s">
        <v>669</v>
      </c>
      <c r="WH950" t="s">
        <v>669</v>
      </c>
      <c r="WI950" t="s">
        <v>669</v>
      </c>
      <c r="WJ950" t="s">
        <v>669</v>
      </c>
      <c r="WO950" t="s">
        <v>669</v>
      </c>
      <c r="WP950" t="s">
        <v>669</v>
      </c>
      <c r="WQ950" t="s">
        <v>669</v>
      </c>
      <c r="WV950" t="s">
        <v>669</v>
      </c>
      <c r="WW950" t="s">
        <v>669</v>
      </c>
      <c r="WX950" t="s">
        <v>669</v>
      </c>
      <c r="XC950" t="s">
        <v>669</v>
      </c>
      <c r="XD950" t="s">
        <v>669</v>
      </c>
      <c r="XE950" t="s">
        <v>669</v>
      </c>
      <c r="XJ950" t="s">
        <v>669</v>
      </c>
      <c r="XK950" t="s">
        <v>669</v>
      </c>
      <c r="XL950" t="s">
        <v>669</v>
      </c>
      <c r="XQ950" t="s">
        <v>669</v>
      </c>
      <c r="XR950" t="s">
        <v>669</v>
      </c>
      <c r="XS950" t="s">
        <v>669</v>
      </c>
    </row>
    <row r="951" spans="50:643" x14ac:dyDescent="0.3">
      <c r="AX951" t="s">
        <v>669</v>
      </c>
      <c r="BJ951" t="s">
        <v>669</v>
      </c>
      <c r="BV951" t="s">
        <v>669</v>
      </c>
      <c r="CH951" t="s">
        <v>669</v>
      </c>
      <c r="CT951" t="s">
        <v>669</v>
      </c>
      <c r="DF951" t="s">
        <v>669</v>
      </c>
      <c r="DO951" t="s">
        <v>669</v>
      </c>
      <c r="DR951" t="s">
        <v>669</v>
      </c>
      <c r="ED951" t="s">
        <v>669</v>
      </c>
      <c r="EP951" t="s">
        <v>669</v>
      </c>
      <c r="FB951" t="s">
        <v>669</v>
      </c>
      <c r="FL951" t="s">
        <v>669</v>
      </c>
      <c r="FR951" t="s">
        <v>669</v>
      </c>
      <c r="FS951" t="s">
        <v>669</v>
      </c>
      <c r="FT951" t="s">
        <v>669</v>
      </c>
      <c r="FY951" t="s">
        <v>669</v>
      </c>
      <c r="FZ951" t="s">
        <v>669</v>
      </c>
      <c r="GA951" t="s">
        <v>669</v>
      </c>
      <c r="GF951" t="s">
        <v>669</v>
      </c>
      <c r="GG951" t="s">
        <v>669</v>
      </c>
      <c r="GH951" t="s">
        <v>669</v>
      </c>
      <c r="GM951" t="s">
        <v>669</v>
      </c>
      <c r="GN951" t="s">
        <v>669</v>
      </c>
      <c r="GO951" t="s">
        <v>669</v>
      </c>
      <c r="GT951" t="s">
        <v>669</v>
      </c>
      <c r="GU951" t="s">
        <v>669</v>
      </c>
      <c r="GV951" t="s">
        <v>669</v>
      </c>
      <c r="HA951" t="s">
        <v>669</v>
      </c>
      <c r="HB951" t="s">
        <v>669</v>
      </c>
      <c r="HC951" t="s">
        <v>669</v>
      </c>
      <c r="HH951" t="s">
        <v>669</v>
      </c>
      <c r="HN951" t="s">
        <v>669</v>
      </c>
      <c r="HO951" t="s">
        <v>669</v>
      </c>
      <c r="HP951" t="s">
        <v>669</v>
      </c>
      <c r="HU951" t="s">
        <v>669</v>
      </c>
      <c r="HV951" t="s">
        <v>669</v>
      </c>
      <c r="HW951" t="s">
        <v>669</v>
      </c>
      <c r="IB951" t="s">
        <v>669</v>
      </c>
      <c r="IC951" t="s">
        <v>669</v>
      </c>
      <c r="ID951" t="s">
        <v>669</v>
      </c>
      <c r="II951" t="s">
        <v>669</v>
      </c>
      <c r="IJ951" t="s">
        <v>669</v>
      </c>
      <c r="IK951" t="s">
        <v>669</v>
      </c>
      <c r="IP951" t="s">
        <v>669</v>
      </c>
      <c r="IQ951" t="s">
        <v>669</v>
      </c>
      <c r="IR951" t="s">
        <v>669</v>
      </c>
      <c r="IW951" t="s">
        <v>669</v>
      </c>
      <c r="IX951" t="s">
        <v>669</v>
      </c>
      <c r="IY951" t="s">
        <v>669</v>
      </c>
      <c r="JD951" t="s">
        <v>669</v>
      </c>
      <c r="JJ951" t="s">
        <v>669</v>
      </c>
      <c r="JK951" t="s">
        <v>669</v>
      </c>
      <c r="JL951" t="s">
        <v>669</v>
      </c>
      <c r="JQ951" t="s">
        <v>669</v>
      </c>
      <c r="JR951" t="s">
        <v>669</v>
      </c>
      <c r="JS951" t="s">
        <v>669</v>
      </c>
      <c r="JT951" t="s">
        <v>669</v>
      </c>
      <c r="JX951" t="s">
        <v>669</v>
      </c>
      <c r="JY951" t="s">
        <v>669</v>
      </c>
      <c r="JZ951" t="s">
        <v>669</v>
      </c>
      <c r="KE951" t="s">
        <v>669</v>
      </c>
      <c r="KF951" t="s">
        <v>669</v>
      </c>
      <c r="KG951" t="s">
        <v>669</v>
      </c>
      <c r="KL951" t="s">
        <v>669</v>
      </c>
      <c r="KM951" t="s">
        <v>669</v>
      </c>
      <c r="KN951" t="s">
        <v>669</v>
      </c>
      <c r="KS951" t="s">
        <v>669</v>
      </c>
      <c r="KT951" t="s">
        <v>669</v>
      </c>
      <c r="KU951" t="s">
        <v>669</v>
      </c>
      <c r="KZ951" t="s">
        <v>669</v>
      </c>
      <c r="LF951" t="s">
        <v>669</v>
      </c>
      <c r="LG951" t="s">
        <v>669</v>
      </c>
      <c r="LH951" t="s">
        <v>669</v>
      </c>
      <c r="LM951" t="s">
        <v>669</v>
      </c>
      <c r="LN951" t="s">
        <v>669</v>
      </c>
      <c r="LO951" t="s">
        <v>669</v>
      </c>
      <c r="LP951" t="s">
        <v>1234</v>
      </c>
      <c r="LT951" t="s">
        <v>669</v>
      </c>
      <c r="LU951" t="s">
        <v>669</v>
      </c>
      <c r="LV951" t="s">
        <v>669</v>
      </c>
      <c r="LW951" t="s">
        <v>1235</v>
      </c>
      <c r="MA951" t="s">
        <v>669</v>
      </c>
      <c r="MB951" t="s">
        <v>669</v>
      </c>
      <c r="MC951" t="s">
        <v>669</v>
      </c>
      <c r="MH951" t="s">
        <v>669</v>
      </c>
      <c r="MI951" t="s">
        <v>669</v>
      </c>
      <c r="MJ951" t="s">
        <v>669</v>
      </c>
      <c r="MO951" t="s">
        <v>669</v>
      </c>
      <c r="MP951" t="s">
        <v>669</v>
      </c>
      <c r="MQ951" t="s">
        <v>669</v>
      </c>
      <c r="MV951" t="s">
        <v>669</v>
      </c>
      <c r="NB951" t="s">
        <v>669</v>
      </c>
      <c r="NC951" t="s">
        <v>669</v>
      </c>
      <c r="ND951" t="s">
        <v>669</v>
      </c>
      <c r="NI951" t="s">
        <v>669</v>
      </c>
      <c r="NJ951" t="s">
        <v>669</v>
      </c>
      <c r="NK951" t="s">
        <v>669</v>
      </c>
      <c r="NP951" t="s">
        <v>669</v>
      </c>
      <c r="NQ951" t="s">
        <v>669</v>
      </c>
      <c r="NR951" t="s">
        <v>669</v>
      </c>
      <c r="NW951" t="s">
        <v>669</v>
      </c>
      <c r="NX951" t="s">
        <v>669</v>
      </c>
      <c r="NY951" t="s">
        <v>669</v>
      </c>
      <c r="OD951" t="s">
        <v>669</v>
      </c>
      <c r="OE951" t="s">
        <v>669</v>
      </c>
      <c r="OF951" t="s">
        <v>669</v>
      </c>
      <c r="OK951" t="s">
        <v>669</v>
      </c>
      <c r="OL951" t="s">
        <v>669</v>
      </c>
      <c r="OM951" t="s">
        <v>669</v>
      </c>
      <c r="OR951" t="s">
        <v>669</v>
      </c>
      <c r="OX951" t="s">
        <v>669</v>
      </c>
      <c r="OY951" t="s">
        <v>669</v>
      </c>
      <c r="OZ951" t="s">
        <v>669</v>
      </c>
      <c r="PE951" t="s">
        <v>669</v>
      </c>
      <c r="PF951" t="s">
        <v>669</v>
      </c>
      <c r="PG951" t="s">
        <v>669</v>
      </c>
      <c r="PL951" t="s">
        <v>669</v>
      </c>
      <c r="PM951" t="s">
        <v>669</v>
      </c>
      <c r="PN951" t="s">
        <v>669</v>
      </c>
      <c r="PS951" t="s">
        <v>669</v>
      </c>
      <c r="PT951" t="s">
        <v>669</v>
      </c>
      <c r="PU951" t="s">
        <v>669</v>
      </c>
      <c r="PZ951" t="s">
        <v>669</v>
      </c>
      <c r="QA951" t="s">
        <v>669</v>
      </c>
      <c r="QB951" t="s">
        <v>669</v>
      </c>
      <c r="QG951" t="s">
        <v>669</v>
      </c>
      <c r="QH951" t="s">
        <v>669</v>
      </c>
      <c r="QI951" t="s">
        <v>669</v>
      </c>
      <c r="QJ951" t="s">
        <v>1235</v>
      </c>
      <c r="QN951" t="s">
        <v>669</v>
      </c>
      <c r="QT951" t="s">
        <v>669</v>
      </c>
      <c r="QU951" t="s">
        <v>669</v>
      </c>
      <c r="QV951" t="s">
        <v>669</v>
      </c>
      <c r="RA951" t="s">
        <v>669</v>
      </c>
      <c r="RB951" t="s">
        <v>669</v>
      </c>
      <c r="RC951" t="s">
        <v>669</v>
      </c>
      <c r="RH951" t="s">
        <v>669</v>
      </c>
      <c r="RI951" t="s">
        <v>669</v>
      </c>
      <c r="RJ951" t="s">
        <v>669</v>
      </c>
      <c r="RO951" t="s">
        <v>669</v>
      </c>
      <c r="RP951" t="s">
        <v>669</v>
      </c>
      <c r="RQ951" t="s">
        <v>669</v>
      </c>
      <c r="RV951" t="s">
        <v>669</v>
      </c>
      <c r="RW951" t="s">
        <v>669</v>
      </c>
      <c r="RX951" t="s">
        <v>669</v>
      </c>
      <c r="RY951" t="s">
        <v>669</v>
      </c>
      <c r="SC951" t="s">
        <v>669</v>
      </c>
      <c r="SD951" t="s">
        <v>669</v>
      </c>
      <c r="SE951" t="s">
        <v>669</v>
      </c>
      <c r="SJ951" t="s">
        <v>669</v>
      </c>
      <c r="SP951" t="s">
        <v>669</v>
      </c>
      <c r="SQ951" t="s">
        <v>669</v>
      </c>
      <c r="SR951" t="s">
        <v>669</v>
      </c>
      <c r="SW951" t="s">
        <v>669</v>
      </c>
      <c r="SX951" t="s">
        <v>669</v>
      </c>
      <c r="SY951" t="s">
        <v>669</v>
      </c>
      <c r="TD951" t="s">
        <v>669</v>
      </c>
      <c r="TE951" t="s">
        <v>669</v>
      </c>
      <c r="TF951" t="s">
        <v>669</v>
      </c>
      <c r="TK951" t="s">
        <v>669</v>
      </c>
      <c r="TL951" t="s">
        <v>669</v>
      </c>
      <c r="TM951" t="s">
        <v>669</v>
      </c>
      <c r="TR951" t="s">
        <v>669</v>
      </c>
      <c r="TS951" t="s">
        <v>669</v>
      </c>
      <c r="TT951" t="s">
        <v>669</v>
      </c>
      <c r="TY951" t="s">
        <v>669</v>
      </c>
      <c r="TZ951" t="s">
        <v>669</v>
      </c>
      <c r="UA951" t="s">
        <v>669</v>
      </c>
      <c r="UF951" t="s">
        <v>669</v>
      </c>
      <c r="UL951" t="s">
        <v>669</v>
      </c>
      <c r="UM951" t="s">
        <v>669</v>
      </c>
      <c r="UN951" t="s">
        <v>669</v>
      </c>
      <c r="US951" t="s">
        <v>669</v>
      </c>
      <c r="UT951" t="s">
        <v>669</v>
      </c>
      <c r="UU951" t="s">
        <v>669</v>
      </c>
      <c r="UZ951" t="s">
        <v>669</v>
      </c>
      <c r="VA951" t="s">
        <v>669</v>
      </c>
      <c r="VB951" t="s">
        <v>669</v>
      </c>
      <c r="VG951" t="s">
        <v>669</v>
      </c>
      <c r="VH951" t="s">
        <v>669</v>
      </c>
      <c r="VI951" t="s">
        <v>669</v>
      </c>
      <c r="VN951" t="s">
        <v>669</v>
      </c>
      <c r="VO951" t="s">
        <v>669</v>
      </c>
      <c r="VP951" t="s">
        <v>669</v>
      </c>
      <c r="VU951" t="s">
        <v>669</v>
      </c>
      <c r="VV951" t="s">
        <v>669</v>
      </c>
      <c r="VW951" t="s">
        <v>669</v>
      </c>
      <c r="VX951" t="s">
        <v>1234</v>
      </c>
      <c r="WB951" t="s">
        <v>669</v>
      </c>
      <c r="WH951" t="s">
        <v>669</v>
      </c>
      <c r="WI951" t="s">
        <v>669</v>
      </c>
      <c r="WJ951" t="s">
        <v>669</v>
      </c>
      <c r="WO951" t="s">
        <v>669</v>
      </c>
      <c r="WP951" t="s">
        <v>669</v>
      </c>
      <c r="WQ951" t="s">
        <v>669</v>
      </c>
      <c r="WV951" t="s">
        <v>669</v>
      </c>
      <c r="WW951" t="s">
        <v>669</v>
      </c>
      <c r="WX951" t="s">
        <v>669</v>
      </c>
      <c r="XC951" t="s">
        <v>669</v>
      </c>
      <c r="XD951" t="s">
        <v>669</v>
      </c>
      <c r="XE951" t="s">
        <v>669</v>
      </c>
      <c r="XJ951" t="s">
        <v>669</v>
      </c>
      <c r="XK951" t="s">
        <v>669</v>
      </c>
      <c r="XL951" t="s">
        <v>669</v>
      </c>
      <c r="XQ951" t="s">
        <v>669</v>
      </c>
      <c r="XR951" t="s">
        <v>669</v>
      </c>
      <c r="XS951" t="s">
        <v>669</v>
      </c>
    </row>
    <row r="952" spans="50:643" x14ac:dyDescent="0.3">
      <c r="AX952" t="s">
        <v>669</v>
      </c>
      <c r="BJ952" t="s">
        <v>669</v>
      </c>
      <c r="BV952" t="s">
        <v>669</v>
      </c>
      <c r="CH952" t="s">
        <v>669</v>
      </c>
      <c r="CT952" t="s">
        <v>669</v>
      </c>
      <c r="DF952" t="s">
        <v>669</v>
      </c>
      <c r="DO952" t="s">
        <v>669</v>
      </c>
      <c r="DR952" t="s">
        <v>669</v>
      </c>
      <c r="ED952" t="s">
        <v>669</v>
      </c>
      <c r="EP952" t="s">
        <v>669</v>
      </c>
      <c r="FB952" t="s">
        <v>669</v>
      </c>
      <c r="FL952" t="s">
        <v>669</v>
      </c>
      <c r="FR952" t="s">
        <v>669</v>
      </c>
      <c r="FS952" t="s">
        <v>669</v>
      </c>
      <c r="FT952" t="s">
        <v>669</v>
      </c>
      <c r="FY952" t="s">
        <v>669</v>
      </c>
      <c r="FZ952" t="s">
        <v>669</v>
      </c>
      <c r="GA952" t="s">
        <v>669</v>
      </c>
      <c r="GF952" t="s">
        <v>669</v>
      </c>
      <c r="GG952" t="s">
        <v>669</v>
      </c>
      <c r="GH952" t="s">
        <v>669</v>
      </c>
      <c r="GM952" t="s">
        <v>669</v>
      </c>
      <c r="GN952" t="s">
        <v>669</v>
      </c>
      <c r="GO952" t="s">
        <v>669</v>
      </c>
      <c r="GT952" t="s">
        <v>669</v>
      </c>
      <c r="GU952" t="s">
        <v>669</v>
      </c>
      <c r="GV952" t="s">
        <v>669</v>
      </c>
      <c r="HA952" t="s">
        <v>669</v>
      </c>
      <c r="HB952" t="s">
        <v>669</v>
      </c>
      <c r="HC952" t="s">
        <v>669</v>
      </c>
      <c r="HH952" t="s">
        <v>669</v>
      </c>
      <c r="HN952" t="s">
        <v>669</v>
      </c>
      <c r="HO952" t="s">
        <v>669</v>
      </c>
      <c r="HP952" t="s">
        <v>669</v>
      </c>
      <c r="HU952" t="s">
        <v>669</v>
      </c>
      <c r="HV952" t="s">
        <v>669</v>
      </c>
      <c r="HW952" t="s">
        <v>669</v>
      </c>
      <c r="IB952" t="s">
        <v>669</v>
      </c>
      <c r="IC952" t="s">
        <v>669</v>
      </c>
      <c r="ID952" t="s">
        <v>669</v>
      </c>
      <c r="II952" t="s">
        <v>669</v>
      </c>
      <c r="IJ952" t="s">
        <v>669</v>
      </c>
      <c r="IK952" t="s">
        <v>669</v>
      </c>
      <c r="IP952" t="s">
        <v>669</v>
      </c>
      <c r="IQ952" t="s">
        <v>669</v>
      </c>
      <c r="IR952" t="s">
        <v>669</v>
      </c>
      <c r="IW952" t="s">
        <v>669</v>
      </c>
      <c r="IX952" t="s">
        <v>669</v>
      </c>
      <c r="IY952" t="s">
        <v>669</v>
      </c>
      <c r="JD952" t="s">
        <v>669</v>
      </c>
      <c r="JJ952" t="s">
        <v>669</v>
      </c>
      <c r="JK952" t="s">
        <v>669</v>
      </c>
      <c r="JL952" t="s">
        <v>669</v>
      </c>
      <c r="JQ952" t="s">
        <v>669</v>
      </c>
      <c r="JR952" t="s">
        <v>669</v>
      </c>
      <c r="JS952" t="s">
        <v>669</v>
      </c>
      <c r="JT952" t="s">
        <v>669</v>
      </c>
      <c r="JX952" t="s">
        <v>669</v>
      </c>
      <c r="JY952" t="s">
        <v>669</v>
      </c>
      <c r="JZ952" t="s">
        <v>669</v>
      </c>
      <c r="KE952" t="s">
        <v>669</v>
      </c>
      <c r="KF952" t="s">
        <v>669</v>
      </c>
      <c r="KG952" t="s">
        <v>669</v>
      </c>
      <c r="KL952" t="s">
        <v>669</v>
      </c>
      <c r="KM952" t="s">
        <v>669</v>
      </c>
      <c r="KN952" t="s">
        <v>669</v>
      </c>
      <c r="KS952" t="s">
        <v>669</v>
      </c>
      <c r="KT952" t="s">
        <v>669</v>
      </c>
      <c r="KU952" t="s">
        <v>669</v>
      </c>
      <c r="KZ952" t="s">
        <v>669</v>
      </c>
      <c r="LF952" t="s">
        <v>669</v>
      </c>
      <c r="LG952" t="s">
        <v>669</v>
      </c>
      <c r="LH952" t="s">
        <v>669</v>
      </c>
      <c r="LM952" t="s">
        <v>669</v>
      </c>
      <c r="LN952" t="s">
        <v>669</v>
      </c>
      <c r="LO952" t="s">
        <v>669</v>
      </c>
      <c r="LP952" t="s">
        <v>1234</v>
      </c>
      <c r="LT952" t="s">
        <v>669</v>
      </c>
      <c r="LU952" t="s">
        <v>669</v>
      </c>
      <c r="LV952" t="s">
        <v>669</v>
      </c>
      <c r="LW952" t="s">
        <v>1235</v>
      </c>
      <c r="MA952" t="s">
        <v>669</v>
      </c>
      <c r="MB952" t="s">
        <v>669</v>
      </c>
      <c r="MC952" t="s">
        <v>669</v>
      </c>
      <c r="MH952" t="s">
        <v>669</v>
      </c>
      <c r="MI952" t="s">
        <v>669</v>
      </c>
      <c r="MJ952" t="s">
        <v>669</v>
      </c>
      <c r="MO952" t="s">
        <v>669</v>
      </c>
      <c r="MP952" t="s">
        <v>669</v>
      </c>
      <c r="MQ952" t="s">
        <v>669</v>
      </c>
      <c r="MV952" t="s">
        <v>669</v>
      </c>
      <c r="NB952" t="s">
        <v>669</v>
      </c>
      <c r="NC952" t="s">
        <v>669</v>
      </c>
      <c r="ND952" t="s">
        <v>669</v>
      </c>
      <c r="NI952" t="s">
        <v>669</v>
      </c>
      <c r="NJ952" t="s">
        <v>669</v>
      </c>
      <c r="NK952" t="s">
        <v>669</v>
      </c>
      <c r="NP952" t="s">
        <v>669</v>
      </c>
      <c r="NQ952" t="s">
        <v>669</v>
      </c>
      <c r="NR952" t="s">
        <v>669</v>
      </c>
      <c r="NW952" t="s">
        <v>669</v>
      </c>
      <c r="NX952" t="s">
        <v>669</v>
      </c>
      <c r="NY952" t="s">
        <v>669</v>
      </c>
      <c r="OD952" t="s">
        <v>669</v>
      </c>
      <c r="OE952" t="s">
        <v>669</v>
      </c>
      <c r="OF952" t="s">
        <v>669</v>
      </c>
      <c r="OK952" t="s">
        <v>669</v>
      </c>
      <c r="OL952" t="s">
        <v>669</v>
      </c>
      <c r="OM952" t="s">
        <v>669</v>
      </c>
      <c r="OR952" t="s">
        <v>669</v>
      </c>
      <c r="OX952" t="s">
        <v>669</v>
      </c>
      <c r="OY952" t="s">
        <v>669</v>
      </c>
      <c r="OZ952" t="s">
        <v>669</v>
      </c>
      <c r="PE952" t="s">
        <v>669</v>
      </c>
      <c r="PF952" t="s">
        <v>669</v>
      </c>
      <c r="PG952" t="s">
        <v>669</v>
      </c>
      <c r="PL952" t="s">
        <v>669</v>
      </c>
      <c r="PM952" t="s">
        <v>669</v>
      </c>
      <c r="PN952" t="s">
        <v>669</v>
      </c>
      <c r="PS952" t="s">
        <v>669</v>
      </c>
      <c r="PT952" t="s">
        <v>669</v>
      </c>
      <c r="PU952" t="s">
        <v>669</v>
      </c>
      <c r="PZ952" t="s">
        <v>669</v>
      </c>
      <c r="QA952" t="s">
        <v>669</v>
      </c>
      <c r="QB952" t="s">
        <v>669</v>
      </c>
      <c r="QG952" t="s">
        <v>669</v>
      </c>
      <c r="QH952" t="s">
        <v>669</v>
      </c>
      <c r="QI952" t="s">
        <v>669</v>
      </c>
      <c r="QJ952" t="s">
        <v>1235</v>
      </c>
      <c r="QN952" t="s">
        <v>669</v>
      </c>
      <c r="QT952" t="s">
        <v>669</v>
      </c>
      <c r="QU952" t="s">
        <v>669</v>
      </c>
      <c r="QV952" t="s">
        <v>669</v>
      </c>
      <c r="RA952" t="s">
        <v>669</v>
      </c>
      <c r="RB952" t="s">
        <v>669</v>
      </c>
      <c r="RC952" t="s">
        <v>669</v>
      </c>
      <c r="RH952" t="s">
        <v>669</v>
      </c>
      <c r="RI952" t="s">
        <v>669</v>
      </c>
      <c r="RJ952" t="s">
        <v>669</v>
      </c>
      <c r="RO952" t="s">
        <v>669</v>
      </c>
      <c r="RP952" t="s">
        <v>669</v>
      </c>
      <c r="RQ952" t="s">
        <v>669</v>
      </c>
      <c r="RV952" t="s">
        <v>669</v>
      </c>
      <c r="RW952" t="s">
        <v>669</v>
      </c>
      <c r="RX952" t="s">
        <v>669</v>
      </c>
      <c r="RY952" t="s">
        <v>669</v>
      </c>
      <c r="SC952" t="s">
        <v>669</v>
      </c>
      <c r="SD952" t="s">
        <v>669</v>
      </c>
      <c r="SE952" t="s">
        <v>669</v>
      </c>
      <c r="SJ952" t="s">
        <v>669</v>
      </c>
      <c r="SP952" t="s">
        <v>669</v>
      </c>
      <c r="SQ952" t="s">
        <v>669</v>
      </c>
      <c r="SR952" t="s">
        <v>669</v>
      </c>
      <c r="SW952" t="s">
        <v>669</v>
      </c>
      <c r="SX952" t="s">
        <v>669</v>
      </c>
      <c r="SY952" t="s">
        <v>669</v>
      </c>
      <c r="TD952" t="s">
        <v>669</v>
      </c>
      <c r="TE952" t="s">
        <v>669</v>
      </c>
      <c r="TF952" t="s">
        <v>669</v>
      </c>
      <c r="TK952" t="s">
        <v>669</v>
      </c>
      <c r="TL952" t="s">
        <v>669</v>
      </c>
      <c r="TM952" t="s">
        <v>669</v>
      </c>
      <c r="TR952" t="s">
        <v>669</v>
      </c>
      <c r="TS952" t="s">
        <v>669</v>
      </c>
      <c r="TT952" t="s">
        <v>669</v>
      </c>
      <c r="TY952" t="s">
        <v>669</v>
      </c>
      <c r="TZ952" t="s">
        <v>669</v>
      </c>
      <c r="UA952" t="s">
        <v>669</v>
      </c>
      <c r="UF952" t="s">
        <v>669</v>
      </c>
      <c r="UL952" t="s">
        <v>669</v>
      </c>
      <c r="UM952" t="s">
        <v>669</v>
      </c>
      <c r="UN952" t="s">
        <v>669</v>
      </c>
      <c r="US952" t="s">
        <v>669</v>
      </c>
      <c r="UT952" t="s">
        <v>669</v>
      </c>
      <c r="UU952" t="s">
        <v>669</v>
      </c>
      <c r="UZ952" t="s">
        <v>669</v>
      </c>
      <c r="VA952" t="s">
        <v>669</v>
      </c>
      <c r="VB952" t="s">
        <v>669</v>
      </c>
      <c r="VG952" t="s">
        <v>669</v>
      </c>
      <c r="VH952" t="s">
        <v>669</v>
      </c>
      <c r="VI952" t="s">
        <v>669</v>
      </c>
      <c r="VN952" t="s">
        <v>669</v>
      </c>
      <c r="VO952" t="s">
        <v>669</v>
      </c>
      <c r="VP952" t="s">
        <v>669</v>
      </c>
      <c r="VU952" t="s">
        <v>669</v>
      </c>
      <c r="VV952" t="s">
        <v>669</v>
      </c>
      <c r="VW952" t="s">
        <v>669</v>
      </c>
      <c r="VX952" t="s">
        <v>1234</v>
      </c>
      <c r="WB952" t="s">
        <v>669</v>
      </c>
      <c r="WH952" t="s">
        <v>669</v>
      </c>
      <c r="WI952" t="s">
        <v>669</v>
      </c>
      <c r="WJ952" t="s">
        <v>669</v>
      </c>
      <c r="WO952" t="s">
        <v>669</v>
      </c>
      <c r="WP952" t="s">
        <v>669</v>
      </c>
      <c r="WQ952" t="s">
        <v>669</v>
      </c>
      <c r="WV952" t="s">
        <v>669</v>
      </c>
      <c r="WW952" t="s">
        <v>669</v>
      </c>
      <c r="WX952" t="s">
        <v>669</v>
      </c>
      <c r="XC952" t="s">
        <v>669</v>
      </c>
      <c r="XD952" t="s">
        <v>669</v>
      </c>
      <c r="XE952" t="s">
        <v>669</v>
      </c>
      <c r="XJ952" t="s">
        <v>669</v>
      </c>
      <c r="XK952" t="s">
        <v>669</v>
      </c>
      <c r="XL952" t="s">
        <v>669</v>
      </c>
      <c r="XQ952" t="s">
        <v>669</v>
      </c>
      <c r="XR952" t="s">
        <v>669</v>
      </c>
      <c r="XS952" t="s">
        <v>669</v>
      </c>
    </row>
    <row r="953" spans="50:643" x14ac:dyDescent="0.3">
      <c r="AX953" t="s">
        <v>669</v>
      </c>
      <c r="BJ953" t="s">
        <v>669</v>
      </c>
      <c r="BV953" t="s">
        <v>669</v>
      </c>
      <c r="CH953" t="s">
        <v>669</v>
      </c>
      <c r="CT953" t="s">
        <v>669</v>
      </c>
      <c r="DF953" t="s">
        <v>669</v>
      </c>
      <c r="DO953" t="s">
        <v>669</v>
      </c>
      <c r="DR953" t="s">
        <v>669</v>
      </c>
      <c r="ED953" t="s">
        <v>669</v>
      </c>
      <c r="EP953" t="s">
        <v>669</v>
      </c>
      <c r="FB953" t="s">
        <v>669</v>
      </c>
      <c r="FL953" t="s">
        <v>669</v>
      </c>
      <c r="FR953" t="s">
        <v>669</v>
      </c>
      <c r="FS953" t="s">
        <v>669</v>
      </c>
      <c r="FT953" t="s">
        <v>669</v>
      </c>
      <c r="FY953" t="s">
        <v>669</v>
      </c>
      <c r="FZ953" t="s">
        <v>669</v>
      </c>
      <c r="GA953" t="s">
        <v>669</v>
      </c>
      <c r="GF953" t="s">
        <v>669</v>
      </c>
      <c r="GG953" t="s">
        <v>669</v>
      </c>
      <c r="GH953" t="s">
        <v>669</v>
      </c>
      <c r="GM953" t="s">
        <v>669</v>
      </c>
      <c r="GN953" t="s">
        <v>669</v>
      </c>
      <c r="GO953" t="s">
        <v>669</v>
      </c>
      <c r="GT953" t="s">
        <v>669</v>
      </c>
      <c r="GU953" t="s">
        <v>669</v>
      </c>
      <c r="GV953" t="s">
        <v>669</v>
      </c>
      <c r="HA953" t="s">
        <v>669</v>
      </c>
      <c r="HB953" t="s">
        <v>669</v>
      </c>
      <c r="HC953" t="s">
        <v>669</v>
      </c>
      <c r="HH953" t="s">
        <v>669</v>
      </c>
      <c r="HN953" t="s">
        <v>669</v>
      </c>
      <c r="HO953" t="s">
        <v>669</v>
      </c>
      <c r="HP953" t="s">
        <v>669</v>
      </c>
      <c r="HU953" t="s">
        <v>669</v>
      </c>
      <c r="HV953" t="s">
        <v>669</v>
      </c>
      <c r="HW953" t="s">
        <v>669</v>
      </c>
      <c r="IB953" t="s">
        <v>669</v>
      </c>
      <c r="IC953" t="s">
        <v>669</v>
      </c>
      <c r="ID953" t="s">
        <v>669</v>
      </c>
      <c r="II953" t="s">
        <v>669</v>
      </c>
      <c r="IJ953" t="s">
        <v>669</v>
      </c>
      <c r="IK953" t="s">
        <v>669</v>
      </c>
      <c r="IP953" t="s">
        <v>669</v>
      </c>
      <c r="IQ953" t="s">
        <v>669</v>
      </c>
      <c r="IR953" t="s">
        <v>669</v>
      </c>
      <c r="IW953" t="s">
        <v>669</v>
      </c>
      <c r="IX953" t="s">
        <v>669</v>
      </c>
      <c r="IY953" t="s">
        <v>669</v>
      </c>
      <c r="JD953" t="s">
        <v>669</v>
      </c>
      <c r="JJ953" t="s">
        <v>669</v>
      </c>
      <c r="JK953" t="s">
        <v>669</v>
      </c>
      <c r="JL953" t="s">
        <v>669</v>
      </c>
      <c r="JQ953" t="s">
        <v>669</v>
      </c>
      <c r="JR953" t="s">
        <v>669</v>
      </c>
      <c r="JS953" t="s">
        <v>669</v>
      </c>
      <c r="JT953" t="s">
        <v>669</v>
      </c>
      <c r="JX953" t="s">
        <v>669</v>
      </c>
      <c r="JY953" t="s">
        <v>669</v>
      </c>
      <c r="JZ953" t="s">
        <v>669</v>
      </c>
      <c r="KE953" t="s">
        <v>669</v>
      </c>
      <c r="KF953" t="s">
        <v>669</v>
      </c>
      <c r="KG953" t="s">
        <v>669</v>
      </c>
      <c r="KL953" t="s">
        <v>669</v>
      </c>
      <c r="KM953" t="s">
        <v>669</v>
      </c>
      <c r="KN953" t="s">
        <v>669</v>
      </c>
      <c r="KS953" t="s">
        <v>669</v>
      </c>
      <c r="KT953" t="s">
        <v>669</v>
      </c>
      <c r="KU953" t="s">
        <v>669</v>
      </c>
      <c r="KZ953" t="s">
        <v>669</v>
      </c>
      <c r="LF953" t="s">
        <v>669</v>
      </c>
      <c r="LG953" t="s">
        <v>669</v>
      </c>
      <c r="LH953" t="s">
        <v>669</v>
      </c>
      <c r="LM953" t="s">
        <v>669</v>
      </c>
      <c r="LN953" t="s">
        <v>669</v>
      </c>
      <c r="LO953" t="s">
        <v>669</v>
      </c>
      <c r="LP953" t="s">
        <v>1234</v>
      </c>
      <c r="LT953" t="s">
        <v>669</v>
      </c>
      <c r="LU953" t="s">
        <v>669</v>
      </c>
      <c r="LV953" t="s">
        <v>669</v>
      </c>
      <c r="LW953" t="s">
        <v>1235</v>
      </c>
      <c r="MA953" t="s">
        <v>669</v>
      </c>
      <c r="MB953" t="s">
        <v>669</v>
      </c>
      <c r="MC953" t="s">
        <v>669</v>
      </c>
      <c r="MH953" t="s">
        <v>669</v>
      </c>
      <c r="MI953" t="s">
        <v>669</v>
      </c>
      <c r="MJ953" t="s">
        <v>669</v>
      </c>
      <c r="MO953" t="s">
        <v>669</v>
      </c>
      <c r="MP953" t="s">
        <v>669</v>
      </c>
      <c r="MQ953" t="s">
        <v>669</v>
      </c>
      <c r="MV953" t="s">
        <v>669</v>
      </c>
      <c r="NB953" t="s">
        <v>669</v>
      </c>
      <c r="NC953" t="s">
        <v>669</v>
      </c>
      <c r="ND953" t="s">
        <v>669</v>
      </c>
      <c r="NI953" t="s">
        <v>669</v>
      </c>
      <c r="NJ953" t="s">
        <v>669</v>
      </c>
      <c r="NK953" t="s">
        <v>669</v>
      </c>
      <c r="NP953" t="s">
        <v>669</v>
      </c>
      <c r="NQ953" t="s">
        <v>669</v>
      </c>
      <c r="NR953" t="s">
        <v>669</v>
      </c>
      <c r="NW953" t="s">
        <v>669</v>
      </c>
      <c r="NX953" t="s">
        <v>669</v>
      </c>
      <c r="NY953" t="s">
        <v>669</v>
      </c>
      <c r="OD953" t="s">
        <v>669</v>
      </c>
      <c r="OE953" t="s">
        <v>669</v>
      </c>
      <c r="OF953" t="s">
        <v>669</v>
      </c>
      <c r="OK953" t="s">
        <v>669</v>
      </c>
      <c r="OL953" t="s">
        <v>669</v>
      </c>
      <c r="OM953" t="s">
        <v>669</v>
      </c>
      <c r="OR953" t="s">
        <v>669</v>
      </c>
      <c r="OX953" t="s">
        <v>669</v>
      </c>
      <c r="OY953" t="s">
        <v>669</v>
      </c>
      <c r="OZ953" t="s">
        <v>669</v>
      </c>
      <c r="PE953" t="s">
        <v>669</v>
      </c>
      <c r="PF953" t="s">
        <v>669</v>
      </c>
      <c r="PG953" t="s">
        <v>669</v>
      </c>
      <c r="PL953" t="s">
        <v>669</v>
      </c>
      <c r="PM953" t="s">
        <v>669</v>
      </c>
      <c r="PN953" t="s">
        <v>669</v>
      </c>
      <c r="PS953" t="s">
        <v>669</v>
      </c>
      <c r="PT953" t="s">
        <v>669</v>
      </c>
      <c r="PU953" t="s">
        <v>669</v>
      </c>
      <c r="PZ953" t="s">
        <v>669</v>
      </c>
      <c r="QA953" t="s">
        <v>669</v>
      </c>
      <c r="QB953" t="s">
        <v>669</v>
      </c>
      <c r="QG953" t="s">
        <v>669</v>
      </c>
      <c r="QH953" t="s">
        <v>669</v>
      </c>
      <c r="QI953" t="s">
        <v>669</v>
      </c>
      <c r="QJ953" t="s">
        <v>1235</v>
      </c>
      <c r="QN953" t="s">
        <v>669</v>
      </c>
      <c r="QT953" t="s">
        <v>669</v>
      </c>
      <c r="QU953" t="s">
        <v>669</v>
      </c>
      <c r="QV953" t="s">
        <v>669</v>
      </c>
      <c r="RA953" t="s">
        <v>669</v>
      </c>
      <c r="RB953" t="s">
        <v>669</v>
      </c>
      <c r="RC953" t="s">
        <v>669</v>
      </c>
      <c r="RH953" t="s">
        <v>669</v>
      </c>
      <c r="RI953" t="s">
        <v>669</v>
      </c>
      <c r="RJ953" t="s">
        <v>669</v>
      </c>
      <c r="RO953" t="s">
        <v>669</v>
      </c>
      <c r="RP953" t="s">
        <v>669</v>
      </c>
      <c r="RQ953" t="s">
        <v>669</v>
      </c>
      <c r="RV953" t="s">
        <v>669</v>
      </c>
      <c r="RW953" t="s">
        <v>669</v>
      </c>
      <c r="RX953" t="s">
        <v>669</v>
      </c>
      <c r="RY953" t="s">
        <v>669</v>
      </c>
      <c r="SC953" t="s">
        <v>669</v>
      </c>
      <c r="SD953" t="s">
        <v>669</v>
      </c>
      <c r="SE953" t="s">
        <v>669</v>
      </c>
      <c r="SJ953" t="s">
        <v>669</v>
      </c>
      <c r="SP953" t="s">
        <v>669</v>
      </c>
      <c r="SQ953" t="s">
        <v>669</v>
      </c>
      <c r="SR953" t="s">
        <v>669</v>
      </c>
      <c r="SW953" t="s">
        <v>669</v>
      </c>
      <c r="SX953" t="s">
        <v>669</v>
      </c>
      <c r="SY953" t="s">
        <v>669</v>
      </c>
      <c r="TD953" t="s">
        <v>669</v>
      </c>
      <c r="TE953" t="s">
        <v>669</v>
      </c>
      <c r="TF953" t="s">
        <v>669</v>
      </c>
      <c r="TK953" t="s">
        <v>669</v>
      </c>
      <c r="TL953" t="s">
        <v>669</v>
      </c>
      <c r="TM953" t="s">
        <v>669</v>
      </c>
      <c r="TR953" t="s">
        <v>669</v>
      </c>
      <c r="TS953" t="s">
        <v>669</v>
      </c>
      <c r="TT953" t="s">
        <v>669</v>
      </c>
      <c r="TY953" t="s">
        <v>669</v>
      </c>
      <c r="TZ953" t="s">
        <v>669</v>
      </c>
      <c r="UA953" t="s">
        <v>669</v>
      </c>
      <c r="UF953" t="s">
        <v>669</v>
      </c>
      <c r="UL953" t="s">
        <v>669</v>
      </c>
      <c r="UM953" t="s">
        <v>669</v>
      </c>
      <c r="UN953" t="s">
        <v>669</v>
      </c>
      <c r="US953" t="s">
        <v>669</v>
      </c>
      <c r="UT953" t="s">
        <v>669</v>
      </c>
      <c r="UU953" t="s">
        <v>669</v>
      </c>
      <c r="UZ953" t="s">
        <v>669</v>
      </c>
      <c r="VA953" t="s">
        <v>669</v>
      </c>
      <c r="VB953" t="s">
        <v>669</v>
      </c>
      <c r="VG953" t="s">
        <v>669</v>
      </c>
      <c r="VH953" t="s">
        <v>669</v>
      </c>
      <c r="VI953" t="s">
        <v>669</v>
      </c>
      <c r="VN953" t="s">
        <v>669</v>
      </c>
      <c r="VO953" t="s">
        <v>669</v>
      </c>
      <c r="VP953" t="s">
        <v>669</v>
      </c>
      <c r="VU953" t="s">
        <v>669</v>
      </c>
      <c r="VV953" t="s">
        <v>669</v>
      </c>
      <c r="VW953" t="s">
        <v>669</v>
      </c>
      <c r="VX953" t="s">
        <v>1234</v>
      </c>
      <c r="WB953" t="s">
        <v>669</v>
      </c>
      <c r="WH953" t="s">
        <v>669</v>
      </c>
      <c r="WI953" t="s">
        <v>669</v>
      </c>
      <c r="WJ953" t="s">
        <v>669</v>
      </c>
      <c r="WO953" t="s">
        <v>669</v>
      </c>
      <c r="WP953" t="s">
        <v>669</v>
      </c>
      <c r="WQ953" t="s">
        <v>669</v>
      </c>
      <c r="WV953" t="s">
        <v>669</v>
      </c>
      <c r="WW953" t="s">
        <v>669</v>
      </c>
      <c r="WX953" t="s">
        <v>669</v>
      </c>
      <c r="XC953" t="s">
        <v>669</v>
      </c>
      <c r="XD953" t="s">
        <v>669</v>
      </c>
      <c r="XE953" t="s">
        <v>669</v>
      </c>
      <c r="XJ953" t="s">
        <v>669</v>
      </c>
      <c r="XK953" t="s">
        <v>669</v>
      </c>
      <c r="XL953" t="s">
        <v>669</v>
      </c>
      <c r="XQ953" t="s">
        <v>669</v>
      </c>
      <c r="XR953" t="s">
        <v>669</v>
      </c>
      <c r="XS953" t="s">
        <v>669</v>
      </c>
    </row>
    <row r="954" spans="50:643" x14ac:dyDescent="0.3">
      <c r="AX954" t="s">
        <v>669</v>
      </c>
      <c r="BJ954" t="s">
        <v>669</v>
      </c>
      <c r="BV954" t="s">
        <v>669</v>
      </c>
      <c r="CH954" t="s">
        <v>669</v>
      </c>
      <c r="CT954" t="s">
        <v>669</v>
      </c>
      <c r="DF954" t="s">
        <v>669</v>
      </c>
      <c r="DO954" t="s">
        <v>669</v>
      </c>
      <c r="DR954" t="s">
        <v>669</v>
      </c>
      <c r="ED954" t="s">
        <v>669</v>
      </c>
      <c r="EP954" t="s">
        <v>669</v>
      </c>
      <c r="FB954" t="s">
        <v>669</v>
      </c>
      <c r="FL954" t="s">
        <v>669</v>
      </c>
      <c r="FR954" t="s">
        <v>669</v>
      </c>
      <c r="FS954" t="s">
        <v>669</v>
      </c>
      <c r="FT954" t="s">
        <v>669</v>
      </c>
      <c r="FY954" t="s">
        <v>669</v>
      </c>
      <c r="FZ954" t="s">
        <v>669</v>
      </c>
      <c r="GA954" t="s">
        <v>669</v>
      </c>
      <c r="GF954" t="s">
        <v>669</v>
      </c>
      <c r="GG954" t="s">
        <v>669</v>
      </c>
      <c r="GH954" t="s">
        <v>669</v>
      </c>
      <c r="GM954" t="s">
        <v>669</v>
      </c>
      <c r="GN954" t="s">
        <v>669</v>
      </c>
      <c r="GO954" t="s">
        <v>669</v>
      </c>
      <c r="GT954" t="s">
        <v>669</v>
      </c>
      <c r="GU954" t="s">
        <v>669</v>
      </c>
      <c r="GV954" t="s">
        <v>669</v>
      </c>
      <c r="HA954" t="s">
        <v>669</v>
      </c>
      <c r="HB954" t="s">
        <v>669</v>
      </c>
      <c r="HC954" t="s">
        <v>669</v>
      </c>
      <c r="HH954" t="s">
        <v>669</v>
      </c>
      <c r="HN954" t="s">
        <v>669</v>
      </c>
      <c r="HO954" t="s">
        <v>669</v>
      </c>
      <c r="HP954" t="s">
        <v>669</v>
      </c>
      <c r="HU954" t="s">
        <v>669</v>
      </c>
      <c r="HV954" t="s">
        <v>669</v>
      </c>
      <c r="HW954" t="s">
        <v>669</v>
      </c>
      <c r="IB954" t="s">
        <v>669</v>
      </c>
      <c r="IC954" t="s">
        <v>669</v>
      </c>
      <c r="ID954" t="s">
        <v>669</v>
      </c>
      <c r="II954" t="s">
        <v>669</v>
      </c>
      <c r="IJ954" t="s">
        <v>669</v>
      </c>
      <c r="IK954" t="s">
        <v>669</v>
      </c>
      <c r="IP954" t="s">
        <v>669</v>
      </c>
      <c r="IQ954" t="s">
        <v>669</v>
      </c>
      <c r="IR954" t="s">
        <v>669</v>
      </c>
      <c r="IW954" t="s">
        <v>669</v>
      </c>
      <c r="IX954" t="s">
        <v>669</v>
      </c>
      <c r="IY954" t="s">
        <v>669</v>
      </c>
      <c r="JD954" t="s">
        <v>669</v>
      </c>
      <c r="JJ954" t="s">
        <v>669</v>
      </c>
      <c r="JK954" t="s">
        <v>669</v>
      </c>
      <c r="JL954" t="s">
        <v>669</v>
      </c>
      <c r="JQ954" t="s">
        <v>669</v>
      </c>
      <c r="JR954" t="s">
        <v>669</v>
      </c>
      <c r="JS954" t="s">
        <v>669</v>
      </c>
      <c r="JT954" t="s">
        <v>669</v>
      </c>
      <c r="JX954" t="s">
        <v>669</v>
      </c>
      <c r="JY954" t="s">
        <v>669</v>
      </c>
      <c r="JZ954" t="s">
        <v>669</v>
      </c>
      <c r="KE954" t="s">
        <v>669</v>
      </c>
      <c r="KF954" t="s">
        <v>669</v>
      </c>
      <c r="KG954" t="s">
        <v>669</v>
      </c>
      <c r="KL954" t="s">
        <v>669</v>
      </c>
      <c r="KM954" t="s">
        <v>669</v>
      </c>
      <c r="KN954" t="s">
        <v>669</v>
      </c>
      <c r="KS954" t="s">
        <v>669</v>
      </c>
      <c r="KT954" t="s">
        <v>669</v>
      </c>
      <c r="KU954" t="s">
        <v>669</v>
      </c>
      <c r="KZ954" t="s">
        <v>669</v>
      </c>
      <c r="LF954" t="s">
        <v>669</v>
      </c>
      <c r="LG954" t="s">
        <v>669</v>
      </c>
      <c r="LH954" t="s">
        <v>669</v>
      </c>
      <c r="LM954" t="s">
        <v>669</v>
      </c>
      <c r="LN954" t="s">
        <v>669</v>
      </c>
      <c r="LO954" t="s">
        <v>669</v>
      </c>
      <c r="LP954" t="s">
        <v>1234</v>
      </c>
      <c r="LT954" t="s">
        <v>669</v>
      </c>
      <c r="LU954" t="s">
        <v>669</v>
      </c>
      <c r="LV954" t="s">
        <v>669</v>
      </c>
      <c r="LW954" t="s">
        <v>1235</v>
      </c>
      <c r="MA954" t="s">
        <v>669</v>
      </c>
      <c r="MB954" t="s">
        <v>669</v>
      </c>
      <c r="MC954" t="s">
        <v>669</v>
      </c>
      <c r="MH954" t="s">
        <v>669</v>
      </c>
      <c r="MI954" t="s">
        <v>669</v>
      </c>
      <c r="MJ954" t="s">
        <v>669</v>
      </c>
      <c r="MO954" t="s">
        <v>669</v>
      </c>
      <c r="MP954" t="s">
        <v>669</v>
      </c>
      <c r="MQ954" t="s">
        <v>669</v>
      </c>
      <c r="MV954" t="s">
        <v>669</v>
      </c>
      <c r="NB954" t="s">
        <v>669</v>
      </c>
      <c r="NC954" t="s">
        <v>669</v>
      </c>
      <c r="ND954" t="s">
        <v>669</v>
      </c>
      <c r="NI954" t="s">
        <v>669</v>
      </c>
      <c r="NJ954" t="s">
        <v>669</v>
      </c>
      <c r="NK954" t="s">
        <v>669</v>
      </c>
      <c r="NP954" t="s">
        <v>669</v>
      </c>
      <c r="NQ954" t="s">
        <v>669</v>
      </c>
      <c r="NR954" t="s">
        <v>669</v>
      </c>
      <c r="NW954" t="s">
        <v>669</v>
      </c>
      <c r="NX954" t="s">
        <v>669</v>
      </c>
      <c r="NY954" t="s">
        <v>669</v>
      </c>
      <c r="OD954" t="s">
        <v>669</v>
      </c>
      <c r="OE954" t="s">
        <v>669</v>
      </c>
      <c r="OF954" t="s">
        <v>669</v>
      </c>
      <c r="OK954" t="s">
        <v>669</v>
      </c>
      <c r="OL954" t="s">
        <v>669</v>
      </c>
      <c r="OM954" t="s">
        <v>669</v>
      </c>
      <c r="OR954" t="s">
        <v>669</v>
      </c>
      <c r="OX954" t="s">
        <v>669</v>
      </c>
      <c r="OY954" t="s">
        <v>669</v>
      </c>
      <c r="OZ954" t="s">
        <v>669</v>
      </c>
      <c r="PE954" t="s">
        <v>669</v>
      </c>
      <c r="PF954" t="s">
        <v>669</v>
      </c>
      <c r="PG954" t="s">
        <v>669</v>
      </c>
      <c r="PL954" t="s">
        <v>669</v>
      </c>
      <c r="PM954" t="s">
        <v>669</v>
      </c>
      <c r="PN954" t="s">
        <v>669</v>
      </c>
      <c r="PS954" t="s">
        <v>669</v>
      </c>
      <c r="PT954" t="s">
        <v>669</v>
      </c>
      <c r="PU954" t="s">
        <v>669</v>
      </c>
      <c r="PZ954" t="s">
        <v>669</v>
      </c>
      <c r="QA954" t="s">
        <v>669</v>
      </c>
      <c r="QB954" t="s">
        <v>669</v>
      </c>
      <c r="QG954" t="s">
        <v>669</v>
      </c>
      <c r="QH954" t="s">
        <v>669</v>
      </c>
      <c r="QI954" t="s">
        <v>669</v>
      </c>
      <c r="QJ954" t="s">
        <v>1235</v>
      </c>
      <c r="QN954" t="s">
        <v>669</v>
      </c>
      <c r="QT954" t="s">
        <v>669</v>
      </c>
      <c r="QU954" t="s">
        <v>669</v>
      </c>
      <c r="QV954" t="s">
        <v>669</v>
      </c>
      <c r="RA954" t="s">
        <v>669</v>
      </c>
      <c r="RB954" t="s">
        <v>669</v>
      </c>
      <c r="RC954" t="s">
        <v>669</v>
      </c>
      <c r="RH954" t="s">
        <v>669</v>
      </c>
      <c r="RI954" t="s">
        <v>669</v>
      </c>
      <c r="RJ954" t="s">
        <v>669</v>
      </c>
      <c r="RO954" t="s">
        <v>669</v>
      </c>
      <c r="RP954" t="s">
        <v>669</v>
      </c>
      <c r="RQ954" t="s">
        <v>669</v>
      </c>
      <c r="RV954" t="s">
        <v>669</v>
      </c>
      <c r="RW954" t="s">
        <v>669</v>
      </c>
      <c r="RX954" t="s">
        <v>669</v>
      </c>
      <c r="RY954" t="s">
        <v>669</v>
      </c>
      <c r="SC954" t="s">
        <v>669</v>
      </c>
      <c r="SD954" t="s">
        <v>669</v>
      </c>
      <c r="SE954" t="s">
        <v>669</v>
      </c>
      <c r="SJ954" t="s">
        <v>669</v>
      </c>
      <c r="SP954" t="s">
        <v>669</v>
      </c>
      <c r="SQ954" t="s">
        <v>669</v>
      </c>
      <c r="SR954" t="s">
        <v>669</v>
      </c>
      <c r="SW954" t="s">
        <v>669</v>
      </c>
      <c r="SX954" t="s">
        <v>669</v>
      </c>
      <c r="SY954" t="s">
        <v>669</v>
      </c>
      <c r="TD954" t="s">
        <v>669</v>
      </c>
      <c r="TE954" t="s">
        <v>669</v>
      </c>
      <c r="TF954" t="s">
        <v>669</v>
      </c>
      <c r="TK954" t="s">
        <v>669</v>
      </c>
      <c r="TL954" t="s">
        <v>669</v>
      </c>
      <c r="TM954" t="s">
        <v>669</v>
      </c>
      <c r="TR954" t="s">
        <v>669</v>
      </c>
      <c r="TS954" t="s">
        <v>669</v>
      </c>
      <c r="TT954" t="s">
        <v>669</v>
      </c>
      <c r="TY954" t="s">
        <v>669</v>
      </c>
      <c r="TZ954" t="s">
        <v>669</v>
      </c>
      <c r="UA954" t="s">
        <v>669</v>
      </c>
      <c r="UF954" t="s">
        <v>669</v>
      </c>
      <c r="UL954" t="s">
        <v>669</v>
      </c>
      <c r="UM954" t="s">
        <v>669</v>
      </c>
      <c r="UN954" t="s">
        <v>669</v>
      </c>
      <c r="US954" t="s">
        <v>669</v>
      </c>
      <c r="UT954" t="s">
        <v>669</v>
      </c>
      <c r="UU954" t="s">
        <v>669</v>
      </c>
      <c r="UZ954" t="s">
        <v>669</v>
      </c>
      <c r="VA954" t="s">
        <v>669</v>
      </c>
      <c r="VB954" t="s">
        <v>669</v>
      </c>
      <c r="VG954" t="s">
        <v>669</v>
      </c>
      <c r="VH954" t="s">
        <v>669</v>
      </c>
      <c r="VI954" t="s">
        <v>669</v>
      </c>
      <c r="VN954" t="s">
        <v>669</v>
      </c>
      <c r="VO954" t="s">
        <v>669</v>
      </c>
      <c r="VP954" t="s">
        <v>669</v>
      </c>
      <c r="VU954" t="s">
        <v>669</v>
      </c>
      <c r="VV954" t="s">
        <v>669</v>
      </c>
      <c r="VW954" t="s">
        <v>669</v>
      </c>
      <c r="VX954" t="s">
        <v>1234</v>
      </c>
      <c r="WB954" t="s">
        <v>669</v>
      </c>
      <c r="WH954" t="s">
        <v>669</v>
      </c>
      <c r="WI954" t="s">
        <v>669</v>
      </c>
      <c r="WJ954" t="s">
        <v>669</v>
      </c>
      <c r="WO954" t="s">
        <v>669</v>
      </c>
      <c r="WP954" t="s">
        <v>669</v>
      </c>
      <c r="WQ954" t="s">
        <v>669</v>
      </c>
      <c r="WV954" t="s">
        <v>669</v>
      </c>
      <c r="WW954" t="s">
        <v>669</v>
      </c>
      <c r="WX954" t="s">
        <v>669</v>
      </c>
      <c r="XC954" t="s">
        <v>669</v>
      </c>
      <c r="XD954" t="s">
        <v>669</v>
      </c>
      <c r="XE954" t="s">
        <v>669</v>
      </c>
      <c r="XJ954" t="s">
        <v>669</v>
      </c>
      <c r="XK954" t="s">
        <v>669</v>
      </c>
      <c r="XL954" t="s">
        <v>669</v>
      </c>
      <c r="XQ954" t="s">
        <v>669</v>
      </c>
      <c r="XR954" t="s">
        <v>669</v>
      </c>
      <c r="XS954" t="s">
        <v>669</v>
      </c>
    </row>
    <row r="955" spans="50:643" x14ac:dyDescent="0.3">
      <c r="AX955" t="s">
        <v>669</v>
      </c>
      <c r="BJ955" t="s">
        <v>669</v>
      </c>
      <c r="BV955" t="s">
        <v>669</v>
      </c>
      <c r="CH955" t="s">
        <v>669</v>
      </c>
      <c r="CT955" t="s">
        <v>669</v>
      </c>
      <c r="DF955" t="s">
        <v>669</v>
      </c>
      <c r="DO955" t="s">
        <v>669</v>
      </c>
      <c r="DR955" t="s">
        <v>669</v>
      </c>
      <c r="ED955" t="s">
        <v>669</v>
      </c>
      <c r="EP955" t="s">
        <v>669</v>
      </c>
      <c r="FB955" t="s">
        <v>669</v>
      </c>
      <c r="FL955" t="s">
        <v>669</v>
      </c>
      <c r="FR955" t="s">
        <v>669</v>
      </c>
      <c r="FS955" t="s">
        <v>669</v>
      </c>
      <c r="FT955" t="s">
        <v>669</v>
      </c>
      <c r="FY955" t="s">
        <v>669</v>
      </c>
      <c r="FZ955" t="s">
        <v>669</v>
      </c>
      <c r="GA955" t="s">
        <v>669</v>
      </c>
      <c r="GF955" t="s">
        <v>669</v>
      </c>
      <c r="GG955" t="s">
        <v>669</v>
      </c>
      <c r="GH955" t="s">
        <v>669</v>
      </c>
      <c r="GM955" t="s">
        <v>669</v>
      </c>
      <c r="GN955" t="s">
        <v>669</v>
      </c>
      <c r="GO955" t="s">
        <v>669</v>
      </c>
      <c r="GT955" t="s">
        <v>669</v>
      </c>
      <c r="GU955" t="s">
        <v>669</v>
      </c>
      <c r="GV955" t="s">
        <v>669</v>
      </c>
      <c r="HA955" t="s">
        <v>669</v>
      </c>
      <c r="HB955" t="s">
        <v>669</v>
      </c>
      <c r="HC955" t="s">
        <v>669</v>
      </c>
      <c r="HH955" t="s">
        <v>669</v>
      </c>
      <c r="HN955" t="s">
        <v>669</v>
      </c>
      <c r="HO955" t="s">
        <v>669</v>
      </c>
      <c r="HP955" t="s">
        <v>669</v>
      </c>
      <c r="HU955" t="s">
        <v>669</v>
      </c>
      <c r="HV955" t="s">
        <v>669</v>
      </c>
      <c r="HW955" t="s">
        <v>669</v>
      </c>
      <c r="IB955" t="s">
        <v>669</v>
      </c>
      <c r="IC955" t="s">
        <v>669</v>
      </c>
      <c r="ID955" t="s">
        <v>669</v>
      </c>
      <c r="II955" t="s">
        <v>669</v>
      </c>
      <c r="IJ955" t="s">
        <v>669</v>
      </c>
      <c r="IK955" t="s">
        <v>669</v>
      </c>
      <c r="IP955" t="s">
        <v>669</v>
      </c>
      <c r="IQ955" t="s">
        <v>669</v>
      </c>
      <c r="IR955" t="s">
        <v>669</v>
      </c>
      <c r="IW955" t="s">
        <v>669</v>
      </c>
      <c r="IX955" t="s">
        <v>669</v>
      </c>
      <c r="IY955" t="s">
        <v>669</v>
      </c>
      <c r="JD955" t="s">
        <v>669</v>
      </c>
      <c r="JJ955" t="s">
        <v>669</v>
      </c>
      <c r="JK955" t="s">
        <v>669</v>
      </c>
      <c r="JL955" t="s">
        <v>669</v>
      </c>
      <c r="JQ955" t="s">
        <v>669</v>
      </c>
      <c r="JR955" t="s">
        <v>669</v>
      </c>
      <c r="JS955" t="s">
        <v>669</v>
      </c>
      <c r="JT955" t="s">
        <v>669</v>
      </c>
      <c r="JX955" t="s">
        <v>669</v>
      </c>
      <c r="JY955" t="s">
        <v>669</v>
      </c>
      <c r="JZ955" t="s">
        <v>669</v>
      </c>
      <c r="KE955" t="s">
        <v>669</v>
      </c>
      <c r="KF955" t="s">
        <v>669</v>
      </c>
      <c r="KG955" t="s">
        <v>669</v>
      </c>
      <c r="KL955" t="s">
        <v>669</v>
      </c>
      <c r="KM955" t="s">
        <v>669</v>
      </c>
      <c r="KN955" t="s">
        <v>669</v>
      </c>
      <c r="KS955" t="s">
        <v>669</v>
      </c>
      <c r="KT955" t="s">
        <v>669</v>
      </c>
      <c r="KU955" t="s">
        <v>669</v>
      </c>
      <c r="KZ955" t="s">
        <v>669</v>
      </c>
      <c r="LF955" t="s">
        <v>669</v>
      </c>
      <c r="LG955" t="s">
        <v>669</v>
      </c>
      <c r="LH955" t="s">
        <v>669</v>
      </c>
      <c r="LM955" t="s">
        <v>669</v>
      </c>
      <c r="LN955" t="s">
        <v>669</v>
      </c>
      <c r="LO955" t="s">
        <v>669</v>
      </c>
      <c r="LP955" t="s">
        <v>1234</v>
      </c>
      <c r="LT955" t="s">
        <v>669</v>
      </c>
      <c r="LU955" t="s">
        <v>669</v>
      </c>
      <c r="LV955" t="s">
        <v>669</v>
      </c>
      <c r="LW955" t="s">
        <v>1235</v>
      </c>
      <c r="MA955" t="s">
        <v>669</v>
      </c>
      <c r="MB955" t="s">
        <v>669</v>
      </c>
      <c r="MC955" t="s">
        <v>669</v>
      </c>
      <c r="MH955" t="s">
        <v>669</v>
      </c>
      <c r="MI955" t="s">
        <v>669</v>
      </c>
      <c r="MJ955" t="s">
        <v>669</v>
      </c>
      <c r="MO955" t="s">
        <v>669</v>
      </c>
      <c r="MP955" t="s">
        <v>669</v>
      </c>
      <c r="MQ955" t="s">
        <v>669</v>
      </c>
      <c r="MV955" t="s">
        <v>669</v>
      </c>
      <c r="NB955" t="s">
        <v>669</v>
      </c>
      <c r="NC955" t="s">
        <v>669</v>
      </c>
      <c r="ND955" t="s">
        <v>669</v>
      </c>
      <c r="NI955" t="s">
        <v>669</v>
      </c>
      <c r="NJ955" t="s">
        <v>669</v>
      </c>
      <c r="NK955" t="s">
        <v>669</v>
      </c>
      <c r="NP955" t="s">
        <v>669</v>
      </c>
      <c r="NQ955" t="s">
        <v>669</v>
      </c>
      <c r="NR955" t="s">
        <v>669</v>
      </c>
      <c r="NW955" t="s">
        <v>669</v>
      </c>
      <c r="NX955" t="s">
        <v>669</v>
      </c>
      <c r="NY955" t="s">
        <v>669</v>
      </c>
      <c r="OD955" t="s">
        <v>669</v>
      </c>
      <c r="OE955" t="s">
        <v>669</v>
      </c>
      <c r="OF955" t="s">
        <v>669</v>
      </c>
      <c r="OK955" t="s">
        <v>669</v>
      </c>
      <c r="OL955" t="s">
        <v>669</v>
      </c>
      <c r="OM955" t="s">
        <v>669</v>
      </c>
      <c r="OR955" t="s">
        <v>669</v>
      </c>
      <c r="OX955" t="s">
        <v>669</v>
      </c>
      <c r="OY955" t="s">
        <v>669</v>
      </c>
      <c r="OZ955" t="s">
        <v>669</v>
      </c>
      <c r="PE955" t="s">
        <v>669</v>
      </c>
      <c r="PF955" t="s">
        <v>669</v>
      </c>
      <c r="PG955" t="s">
        <v>669</v>
      </c>
      <c r="PL955" t="s">
        <v>669</v>
      </c>
      <c r="PM955" t="s">
        <v>669</v>
      </c>
      <c r="PN955" t="s">
        <v>669</v>
      </c>
      <c r="PS955" t="s">
        <v>669</v>
      </c>
      <c r="PT955" t="s">
        <v>669</v>
      </c>
      <c r="PU955" t="s">
        <v>669</v>
      </c>
      <c r="PZ955" t="s">
        <v>669</v>
      </c>
      <c r="QA955" t="s">
        <v>669</v>
      </c>
      <c r="QB955" t="s">
        <v>669</v>
      </c>
      <c r="QG955" t="s">
        <v>669</v>
      </c>
      <c r="QH955" t="s">
        <v>669</v>
      </c>
      <c r="QI955" t="s">
        <v>669</v>
      </c>
      <c r="QJ955" t="s">
        <v>1235</v>
      </c>
      <c r="QN955" t="s">
        <v>669</v>
      </c>
      <c r="QT955" t="s">
        <v>669</v>
      </c>
      <c r="QU955" t="s">
        <v>669</v>
      </c>
      <c r="QV955" t="s">
        <v>669</v>
      </c>
      <c r="RA955" t="s">
        <v>669</v>
      </c>
      <c r="RB955" t="s">
        <v>669</v>
      </c>
      <c r="RC955" t="s">
        <v>669</v>
      </c>
      <c r="RH955" t="s">
        <v>669</v>
      </c>
      <c r="RI955" t="s">
        <v>669</v>
      </c>
      <c r="RJ955" t="s">
        <v>669</v>
      </c>
      <c r="RO955" t="s">
        <v>669</v>
      </c>
      <c r="RP955" t="s">
        <v>669</v>
      </c>
      <c r="RQ955" t="s">
        <v>669</v>
      </c>
      <c r="RV955" t="s">
        <v>669</v>
      </c>
      <c r="RW955" t="s">
        <v>669</v>
      </c>
      <c r="RX955" t="s">
        <v>669</v>
      </c>
      <c r="RY955" t="s">
        <v>669</v>
      </c>
      <c r="SC955" t="s">
        <v>669</v>
      </c>
      <c r="SD955" t="s">
        <v>669</v>
      </c>
      <c r="SE955" t="s">
        <v>669</v>
      </c>
      <c r="SJ955" t="s">
        <v>669</v>
      </c>
      <c r="SP955" t="s">
        <v>669</v>
      </c>
      <c r="SQ955" t="s">
        <v>669</v>
      </c>
      <c r="SR955" t="s">
        <v>669</v>
      </c>
      <c r="SW955" t="s">
        <v>669</v>
      </c>
      <c r="SX955" t="s">
        <v>669</v>
      </c>
      <c r="SY955" t="s">
        <v>669</v>
      </c>
      <c r="TD955" t="s">
        <v>669</v>
      </c>
      <c r="TE955" t="s">
        <v>669</v>
      </c>
      <c r="TF955" t="s">
        <v>669</v>
      </c>
      <c r="TK955" t="s">
        <v>669</v>
      </c>
      <c r="TL955" t="s">
        <v>669</v>
      </c>
      <c r="TM955" t="s">
        <v>669</v>
      </c>
      <c r="TR955" t="s">
        <v>669</v>
      </c>
      <c r="TS955" t="s">
        <v>669</v>
      </c>
      <c r="TT955" t="s">
        <v>669</v>
      </c>
      <c r="TY955" t="s">
        <v>669</v>
      </c>
      <c r="TZ955" t="s">
        <v>669</v>
      </c>
      <c r="UA955" t="s">
        <v>669</v>
      </c>
      <c r="UF955" t="s">
        <v>669</v>
      </c>
      <c r="UL955" t="s">
        <v>669</v>
      </c>
      <c r="UM955" t="s">
        <v>669</v>
      </c>
      <c r="UN955" t="s">
        <v>669</v>
      </c>
      <c r="US955" t="s">
        <v>669</v>
      </c>
      <c r="UT955" t="s">
        <v>669</v>
      </c>
      <c r="UU955" t="s">
        <v>669</v>
      </c>
      <c r="UZ955" t="s">
        <v>669</v>
      </c>
      <c r="VA955" t="s">
        <v>669</v>
      </c>
      <c r="VB955" t="s">
        <v>669</v>
      </c>
      <c r="VG955" t="s">
        <v>669</v>
      </c>
      <c r="VH955" t="s">
        <v>669</v>
      </c>
      <c r="VI955" t="s">
        <v>669</v>
      </c>
      <c r="VN955" t="s">
        <v>669</v>
      </c>
      <c r="VO955" t="s">
        <v>669</v>
      </c>
      <c r="VP955" t="s">
        <v>669</v>
      </c>
      <c r="VU955" t="s">
        <v>669</v>
      </c>
      <c r="VV955" t="s">
        <v>669</v>
      </c>
      <c r="VW955" t="s">
        <v>669</v>
      </c>
      <c r="VX955" t="s">
        <v>1234</v>
      </c>
      <c r="WB955" t="s">
        <v>669</v>
      </c>
      <c r="WH955" t="s">
        <v>669</v>
      </c>
      <c r="WI955" t="s">
        <v>669</v>
      </c>
      <c r="WJ955" t="s">
        <v>669</v>
      </c>
      <c r="WO955" t="s">
        <v>669</v>
      </c>
      <c r="WP955" t="s">
        <v>669</v>
      </c>
      <c r="WQ955" t="s">
        <v>669</v>
      </c>
      <c r="WV955" t="s">
        <v>669</v>
      </c>
      <c r="WW955" t="s">
        <v>669</v>
      </c>
      <c r="WX955" t="s">
        <v>669</v>
      </c>
      <c r="XC955" t="s">
        <v>669</v>
      </c>
      <c r="XD955" t="s">
        <v>669</v>
      </c>
      <c r="XE955" t="s">
        <v>669</v>
      </c>
      <c r="XJ955" t="s">
        <v>669</v>
      </c>
      <c r="XK955" t="s">
        <v>669</v>
      </c>
      <c r="XL955" t="s">
        <v>669</v>
      </c>
      <c r="XQ955" t="s">
        <v>669</v>
      </c>
      <c r="XR955" t="s">
        <v>669</v>
      </c>
      <c r="XS955" t="s">
        <v>669</v>
      </c>
    </row>
    <row r="956" spans="50:643" x14ac:dyDescent="0.3">
      <c r="AX956" t="s">
        <v>669</v>
      </c>
      <c r="BJ956" t="s">
        <v>669</v>
      </c>
      <c r="BV956" t="s">
        <v>669</v>
      </c>
      <c r="CH956" t="s">
        <v>669</v>
      </c>
      <c r="CT956" t="s">
        <v>669</v>
      </c>
      <c r="DF956" t="s">
        <v>669</v>
      </c>
      <c r="DO956" t="s">
        <v>669</v>
      </c>
      <c r="DR956" t="s">
        <v>669</v>
      </c>
      <c r="ED956" t="s">
        <v>669</v>
      </c>
      <c r="EP956" t="s">
        <v>669</v>
      </c>
      <c r="FB956" t="s">
        <v>669</v>
      </c>
      <c r="FL956" t="s">
        <v>669</v>
      </c>
      <c r="FR956" t="s">
        <v>669</v>
      </c>
      <c r="FS956" t="s">
        <v>669</v>
      </c>
      <c r="FT956" t="s">
        <v>669</v>
      </c>
      <c r="FY956" t="s">
        <v>669</v>
      </c>
      <c r="FZ956" t="s">
        <v>669</v>
      </c>
      <c r="GA956" t="s">
        <v>669</v>
      </c>
      <c r="GF956" t="s">
        <v>669</v>
      </c>
      <c r="GG956" t="s">
        <v>669</v>
      </c>
      <c r="GH956" t="s">
        <v>669</v>
      </c>
      <c r="GM956" t="s">
        <v>669</v>
      </c>
      <c r="GN956" t="s">
        <v>669</v>
      </c>
      <c r="GO956" t="s">
        <v>669</v>
      </c>
      <c r="GT956" t="s">
        <v>669</v>
      </c>
      <c r="GU956" t="s">
        <v>669</v>
      </c>
      <c r="GV956" t="s">
        <v>669</v>
      </c>
      <c r="HA956" t="s">
        <v>669</v>
      </c>
      <c r="HB956" t="s">
        <v>669</v>
      </c>
      <c r="HC956" t="s">
        <v>669</v>
      </c>
      <c r="HH956" t="s">
        <v>669</v>
      </c>
      <c r="HN956" t="s">
        <v>669</v>
      </c>
      <c r="HO956" t="s">
        <v>669</v>
      </c>
      <c r="HP956" t="s">
        <v>669</v>
      </c>
      <c r="HU956" t="s">
        <v>669</v>
      </c>
      <c r="HV956" t="s">
        <v>669</v>
      </c>
      <c r="HW956" t="s">
        <v>669</v>
      </c>
      <c r="IB956" t="s">
        <v>669</v>
      </c>
      <c r="IC956" t="s">
        <v>669</v>
      </c>
      <c r="ID956" t="s">
        <v>669</v>
      </c>
      <c r="II956" t="s">
        <v>669</v>
      </c>
      <c r="IJ956" t="s">
        <v>669</v>
      </c>
      <c r="IK956" t="s">
        <v>669</v>
      </c>
      <c r="IP956" t="s">
        <v>669</v>
      </c>
      <c r="IQ956" t="s">
        <v>669</v>
      </c>
      <c r="IR956" t="s">
        <v>669</v>
      </c>
      <c r="IW956" t="s">
        <v>669</v>
      </c>
      <c r="IX956" t="s">
        <v>669</v>
      </c>
      <c r="IY956" t="s">
        <v>669</v>
      </c>
      <c r="JD956" t="s">
        <v>669</v>
      </c>
      <c r="JJ956" t="s">
        <v>669</v>
      </c>
      <c r="JK956" t="s">
        <v>669</v>
      </c>
      <c r="JL956" t="s">
        <v>669</v>
      </c>
      <c r="JQ956" t="s">
        <v>669</v>
      </c>
      <c r="JR956" t="s">
        <v>669</v>
      </c>
      <c r="JS956" t="s">
        <v>669</v>
      </c>
      <c r="JT956" t="s">
        <v>669</v>
      </c>
      <c r="JX956" t="s">
        <v>669</v>
      </c>
      <c r="JY956" t="s">
        <v>669</v>
      </c>
      <c r="JZ956" t="s">
        <v>669</v>
      </c>
      <c r="KE956" t="s">
        <v>669</v>
      </c>
      <c r="KF956" t="s">
        <v>669</v>
      </c>
      <c r="KG956" t="s">
        <v>669</v>
      </c>
      <c r="KL956" t="s">
        <v>669</v>
      </c>
      <c r="KM956" t="s">
        <v>669</v>
      </c>
      <c r="KN956" t="s">
        <v>669</v>
      </c>
      <c r="KS956" t="s">
        <v>669</v>
      </c>
      <c r="KT956" t="s">
        <v>669</v>
      </c>
      <c r="KU956" t="s">
        <v>669</v>
      </c>
      <c r="KZ956" t="s">
        <v>669</v>
      </c>
      <c r="LF956" t="s">
        <v>669</v>
      </c>
      <c r="LG956" t="s">
        <v>669</v>
      </c>
      <c r="LH956" t="s">
        <v>669</v>
      </c>
      <c r="LM956" t="s">
        <v>669</v>
      </c>
      <c r="LN956" t="s">
        <v>669</v>
      </c>
      <c r="LO956" t="s">
        <v>669</v>
      </c>
      <c r="LP956" t="s">
        <v>1234</v>
      </c>
      <c r="LT956" t="s">
        <v>669</v>
      </c>
      <c r="LU956" t="s">
        <v>669</v>
      </c>
      <c r="LV956" t="s">
        <v>669</v>
      </c>
      <c r="LW956" t="s">
        <v>1235</v>
      </c>
      <c r="MA956" t="s">
        <v>669</v>
      </c>
      <c r="MB956" t="s">
        <v>669</v>
      </c>
      <c r="MC956" t="s">
        <v>669</v>
      </c>
      <c r="MH956" t="s">
        <v>669</v>
      </c>
      <c r="MI956" t="s">
        <v>669</v>
      </c>
      <c r="MJ956" t="s">
        <v>669</v>
      </c>
      <c r="MO956" t="s">
        <v>669</v>
      </c>
      <c r="MP956" t="s">
        <v>669</v>
      </c>
      <c r="MQ956" t="s">
        <v>669</v>
      </c>
      <c r="MV956" t="s">
        <v>669</v>
      </c>
      <c r="NB956" t="s">
        <v>669</v>
      </c>
      <c r="NC956" t="s">
        <v>669</v>
      </c>
      <c r="ND956" t="s">
        <v>669</v>
      </c>
      <c r="NI956" t="s">
        <v>669</v>
      </c>
      <c r="NJ956" t="s">
        <v>669</v>
      </c>
      <c r="NK956" t="s">
        <v>669</v>
      </c>
      <c r="NP956" t="s">
        <v>669</v>
      </c>
      <c r="NQ956" t="s">
        <v>669</v>
      </c>
      <c r="NR956" t="s">
        <v>669</v>
      </c>
      <c r="NW956" t="s">
        <v>669</v>
      </c>
      <c r="NX956" t="s">
        <v>669</v>
      </c>
      <c r="NY956" t="s">
        <v>669</v>
      </c>
      <c r="OD956" t="s">
        <v>669</v>
      </c>
      <c r="OE956" t="s">
        <v>669</v>
      </c>
      <c r="OF956" t="s">
        <v>669</v>
      </c>
      <c r="OK956" t="s">
        <v>669</v>
      </c>
      <c r="OL956" t="s">
        <v>669</v>
      </c>
      <c r="OM956" t="s">
        <v>669</v>
      </c>
      <c r="OR956" t="s">
        <v>669</v>
      </c>
      <c r="OX956" t="s">
        <v>669</v>
      </c>
      <c r="OY956" t="s">
        <v>669</v>
      </c>
      <c r="OZ956" t="s">
        <v>669</v>
      </c>
      <c r="PE956" t="s">
        <v>669</v>
      </c>
      <c r="PF956" t="s">
        <v>669</v>
      </c>
      <c r="PG956" t="s">
        <v>669</v>
      </c>
      <c r="PL956" t="s">
        <v>669</v>
      </c>
      <c r="PM956" t="s">
        <v>669</v>
      </c>
      <c r="PN956" t="s">
        <v>669</v>
      </c>
      <c r="PS956" t="s">
        <v>669</v>
      </c>
      <c r="PT956" t="s">
        <v>669</v>
      </c>
      <c r="PU956" t="s">
        <v>669</v>
      </c>
      <c r="PZ956" t="s">
        <v>669</v>
      </c>
      <c r="QA956" t="s">
        <v>669</v>
      </c>
      <c r="QB956" t="s">
        <v>669</v>
      </c>
      <c r="QG956" t="s">
        <v>669</v>
      </c>
      <c r="QH956" t="s">
        <v>669</v>
      </c>
      <c r="QI956" t="s">
        <v>669</v>
      </c>
      <c r="QJ956" t="s">
        <v>1235</v>
      </c>
      <c r="QN956" t="s">
        <v>669</v>
      </c>
      <c r="QT956" t="s">
        <v>669</v>
      </c>
      <c r="QU956" t="s">
        <v>669</v>
      </c>
      <c r="QV956" t="s">
        <v>669</v>
      </c>
      <c r="RA956" t="s">
        <v>669</v>
      </c>
      <c r="RB956" t="s">
        <v>669</v>
      </c>
      <c r="RC956" t="s">
        <v>669</v>
      </c>
      <c r="RH956" t="s">
        <v>669</v>
      </c>
      <c r="RI956" t="s">
        <v>669</v>
      </c>
      <c r="RJ956" t="s">
        <v>669</v>
      </c>
      <c r="RO956" t="s">
        <v>669</v>
      </c>
      <c r="RP956" t="s">
        <v>669</v>
      </c>
      <c r="RQ956" t="s">
        <v>669</v>
      </c>
      <c r="RV956" t="s">
        <v>669</v>
      </c>
      <c r="RW956" t="s">
        <v>669</v>
      </c>
      <c r="RX956" t="s">
        <v>669</v>
      </c>
      <c r="RY956" t="s">
        <v>669</v>
      </c>
      <c r="SC956" t="s">
        <v>669</v>
      </c>
      <c r="SD956" t="s">
        <v>669</v>
      </c>
      <c r="SE956" t="s">
        <v>669</v>
      </c>
      <c r="SJ956" t="s">
        <v>669</v>
      </c>
      <c r="SP956" t="s">
        <v>669</v>
      </c>
      <c r="SQ956" t="s">
        <v>669</v>
      </c>
      <c r="SR956" t="s">
        <v>669</v>
      </c>
      <c r="SW956" t="s">
        <v>669</v>
      </c>
      <c r="SX956" t="s">
        <v>669</v>
      </c>
      <c r="SY956" t="s">
        <v>669</v>
      </c>
      <c r="TD956" t="s">
        <v>669</v>
      </c>
      <c r="TE956" t="s">
        <v>669</v>
      </c>
      <c r="TF956" t="s">
        <v>669</v>
      </c>
      <c r="TK956" t="s">
        <v>669</v>
      </c>
      <c r="TL956" t="s">
        <v>669</v>
      </c>
      <c r="TM956" t="s">
        <v>669</v>
      </c>
      <c r="TR956" t="s">
        <v>669</v>
      </c>
      <c r="TS956" t="s">
        <v>669</v>
      </c>
      <c r="TT956" t="s">
        <v>669</v>
      </c>
      <c r="TY956" t="s">
        <v>669</v>
      </c>
      <c r="TZ956" t="s">
        <v>669</v>
      </c>
      <c r="UA956" t="s">
        <v>669</v>
      </c>
      <c r="UF956" t="s">
        <v>669</v>
      </c>
      <c r="UL956" t="s">
        <v>669</v>
      </c>
      <c r="UM956" t="s">
        <v>669</v>
      </c>
      <c r="UN956" t="s">
        <v>669</v>
      </c>
      <c r="US956" t="s">
        <v>669</v>
      </c>
      <c r="UT956" t="s">
        <v>669</v>
      </c>
      <c r="UU956" t="s">
        <v>669</v>
      </c>
      <c r="UZ956" t="s">
        <v>669</v>
      </c>
      <c r="VA956" t="s">
        <v>669</v>
      </c>
      <c r="VB956" t="s">
        <v>669</v>
      </c>
      <c r="VG956" t="s">
        <v>669</v>
      </c>
      <c r="VH956" t="s">
        <v>669</v>
      </c>
      <c r="VI956" t="s">
        <v>669</v>
      </c>
      <c r="VN956" t="s">
        <v>669</v>
      </c>
      <c r="VO956" t="s">
        <v>669</v>
      </c>
      <c r="VP956" t="s">
        <v>669</v>
      </c>
      <c r="VU956" t="s">
        <v>669</v>
      </c>
      <c r="VV956" t="s">
        <v>669</v>
      </c>
      <c r="VW956" t="s">
        <v>669</v>
      </c>
      <c r="VX956" t="s">
        <v>1234</v>
      </c>
      <c r="WB956" t="s">
        <v>669</v>
      </c>
      <c r="WH956" t="s">
        <v>669</v>
      </c>
      <c r="WI956" t="s">
        <v>669</v>
      </c>
      <c r="WJ956" t="s">
        <v>669</v>
      </c>
      <c r="WO956" t="s">
        <v>669</v>
      </c>
      <c r="WP956" t="s">
        <v>669</v>
      </c>
      <c r="WQ956" t="s">
        <v>669</v>
      </c>
      <c r="WV956" t="s">
        <v>669</v>
      </c>
      <c r="WW956" t="s">
        <v>669</v>
      </c>
      <c r="WX956" t="s">
        <v>669</v>
      </c>
      <c r="XC956" t="s">
        <v>669</v>
      </c>
      <c r="XD956" t="s">
        <v>669</v>
      </c>
      <c r="XE956" t="s">
        <v>669</v>
      </c>
      <c r="XJ956" t="s">
        <v>669</v>
      </c>
      <c r="XK956" t="s">
        <v>669</v>
      </c>
      <c r="XL956" t="s">
        <v>669</v>
      </c>
      <c r="XQ956" t="s">
        <v>669</v>
      </c>
      <c r="XR956" t="s">
        <v>669</v>
      </c>
      <c r="XS956" t="s">
        <v>669</v>
      </c>
    </row>
    <row r="957" spans="50:643" x14ac:dyDescent="0.3">
      <c r="AX957" t="s">
        <v>669</v>
      </c>
      <c r="BJ957" t="s">
        <v>669</v>
      </c>
      <c r="BV957" t="s">
        <v>669</v>
      </c>
      <c r="CH957" t="s">
        <v>669</v>
      </c>
      <c r="CT957" t="s">
        <v>669</v>
      </c>
      <c r="DF957" t="s">
        <v>669</v>
      </c>
      <c r="DO957" t="s">
        <v>669</v>
      </c>
      <c r="DR957" t="s">
        <v>669</v>
      </c>
      <c r="ED957" t="s">
        <v>669</v>
      </c>
      <c r="EP957" t="s">
        <v>669</v>
      </c>
      <c r="FB957" t="s">
        <v>669</v>
      </c>
      <c r="FL957" t="s">
        <v>669</v>
      </c>
      <c r="FR957" t="s">
        <v>669</v>
      </c>
      <c r="FS957" t="s">
        <v>669</v>
      </c>
      <c r="FT957" t="s">
        <v>669</v>
      </c>
      <c r="FY957" t="s">
        <v>669</v>
      </c>
      <c r="FZ957" t="s">
        <v>669</v>
      </c>
      <c r="GA957" t="s">
        <v>669</v>
      </c>
      <c r="GF957" t="s">
        <v>669</v>
      </c>
      <c r="GG957" t="s">
        <v>669</v>
      </c>
      <c r="GH957" t="s">
        <v>669</v>
      </c>
      <c r="GM957" t="s">
        <v>669</v>
      </c>
      <c r="GN957" t="s">
        <v>669</v>
      </c>
      <c r="GO957" t="s">
        <v>669</v>
      </c>
      <c r="GT957" t="s">
        <v>669</v>
      </c>
      <c r="GU957" t="s">
        <v>669</v>
      </c>
      <c r="GV957" t="s">
        <v>669</v>
      </c>
      <c r="HA957" t="s">
        <v>669</v>
      </c>
      <c r="HB957" t="s">
        <v>669</v>
      </c>
      <c r="HC957" t="s">
        <v>669</v>
      </c>
      <c r="HH957" t="s">
        <v>669</v>
      </c>
      <c r="HN957" t="s">
        <v>669</v>
      </c>
      <c r="HO957" t="s">
        <v>669</v>
      </c>
      <c r="HP957" t="s">
        <v>669</v>
      </c>
      <c r="HU957" t="s">
        <v>669</v>
      </c>
      <c r="HV957" t="s">
        <v>669</v>
      </c>
      <c r="HW957" t="s">
        <v>669</v>
      </c>
      <c r="IB957" t="s">
        <v>669</v>
      </c>
      <c r="IC957" t="s">
        <v>669</v>
      </c>
      <c r="ID957" t="s">
        <v>669</v>
      </c>
      <c r="II957" t="s">
        <v>669</v>
      </c>
      <c r="IJ957" t="s">
        <v>669</v>
      </c>
      <c r="IK957" t="s">
        <v>669</v>
      </c>
      <c r="IP957" t="s">
        <v>669</v>
      </c>
      <c r="IQ957" t="s">
        <v>669</v>
      </c>
      <c r="IR957" t="s">
        <v>669</v>
      </c>
      <c r="IW957" t="s">
        <v>669</v>
      </c>
      <c r="IX957" t="s">
        <v>669</v>
      </c>
      <c r="IY957" t="s">
        <v>669</v>
      </c>
      <c r="JD957" t="s">
        <v>669</v>
      </c>
      <c r="JJ957" t="s">
        <v>669</v>
      </c>
      <c r="JK957" t="s">
        <v>669</v>
      </c>
      <c r="JL957" t="s">
        <v>669</v>
      </c>
      <c r="JQ957" t="s">
        <v>669</v>
      </c>
      <c r="JR957" t="s">
        <v>669</v>
      </c>
      <c r="JS957" t="s">
        <v>669</v>
      </c>
      <c r="JT957" t="s">
        <v>669</v>
      </c>
      <c r="JX957" t="s">
        <v>669</v>
      </c>
      <c r="JY957" t="s">
        <v>669</v>
      </c>
      <c r="JZ957" t="s">
        <v>669</v>
      </c>
      <c r="KE957" t="s">
        <v>669</v>
      </c>
      <c r="KF957" t="s">
        <v>669</v>
      </c>
      <c r="KG957" t="s">
        <v>669</v>
      </c>
      <c r="KL957" t="s">
        <v>669</v>
      </c>
      <c r="KM957" t="s">
        <v>669</v>
      </c>
      <c r="KN957" t="s">
        <v>669</v>
      </c>
      <c r="KS957" t="s">
        <v>669</v>
      </c>
      <c r="KT957" t="s">
        <v>669</v>
      </c>
      <c r="KU957" t="s">
        <v>669</v>
      </c>
      <c r="KZ957" t="s">
        <v>669</v>
      </c>
      <c r="LF957" t="s">
        <v>669</v>
      </c>
      <c r="LG957" t="s">
        <v>669</v>
      </c>
      <c r="LH957" t="s">
        <v>669</v>
      </c>
      <c r="LM957" t="s">
        <v>669</v>
      </c>
      <c r="LN957" t="s">
        <v>669</v>
      </c>
      <c r="LO957" t="s">
        <v>669</v>
      </c>
      <c r="LP957" t="s">
        <v>1234</v>
      </c>
      <c r="LT957" t="s">
        <v>669</v>
      </c>
      <c r="LU957" t="s">
        <v>669</v>
      </c>
      <c r="LV957" t="s">
        <v>669</v>
      </c>
      <c r="LW957" t="s">
        <v>1235</v>
      </c>
      <c r="MA957" t="s">
        <v>669</v>
      </c>
      <c r="MB957" t="s">
        <v>669</v>
      </c>
      <c r="MC957" t="s">
        <v>669</v>
      </c>
      <c r="MH957" t="s">
        <v>669</v>
      </c>
      <c r="MI957" t="s">
        <v>669</v>
      </c>
      <c r="MJ957" t="s">
        <v>669</v>
      </c>
      <c r="MO957" t="s">
        <v>669</v>
      </c>
      <c r="MP957" t="s">
        <v>669</v>
      </c>
      <c r="MQ957" t="s">
        <v>669</v>
      </c>
      <c r="MV957" t="s">
        <v>669</v>
      </c>
      <c r="NB957" t="s">
        <v>669</v>
      </c>
      <c r="NC957" t="s">
        <v>669</v>
      </c>
      <c r="ND957" t="s">
        <v>669</v>
      </c>
      <c r="NI957" t="s">
        <v>669</v>
      </c>
      <c r="NJ957" t="s">
        <v>669</v>
      </c>
      <c r="NK957" t="s">
        <v>669</v>
      </c>
      <c r="NP957" t="s">
        <v>669</v>
      </c>
      <c r="NQ957" t="s">
        <v>669</v>
      </c>
      <c r="NR957" t="s">
        <v>669</v>
      </c>
      <c r="NW957" t="s">
        <v>669</v>
      </c>
      <c r="NX957" t="s">
        <v>669</v>
      </c>
      <c r="NY957" t="s">
        <v>669</v>
      </c>
      <c r="OD957" t="s">
        <v>669</v>
      </c>
      <c r="OE957" t="s">
        <v>669</v>
      </c>
      <c r="OF957" t="s">
        <v>669</v>
      </c>
      <c r="OK957" t="s">
        <v>669</v>
      </c>
      <c r="OL957" t="s">
        <v>669</v>
      </c>
      <c r="OM957" t="s">
        <v>669</v>
      </c>
      <c r="OR957" t="s">
        <v>669</v>
      </c>
      <c r="OX957" t="s">
        <v>669</v>
      </c>
      <c r="OY957" t="s">
        <v>669</v>
      </c>
      <c r="OZ957" t="s">
        <v>669</v>
      </c>
      <c r="PE957" t="s">
        <v>669</v>
      </c>
      <c r="PF957" t="s">
        <v>669</v>
      </c>
      <c r="PG957" t="s">
        <v>669</v>
      </c>
      <c r="PL957" t="s">
        <v>669</v>
      </c>
      <c r="PM957" t="s">
        <v>669</v>
      </c>
      <c r="PN957" t="s">
        <v>669</v>
      </c>
      <c r="PS957" t="s">
        <v>669</v>
      </c>
      <c r="PT957" t="s">
        <v>669</v>
      </c>
      <c r="PU957" t="s">
        <v>669</v>
      </c>
      <c r="PZ957" t="s">
        <v>669</v>
      </c>
      <c r="QA957" t="s">
        <v>669</v>
      </c>
      <c r="QB957" t="s">
        <v>669</v>
      </c>
      <c r="QG957" t="s">
        <v>669</v>
      </c>
      <c r="QH957" t="s">
        <v>669</v>
      </c>
      <c r="QI957" t="s">
        <v>669</v>
      </c>
      <c r="QJ957" t="s">
        <v>1235</v>
      </c>
      <c r="QN957" t="s">
        <v>669</v>
      </c>
      <c r="QT957" t="s">
        <v>669</v>
      </c>
      <c r="QU957" t="s">
        <v>669</v>
      </c>
      <c r="QV957" t="s">
        <v>669</v>
      </c>
      <c r="RA957" t="s">
        <v>669</v>
      </c>
      <c r="RB957" t="s">
        <v>669</v>
      </c>
      <c r="RC957" t="s">
        <v>669</v>
      </c>
      <c r="RH957" t="s">
        <v>669</v>
      </c>
      <c r="RI957" t="s">
        <v>669</v>
      </c>
      <c r="RJ957" t="s">
        <v>669</v>
      </c>
      <c r="RO957" t="s">
        <v>669</v>
      </c>
      <c r="RP957" t="s">
        <v>669</v>
      </c>
      <c r="RQ957" t="s">
        <v>669</v>
      </c>
      <c r="RV957" t="s">
        <v>669</v>
      </c>
      <c r="RW957" t="s">
        <v>669</v>
      </c>
      <c r="RX957" t="s">
        <v>669</v>
      </c>
      <c r="RY957" t="s">
        <v>669</v>
      </c>
      <c r="SC957" t="s">
        <v>669</v>
      </c>
      <c r="SD957" t="s">
        <v>669</v>
      </c>
      <c r="SE957" t="s">
        <v>669</v>
      </c>
      <c r="SJ957" t="s">
        <v>669</v>
      </c>
      <c r="SP957" t="s">
        <v>669</v>
      </c>
      <c r="SQ957" t="s">
        <v>669</v>
      </c>
      <c r="SR957" t="s">
        <v>669</v>
      </c>
      <c r="SW957" t="s">
        <v>669</v>
      </c>
      <c r="SX957" t="s">
        <v>669</v>
      </c>
      <c r="SY957" t="s">
        <v>669</v>
      </c>
      <c r="TD957" t="s">
        <v>669</v>
      </c>
      <c r="TE957" t="s">
        <v>669</v>
      </c>
      <c r="TF957" t="s">
        <v>669</v>
      </c>
      <c r="TK957" t="s">
        <v>669</v>
      </c>
      <c r="TL957" t="s">
        <v>669</v>
      </c>
      <c r="TM957" t="s">
        <v>669</v>
      </c>
      <c r="TR957" t="s">
        <v>669</v>
      </c>
      <c r="TS957" t="s">
        <v>669</v>
      </c>
      <c r="TT957" t="s">
        <v>669</v>
      </c>
      <c r="TY957" t="s">
        <v>669</v>
      </c>
      <c r="TZ957" t="s">
        <v>669</v>
      </c>
      <c r="UA957" t="s">
        <v>669</v>
      </c>
      <c r="UF957" t="s">
        <v>669</v>
      </c>
      <c r="UL957" t="s">
        <v>669</v>
      </c>
      <c r="UM957" t="s">
        <v>669</v>
      </c>
      <c r="UN957" t="s">
        <v>669</v>
      </c>
      <c r="US957" t="s">
        <v>669</v>
      </c>
      <c r="UT957" t="s">
        <v>669</v>
      </c>
      <c r="UU957" t="s">
        <v>669</v>
      </c>
      <c r="UZ957" t="s">
        <v>669</v>
      </c>
      <c r="VA957" t="s">
        <v>669</v>
      </c>
      <c r="VB957" t="s">
        <v>669</v>
      </c>
      <c r="VG957" t="s">
        <v>669</v>
      </c>
      <c r="VH957" t="s">
        <v>669</v>
      </c>
      <c r="VI957" t="s">
        <v>669</v>
      </c>
      <c r="VN957" t="s">
        <v>669</v>
      </c>
      <c r="VO957" t="s">
        <v>669</v>
      </c>
      <c r="VP957" t="s">
        <v>669</v>
      </c>
      <c r="VU957" t="s">
        <v>669</v>
      </c>
      <c r="VV957" t="s">
        <v>669</v>
      </c>
      <c r="VW957" t="s">
        <v>669</v>
      </c>
      <c r="VX957" t="s">
        <v>1234</v>
      </c>
      <c r="WB957" t="s">
        <v>669</v>
      </c>
      <c r="WH957" t="s">
        <v>669</v>
      </c>
      <c r="WI957" t="s">
        <v>669</v>
      </c>
      <c r="WJ957" t="s">
        <v>669</v>
      </c>
      <c r="WO957" t="s">
        <v>669</v>
      </c>
      <c r="WP957" t="s">
        <v>669</v>
      </c>
      <c r="WQ957" t="s">
        <v>669</v>
      </c>
      <c r="WV957" t="s">
        <v>669</v>
      </c>
      <c r="WW957" t="s">
        <v>669</v>
      </c>
      <c r="WX957" t="s">
        <v>669</v>
      </c>
      <c r="XC957" t="s">
        <v>669</v>
      </c>
      <c r="XD957" t="s">
        <v>669</v>
      </c>
      <c r="XE957" t="s">
        <v>669</v>
      </c>
      <c r="XJ957" t="s">
        <v>669</v>
      </c>
      <c r="XK957" t="s">
        <v>669</v>
      </c>
      <c r="XL957" t="s">
        <v>669</v>
      </c>
      <c r="XQ957" t="s">
        <v>669</v>
      </c>
      <c r="XR957" t="s">
        <v>669</v>
      </c>
      <c r="XS957" t="s">
        <v>669</v>
      </c>
    </row>
    <row r="958" spans="50:643" x14ac:dyDescent="0.3">
      <c r="AX958" t="s">
        <v>669</v>
      </c>
      <c r="BJ958" t="s">
        <v>669</v>
      </c>
      <c r="BV958" t="s">
        <v>669</v>
      </c>
      <c r="CH958" t="s">
        <v>669</v>
      </c>
      <c r="CT958" t="s">
        <v>669</v>
      </c>
      <c r="DF958" t="s">
        <v>669</v>
      </c>
      <c r="DO958" t="s">
        <v>669</v>
      </c>
      <c r="DR958" t="s">
        <v>669</v>
      </c>
      <c r="ED958" t="s">
        <v>669</v>
      </c>
      <c r="EP958" t="s">
        <v>669</v>
      </c>
      <c r="FB958" t="s">
        <v>669</v>
      </c>
      <c r="FL958" t="s">
        <v>669</v>
      </c>
      <c r="FR958" t="s">
        <v>669</v>
      </c>
      <c r="FS958" t="s">
        <v>669</v>
      </c>
      <c r="FT958" t="s">
        <v>669</v>
      </c>
      <c r="FY958" t="s">
        <v>669</v>
      </c>
      <c r="FZ958" t="s">
        <v>669</v>
      </c>
      <c r="GA958" t="s">
        <v>669</v>
      </c>
      <c r="GF958" t="s">
        <v>669</v>
      </c>
      <c r="GG958" t="s">
        <v>669</v>
      </c>
      <c r="GH958" t="s">
        <v>669</v>
      </c>
      <c r="GM958" t="s">
        <v>669</v>
      </c>
      <c r="GN958" t="s">
        <v>669</v>
      </c>
      <c r="GO958" t="s">
        <v>669</v>
      </c>
      <c r="GT958" t="s">
        <v>669</v>
      </c>
      <c r="GU958" t="s">
        <v>669</v>
      </c>
      <c r="GV958" t="s">
        <v>669</v>
      </c>
      <c r="HA958" t="s">
        <v>669</v>
      </c>
      <c r="HB958" t="s">
        <v>669</v>
      </c>
      <c r="HC958" t="s">
        <v>669</v>
      </c>
      <c r="HH958" t="s">
        <v>669</v>
      </c>
      <c r="HN958" t="s">
        <v>669</v>
      </c>
      <c r="HO958" t="s">
        <v>669</v>
      </c>
      <c r="HP958" t="s">
        <v>669</v>
      </c>
      <c r="HU958" t="s">
        <v>669</v>
      </c>
      <c r="HV958" t="s">
        <v>669</v>
      </c>
      <c r="HW958" t="s">
        <v>669</v>
      </c>
      <c r="IB958" t="s">
        <v>669</v>
      </c>
      <c r="IC958" t="s">
        <v>669</v>
      </c>
      <c r="ID958" t="s">
        <v>669</v>
      </c>
      <c r="II958" t="s">
        <v>669</v>
      </c>
      <c r="IJ958" t="s">
        <v>669</v>
      </c>
      <c r="IK958" t="s">
        <v>669</v>
      </c>
      <c r="IP958" t="s">
        <v>669</v>
      </c>
      <c r="IQ958" t="s">
        <v>669</v>
      </c>
      <c r="IR958" t="s">
        <v>669</v>
      </c>
      <c r="IW958" t="s">
        <v>669</v>
      </c>
      <c r="IX958" t="s">
        <v>669</v>
      </c>
      <c r="IY958" t="s">
        <v>669</v>
      </c>
      <c r="JD958" t="s">
        <v>669</v>
      </c>
      <c r="JJ958" t="s">
        <v>669</v>
      </c>
      <c r="JK958" t="s">
        <v>669</v>
      </c>
      <c r="JL958" t="s">
        <v>669</v>
      </c>
      <c r="JQ958" t="s">
        <v>669</v>
      </c>
      <c r="JR958" t="s">
        <v>669</v>
      </c>
      <c r="JS958" t="s">
        <v>669</v>
      </c>
      <c r="JT958" t="s">
        <v>669</v>
      </c>
      <c r="JX958" t="s">
        <v>669</v>
      </c>
      <c r="JY958" t="s">
        <v>669</v>
      </c>
      <c r="JZ958" t="s">
        <v>669</v>
      </c>
      <c r="KE958" t="s">
        <v>669</v>
      </c>
      <c r="KF958" t="s">
        <v>669</v>
      </c>
      <c r="KG958" t="s">
        <v>669</v>
      </c>
      <c r="KL958" t="s">
        <v>669</v>
      </c>
      <c r="KM958" t="s">
        <v>669</v>
      </c>
      <c r="KN958" t="s">
        <v>669</v>
      </c>
      <c r="KS958" t="s">
        <v>669</v>
      </c>
      <c r="KT958" t="s">
        <v>669</v>
      </c>
      <c r="KU958" t="s">
        <v>669</v>
      </c>
      <c r="KZ958" t="s">
        <v>669</v>
      </c>
      <c r="LF958" t="s">
        <v>669</v>
      </c>
      <c r="LG958" t="s">
        <v>669</v>
      </c>
      <c r="LH958" t="s">
        <v>669</v>
      </c>
      <c r="LM958" t="s">
        <v>669</v>
      </c>
      <c r="LN958" t="s">
        <v>669</v>
      </c>
      <c r="LO958" t="s">
        <v>669</v>
      </c>
      <c r="LP958" t="s">
        <v>1234</v>
      </c>
      <c r="LT958" t="s">
        <v>669</v>
      </c>
      <c r="LU958" t="s">
        <v>669</v>
      </c>
      <c r="LV958" t="s">
        <v>669</v>
      </c>
      <c r="LW958" t="s">
        <v>1235</v>
      </c>
      <c r="MA958" t="s">
        <v>669</v>
      </c>
      <c r="MB958" t="s">
        <v>669</v>
      </c>
      <c r="MC958" t="s">
        <v>669</v>
      </c>
      <c r="MH958" t="s">
        <v>669</v>
      </c>
      <c r="MI958" t="s">
        <v>669</v>
      </c>
      <c r="MJ958" t="s">
        <v>669</v>
      </c>
      <c r="MO958" t="s">
        <v>669</v>
      </c>
      <c r="MP958" t="s">
        <v>669</v>
      </c>
      <c r="MQ958" t="s">
        <v>669</v>
      </c>
      <c r="MV958" t="s">
        <v>669</v>
      </c>
      <c r="NB958" t="s">
        <v>669</v>
      </c>
      <c r="NC958" t="s">
        <v>669</v>
      </c>
      <c r="ND958" t="s">
        <v>669</v>
      </c>
      <c r="NI958" t="s">
        <v>669</v>
      </c>
      <c r="NJ958" t="s">
        <v>669</v>
      </c>
      <c r="NK958" t="s">
        <v>669</v>
      </c>
      <c r="NP958" t="s">
        <v>669</v>
      </c>
      <c r="NQ958" t="s">
        <v>669</v>
      </c>
      <c r="NR958" t="s">
        <v>669</v>
      </c>
      <c r="NW958" t="s">
        <v>669</v>
      </c>
      <c r="NX958" t="s">
        <v>669</v>
      </c>
      <c r="NY958" t="s">
        <v>669</v>
      </c>
      <c r="OD958" t="s">
        <v>669</v>
      </c>
      <c r="OE958" t="s">
        <v>669</v>
      </c>
      <c r="OF958" t="s">
        <v>669</v>
      </c>
      <c r="OK958" t="s">
        <v>669</v>
      </c>
      <c r="OL958" t="s">
        <v>669</v>
      </c>
      <c r="OM958" t="s">
        <v>669</v>
      </c>
      <c r="OR958" t="s">
        <v>669</v>
      </c>
      <c r="OX958" t="s">
        <v>669</v>
      </c>
      <c r="OY958" t="s">
        <v>669</v>
      </c>
      <c r="OZ958" t="s">
        <v>669</v>
      </c>
      <c r="PE958" t="s">
        <v>669</v>
      </c>
      <c r="PF958" t="s">
        <v>669</v>
      </c>
      <c r="PG958" t="s">
        <v>669</v>
      </c>
      <c r="PL958" t="s">
        <v>669</v>
      </c>
      <c r="PM958" t="s">
        <v>669</v>
      </c>
      <c r="PN958" t="s">
        <v>669</v>
      </c>
      <c r="PS958" t="s">
        <v>669</v>
      </c>
      <c r="PT958" t="s">
        <v>669</v>
      </c>
      <c r="PU958" t="s">
        <v>669</v>
      </c>
      <c r="PZ958" t="s">
        <v>669</v>
      </c>
      <c r="QA958" t="s">
        <v>669</v>
      </c>
      <c r="QB958" t="s">
        <v>669</v>
      </c>
      <c r="QG958" t="s">
        <v>669</v>
      </c>
      <c r="QH958" t="s">
        <v>669</v>
      </c>
      <c r="QI958" t="s">
        <v>669</v>
      </c>
      <c r="QJ958" t="s">
        <v>1235</v>
      </c>
      <c r="QN958" t="s">
        <v>669</v>
      </c>
      <c r="QT958" t="s">
        <v>669</v>
      </c>
      <c r="QU958" t="s">
        <v>669</v>
      </c>
      <c r="QV958" t="s">
        <v>669</v>
      </c>
      <c r="RA958" t="s">
        <v>669</v>
      </c>
      <c r="RB958" t="s">
        <v>669</v>
      </c>
      <c r="RC958" t="s">
        <v>669</v>
      </c>
      <c r="RH958" t="s">
        <v>669</v>
      </c>
      <c r="RI958" t="s">
        <v>669</v>
      </c>
      <c r="RJ958" t="s">
        <v>669</v>
      </c>
      <c r="RO958" t="s">
        <v>669</v>
      </c>
      <c r="RP958" t="s">
        <v>669</v>
      </c>
      <c r="RQ958" t="s">
        <v>669</v>
      </c>
      <c r="RV958" t="s">
        <v>669</v>
      </c>
      <c r="RW958" t="s">
        <v>669</v>
      </c>
      <c r="RX958" t="s">
        <v>669</v>
      </c>
      <c r="RY958" t="s">
        <v>669</v>
      </c>
      <c r="SC958" t="s">
        <v>669</v>
      </c>
      <c r="SD958" t="s">
        <v>669</v>
      </c>
      <c r="SE958" t="s">
        <v>669</v>
      </c>
      <c r="SJ958" t="s">
        <v>669</v>
      </c>
      <c r="SP958" t="s">
        <v>669</v>
      </c>
      <c r="SQ958" t="s">
        <v>669</v>
      </c>
      <c r="SR958" t="s">
        <v>669</v>
      </c>
      <c r="SW958" t="s">
        <v>669</v>
      </c>
      <c r="SX958" t="s">
        <v>669</v>
      </c>
      <c r="SY958" t="s">
        <v>669</v>
      </c>
      <c r="TD958" t="s">
        <v>669</v>
      </c>
      <c r="TE958" t="s">
        <v>669</v>
      </c>
      <c r="TF958" t="s">
        <v>669</v>
      </c>
      <c r="TK958" t="s">
        <v>669</v>
      </c>
      <c r="TL958" t="s">
        <v>669</v>
      </c>
      <c r="TM958" t="s">
        <v>669</v>
      </c>
      <c r="TR958" t="s">
        <v>669</v>
      </c>
      <c r="TS958" t="s">
        <v>669</v>
      </c>
      <c r="TT958" t="s">
        <v>669</v>
      </c>
      <c r="TY958" t="s">
        <v>669</v>
      </c>
      <c r="TZ958" t="s">
        <v>669</v>
      </c>
      <c r="UA958" t="s">
        <v>669</v>
      </c>
      <c r="UF958" t="s">
        <v>669</v>
      </c>
      <c r="UL958" t="s">
        <v>669</v>
      </c>
      <c r="UM958" t="s">
        <v>669</v>
      </c>
      <c r="UN958" t="s">
        <v>669</v>
      </c>
      <c r="US958" t="s">
        <v>669</v>
      </c>
      <c r="UT958" t="s">
        <v>669</v>
      </c>
      <c r="UU958" t="s">
        <v>669</v>
      </c>
      <c r="UZ958" t="s">
        <v>669</v>
      </c>
      <c r="VA958" t="s">
        <v>669</v>
      </c>
      <c r="VB958" t="s">
        <v>669</v>
      </c>
      <c r="VG958" t="s">
        <v>669</v>
      </c>
      <c r="VH958" t="s">
        <v>669</v>
      </c>
      <c r="VI958" t="s">
        <v>669</v>
      </c>
      <c r="VN958" t="s">
        <v>669</v>
      </c>
      <c r="VO958" t="s">
        <v>669</v>
      </c>
      <c r="VP958" t="s">
        <v>669</v>
      </c>
      <c r="VU958" t="s">
        <v>669</v>
      </c>
      <c r="VV958" t="s">
        <v>669</v>
      </c>
      <c r="VW958" t="s">
        <v>669</v>
      </c>
      <c r="VX958" t="s">
        <v>1234</v>
      </c>
      <c r="WB958" t="s">
        <v>669</v>
      </c>
      <c r="WH958" t="s">
        <v>669</v>
      </c>
      <c r="WI958" t="s">
        <v>669</v>
      </c>
      <c r="WJ958" t="s">
        <v>669</v>
      </c>
      <c r="WO958" t="s">
        <v>669</v>
      </c>
      <c r="WP958" t="s">
        <v>669</v>
      </c>
      <c r="WQ958" t="s">
        <v>669</v>
      </c>
      <c r="WV958" t="s">
        <v>669</v>
      </c>
      <c r="WW958" t="s">
        <v>669</v>
      </c>
      <c r="WX958" t="s">
        <v>669</v>
      </c>
      <c r="XC958" t="s">
        <v>669</v>
      </c>
      <c r="XD958" t="s">
        <v>669</v>
      </c>
      <c r="XE958" t="s">
        <v>669</v>
      </c>
      <c r="XJ958" t="s">
        <v>669</v>
      </c>
      <c r="XK958" t="s">
        <v>669</v>
      </c>
      <c r="XL958" t="s">
        <v>669</v>
      </c>
      <c r="XQ958" t="s">
        <v>669</v>
      </c>
      <c r="XR958" t="s">
        <v>669</v>
      </c>
      <c r="XS958" t="s">
        <v>669</v>
      </c>
    </row>
    <row r="959" spans="50:643" x14ac:dyDescent="0.3">
      <c r="AX959" t="s">
        <v>669</v>
      </c>
      <c r="BJ959" t="s">
        <v>669</v>
      </c>
      <c r="BV959" t="s">
        <v>669</v>
      </c>
      <c r="CH959" t="s">
        <v>669</v>
      </c>
      <c r="CT959" t="s">
        <v>669</v>
      </c>
      <c r="DF959" t="s">
        <v>669</v>
      </c>
      <c r="DO959" t="s">
        <v>669</v>
      </c>
      <c r="DR959" t="s">
        <v>669</v>
      </c>
      <c r="ED959" t="s">
        <v>669</v>
      </c>
      <c r="EP959" t="s">
        <v>669</v>
      </c>
      <c r="FB959" t="s">
        <v>669</v>
      </c>
      <c r="FL959" t="s">
        <v>669</v>
      </c>
      <c r="FR959" t="s">
        <v>669</v>
      </c>
      <c r="FS959" t="s">
        <v>669</v>
      </c>
      <c r="FT959" t="s">
        <v>669</v>
      </c>
      <c r="FY959" t="s">
        <v>669</v>
      </c>
      <c r="FZ959" t="s">
        <v>669</v>
      </c>
      <c r="GA959" t="s">
        <v>669</v>
      </c>
      <c r="GF959" t="s">
        <v>669</v>
      </c>
      <c r="GG959" t="s">
        <v>669</v>
      </c>
      <c r="GH959" t="s">
        <v>669</v>
      </c>
      <c r="GM959" t="s">
        <v>669</v>
      </c>
      <c r="GN959" t="s">
        <v>669</v>
      </c>
      <c r="GO959" t="s">
        <v>669</v>
      </c>
      <c r="GT959" t="s">
        <v>669</v>
      </c>
      <c r="GU959" t="s">
        <v>669</v>
      </c>
      <c r="GV959" t="s">
        <v>669</v>
      </c>
      <c r="HA959" t="s">
        <v>669</v>
      </c>
      <c r="HB959" t="s">
        <v>669</v>
      </c>
      <c r="HC959" t="s">
        <v>669</v>
      </c>
      <c r="HH959" t="s">
        <v>669</v>
      </c>
      <c r="HN959" t="s">
        <v>669</v>
      </c>
      <c r="HO959" t="s">
        <v>669</v>
      </c>
      <c r="HP959" t="s">
        <v>669</v>
      </c>
      <c r="HU959" t="s">
        <v>669</v>
      </c>
      <c r="HV959" t="s">
        <v>669</v>
      </c>
      <c r="HW959" t="s">
        <v>669</v>
      </c>
      <c r="IB959" t="s">
        <v>669</v>
      </c>
      <c r="IC959" t="s">
        <v>669</v>
      </c>
      <c r="ID959" t="s">
        <v>669</v>
      </c>
      <c r="II959" t="s">
        <v>669</v>
      </c>
      <c r="IJ959" t="s">
        <v>669</v>
      </c>
      <c r="IK959" t="s">
        <v>669</v>
      </c>
      <c r="IP959" t="s">
        <v>669</v>
      </c>
      <c r="IQ959" t="s">
        <v>669</v>
      </c>
      <c r="IR959" t="s">
        <v>669</v>
      </c>
      <c r="IW959" t="s">
        <v>669</v>
      </c>
      <c r="IX959" t="s">
        <v>669</v>
      </c>
      <c r="IY959" t="s">
        <v>669</v>
      </c>
      <c r="JD959" t="s">
        <v>669</v>
      </c>
      <c r="JJ959" t="s">
        <v>669</v>
      </c>
      <c r="JK959" t="s">
        <v>669</v>
      </c>
      <c r="JL959" t="s">
        <v>669</v>
      </c>
      <c r="JQ959" t="s">
        <v>669</v>
      </c>
      <c r="JR959" t="s">
        <v>669</v>
      </c>
      <c r="JS959" t="s">
        <v>669</v>
      </c>
      <c r="JT959" t="s">
        <v>669</v>
      </c>
      <c r="JX959" t="s">
        <v>669</v>
      </c>
      <c r="JY959" t="s">
        <v>669</v>
      </c>
      <c r="JZ959" t="s">
        <v>669</v>
      </c>
      <c r="KE959" t="s">
        <v>669</v>
      </c>
      <c r="KF959" t="s">
        <v>669</v>
      </c>
      <c r="KG959" t="s">
        <v>669</v>
      </c>
      <c r="KL959" t="s">
        <v>669</v>
      </c>
      <c r="KM959" t="s">
        <v>669</v>
      </c>
      <c r="KN959" t="s">
        <v>669</v>
      </c>
      <c r="KS959" t="s">
        <v>669</v>
      </c>
      <c r="KT959" t="s">
        <v>669</v>
      </c>
      <c r="KU959" t="s">
        <v>669</v>
      </c>
      <c r="KZ959" t="s">
        <v>669</v>
      </c>
      <c r="LF959" t="s">
        <v>669</v>
      </c>
      <c r="LG959" t="s">
        <v>669</v>
      </c>
      <c r="LH959" t="s">
        <v>669</v>
      </c>
      <c r="LM959" t="s">
        <v>669</v>
      </c>
      <c r="LN959" t="s">
        <v>669</v>
      </c>
      <c r="LO959" t="s">
        <v>669</v>
      </c>
      <c r="LP959" t="s">
        <v>1234</v>
      </c>
      <c r="LT959" t="s">
        <v>669</v>
      </c>
      <c r="LU959" t="s">
        <v>669</v>
      </c>
      <c r="LV959" t="s">
        <v>669</v>
      </c>
      <c r="LW959" t="s">
        <v>1235</v>
      </c>
      <c r="MA959" t="s">
        <v>669</v>
      </c>
      <c r="MB959" t="s">
        <v>669</v>
      </c>
      <c r="MC959" t="s">
        <v>669</v>
      </c>
      <c r="MH959" t="s">
        <v>669</v>
      </c>
      <c r="MI959" t="s">
        <v>669</v>
      </c>
      <c r="MJ959" t="s">
        <v>669</v>
      </c>
      <c r="MO959" t="s">
        <v>669</v>
      </c>
      <c r="MP959" t="s">
        <v>669</v>
      </c>
      <c r="MQ959" t="s">
        <v>669</v>
      </c>
      <c r="MV959" t="s">
        <v>669</v>
      </c>
      <c r="NB959" t="s">
        <v>669</v>
      </c>
      <c r="NC959" t="s">
        <v>669</v>
      </c>
      <c r="ND959" t="s">
        <v>669</v>
      </c>
      <c r="NI959" t="s">
        <v>669</v>
      </c>
      <c r="NJ959" t="s">
        <v>669</v>
      </c>
      <c r="NK959" t="s">
        <v>669</v>
      </c>
      <c r="NP959" t="s">
        <v>669</v>
      </c>
      <c r="NQ959" t="s">
        <v>669</v>
      </c>
      <c r="NR959" t="s">
        <v>669</v>
      </c>
      <c r="NW959" t="s">
        <v>669</v>
      </c>
      <c r="NX959" t="s">
        <v>669</v>
      </c>
      <c r="NY959" t="s">
        <v>669</v>
      </c>
      <c r="OD959" t="s">
        <v>669</v>
      </c>
      <c r="OE959" t="s">
        <v>669</v>
      </c>
      <c r="OF959" t="s">
        <v>669</v>
      </c>
      <c r="OK959" t="s">
        <v>669</v>
      </c>
      <c r="OL959" t="s">
        <v>669</v>
      </c>
      <c r="OM959" t="s">
        <v>669</v>
      </c>
      <c r="OR959" t="s">
        <v>669</v>
      </c>
      <c r="OX959" t="s">
        <v>669</v>
      </c>
      <c r="OY959" t="s">
        <v>669</v>
      </c>
      <c r="OZ959" t="s">
        <v>669</v>
      </c>
      <c r="PE959" t="s">
        <v>669</v>
      </c>
      <c r="PF959" t="s">
        <v>669</v>
      </c>
      <c r="PG959" t="s">
        <v>669</v>
      </c>
      <c r="PL959" t="s">
        <v>669</v>
      </c>
      <c r="PM959" t="s">
        <v>669</v>
      </c>
      <c r="PN959" t="s">
        <v>669</v>
      </c>
      <c r="PS959" t="s">
        <v>669</v>
      </c>
      <c r="PT959" t="s">
        <v>669</v>
      </c>
      <c r="PU959" t="s">
        <v>669</v>
      </c>
      <c r="PZ959" t="s">
        <v>669</v>
      </c>
      <c r="QA959" t="s">
        <v>669</v>
      </c>
      <c r="QB959" t="s">
        <v>669</v>
      </c>
      <c r="QG959" t="s">
        <v>669</v>
      </c>
      <c r="QH959" t="s">
        <v>669</v>
      </c>
      <c r="QI959" t="s">
        <v>669</v>
      </c>
      <c r="QJ959" t="s">
        <v>1235</v>
      </c>
      <c r="QN959" t="s">
        <v>669</v>
      </c>
      <c r="QT959" t="s">
        <v>669</v>
      </c>
      <c r="QU959" t="s">
        <v>669</v>
      </c>
      <c r="QV959" t="s">
        <v>669</v>
      </c>
      <c r="RA959" t="s">
        <v>669</v>
      </c>
      <c r="RB959" t="s">
        <v>669</v>
      </c>
      <c r="RC959" t="s">
        <v>669</v>
      </c>
      <c r="RH959" t="s">
        <v>669</v>
      </c>
      <c r="RI959" t="s">
        <v>669</v>
      </c>
      <c r="RJ959" t="s">
        <v>669</v>
      </c>
      <c r="RO959" t="s">
        <v>669</v>
      </c>
      <c r="RP959" t="s">
        <v>669</v>
      </c>
      <c r="RQ959" t="s">
        <v>669</v>
      </c>
      <c r="RV959" t="s">
        <v>669</v>
      </c>
      <c r="RW959" t="s">
        <v>669</v>
      </c>
      <c r="RX959" t="s">
        <v>669</v>
      </c>
      <c r="RY959" t="s">
        <v>669</v>
      </c>
      <c r="SC959" t="s">
        <v>669</v>
      </c>
      <c r="SD959" t="s">
        <v>669</v>
      </c>
      <c r="SE959" t="s">
        <v>669</v>
      </c>
      <c r="SJ959" t="s">
        <v>669</v>
      </c>
      <c r="SP959" t="s">
        <v>669</v>
      </c>
      <c r="SQ959" t="s">
        <v>669</v>
      </c>
      <c r="SR959" t="s">
        <v>669</v>
      </c>
      <c r="SW959" t="s">
        <v>669</v>
      </c>
      <c r="SX959" t="s">
        <v>669</v>
      </c>
      <c r="SY959" t="s">
        <v>669</v>
      </c>
      <c r="TD959" t="s">
        <v>669</v>
      </c>
      <c r="TE959" t="s">
        <v>669</v>
      </c>
      <c r="TF959" t="s">
        <v>669</v>
      </c>
      <c r="TK959" t="s">
        <v>669</v>
      </c>
      <c r="TL959" t="s">
        <v>669</v>
      </c>
      <c r="TM959" t="s">
        <v>669</v>
      </c>
      <c r="TR959" t="s">
        <v>669</v>
      </c>
      <c r="TS959" t="s">
        <v>669</v>
      </c>
      <c r="TT959" t="s">
        <v>669</v>
      </c>
      <c r="TY959" t="s">
        <v>669</v>
      </c>
      <c r="TZ959" t="s">
        <v>669</v>
      </c>
      <c r="UA959" t="s">
        <v>669</v>
      </c>
      <c r="UF959" t="s">
        <v>669</v>
      </c>
      <c r="UL959" t="s">
        <v>669</v>
      </c>
      <c r="UM959" t="s">
        <v>669</v>
      </c>
      <c r="UN959" t="s">
        <v>669</v>
      </c>
      <c r="US959" t="s">
        <v>669</v>
      </c>
      <c r="UT959" t="s">
        <v>669</v>
      </c>
      <c r="UU959" t="s">
        <v>669</v>
      </c>
      <c r="UZ959" t="s">
        <v>669</v>
      </c>
      <c r="VA959" t="s">
        <v>669</v>
      </c>
      <c r="VB959" t="s">
        <v>669</v>
      </c>
      <c r="VG959" t="s">
        <v>669</v>
      </c>
      <c r="VH959" t="s">
        <v>669</v>
      </c>
      <c r="VI959" t="s">
        <v>669</v>
      </c>
      <c r="VN959" t="s">
        <v>669</v>
      </c>
      <c r="VO959" t="s">
        <v>669</v>
      </c>
      <c r="VP959" t="s">
        <v>669</v>
      </c>
      <c r="VU959" t="s">
        <v>669</v>
      </c>
      <c r="VV959" t="s">
        <v>669</v>
      </c>
      <c r="VW959" t="s">
        <v>669</v>
      </c>
      <c r="VX959" t="s">
        <v>1234</v>
      </c>
      <c r="WB959" t="s">
        <v>669</v>
      </c>
      <c r="WH959" t="s">
        <v>669</v>
      </c>
      <c r="WI959" t="s">
        <v>669</v>
      </c>
      <c r="WJ959" t="s">
        <v>669</v>
      </c>
      <c r="WO959" t="s">
        <v>669</v>
      </c>
      <c r="WP959" t="s">
        <v>669</v>
      </c>
      <c r="WQ959" t="s">
        <v>669</v>
      </c>
      <c r="WV959" t="s">
        <v>669</v>
      </c>
      <c r="WW959" t="s">
        <v>669</v>
      </c>
      <c r="WX959" t="s">
        <v>669</v>
      </c>
      <c r="XC959" t="s">
        <v>669</v>
      </c>
      <c r="XD959" t="s">
        <v>669</v>
      </c>
      <c r="XE959" t="s">
        <v>669</v>
      </c>
      <c r="XJ959" t="s">
        <v>669</v>
      </c>
      <c r="XK959" t="s">
        <v>669</v>
      </c>
      <c r="XL959" t="s">
        <v>669</v>
      </c>
      <c r="XQ959" t="s">
        <v>669</v>
      </c>
      <c r="XR959" t="s">
        <v>669</v>
      </c>
      <c r="XS959" t="s">
        <v>669</v>
      </c>
    </row>
    <row r="960" spans="50:643" x14ac:dyDescent="0.3">
      <c r="AX960" t="s">
        <v>669</v>
      </c>
      <c r="BJ960" t="s">
        <v>669</v>
      </c>
      <c r="BV960" t="s">
        <v>669</v>
      </c>
      <c r="CH960" t="s">
        <v>669</v>
      </c>
      <c r="CT960" t="s">
        <v>669</v>
      </c>
      <c r="DF960" t="s">
        <v>669</v>
      </c>
      <c r="DO960" t="s">
        <v>669</v>
      </c>
      <c r="DR960" t="s">
        <v>669</v>
      </c>
      <c r="ED960" t="s">
        <v>669</v>
      </c>
      <c r="EP960" t="s">
        <v>669</v>
      </c>
      <c r="FB960" t="s">
        <v>669</v>
      </c>
      <c r="FL960" t="s">
        <v>669</v>
      </c>
      <c r="FR960" t="s">
        <v>669</v>
      </c>
      <c r="FS960" t="s">
        <v>669</v>
      </c>
      <c r="FT960" t="s">
        <v>669</v>
      </c>
      <c r="FY960" t="s">
        <v>669</v>
      </c>
      <c r="FZ960" t="s">
        <v>669</v>
      </c>
      <c r="GA960" t="s">
        <v>669</v>
      </c>
      <c r="GF960" t="s">
        <v>669</v>
      </c>
      <c r="GG960" t="s">
        <v>669</v>
      </c>
      <c r="GH960" t="s">
        <v>669</v>
      </c>
      <c r="GM960" t="s">
        <v>669</v>
      </c>
      <c r="GN960" t="s">
        <v>669</v>
      </c>
      <c r="GO960" t="s">
        <v>669</v>
      </c>
      <c r="GT960" t="s">
        <v>669</v>
      </c>
      <c r="GU960" t="s">
        <v>669</v>
      </c>
      <c r="GV960" t="s">
        <v>669</v>
      </c>
      <c r="HA960" t="s">
        <v>669</v>
      </c>
      <c r="HB960" t="s">
        <v>669</v>
      </c>
      <c r="HC960" t="s">
        <v>669</v>
      </c>
      <c r="HH960" t="s">
        <v>669</v>
      </c>
      <c r="HN960" t="s">
        <v>669</v>
      </c>
      <c r="HO960" t="s">
        <v>669</v>
      </c>
      <c r="HP960" t="s">
        <v>669</v>
      </c>
      <c r="HU960" t="s">
        <v>669</v>
      </c>
      <c r="HV960" t="s">
        <v>669</v>
      </c>
      <c r="HW960" t="s">
        <v>669</v>
      </c>
      <c r="IB960" t="s">
        <v>669</v>
      </c>
      <c r="IC960" t="s">
        <v>669</v>
      </c>
      <c r="ID960" t="s">
        <v>669</v>
      </c>
      <c r="II960" t="s">
        <v>669</v>
      </c>
      <c r="IJ960" t="s">
        <v>669</v>
      </c>
      <c r="IK960" t="s">
        <v>669</v>
      </c>
      <c r="IP960" t="s">
        <v>669</v>
      </c>
      <c r="IQ960" t="s">
        <v>669</v>
      </c>
      <c r="IR960" t="s">
        <v>669</v>
      </c>
      <c r="IW960" t="s">
        <v>669</v>
      </c>
      <c r="IX960" t="s">
        <v>669</v>
      </c>
      <c r="IY960" t="s">
        <v>669</v>
      </c>
      <c r="JD960" t="s">
        <v>669</v>
      </c>
      <c r="JJ960" t="s">
        <v>669</v>
      </c>
      <c r="JK960" t="s">
        <v>669</v>
      </c>
      <c r="JL960" t="s">
        <v>669</v>
      </c>
      <c r="JQ960" t="s">
        <v>669</v>
      </c>
      <c r="JR960" t="s">
        <v>669</v>
      </c>
      <c r="JS960" t="s">
        <v>669</v>
      </c>
      <c r="JT960" t="s">
        <v>669</v>
      </c>
      <c r="JX960" t="s">
        <v>669</v>
      </c>
      <c r="JY960" t="s">
        <v>669</v>
      </c>
      <c r="JZ960" t="s">
        <v>669</v>
      </c>
      <c r="KE960" t="s">
        <v>669</v>
      </c>
      <c r="KF960" t="s">
        <v>669</v>
      </c>
      <c r="KG960" t="s">
        <v>669</v>
      </c>
      <c r="KL960" t="s">
        <v>669</v>
      </c>
      <c r="KM960" t="s">
        <v>669</v>
      </c>
      <c r="KN960" t="s">
        <v>669</v>
      </c>
      <c r="KS960" t="s">
        <v>669</v>
      </c>
      <c r="KT960" t="s">
        <v>669</v>
      </c>
      <c r="KU960" t="s">
        <v>669</v>
      </c>
      <c r="KZ960" t="s">
        <v>669</v>
      </c>
      <c r="LF960" t="s">
        <v>669</v>
      </c>
      <c r="LG960" t="s">
        <v>669</v>
      </c>
      <c r="LH960" t="s">
        <v>669</v>
      </c>
      <c r="LM960" t="s">
        <v>669</v>
      </c>
      <c r="LN960" t="s">
        <v>669</v>
      </c>
      <c r="LO960" t="s">
        <v>669</v>
      </c>
      <c r="LP960" t="s">
        <v>1234</v>
      </c>
      <c r="LT960" t="s">
        <v>669</v>
      </c>
      <c r="LU960" t="s">
        <v>669</v>
      </c>
      <c r="LV960" t="s">
        <v>669</v>
      </c>
      <c r="LW960" t="s">
        <v>1235</v>
      </c>
      <c r="MA960" t="s">
        <v>669</v>
      </c>
      <c r="MB960" t="s">
        <v>669</v>
      </c>
      <c r="MC960" t="s">
        <v>669</v>
      </c>
      <c r="MH960" t="s">
        <v>669</v>
      </c>
      <c r="MI960" t="s">
        <v>669</v>
      </c>
      <c r="MJ960" t="s">
        <v>669</v>
      </c>
      <c r="MO960" t="s">
        <v>669</v>
      </c>
      <c r="MP960" t="s">
        <v>669</v>
      </c>
      <c r="MQ960" t="s">
        <v>669</v>
      </c>
      <c r="MV960" t="s">
        <v>669</v>
      </c>
      <c r="NB960" t="s">
        <v>669</v>
      </c>
      <c r="NC960" t="s">
        <v>669</v>
      </c>
      <c r="ND960" t="s">
        <v>669</v>
      </c>
      <c r="NI960" t="s">
        <v>669</v>
      </c>
      <c r="NJ960" t="s">
        <v>669</v>
      </c>
      <c r="NK960" t="s">
        <v>669</v>
      </c>
      <c r="NP960" t="s">
        <v>669</v>
      </c>
      <c r="NQ960" t="s">
        <v>669</v>
      </c>
      <c r="NR960" t="s">
        <v>669</v>
      </c>
      <c r="NW960" t="s">
        <v>669</v>
      </c>
      <c r="NX960" t="s">
        <v>669</v>
      </c>
      <c r="NY960" t="s">
        <v>669</v>
      </c>
      <c r="OD960" t="s">
        <v>669</v>
      </c>
      <c r="OE960" t="s">
        <v>669</v>
      </c>
      <c r="OF960" t="s">
        <v>669</v>
      </c>
      <c r="OK960" t="s">
        <v>669</v>
      </c>
      <c r="OL960" t="s">
        <v>669</v>
      </c>
      <c r="OM960" t="s">
        <v>669</v>
      </c>
      <c r="OR960" t="s">
        <v>669</v>
      </c>
      <c r="OX960" t="s">
        <v>669</v>
      </c>
      <c r="OY960" t="s">
        <v>669</v>
      </c>
      <c r="OZ960" t="s">
        <v>669</v>
      </c>
      <c r="PE960" t="s">
        <v>669</v>
      </c>
      <c r="PF960" t="s">
        <v>669</v>
      </c>
      <c r="PG960" t="s">
        <v>669</v>
      </c>
      <c r="PL960" t="s">
        <v>669</v>
      </c>
      <c r="PM960" t="s">
        <v>669</v>
      </c>
      <c r="PN960" t="s">
        <v>669</v>
      </c>
      <c r="PS960" t="s">
        <v>669</v>
      </c>
      <c r="PT960" t="s">
        <v>669</v>
      </c>
      <c r="PU960" t="s">
        <v>669</v>
      </c>
      <c r="PZ960" t="s">
        <v>669</v>
      </c>
      <c r="QA960" t="s">
        <v>669</v>
      </c>
      <c r="QB960" t="s">
        <v>669</v>
      </c>
      <c r="QG960" t="s">
        <v>669</v>
      </c>
      <c r="QH960" t="s">
        <v>669</v>
      </c>
      <c r="QI960" t="s">
        <v>669</v>
      </c>
      <c r="QJ960" t="s">
        <v>1235</v>
      </c>
      <c r="QN960" t="s">
        <v>669</v>
      </c>
      <c r="QT960" t="s">
        <v>669</v>
      </c>
      <c r="QU960" t="s">
        <v>669</v>
      </c>
      <c r="QV960" t="s">
        <v>669</v>
      </c>
      <c r="RA960" t="s">
        <v>669</v>
      </c>
      <c r="RB960" t="s">
        <v>669</v>
      </c>
      <c r="RC960" t="s">
        <v>669</v>
      </c>
      <c r="RH960" t="s">
        <v>669</v>
      </c>
      <c r="RI960" t="s">
        <v>669</v>
      </c>
      <c r="RJ960" t="s">
        <v>669</v>
      </c>
      <c r="RO960" t="s">
        <v>669</v>
      </c>
      <c r="RP960" t="s">
        <v>669</v>
      </c>
      <c r="RQ960" t="s">
        <v>669</v>
      </c>
      <c r="RV960" t="s">
        <v>669</v>
      </c>
      <c r="RW960" t="s">
        <v>669</v>
      </c>
      <c r="RX960" t="s">
        <v>669</v>
      </c>
      <c r="RY960" t="s">
        <v>669</v>
      </c>
      <c r="SC960" t="s">
        <v>669</v>
      </c>
      <c r="SD960" t="s">
        <v>669</v>
      </c>
      <c r="SE960" t="s">
        <v>669</v>
      </c>
      <c r="SJ960" t="s">
        <v>669</v>
      </c>
      <c r="SP960" t="s">
        <v>669</v>
      </c>
      <c r="SQ960" t="s">
        <v>669</v>
      </c>
      <c r="SR960" t="s">
        <v>669</v>
      </c>
      <c r="SW960" t="s">
        <v>669</v>
      </c>
      <c r="SX960" t="s">
        <v>669</v>
      </c>
      <c r="SY960" t="s">
        <v>669</v>
      </c>
      <c r="TD960" t="s">
        <v>669</v>
      </c>
      <c r="TE960" t="s">
        <v>669</v>
      </c>
      <c r="TF960" t="s">
        <v>669</v>
      </c>
      <c r="TK960" t="s">
        <v>669</v>
      </c>
      <c r="TL960" t="s">
        <v>669</v>
      </c>
      <c r="TM960" t="s">
        <v>669</v>
      </c>
      <c r="TR960" t="s">
        <v>669</v>
      </c>
      <c r="TS960" t="s">
        <v>669</v>
      </c>
      <c r="TT960" t="s">
        <v>669</v>
      </c>
      <c r="TY960" t="s">
        <v>669</v>
      </c>
      <c r="TZ960" t="s">
        <v>669</v>
      </c>
      <c r="UA960" t="s">
        <v>669</v>
      </c>
      <c r="UF960" t="s">
        <v>669</v>
      </c>
      <c r="UL960" t="s">
        <v>669</v>
      </c>
      <c r="UM960" t="s">
        <v>669</v>
      </c>
      <c r="UN960" t="s">
        <v>669</v>
      </c>
      <c r="US960" t="s">
        <v>669</v>
      </c>
      <c r="UT960" t="s">
        <v>669</v>
      </c>
      <c r="UU960" t="s">
        <v>669</v>
      </c>
      <c r="UZ960" t="s">
        <v>669</v>
      </c>
      <c r="VA960" t="s">
        <v>669</v>
      </c>
      <c r="VB960" t="s">
        <v>669</v>
      </c>
      <c r="VG960" t="s">
        <v>669</v>
      </c>
      <c r="VH960" t="s">
        <v>669</v>
      </c>
      <c r="VI960" t="s">
        <v>669</v>
      </c>
      <c r="VN960" t="s">
        <v>669</v>
      </c>
      <c r="VO960" t="s">
        <v>669</v>
      </c>
      <c r="VP960" t="s">
        <v>669</v>
      </c>
      <c r="VU960" t="s">
        <v>669</v>
      </c>
      <c r="VV960" t="s">
        <v>669</v>
      </c>
      <c r="VW960" t="s">
        <v>669</v>
      </c>
      <c r="VX960" t="s">
        <v>1234</v>
      </c>
      <c r="WB960" t="s">
        <v>669</v>
      </c>
      <c r="WH960" t="s">
        <v>669</v>
      </c>
      <c r="WI960" t="s">
        <v>669</v>
      </c>
      <c r="WJ960" t="s">
        <v>669</v>
      </c>
      <c r="WO960" t="s">
        <v>669</v>
      </c>
      <c r="WP960" t="s">
        <v>669</v>
      </c>
      <c r="WQ960" t="s">
        <v>669</v>
      </c>
      <c r="WV960" t="s">
        <v>669</v>
      </c>
      <c r="WW960" t="s">
        <v>669</v>
      </c>
      <c r="WX960" t="s">
        <v>669</v>
      </c>
      <c r="XC960" t="s">
        <v>669</v>
      </c>
      <c r="XD960" t="s">
        <v>669</v>
      </c>
      <c r="XE960" t="s">
        <v>669</v>
      </c>
      <c r="XJ960" t="s">
        <v>669</v>
      </c>
      <c r="XK960" t="s">
        <v>669</v>
      </c>
      <c r="XL960" t="s">
        <v>669</v>
      </c>
      <c r="XQ960" t="s">
        <v>669</v>
      </c>
      <c r="XR960" t="s">
        <v>669</v>
      </c>
      <c r="XS960" t="s">
        <v>669</v>
      </c>
    </row>
    <row r="961" spans="50:643" x14ac:dyDescent="0.3">
      <c r="AX961" t="s">
        <v>669</v>
      </c>
      <c r="BJ961" t="s">
        <v>669</v>
      </c>
      <c r="BV961" t="s">
        <v>669</v>
      </c>
      <c r="CH961" t="s">
        <v>669</v>
      </c>
      <c r="CT961" t="s">
        <v>669</v>
      </c>
      <c r="DF961" t="s">
        <v>669</v>
      </c>
      <c r="DO961" t="s">
        <v>669</v>
      </c>
      <c r="DR961" t="s">
        <v>669</v>
      </c>
      <c r="ED961" t="s">
        <v>669</v>
      </c>
      <c r="EP961" t="s">
        <v>669</v>
      </c>
      <c r="FB961" t="s">
        <v>669</v>
      </c>
      <c r="FL961" t="s">
        <v>669</v>
      </c>
      <c r="FR961" t="s">
        <v>669</v>
      </c>
      <c r="FS961" t="s">
        <v>669</v>
      </c>
      <c r="FT961" t="s">
        <v>669</v>
      </c>
      <c r="FY961" t="s">
        <v>669</v>
      </c>
      <c r="FZ961" t="s">
        <v>669</v>
      </c>
      <c r="GA961" t="s">
        <v>669</v>
      </c>
      <c r="GF961" t="s">
        <v>669</v>
      </c>
      <c r="GG961" t="s">
        <v>669</v>
      </c>
      <c r="GH961" t="s">
        <v>669</v>
      </c>
      <c r="GM961" t="s">
        <v>669</v>
      </c>
      <c r="GN961" t="s">
        <v>669</v>
      </c>
      <c r="GO961" t="s">
        <v>669</v>
      </c>
      <c r="GT961" t="s">
        <v>669</v>
      </c>
      <c r="GU961" t="s">
        <v>669</v>
      </c>
      <c r="GV961" t="s">
        <v>669</v>
      </c>
      <c r="HA961" t="s">
        <v>669</v>
      </c>
      <c r="HB961" t="s">
        <v>669</v>
      </c>
      <c r="HC961" t="s">
        <v>669</v>
      </c>
      <c r="HH961" t="s">
        <v>669</v>
      </c>
      <c r="HN961" t="s">
        <v>669</v>
      </c>
      <c r="HO961" t="s">
        <v>669</v>
      </c>
      <c r="HP961" t="s">
        <v>669</v>
      </c>
      <c r="HU961" t="s">
        <v>669</v>
      </c>
      <c r="HV961" t="s">
        <v>669</v>
      </c>
      <c r="HW961" t="s">
        <v>669</v>
      </c>
      <c r="IB961" t="s">
        <v>669</v>
      </c>
      <c r="IC961" t="s">
        <v>669</v>
      </c>
      <c r="ID961" t="s">
        <v>669</v>
      </c>
      <c r="II961" t="s">
        <v>669</v>
      </c>
      <c r="IJ961" t="s">
        <v>669</v>
      </c>
      <c r="IK961" t="s">
        <v>669</v>
      </c>
      <c r="IP961" t="s">
        <v>669</v>
      </c>
      <c r="IQ961" t="s">
        <v>669</v>
      </c>
      <c r="IR961" t="s">
        <v>669</v>
      </c>
      <c r="IW961" t="s">
        <v>669</v>
      </c>
      <c r="IX961" t="s">
        <v>669</v>
      </c>
      <c r="IY961" t="s">
        <v>669</v>
      </c>
      <c r="JD961" t="s">
        <v>669</v>
      </c>
      <c r="JJ961" t="s">
        <v>669</v>
      </c>
      <c r="JK961" t="s">
        <v>669</v>
      </c>
      <c r="JL961" t="s">
        <v>669</v>
      </c>
      <c r="JQ961" t="s">
        <v>669</v>
      </c>
      <c r="JR961" t="s">
        <v>669</v>
      </c>
      <c r="JS961" t="s">
        <v>669</v>
      </c>
      <c r="JT961" t="s">
        <v>669</v>
      </c>
      <c r="JX961" t="s">
        <v>669</v>
      </c>
      <c r="JY961" t="s">
        <v>669</v>
      </c>
      <c r="JZ961" t="s">
        <v>669</v>
      </c>
      <c r="KE961" t="s">
        <v>669</v>
      </c>
      <c r="KF961" t="s">
        <v>669</v>
      </c>
      <c r="KG961" t="s">
        <v>669</v>
      </c>
      <c r="KL961" t="s">
        <v>669</v>
      </c>
      <c r="KM961" t="s">
        <v>669</v>
      </c>
      <c r="KN961" t="s">
        <v>669</v>
      </c>
      <c r="KS961" t="s">
        <v>669</v>
      </c>
      <c r="KT961" t="s">
        <v>669</v>
      </c>
      <c r="KU961" t="s">
        <v>669</v>
      </c>
      <c r="KZ961" t="s">
        <v>669</v>
      </c>
      <c r="LF961" t="s">
        <v>669</v>
      </c>
      <c r="LG961" t="s">
        <v>669</v>
      </c>
      <c r="LH961" t="s">
        <v>669</v>
      </c>
      <c r="LM961" t="s">
        <v>669</v>
      </c>
      <c r="LN961" t="s">
        <v>669</v>
      </c>
      <c r="LO961" t="s">
        <v>669</v>
      </c>
      <c r="LP961" t="s">
        <v>1234</v>
      </c>
      <c r="LT961" t="s">
        <v>669</v>
      </c>
      <c r="LU961" t="s">
        <v>669</v>
      </c>
      <c r="LV961" t="s">
        <v>669</v>
      </c>
      <c r="LW961" t="s">
        <v>1235</v>
      </c>
      <c r="MA961" t="s">
        <v>669</v>
      </c>
      <c r="MB961" t="s">
        <v>669</v>
      </c>
      <c r="MC961" t="s">
        <v>669</v>
      </c>
      <c r="MH961" t="s">
        <v>669</v>
      </c>
      <c r="MI961" t="s">
        <v>669</v>
      </c>
      <c r="MJ961" t="s">
        <v>669</v>
      </c>
      <c r="MO961" t="s">
        <v>669</v>
      </c>
      <c r="MP961" t="s">
        <v>669</v>
      </c>
      <c r="MQ961" t="s">
        <v>669</v>
      </c>
      <c r="MV961" t="s">
        <v>669</v>
      </c>
      <c r="NB961" t="s">
        <v>669</v>
      </c>
      <c r="NC961" t="s">
        <v>669</v>
      </c>
      <c r="ND961" t="s">
        <v>669</v>
      </c>
      <c r="NI961" t="s">
        <v>669</v>
      </c>
      <c r="NJ961" t="s">
        <v>669</v>
      </c>
      <c r="NK961" t="s">
        <v>669</v>
      </c>
      <c r="NP961" t="s">
        <v>669</v>
      </c>
      <c r="NQ961" t="s">
        <v>669</v>
      </c>
      <c r="NR961" t="s">
        <v>669</v>
      </c>
      <c r="NW961" t="s">
        <v>669</v>
      </c>
      <c r="NX961" t="s">
        <v>669</v>
      </c>
      <c r="NY961" t="s">
        <v>669</v>
      </c>
      <c r="OD961" t="s">
        <v>669</v>
      </c>
      <c r="OE961" t="s">
        <v>669</v>
      </c>
      <c r="OF961" t="s">
        <v>669</v>
      </c>
      <c r="OK961" t="s">
        <v>669</v>
      </c>
      <c r="OL961" t="s">
        <v>669</v>
      </c>
      <c r="OM961" t="s">
        <v>669</v>
      </c>
      <c r="OR961" t="s">
        <v>669</v>
      </c>
      <c r="OX961" t="s">
        <v>669</v>
      </c>
      <c r="OY961" t="s">
        <v>669</v>
      </c>
      <c r="OZ961" t="s">
        <v>669</v>
      </c>
      <c r="PE961" t="s">
        <v>669</v>
      </c>
      <c r="PF961" t="s">
        <v>669</v>
      </c>
      <c r="PG961" t="s">
        <v>669</v>
      </c>
      <c r="PL961" t="s">
        <v>669</v>
      </c>
      <c r="PM961" t="s">
        <v>669</v>
      </c>
      <c r="PN961" t="s">
        <v>669</v>
      </c>
      <c r="PS961" t="s">
        <v>669</v>
      </c>
      <c r="PT961" t="s">
        <v>669</v>
      </c>
      <c r="PU961" t="s">
        <v>669</v>
      </c>
      <c r="PZ961" t="s">
        <v>669</v>
      </c>
      <c r="QA961" t="s">
        <v>669</v>
      </c>
      <c r="QB961" t="s">
        <v>669</v>
      </c>
      <c r="QG961" t="s">
        <v>669</v>
      </c>
      <c r="QH961" t="s">
        <v>669</v>
      </c>
      <c r="QI961" t="s">
        <v>669</v>
      </c>
      <c r="QJ961" t="s">
        <v>1235</v>
      </c>
      <c r="QN961" t="s">
        <v>669</v>
      </c>
      <c r="QT961" t="s">
        <v>669</v>
      </c>
      <c r="QU961" t="s">
        <v>669</v>
      </c>
      <c r="QV961" t="s">
        <v>669</v>
      </c>
      <c r="RA961" t="s">
        <v>669</v>
      </c>
      <c r="RB961" t="s">
        <v>669</v>
      </c>
      <c r="RC961" t="s">
        <v>669</v>
      </c>
      <c r="RH961" t="s">
        <v>669</v>
      </c>
      <c r="RI961" t="s">
        <v>669</v>
      </c>
      <c r="RJ961" t="s">
        <v>669</v>
      </c>
      <c r="RO961" t="s">
        <v>669</v>
      </c>
      <c r="RP961" t="s">
        <v>669</v>
      </c>
      <c r="RQ961" t="s">
        <v>669</v>
      </c>
      <c r="RV961" t="s">
        <v>669</v>
      </c>
      <c r="RW961" t="s">
        <v>669</v>
      </c>
      <c r="RX961" t="s">
        <v>669</v>
      </c>
      <c r="RY961" t="s">
        <v>669</v>
      </c>
      <c r="SC961" t="s">
        <v>669</v>
      </c>
      <c r="SD961" t="s">
        <v>669</v>
      </c>
      <c r="SE961" t="s">
        <v>669</v>
      </c>
      <c r="SJ961" t="s">
        <v>669</v>
      </c>
      <c r="SP961" t="s">
        <v>669</v>
      </c>
      <c r="SQ961" t="s">
        <v>669</v>
      </c>
      <c r="SR961" t="s">
        <v>669</v>
      </c>
      <c r="SW961" t="s">
        <v>669</v>
      </c>
      <c r="SX961" t="s">
        <v>669</v>
      </c>
      <c r="SY961" t="s">
        <v>669</v>
      </c>
      <c r="TD961" t="s">
        <v>669</v>
      </c>
      <c r="TE961" t="s">
        <v>669</v>
      </c>
      <c r="TF961" t="s">
        <v>669</v>
      </c>
      <c r="TK961" t="s">
        <v>669</v>
      </c>
      <c r="TL961" t="s">
        <v>669</v>
      </c>
      <c r="TM961" t="s">
        <v>669</v>
      </c>
      <c r="TR961" t="s">
        <v>669</v>
      </c>
      <c r="TS961" t="s">
        <v>669</v>
      </c>
      <c r="TT961" t="s">
        <v>669</v>
      </c>
      <c r="TY961" t="s">
        <v>669</v>
      </c>
      <c r="TZ961" t="s">
        <v>669</v>
      </c>
      <c r="UA961" t="s">
        <v>669</v>
      </c>
      <c r="UF961" t="s">
        <v>669</v>
      </c>
      <c r="UL961" t="s">
        <v>669</v>
      </c>
      <c r="UM961" t="s">
        <v>669</v>
      </c>
      <c r="UN961" t="s">
        <v>669</v>
      </c>
      <c r="US961" t="s">
        <v>669</v>
      </c>
      <c r="UT961" t="s">
        <v>669</v>
      </c>
      <c r="UU961" t="s">
        <v>669</v>
      </c>
      <c r="UZ961" t="s">
        <v>669</v>
      </c>
      <c r="VA961" t="s">
        <v>669</v>
      </c>
      <c r="VB961" t="s">
        <v>669</v>
      </c>
      <c r="VG961" t="s">
        <v>669</v>
      </c>
      <c r="VH961" t="s">
        <v>669</v>
      </c>
      <c r="VI961" t="s">
        <v>669</v>
      </c>
      <c r="VN961" t="s">
        <v>669</v>
      </c>
      <c r="VO961" t="s">
        <v>669</v>
      </c>
      <c r="VP961" t="s">
        <v>669</v>
      </c>
      <c r="VU961" t="s">
        <v>669</v>
      </c>
      <c r="VV961" t="s">
        <v>669</v>
      </c>
      <c r="VW961" t="s">
        <v>669</v>
      </c>
      <c r="VX961" t="s">
        <v>1234</v>
      </c>
      <c r="WB961" t="s">
        <v>669</v>
      </c>
      <c r="WH961" t="s">
        <v>669</v>
      </c>
      <c r="WI961" t="s">
        <v>669</v>
      </c>
      <c r="WJ961" t="s">
        <v>669</v>
      </c>
      <c r="WO961" t="s">
        <v>669</v>
      </c>
      <c r="WP961" t="s">
        <v>669</v>
      </c>
      <c r="WQ961" t="s">
        <v>669</v>
      </c>
      <c r="WV961" t="s">
        <v>669</v>
      </c>
      <c r="WW961" t="s">
        <v>669</v>
      </c>
      <c r="WX961" t="s">
        <v>669</v>
      </c>
      <c r="XC961" t="s">
        <v>669</v>
      </c>
      <c r="XD961" t="s">
        <v>669</v>
      </c>
      <c r="XE961" t="s">
        <v>669</v>
      </c>
      <c r="XJ961" t="s">
        <v>669</v>
      </c>
      <c r="XK961" t="s">
        <v>669</v>
      </c>
      <c r="XL961" t="s">
        <v>669</v>
      </c>
      <c r="XQ961" t="s">
        <v>669</v>
      </c>
      <c r="XR961" t="s">
        <v>669</v>
      </c>
      <c r="XS961" t="s">
        <v>669</v>
      </c>
    </row>
    <row r="962" spans="50:643" x14ac:dyDescent="0.3">
      <c r="AX962" t="s">
        <v>669</v>
      </c>
      <c r="BJ962" t="s">
        <v>669</v>
      </c>
      <c r="BV962" t="s">
        <v>669</v>
      </c>
      <c r="CH962" t="s">
        <v>669</v>
      </c>
      <c r="CT962" t="s">
        <v>669</v>
      </c>
      <c r="DF962" t="s">
        <v>669</v>
      </c>
      <c r="DO962" t="s">
        <v>669</v>
      </c>
      <c r="DR962" t="s">
        <v>669</v>
      </c>
      <c r="ED962" t="s">
        <v>669</v>
      </c>
      <c r="EP962" t="s">
        <v>669</v>
      </c>
      <c r="FB962" t="s">
        <v>669</v>
      </c>
      <c r="FL962" t="s">
        <v>669</v>
      </c>
      <c r="FR962" t="s">
        <v>669</v>
      </c>
      <c r="FS962" t="s">
        <v>669</v>
      </c>
      <c r="FT962" t="s">
        <v>669</v>
      </c>
      <c r="FY962" t="s">
        <v>669</v>
      </c>
      <c r="FZ962" t="s">
        <v>669</v>
      </c>
      <c r="GA962" t="s">
        <v>669</v>
      </c>
      <c r="GF962" t="s">
        <v>669</v>
      </c>
      <c r="GG962" t="s">
        <v>669</v>
      </c>
      <c r="GH962" t="s">
        <v>669</v>
      </c>
      <c r="GM962" t="s">
        <v>669</v>
      </c>
      <c r="GN962" t="s">
        <v>669</v>
      </c>
      <c r="GO962" t="s">
        <v>669</v>
      </c>
      <c r="GT962" t="s">
        <v>669</v>
      </c>
      <c r="GU962" t="s">
        <v>669</v>
      </c>
      <c r="GV962" t="s">
        <v>669</v>
      </c>
      <c r="HA962" t="s">
        <v>669</v>
      </c>
      <c r="HB962" t="s">
        <v>669</v>
      </c>
      <c r="HC962" t="s">
        <v>669</v>
      </c>
      <c r="HH962" t="s">
        <v>669</v>
      </c>
      <c r="HN962" t="s">
        <v>669</v>
      </c>
      <c r="HO962" t="s">
        <v>669</v>
      </c>
      <c r="HP962" t="s">
        <v>669</v>
      </c>
      <c r="HU962" t="s">
        <v>669</v>
      </c>
      <c r="HV962" t="s">
        <v>669</v>
      </c>
      <c r="HW962" t="s">
        <v>669</v>
      </c>
      <c r="IB962" t="s">
        <v>669</v>
      </c>
      <c r="IC962" t="s">
        <v>669</v>
      </c>
      <c r="ID962" t="s">
        <v>669</v>
      </c>
      <c r="II962" t="s">
        <v>669</v>
      </c>
      <c r="IJ962" t="s">
        <v>669</v>
      </c>
      <c r="IK962" t="s">
        <v>669</v>
      </c>
      <c r="IP962" t="s">
        <v>669</v>
      </c>
      <c r="IQ962" t="s">
        <v>669</v>
      </c>
      <c r="IR962" t="s">
        <v>669</v>
      </c>
      <c r="IW962" t="s">
        <v>669</v>
      </c>
      <c r="IX962" t="s">
        <v>669</v>
      </c>
      <c r="IY962" t="s">
        <v>669</v>
      </c>
      <c r="JD962" t="s">
        <v>669</v>
      </c>
      <c r="JJ962" t="s">
        <v>669</v>
      </c>
      <c r="JK962" t="s">
        <v>669</v>
      </c>
      <c r="JL962" t="s">
        <v>669</v>
      </c>
      <c r="JQ962" t="s">
        <v>669</v>
      </c>
      <c r="JR962" t="s">
        <v>669</v>
      </c>
      <c r="JS962" t="s">
        <v>669</v>
      </c>
      <c r="JT962" t="s">
        <v>669</v>
      </c>
      <c r="JX962" t="s">
        <v>669</v>
      </c>
      <c r="JY962" t="s">
        <v>669</v>
      </c>
      <c r="JZ962" t="s">
        <v>669</v>
      </c>
      <c r="KE962" t="s">
        <v>669</v>
      </c>
      <c r="KF962" t="s">
        <v>669</v>
      </c>
      <c r="KG962" t="s">
        <v>669</v>
      </c>
      <c r="KL962" t="s">
        <v>669</v>
      </c>
      <c r="KM962" t="s">
        <v>669</v>
      </c>
      <c r="KN962" t="s">
        <v>669</v>
      </c>
      <c r="KS962" t="s">
        <v>669</v>
      </c>
      <c r="KT962" t="s">
        <v>669</v>
      </c>
      <c r="KU962" t="s">
        <v>669</v>
      </c>
      <c r="KZ962" t="s">
        <v>669</v>
      </c>
      <c r="LF962" t="s">
        <v>669</v>
      </c>
      <c r="LG962" t="s">
        <v>669</v>
      </c>
      <c r="LH962" t="s">
        <v>669</v>
      </c>
      <c r="LM962" t="s">
        <v>669</v>
      </c>
      <c r="LN962" t="s">
        <v>669</v>
      </c>
      <c r="LO962" t="s">
        <v>669</v>
      </c>
      <c r="LP962" t="s">
        <v>1234</v>
      </c>
      <c r="LT962" t="s">
        <v>669</v>
      </c>
      <c r="LU962" t="s">
        <v>669</v>
      </c>
      <c r="LV962" t="s">
        <v>669</v>
      </c>
      <c r="LW962" t="s">
        <v>1235</v>
      </c>
      <c r="MA962" t="s">
        <v>669</v>
      </c>
      <c r="MB962" t="s">
        <v>669</v>
      </c>
      <c r="MC962" t="s">
        <v>669</v>
      </c>
      <c r="MH962" t="s">
        <v>669</v>
      </c>
      <c r="MI962" t="s">
        <v>669</v>
      </c>
      <c r="MJ962" t="s">
        <v>669</v>
      </c>
      <c r="MO962" t="s">
        <v>669</v>
      </c>
      <c r="MP962" t="s">
        <v>669</v>
      </c>
      <c r="MQ962" t="s">
        <v>669</v>
      </c>
      <c r="MV962" t="s">
        <v>669</v>
      </c>
      <c r="NB962" t="s">
        <v>669</v>
      </c>
      <c r="NC962" t="s">
        <v>669</v>
      </c>
      <c r="ND962" t="s">
        <v>669</v>
      </c>
      <c r="NI962" t="s">
        <v>669</v>
      </c>
      <c r="NJ962" t="s">
        <v>669</v>
      </c>
      <c r="NK962" t="s">
        <v>669</v>
      </c>
      <c r="NP962" t="s">
        <v>669</v>
      </c>
      <c r="NQ962" t="s">
        <v>669</v>
      </c>
      <c r="NR962" t="s">
        <v>669</v>
      </c>
      <c r="NW962" t="s">
        <v>669</v>
      </c>
      <c r="NX962" t="s">
        <v>669</v>
      </c>
      <c r="NY962" t="s">
        <v>669</v>
      </c>
      <c r="OD962" t="s">
        <v>669</v>
      </c>
      <c r="OE962" t="s">
        <v>669</v>
      </c>
      <c r="OF962" t="s">
        <v>669</v>
      </c>
      <c r="OK962" t="s">
        <v>669</v>
      </c>
      <c r="OL962" t="s">
        <v>669</v>
      </c>
      <c r="OM962" t="s">
        <v>669</v>
      </c>
      <c r="OR962" t="s">
        <v>669</v>
      </c>
      <c r="OX962" t="s">
        <v>669</v>
      </c>
      <c r="OY962" t="s">
        <v>669</v>
      </c>
      <c r="OZ962" t="s">
        <v>669</v>
      </c>
      <c r="PE962" t="s">
        <v>669</v>
      </c>
      <c r="PF962" t="s">
        <v>669</v>
      </c>
      <c r="PG962" t="s">
        <v>669</v>
      </c>
      <c r="PL962" t="s">
        <v>669</v>
      </c>
      <c r="PM962" t="s">
        <v>669</v>
      </c>
      <c r="PN962" t="s">
        <v>669</v>
      </c>
      <c r="PS962" t="s">
        <v>669</v>
      </c>
      <c r="PT962" t="s">
        <v>669</v>
      </c>
      <c r="PU962" t="s">
        <v>669</v>
      </c>
      <c r="PZ962" t="s">
        <v>669</v>
      </c>
      <c r="QA962" t="s">
        <v>669</v>
      </c>
      <c r="QB962" t="s">
        <v>669</v>
      </c>
      <c r="QG962" t="s">
        <v>669</v>
      </c>
      <c r="QH962" t="s">
        <v>669</v>
      </c>
      <c r="QI962" t="s">
        <v>669</v>
      </c>
      <c r="QJ962" t="s">
        <v>1235</v>
      </c>
      <c r="QN962" t="s">
        <v>669</v>
      </c>
      <c r="QT962" t="s">
        <v>669</v>
      </c>
      <c r="QU962" t="s">
        <v>669</v>
      </c>
      <c r="QV962" t="s">
        <v>669</v>
      </c>
      <c r="RA962" t="s">
        <v>669</v>
      </c>
      <c r="RB962" t="s">
        <v>669</v>
      </c>
      <c r="RC962" t="s">
        <v>669</v>
      </c>
      <c r="RH962" t="s">
        <v>669</v>
      </c>
      <c r="RI962" t="s">
        <v>669</v>
      </c>
      <c r="RJ962" t="s">
        <v>669</v>
      </c>
      <c r="RO962" t="s">
        <v>669</v>
      </c>
      <c r="RP962" t="s">
        <v>669</v>
      </c>
      <c r="RQ962" t="s">
        <v>669</v>
      </c>
      <c r="RV962" t="s">
        <v>669</v>
      </c>
      <c r="RW962" t="s">
        <v>669</v>
      </c>
      <c r="RX962" t="s">
        <v>669</v>
      </c>
      <c r="RY962" t="s">
        <v>669</v>
      </c>
      <c r="SC962" t="s">
        <v>669</v>
      </c>
      <c r="SD962" t="s">
        <v>669</v>
      </c>
      <c r="SE962" t="s">
        <v>669</v>
      </c>
      <c r="SJ962" t="s">
        <v>669</v>
      </c>
      <c r="SP962" t="s">
        <v>669</v>
      </c>
      <c r="SQ962" t="s">
        <v>669</v>
      </c>
      <c r="SR962" t="s">
        <v>669</v>
      </c>
      <c r="SW962" t="s">
        <v>669</v>
      </c>
      <c r="SX962" t="s">
        <v>669</v>
      </c>
      <c r="SY962" t="s">
        <v>669</v>
      </c>
      <c r="TD962" t="s">
        <v>669</v>
      </c>
      <c r="TE962" t="s">
        <v>669</v>
      </c>
      <c r="TF962" t="s">
        <v>669</v>
      </c>
      <c r="TK962" t="s">
        <v>669</v>
      </c>
      <c r="TL962" t="s">
        <v>669</v>
      </c>
      <c r="TM962" t="s">
        <v>669</v>
      </c>
      <c r="TR962" t="s">
        <v>669</v>
      </c>
      <c r="TS962" t="s">
        <v>669</v>
      </c>
      <c r="TT962" t="s">
        <v>669</v>
      </c>
      <c r="TY962" t="s">
        <v>669</v>
      </c>
      <c r="TZ962" t="s">
        <v>669</v>
      </c>
      <c r="UA962" t="s">
        <v>669</v>
      </c>
      <c r="UF962" t="s">
        <v>669</v>
      </c>
      <c r="UL962" t="s">
        <v>669</v>
      </c>
      <c r="UM962" t="s">
        <v>669</v>
      </c>
      <c r="UN962" t="s">
        <v>669</v>
      </c>
      <c r="US962" t="s">
        <v>669</v>
      </c>
      <c r="UT962" t="s">
        <v>669</v>
      </c>
      <c r="UU962" t="s">
        <v>669</v>
      </c>
      <c r="UZ962" t="s">
        <v>669</v>
      </c>
      <c r="VA962" t="s">
        <v>669</v>
      </c>
      <c r="VB962" t="s">
        <v>669</v>
      </c>
      <c r="VG962" t="s">
        <v>669</v>
      </c>
      <c r="VH962" t="s">
        <v>669</v>
      </c>
      <c r="VI962" t="s">
        <v>669</v>
      </c>
      <c r="VN962" t="s">
        <v>669</v>
      </c>
      <c r="VO962" t="s">
        <v>669</v>
      </c>
      <c r="VP962" t="s">
        <v>669</v>
      </c>
      <c r="VU962" t="s">
        <v>669</v>
      </c>
      <c r="VV962" t="s">
        <v>669</v>
      </c>
      <c r="VW962" t="s">
        <v>669</v>
      </c>
      <c r="VX962" t="s">
        <v>1234</v>
      </c>
      <c r="WB962" t="s">
        <v>669</v>
      </c>
      <c r="WH962" t="s">
        <v>669</v>
      </c>
      <c r="WI962" t="s">
        <v>669</v>
      </c>
      <c r="WJ962" t="s">
        <v>669</v>
      </c>
      <c r="WO962" t="s">
        <v>669</v>
      </c>
      <c r="WP962" t="s">
        <v>669</v>
      </c>
      <c r="WQ962" t="s">
        <v>669</v>
      </c>
      <c r="WV962" t="s">
        <v>669</v>
      </c>
      <c r="WW962" t="s">
        <v>669</v>
      </c>
      <c r="WX962" t="s">
        <v>669</v>
      </c>
      <c r="XC962" t="s">
        <v>669</v>
      </c>
      <c r="XD962" t="s">
        <v>669</v>
      </c>
      <c r="XE962" t="s">
        <v>669</v>
      </c>
      <c r="XJ962" t="s">
        <v>669</v>
      </c>
      <c r="XK962" t="s">
        <v>669</v>
      </c>
      <c r="XL962" t="s">
        <v>669</v>
      </c>
      <c r="XQ962" t="s">
        <v>669</v>
      </c>
      <c r="XR962" t="s">
        <v>669</v>
      </c>
      <c r="XS962" t="s">
        <v>669</v>
      </c>
    </row>
    <row r="963" spans="50:643" x14ac:dyDescent="0.3">
      <c r="AX963" t="s">
        <v>669</v>
      </c>
      <c r="BJ963" t="s">
        <v>669</v>
      </c>
      <c r="BV963" t="s">
        <v>669</v>
      </c>
      <c r="CH963" t="s">
        <v>669</v>
      </c>
      <c r="CT963" t="s">
        <v>669</v>
      </c>
      <c r="DF963" t="s">
        <v>669</v>
      </c>
      <c r="DO963" t="s">
        <v>669</v>
      </c>
      <c r="DR963" t="s">
        <v>669</v>
      </c>
      <c r="ED963" t="s">
        <v>669</v>
      </c>
      <c r="EP963" t="s">
        <v>669</v>
      </c>
      <c r="FB963" t="s">
        <v>669</v>
      </c>
      <c r="FL963" t="s">
        <v>669</v>
      </c>
      <c r="FR963" t="s">
        <v>669</v>
      </c>
      <c r="FS963" t="s">
        <v>669</v>
      </c>
      <c r="FT963" t="s">
        <v>669</v>
      </c>
      <c r="FY963" t="s">
        <v>669</v>
      </c>
      <c r="FZ963" t="s">
        <v>669</v>
      </c>
      <c r="GA963" t="s">
        <v>669</v>
      </c>
      <c r="GF963" t="s">
        <v>669</v>
      </c>
      <c r="GG963" t="s">
        <v>669</v>
      </c>
      <c r="GH963" t="s">
        <v>669</v>
      </c>
      <c r="GM963" t="s">
        <v>669</v>
      </c>
      <c r="GN963" t="s">
        <v>669</v>
      </c>
      <c r="GO963" t="s">
        <v>669</v>
      </c>
      <c r="GT963" t="s">
        <v>669</v>
      </c>
      <c r="GU963" t="s">
        <v>669</v>
      </c>
      <c r="GV963" t="s">
        <v>669</v>
      </c>
      <c r="HA963" t="s">
        <v>669</v>
      </c>
      <c r="HB963" t="s">
        <v>669</v>
      </c>
      <c r="HC963" t="s">
        <v>669</v>
      </c>
      <c r="HH963" t="s">
        <v>669</v>
      </c>
      <c r="HN963" t="s">
        <v>669</v>
      </c>
      <c r="HO963" t="s">
        <v>669</v>
      </c>
      <c r="HP963" t="s">
        <v>669</v>
      </c>
      <c r="HU963" t="s">
        <v>669</v>
      </c>
      <c r="HV963" t="s">
        <v>669</v>
      </c>
      <c r="HW963" t="s">
        <v>669</v>
      </c>
      <c r="IB963" t="s">
        <v>669</v>
      </c>
      <c r="IC963" t="s">
        <v>669</v>
      </c>
      <c r="ID963" t="s">
        <v>669</v>
      </c>
      <c r="II963" t="s">
        <v>669</v>
      </c>
      <c r="IJ963" t="s">
        <v>669</v>
      </c>
      <c r="IK963" t="s">
        <v>669</v>
      </c>
      <c r="IP963" t="s">
        <v>669</v>
      </c>
      <c r="IQ963" t="s">
        <v>669</v>
      </c>
      <c r="IR963" t="s">
        <v>669</v>
      </c>
      <c r="IW963" t="s">
        <v>669</v>
      </c>
      <c r="IX963" t="s">
        <v>669</v>
      </c>
      <c r="IY963" t="s">
        <v>669</v>
      </c>
      <c r="JD963" t="s">
        <v>669</v>
      </c>
      <c r="JJ963" t="s">
        <v>669</v>
      </c>
      <c r="JK963" t="s">
        <v>669</v>
      </c>
      <c r="JL963" t="s">
        <v>669</v>
      </c>
      <c r="JQ963" t="s">
        <v>669</v>
      </c>
      <c r="JR963" t="s">
        <v>669</v>
      </c>
      <c r="JS963" t="s">
        <v>669</v>
      </c>
      <c r="JT963" t="s">
        <v>669</v>
      </c>
      <c r="JX963" t="s">
        <v>669</v>
      </c>
      <c r="JY963" t="s">
        <v>669</v>
      </c>
      <c r="JZ963" t="s">
        <v>669</v>
      </c>
      <c r="KE963" t="s">
        <v>669</v>
      </c>
      <c r="KF963" t="s">
        <v>669</v>
      </c>
      <c r="KG963" t="s">
        <v>669</v>
      </c>
      <c r="KL963" t="s">
        <v>669</v>
      </c>
      <c r="KM963" t="s">
        <v>669</v>
      </c>
      <c r="KN963" t="s">
        <v>669</v>
      </c>
      <c r="KS963" t="s">
        <v>669</v>
      </c>
      <c r="KT963" t="s">
        <v>669</v>
      </c>
      <c r="KU963" t="s">
        <v>669</v>
      </c>
      <c r="KZ963" t="s">
        <v>669</v>
      </c>
      <c r="LF963" t="s">
        <v>669</v>
      </c>
      <c r="LG963" t="s">
        <v>669</v>
      </c>
      <c r="LH963" t="s">
        <v>669</v>
      </c>
      <c r="LM963" t="s">
        <v>669</v>
      </c>
      <c r="LN963" t="s">
        <v>669</v>
      </c>
      <c r="LO963" t="s">
        <v>669</v>
      </c>
      <c r="LP963" t="s">
        <v>1234</v>
      </c>
      <c r="LT963" t="s">
        <v>669</v>
      </c>
      <c r="LU963" t="s">
        <v>669</v>
      </c>
      <c r="LV963" t="s">
        <v>669</v>
      </c>
      <c r="LW963" t="s">
        <v>1235</v>
      </c>
      <c r="MA963" t="s">
        <v>669</v>
      </c>
      <c r="MB963" t="s">
        <v>669</v>
      </c>
      <c r="MC963" t="s">
        <v>669</v>
      </c>
      <c r="MH963" t="s">
        <v>669</v>
      </c>
      <c r="MI963" t="s">
        <v>669</v>
      </c>
      <c r="MJ963" t="s">
        <v>669</v>
      </c>
      <c r="MO963" t="s">
        <v>669</v>
      </c>
      <c r="MP963" t="s">
        <v>669</v>
      </c>
      <c r="MQ963" t="s">
        <v>669</v>
      </c>
      <c r="MV963" t="s">
        <v>669</v>
      </c>
      <c r="NB963" t="s">
        <v>669</v>
      </c>
      <c r="NC963" t="s">
        <v>669</v>
      </c>
      <c r="ND963" t="s">
        <v>669</v>
      </c>
      <c r="NI963" t="s">
        <v>669</v>
      </c>
      <c r="NJ963" t="s">
        <v>669</v>
      </c>
      <c r="NK963" t="s">
        <v>669</v>
      </c>
      <c r="NP963" t="s">
        <v>669</v>
      </c>
      <c r="NQ963" t="s">
        <v>669</v>
      </c>
      <c r="NR963" t="s">
        <v>669</v>
      </c>
      <c r="NW963" t="s">
        <v>669</v>
      </c>
      <c r="NX963" t="s">
        <v>669</v>
      </c>
      <c r="NY963" t="s">
        <v>669</v>
      </c>
      <c r="OD963" t="s">
        <v>669</v>
      </c>
      <c r="OE963" t="s">
        <v>669</v>
      </c>
      <c r="OF963" t="s">
        <v>669</v>
      </c>
      <c r="OK963" t="s">
        <v>669</v>
      </c>
      <c r="OL963" t="s">
        <v>669</v>
      </c>
      <c r="OM963" t="s">
        <v>669</v>
      </c>
      <c r="OR963" t="s">
        <v>669</v>
      </c>
      <c r="OX963" t="s">
        <v>669</v>
      </c>
      <c r="OY963" t="s">
        <v>669</v>
      </c>
      <c r="OZ963" t="s">
        <v>669</v>
      </c>
      <c r="PE963" t="s">
        <v>669</v>
      </c>
      <c r="PF963" t="s">
        <v>669</v>
      </c>
      <c r="PG963" t="s">
        <v>669</v>
      </c>
      <c r="PL963" t="s">
        <v>669</v>
      </c>
      <c r="PM963" t="s">
        <v>669</v>
      </c>
      <c r="PN963" t="s">
        <v>669</v>
      </c>
      <c r="PS963" t="s">
        <v>669</v>
      </c>
      <c r="PT963" t="s">
        <v>669</v>
      </c>
      <c r="PU963" t="s">
        <v>669</v>
      </c>
      <c r="PZ963" t="s">
        <v>669</v>
      </c>
      <c r="QA963" t="s">
        <v>669</v>
      </c>
      <c r="QB963" t="s">
        <v>669</v>
      </c>
      <c r="QG963" t="s">
        <v>669</v>
      </c>
      <c r="QH963" t="s">
        <v>669</v>
      </c>
      <c r="QI963" t="s">
        <v>669</v>
      </c>
      <c r="QJ963" t="s">
        <v>1235</v>
      </c>
      <c r="QN963" t="s">
        <v>669</v>
      </c>
      <c r="QT963" t="s">
        <v>669</v>
      </c>
      <c r="QU963" t="s">
        <v>669</v>
      </c>
      <c r="QV963" t="s">
        <v>669</v>
      </c>
      <c r="RA963" t="s">
        <v>669</v>
      </c>
      <c r="RB963" t="s">
        <v>669</v>
      </c>
      <c r="RC963" t="s">
        <v>669</v>
      </c>
      <c r="RH963" t="s">
        <v>669</v>
      </c>
      <c r="RI963" t="s">
        <v>669</v>
      </c>
      <c r="RJ963" t="s">
        <v>669</v>
      </c>
      <c r="RO963" t="s">
        <v>669</v>
      </c>
      <c r="RP963" t="s">
        <v>669</v>
      </c>
      <c r="RQ963" t="s">
        <v>669</v>
      </c>
      <c r="RV963" t="s">
        <v>669</v>
      </c>
      <c r="RW963" t="s">
        <v>669</v>
      </c>
      <c r="RX963" t="s">
        <v>669</v>
      </c>
      <c r="RY963" t="s">
        <v>669</v>
      </c>
      <c r="SC963" t="s">
        <v>669</v>
      </c>
      <c r="SD963" t="s">
        <v>669</v>
      </c>
      <c r="SE963" t="s">
        <v>669</v>
      </c>
      <c r="SJ963" t="s">
        <v>669</v>
      </c>
      <c r="SP963" t="s">
        <v>669</v>
      </c>
      <c r="SQ963" t="s">
        <v>669</v>
      </c>
      <c r="SR963" t="s">
        <v>669</v>
      </c>
      <c r="SW963" t="s">
        <v>669</v>
      </c>
      <c r="SX963" t="s">
        <v>669</v>
      </c>
      <c r="SY963" t="s">
        <v>669</v>
      </c>
      <c r="TD963" t="s">
        <v>669</v>
      </c>
      <c r="TE963" t="s">
        <v>669</v>
      </c>
      <c r="TF963" t="s">
        <v>669</v>
      </c>
      <c r="TK963" t="s">
        <v>669</v>
      </c>
      <c r="TL963" t="s">
        <v>669</v>
      </c>
      <c r="TM963" t="s">
        <v>669</v>
      </c>
      <c r="TR963" t="s">
        <v>669</v>
      </c>
      <c r="TS963" t="s">
        <v>669</v>
      </c>
      <c r="TT963" t="s">
        <v>669</v>
      </c>
      <c r="TY963" t="s">
        <v>669</v>
      </c>
      <c r="TZ963" t="s">
        <v>669</v>
      </c>
      <c r="UA963" t="s">
        <v>669</v>
      </c>
      <c r="UF963" t="s">
        <v>669</v>
      </c>
      <c r="UL963" t="s">
        <v>669</v>
      </c>
      <c r="UM963" t="s">
        <v>669</v>
      </c>
      <c r="UN963" t="s">
        <v>669</v>
      </c>
      <c r="US963" t="s">
        <v>669</v>
      </c>
      <c r="UT963" t="s">
        <v>669</v>
      </c>
      <c r="UU963" t="s">
        <v>669</v>
      </c>
      <c r="UZ963" t="s">
        <v>669</v>
      </c>
      <c r="VA963" t="s">
        <v>669</v>
      </c>
      <c r="VB963" t="s">
        <v>669</v>
      </c>
      <c r="VG963" t="s">
        <v>669</v>
      </c>
      <c r="VH963" t="s">
        <v>669</v>
      </c>
      <c r="VI963" t="s">
        <v>669</v>
      </c>
      <c r="VN963" t="s">
        <v>669</v>
      </c>
      <c r="VO963" t="s">
        <v>669</v>
      </c>
      <c r="VP963" t="s">
        <v>669</v>
      </c>
      <c r="VU963" t="s">
        <v>669</v>
      </c>
      <c r="VV963" t="s">
        <v>669</v>
      </c>
      <c r="VW963" t="s">
        <v>669</v>
      </c>
      <c r="VX963" t="s">
        <v>1234</v>
      </c>
      <c r="WB963" t="s">
        <v>669</v>
      </c>
      <c r="WH963" t="s">
        <v>669</v>
      </c>
      <c r="WI963" t="s">
        <v>669</v>
      </c>
      <c r="WJ963" t="s">
        <v>669</v>
      </c>
      <c r="WO963" t="s">
        <v>669</v>
      </c>
      <c r="WP963" t="s">
        <v>669</v>
      </c>
      <c r="WQ963" t="s">
        <v>669</v>
      </c>
      <c r="WV963" t="s">
        <v>669</v>
      </c>
      <c r="WW963" t="s">
        <v>669</v>
      </c>
      <c r="WX963" t="s">
        <v>669</v>
      </c>
      <c r="XC963" t="s">
        <v>669</v>
      </c>
      <c r="XD963" t="s">
        <v>669</v>
      </c>
      <c r="XE963" t="s">
        <v>669</v>
      </c>
      <c r="XJ963" t="s">
        <v>669</v>
      </c>
      <c r="XK963" t="s">
        <v>669</v>
      </c>
      <c r="XL963" t="s">
        <v>669</v>
      </c>
      <c r="XQ963" t="s">
        <v>669</v>
      </c>
      <c r="XR963" t="s">
        <v>669</v>
      </c>
      <c r="XS963" t="s">
        <v>669</v>
      </c>
    </row>
    <row r="964" spans="50:643" x14ac:dyDescent="0.3">
      <c r="AX964" t="s">
        <v>669</v>
      </c>
      <c r="BJ964" t="s">
        <v>669</v>
      </c>
      <c r="BV964" t="s">
        <v>669</v>
      </c>
      <c r="CH964" t="s">
        <v>669</v>
      </c>
      <c r="CT964" t="s">
        <v>669</v>
      </c>
      <c r="DF964" t="s">
        <v>669</v>
      </c>
      <c r="DO964" t="s">
        <v>669</v>
      </c>
      <c r="DR964" t="s">
        <v>669</v>
      </c>
      <c r="ED964" t="s">
        <v>669</v>
      </c>
      <c r="EP964" t="s">
        <v>669</v>
      </c>
      <c r="FB964" t="s">
        <v>669</v>
      </c>
      <c r="FL964" t="s">
        <v>669</v>
      </c>
      <c r="FR964" t="s">
        <v>669</v>
      </c>
      <c r="FS964" t="s">
        <v>669</v>
      </c>
      <c r="FT964" t="s">
        <v>669</v>
      </c>
      <c r="FY964" t="s">
        <v>669</v>
      </c>
      <c r="FZ964" t="s">
        <v>669</v>
      </c>
      <c r="GA964" t="s">
        <v>669</v>
      </c>
      <c r="GF964" t="s">
        <v>669</v>
      </c>
      <c r="GG964" t="s">
        <v>669</v>
      </c>
      <c r="GH964" t="s">
        <v>669</v>
      </c>
      <c r="GM964" t="s">
        <v>669</v>
      </c>
      <c r="GN964" t="s">
        <v>669</v>
      </c>
      <c r="GO964" t="s">
        <v>669</v>
      </c>
      <c r="GT964" t="s">
        <v>669</v>
      </c>
      <c r="GU964" t="s">
        <v>669</v>
      </c>
      <c r="GV964" t="s">
        <v>669</v>
      </c>
      <c r="HA964" t="s">
        <v>669</v>
      </c>
      <c r="HB964" t="s">
        <v>669</v>
      </c>
      <c r="HC964" t="s">
        <v>669</v>
      </c>
      <c r="HH964" t="s">
        <v>669</v>
      </c>
      <c r="HN964" t="s">
        <v>669</v>
      </c>
      <c r="HO964" t="s">
        <v>669</v>
      </c>
      <c r="HP964" t="s">
        <v>669</v>
      </c>
      <c r="HU964" t="s">
        <v>669</v>
      </c>
      <c r="HV964" t="s">
        <v>669</v>
      </c>
      <c r="HW964" t="s">
        <v>669</v>
      </c>
      <c r="IB964" t="s">
        <v>669</v>
      </c>
      <c r="IC964" t="s">
        <v>669</v>
      </c>
      <c r="ID964" t="s">
        <v>669</v>
      </c>
      <c r="II964" t="s">
        <v>669</v>
      </c>
      <c r="IJ964" t="s">
        <v>669</v>
      </c>
      <c r="IK964" t="s">
        <v>669</v>
      </c>
      <c r="IP964" t="s">
        <v>669</v>
      </c>
      <c r="IQ964" t="s">
        <v>669</v>
      </c>
      <c r="IR964" t="s">
        <v>669</v>
      </c>
      <c r="IW964" t="s">
        <v>669</v>
      </c>
      <c r="IX964" t="s">
        <v>669</v>
      </c>
      <c r="IY964" t="s">
        <v>669</v>
      </c>
      <c r="JD964" t="s">
        <v>669</v>
      </c>
      <c r="JJ964" t="s">
        <v>669</v>
      </c>
      <c r="JK964" t="s">
        <v>669</v>
      </c>
      <c r="JL964" t="s">
        <v>669</v>
      </c>
      <c r="JQ964" t="s">
        <v>669</v>
      </c>
      <c r="JR964" t="s">
        <v>669</v>
      </c>
      <c r="JS964" t="s">
        <v>669</v>
      </c>
      <c r="JT964" t="s">
        <v>669</v>
      </c>
      <c r="JX964" t="s">
        <v>669</v>
      </c>
      <c r="JY964" t="s">
        <v>669</v>
      </c>
      <c r="JZ964" t="s">
        <v>669</v>
      </c>
      <c r="KE964" t="s">
        <v>669</v>
      </c>
      <c r="KF964" t="s">
        <v>669</v>
      </c>
      <c r="KG964" t="s">
        <v>669</v>
      </c>
      <c r="KL964" t="s">
        <v>669</v>
      </c>
      <c r="KM964" t="s">
        <v>669</v>
      </c>
      <c r="KN964" t="s">
        <v>669</v>
      </c>
      <c r="KS964" t="s">
        <v>669</v>
      </c>
      <c r="KT964" t="s">
        <v>669</v>
      </c>
      <c r="KU964" t="s">
        <v>669</v>
      </c>
      <c r="KZ964" t="s">
        <v>669</v>
      </c>
      <c r="LF964" t="s">
        <v>669</v>
      </c>
      <c r="LG964" t="s">
        <v>669</v>
      </c>
      <c r="LH964" t="s">
        <v>669</v>
      </c>
      <c r="LM964" t="s">
        <v>669</v>
      </c>
      <c r="LN964" t="s">
        <v>669</v>
      </c>
      <c r="LO964" t="s">
        <v>669</v>
      </c>
      <c r="LP964" t="s">
        <v>1234</v>
      </c>
      <c r="LT964" t="s">
        <v>669</v>
      </c>
      <c r="LU964" t="s">
        <v>669</v>
      </c>
      <c r="LV964" t="s">
        <v>669</v>
      </c>
      <c r="LW964" t="s">
        <v>1235</v>
      </c>
      <c r="MA964" t="s">
        <v>669</v>
      </c>
      <c r="MB964" t="s">
        <v>669</v>
      </c>
      <c r="MC964" t="s">
        <v>669</v>
      </c>
      <c r="MH964" t="s">
        <v>669</v>
      </c>
      <c r="MI964" t="s">
        <v>669</v>
      </c>
      <c r="MJ964" t="s">
        <v>669</v>
      </c>
      <c r="MO964" t="s">
        <v>669</v>
      </c>
      <c r="MP964" t="s">
        <v>669</v>
      </c>
      <c r="MQ964" t="s">
        <v>669</v>
      </c>
      <c r="MV964" t="s">
        <v>669</v>
      </c>
      <c r="NB964" t="s">
        <v>669</v>
      </c>
      <c r="NC964" t="s">
        <v>669</v>
      </c>
      <c r="ND964" t="s">
        <v>669</v>
      </c>
      <c r="NI964" t="s">
        <v>669</v>
      </c>
      <c r="NJ964" t="s">
        <v>669</v>
      </c>
      <c r="NK964" t="s">
        <v>669</v>
      </c>
      <c r="NP964" t="s">
        <v>669</v>
      </c>
      <c r="NQ964" t="s">
        <v>669</v>
      </c>
      <c r="NR964" t="s">
        <v>669</v>
      </c>
      <c r="NW964" t="s">
        <v>669</v>
      </c>
      <c r="NX964" t="s">
        <v>669</v>
      </c>
      <c r="NY964" t="s">
        <v>669</v>
      </c>
      <c r="OD964" t="s">
        <v>669</v>
      </c>
      <c r="OE964" t="s">
        <v>669</v>
      </c>
      <c r="OF964" t="s">
        <v>669</v>
      </c>
      <c r="OK964" t="s">
        <v>669</v>
      </c>
      <c r="OL964" t="s">
        <v>669</v>
      </c>
      <c r="OM964" t="s">
        <v>669</v>
      </c>
      <c r="OR964" t="s">
        <v>669</v>
      </c>
      <c r="OX964" t="s">
        <v>669</v>
      </c>
      <c r="OY964" t="s">
        <v>669</v>
      </c>
      <c r="OZ964" t="s">
        <v>669</v>
      </c>
      <c r="PE964" t="s">
        <v>669</v>
      </c>
      <c r="PF964" t="s">
        <v>669</v>
      </c>
      <c r="PG964" t="s">
        <v>669</v>
      </c>
      <c r="PL964" t="s">
        <v>669</v>
      </c>
      <c r="PM964" t="s">
        <v>669</v>
      </c>
      <c r="PN964" t="s">
        <v>669</v>
      </c>
      <c r="PS964" t="s">
        <v>669</v>
      </c>
      <c r="PT964" t="s">
        <v>669</v>
      </c>
      <c r="PU964" t="s">
        <v>669</v>
      </c>
      <c r="PZ964" t="s">
        <v>669</v>
      </c>
      <c r="QA964" t="s">
        <v>669</v>
      </c>
      <c r="QB964" t="s">
        <v>669</v>
      </c>
      <c r="QG964" t="s">
        <v>669</v>
      </c>
      <c r="QH964" t="s">
        <v>669</v>
      </c>
      <c r="QI964" t="s">
        <v>669</v>
      </c>
      <c r="QJ964" t="s">
        <v>1235</v>
      </c>
      <c r="QN964" t="s">
        <v>669</v>
      </c>
      <c r="QT964" t="s">
        <v>669</v>
      </c>
      <c r="QU964" t="s">
        <v>669</v>
      </c>
      <c r="QV964" t="s">
        <v>669</v>
      </c>
      <c r="RA964" t="s">
        <v>669</v>
      </c>
      <c r="RB964" t="s">
        <v>669</v>
      </c>
      <c r="RC964" t="s">
        <v>669</v>
      </c>
      <c r="RH964" t="s">
        <v>669</v>
      </c>
      <c r="RI964" t="s">
        <v>669</v>
      </c>
      <c r="RJ964" t="s">
        <v>669</v>
      </c>
      <c r="RO964" t="s">
        <v>669</v>
      </c>
      <c r="RP964" t="s">
        <v>669</v>
      </c>
      <c r="RQ964" t="s">
        <v>669</v>
      </c>
      <c r="RV964" t="s">
        <v>669</v>
      </c>
      <c r="RW964" t="s">
        <v>669</v>
      </c>
      <c r="RX964" t="s">
        <v>669</v>
      </c>
      <c r="RY964" t="s">
        <v>669</v>
      </c>
      <c r="SC964" t="s">
        <v>669</v>
      </c>
      <c r="SD964" t="s">
        <v>669</v>
      </c>
      <c r="SE964" t="s">
        <v>669</v>
      </c>
      <c r="SJ964" t="s">
        <v>669</v>
      </c>
      <c r="SP964" t="s">
        <v>669</v>
      </c>
      <c r="SQ964" t="s">
        <v>669</v>
      </c>
      <c r="SR964" t="s">
        <v>669</v>
      </c>
      <c r="SW964" t="s">
        <v>669</v>
      </c>
      <c r="SX964" t="s">
        <v>669</v>
      </c>
      <c r="SY964" t="s">
        <v>669</v>
      </c>
      <c r="TD964" t="s">
        <v>669</v>
      </c>
      <c r="TE964" t="s">
        <v>669</v>
      </c>
      <c r="TF964" t="s">
        <v>669</v>
      </c>
      <c r="TK964" t="s">
        <v>669</v>
      </c>
      <c r="TL964" t="s">
        <v>669</v>
      </c>
      <c r="TM964" t="s">
        <v>669</v>
      </c>
      <c r="TR964" t="s">
        <v>669</v>
      </c>
      <c r="TS964" t="s">
        <v>669</v>
      </c>
      <c r="TT964" t="s">
        <v>669</v>
      </c>
      <c r="TY964" t="s">
        <v>669</v>
      </c>
      <c r="TZ964" t="s">
        <v>669</v>
      </c>
      <c r="UA964" t="s">
        <v>669</v>
      </c>
      <c r="UF964" t="s">
        <v>669</v>
      </c>
      <c r="UL964" t="s">
        <v>669</v>
      </c>
      <c r="UM964" t="s">
        <v>669</v>
      </c>
      <c r="UN964" t="s">
        <v>669</v>
      </c>
      <c r="US964" t="s">
        <v>669</v>
      </c>
      <c r="UT964" t="s">
        <v>669</v>
      </c>
      <c r="UU964" t="s">
        <v>669</v>
      </c>
      <c r="UZ964" t="s">
        <v>669</v>
      </c>
      <c r="VA964" t="s">
        <v>669</v>
      </c>
      <c r="VB964" t="s">
        <v>669</v>
      </c>
      <c r="VG964" t="s">
        <v>669</v>
      </c>
      <c r="VH964" t="s">
        <v>669</v>
      </c>
      <c r="VI964" t="s">
        <v>669</v>
      </c>
      <c r="VN964" t="s">
        <v>669</v>
      </c>
      <c r="VO964" t="s">
        <v>669</v>
      </c>
      <c r="VP964" t="s">
        <v>669</v>
      </c>
      <c r="VU964" t="s">
        <v>669</v>
      </c>
      <c r="VV964" t="s">
        <v>669</v>
      </c>
      <c r="VW964" t="s">
        <v>669</v>
      </c>
      <c r="VX964" t="s">
        <v>1234</v>
      </c>
      <c r="WB964" t="s">
        <v>669</v>
      </c>
      <c r="WH964" t="s">
        <v>669</v>
      </c>
      <c r="WI964" t="s">
        <v>669</v>
      </c>
      <c r="WJ964" t="s">
        <v>669</v>
      </c>
      <c r="WO964" t="s">
        <v>669</v>
      </c>
      <c r="WP964" t="s">
        <v>669</v>
      </c>
      <c r="WQ964" t="s">
        <v>669</v>
      </c>
      <c r="WV964" t="s">
        <v>669</v>
      </c>
      <c r="WW964" t="s">
        <v>669</v>
      </c>
      <c r="WX964" t="s">
        <v>669</v>
      </c>
      <c r="XC964" t="s">
        <v>669</v>
      </c>
      <c r="XD964" t="s">
        <v>669</v>
      </c>
      <c r="XE964" t="s">
        <v>669</v>
      </c>
      <c r="XJ964" t="s">
        <v>669</v>
      </c>
      <c r="XK964" t="s">
        <v>669</v>
      </c>
      <c r="XL964" t="s">
        <v>669</v>
      </c>
      <c r="XQ964" t="s">
        <v>669</v>
      </c>
      <c r="XR964" t="s">
        <v>669</v>
      </c>
      <c r="XS964" t="s">
        <v>669</v>
      </c>
    </row>
    <row r="965" spans="50:643" x14ac:dyDescent="0.3">
      <c r="AX965" t="s">
        <v>669</v>
      </c>
      <c r="BJ965" t="s">
        <v>669</v>
      </c>
      <c r="BV965" t="s">
        <v>669</v>
      </c>
      <c r="CH965" t="s">
        <v>669</v>
      </c>
      <c r="CT965" t="s">
        <v>669</v>
      </c>
      <c r="DF965" t="s">
        <v>669</v>
      </c>
      <c r="DO965" t="s">
        <v>669</v>
      </c>
      <c r="DR965" t="s">
        <v>669</v>
      </c>
      <c r="ED965" t="s">
        <v>669</v>
      </c>
      <c r="EP965" t="s">
        <v>669</v>
      </c>
      <c r="FB965" t="s">
        <v>669</v>
      </c>
      <c r="FL965" t="s">
        <v>669</v>
      </c>
      <c r="FR965" t="s">
        <v>669</v>
      </c>
      <c r="FS965" t="s">
        <v>669</v>
      </c>
      <c r="FT965" t="s">
        <v>669</v>
      </c>
      <c r="FY965" t="s">
        <v>669</v>
      </c>
      <c r="FZ965" t="s">
        <v>669</v>
      </c>
      <c r="GA965" t="s">
        <v>669</v>
      </c>
      <c r="GF965" t="s">
        <v>669</v>
      </c>
      <c r="GG965" t="s">
        <v>669</v>
      </c>
      <c r="GH965" t="s">
        <v>669</v>
      </c>
      <c r="GM965" t="s">
        <v>669</v>
      </c>
      <c r="GN965" t="s">
        <v>669</v>
      </c>
      <c r="GO965" t="s">
        <v>669</v>
      </c>
      <c r="GT965" t="s">
        <v>669</v>
      </c>
      <c r="GU965" t="s">
        <v>669</v>
      </c>
      <c r="GV965" t="s">
        <v>669</v>
      </c>
      <c r="HA965" t="s">
        <v>669</v>
      </c>
      <c r="HB965" t="s">
        <v>669</v>
      </c>
      <c r="HC965" t="s">
        <v>669</v>
      </c>
      <c r="HH965" t="s">
        <v>669</v>
      </c>
      <c r="HN965" t="s">
        <v>669</v>
      </c>
      <c r="HO965" t="s">
        <v>669</v>
      </c>
      <c r="HP965" t="s">
        <v>669</v>
      </c>
      <c r="HU965" t="s">
        <v>669</v>
      </c>
      <c r="HV965" t="s">
        <v>669</v>
      </c>
      <c r="HW965" t="s">
        <v>669</v>
      </c>
      <c r="IB965" t="s">
        <v>669</v>
      </c>
      <c r="IC965" t="s">
        <v>669</v>
      </c>
      <c r="ID965" t="s">
        <v>669</v>
      </c>
      <c r="II965" t="s">
        <v>669</v>
      </c>
      <c r="IJ965" t="s">
        <v>669</v>
      </c>
      <c r="IK965" t="s">
        <v>669</v>
      </c>
      <c r="IP965" t="s">
        <v>669</v>
      </c>
      <c r="IQ965" t="s">
        <v>669</v>
      </c>
      <c r="IR965" t="s">
        <v>669</v>
      </c>
      <c r="IW965" t="s">
        <v>669</v>
      </c>
      <c r="IX965" t="s">
        <v>669</v>
      </c>
      <c r="IY965" t="s">
        <v>669</v>
      </c>
      <c r="JD965" t="s">
        <v>669</v>
      </c>
      <c r="JJ965" t="s">
        <v>669</v>
      </c>
      <c r="JK965" t="s">
        <v>669</v>
      </c>
      <c r="JL965" t="s">
        <v>669</v>
      </c>
      <c r="JQ965" t="s">
        <v>669</v>
      </c>
      <c r="JR965" t="s">
        <v>669</v>
      </c>
      <c r="JS965" t="s">
        <v>669</v>
      </c>
      <c r="JT965" t="s">
        <v>669</v>
      </c>
      <c r="JX965" t="s">
        <v>669</v>
      </c>
      <c r="JY965" t="s">
        <v>669</v>
      </c>
      <c r="JZ965" t="s">
        <v>669</v>
      </c>
      <c r="KE965" t="s">
        <v>669</v>
      </c>
      <c r="KF965" t="s">
        <v>669</v>
      </c>
      <c r="KG965" t="s">
        <v>669</v>
      </c>
      <c r="KL965" t="s">
        <v>669</v>
      </c>
      <c r="KM965" t="s">
        <v>669</v>
      </c>
      <c r="KN965" t="s">
        <v>669</v>
      </c>
      <c r="KS965" t="s">
        <v>669</v>
      </c>
      <c r="KT965" t="s">
        <v>669</v>
      </c>
      <c r="KU965" t="s">
        <v>669</v>
      </c>
      <c r="KZ965" t="s">
        <v>669</v>
      </c>
      <c r="LF965" t="s">
        <v>669</v>
      </c>
      <c r="LG965" t="s">
        <v>669</v>
      </c>
      <c r="LH965" t="s">
        <v>669</v>
      </c>
      <c r="LM965" t="s">
        <v>669</v>
      </c>
      <c r="LN965" t="s">
        <v>669</v>
      </c>
      <c r="LO965" t="s">
        <v>669</v>
      </c>
      <c r="LP965" t="s">
        <v>1234</v>
      </c>
      <c r="LT965" t="s">
        <v>669</v>
      </c>
      <c r="LU965" t="s">
        <v>669</v>
      </c>
      <c r="LV965" t="s">
        <v>669</v>
      </c>
      <c r="LW965" t="s">
        <v>1235</v>
      </c>
      <c r="MA965" t="s">
        <v>669</v>
      </c>
      <c r="MB965" t="s">
        <v>669</v>
      </c>
      <c r="MC965" t="s">
        <v>669</v>
      </c>
      <c r="MH965" t="s">
        <v>669</v>
      </c>
      <c r="MI965" t="s">
        <v>669</v>
      </c>
      <c r="MJ965" t="s">
        <v>669</v>
      </c>
      <c r="MO965" t="s">
        <v>669</v>
      </c>
      <c r="MP965" t="s">
        <v>669</v>
      </c>
      <c r="MQ965" t="s">
        <v>669</v>
      </c>
      <c r="MV965" t="s">
        <v>669</v>
      </c>
      <c r="NB965" t="s">
        <v>669</v>
      </c>
      <c r="NC965" t="s">
        <v>669</v>
      </c>
      <c r="ND965" t="s">
        <v>669</v>
      </c>
      <c r="NI965" t="s">
        <v>669</v>
      </c>
      <c r="NJ965" t="s">
        <v>669</v>
      </c>
      <c r="NK965" t="s">
        <v>669</v>
      </c>
      <c r="NP965" t="s">
        <v>669</v>
      </c>
      <c r="NQ965" t="s">
        <v>669</v>
      </c>
      <c r="NR965" t="s">
        <v>669</v>
      </c>
      <c r="NW965" t="s">
        <v>669</v>
      </c>
      <c r="NX965" t="s">
        <v>669</v>
      </c>
      <c r="NY965" t="s">
        <v>669</v>
      </c>
      <c r="OD965" t="s">
        <v>669</v>
      </c>
      <c r="OE965" t="s">
        <v>669</v>
      </c>
      <c r="OF965" t="s">
        <v>669</v>
      </c>
      <c r="OK965" t="s">
        <v>669</v>
      </c>
      <c r="OL965" t="s">
        <v>669</v>
      </c>
      <c r="OM965" t="s">
        <v>669</v>
      </c>
      <c r="OR965" t="s">
        <v>669</v>
      </c>
      <c r="OX965" t="s">
        <v>669</v>
      </c>
      <c r="OY965" t="s">
        <v>669</v>
      </c>
      <c r="OZ965" t="s">
        <v>669</v>
      </c>
      <c r="PE965" t="s">
        <v>669</v>
      </c>
      <c r="PF965" t="s">
        <v>669</v>
      </c>
      <c r="PG965" t="s">
        <v>669</v>
      </c>
      <c r="PL965" t="s">
        <v>669</v>
      </c>
      <c r="PM965" t="s">
        <v>669</v>
      </c>
      <c r="PN965" t="s">
        <v>669</v>
      </c>
      <c r="PS965" t="s">
        <v>669</v>
      </c>
      <c r="PT965" t="s">
        <v>669</v>
      </c>
      <c r="PU965" t="s">
        <v>669</v>
      </c>
      <c r="PZ965" t="s">
        <v>669</v>
      </c>
      <c r="QA965" t="s">
        <v>669</v>
      </c>
      <c r="QB965" t="s">
        <v>669</v>
      </c>
      <c r="QG965" t="s">
        <v>669</v>
      </c>
      <c r="QH965" t="s">
        <v>669</v>
      </c>
      <c r="QI965" t="s">
        <v>669</v>
      </c>
      <c r="QJ965" t="s">
        <v>1235</v>
      </c>
      <c r="QN965" t="s">
        <v>669</v>
      </c>
      <c r="QT965" t="s">
        <v>669</v>
      </c>
      <c r="QU965" t="s">
        <v>669</v>
      </c>
      <c r="QV965" t="s">
        <v>669</v>
      </c>
      <c r="RA965" t="s">
        <v>669</v>
      </c>
      <c r="RB965" t="s">
        <v>669</v>
      </c>
      <c r="RC965" t="s">
        <v>669</v>
      </c>
      <c r="RH965" t="s">
        <v>669</v>
      </c>
      <c r="RI965" t="s">
        <v>669</v>
      </c>
      <c r="RJ965" t="s">
        <v>669</v>
      </c>
      <c r="RO965" t="s">
        <v>669</v>
      </c>
      <c r="RP965" t="s">
        <v>669</v>
      </c>
      <c r="RQ965" t="s">
        <v>669</v>
      </c>
      <c r="RV965" t="s">
        <v>669</v>
      </c>
      <c r="RW965" t="s">
        <v>669</v>
      </c>
      <c r="RX965" t="s">
        <v>669</v>
      </c>
      <c r="RY965" t="s">
        <v>669</v>
      </c>
      <c r="SC965" t="s">
        <v>669</v>
      </c>
      <c r="SD965" t="s">
        <v>669</v>
      </c>
      <c r="SE965" t="s">
        <v>669</v>
      </c>
      <c r="SJ965" t="s">
        <v>669</v>
      </c>
      <c r="SP965" t="s">
        <v>669</v>
      </c>
      <c r="SQ965" t="s">
        <v>669</v>
      </c>
      <c r="SR965" t="s">
        <v>669</v>
      </c>
      <c r="SW965" t="s">
        <v>669</v>
      </c>
      <c r="SX965" t="s">
        <v>669</v>
      </c>
      <c r="SY965" t="s">
        <v>669</v>
      </c>
      <c r="TD965" t="s">
        <v>669</v>
      </c>
      <c r="TE965" t="s">
        <v>669</v>
      </c>
      <c r="TF965" t="s">
        <v>669</v>
      </c>
      <c r="TK965" t="s">
        <v>669</v>
      </c>
      <c r="TL965" t="s">
        <v>669</v>
      </c>
      <c r="TM965" t="s">
        <v>669</v>
      </c>
      <c r="TR965" t="s">
        <v>669</v>
      </c>
      <c r="TS965" t="s">
        <v>669</v>
      </c>
      <c r="TT965" t="s">
        <v>669</v>
      </c>
      <c r="TY965" t="s">
        <v>669</v>
      </c>
      <c r="TZ965" t="s">
        <v>669</v>
      </c>
      <c r="UA965" t="s">
        <v>669</v>
      </c>
      <c r="UF965" t="s">
        <v>669</v>
      </c>
      <c r="UL965" t="s">
        <v>669</v>
      </c>
      <c r="UM965" t="s">
        <v>669</v>
      </c>
      <c r="UN965" t="s">
        <v>669</v>
      </c>
      <c r="US965" t="s">
        <v>669</v>
      </c>
      <c r="UT965" t="s">
        <v>669</v>
      </c>
      <c r="UU965" t="s">
        <v>669</v>
      </c>
      <c r="UZ965" t="s">
        <v>669</v>
      </c>
      <c r="VA965" t="s">
        <v>669</v>
      </c>
      <c r="VB965" t="s">
        <v>669</v>
      </c>
      <c r="VG965" t="s">
        <v>669</v>
      </c>
      <c r="VH965" t="s">
        <v>669</v>
      </c>
      <c r="VI965" t="s">
        <v>669</v>
      </c>
      <c r="VN965" t="s">
        <v>669</v>
      </c>
      <c r="VO965" t="s">
        <v>669</v>
      </c>
      <c r="VP965" t="s">
        <v>669</v>
      </c>
      <c r="VU965" t="s">
        <v>669</v>
      </c>
      <c r="VV965" t="s">
        <v>669</v>
      </c>
      <c r="VW965" t="s">
        <v>669</v>
      </c>
      <c r="VX965" t="s">
        <v>1234</v>
      </c>
      <c r="WB965" t="s">
        <v>669</v>
      </c>
      <c r="WH965" t="s">
        <v>669</v>
      </c>
      <c r="WI965" t="s">
        <v>669</v>
      </c>
      <c r="WJ965" t="s">
        <v>669</v>
      </c>
      <c r="WO965" t="s">
        <v>669</v>
      </c>
      <c r="WP965" t="s">
        <v>669</v>
      </c>
      <c r="WQ965" t="s">
        <v>669</v>
      </c>
      <c r="WV965" t="s">
        <v>669</v>
      </c>
      <c r="WW965" t="s">
        <v>669</v>
      </c>
      <c r="WX965" t="s">
        <v>669</v>
      </c>
      <c r="XC965" t="s">
        <v>669</v>
      </c>
      <c r="XD965" t="s">
        <v>669</v>
      </c>
      <c r="XE965" t="s">
        <v>669</v>
      </c>
      <c r="XJ965" t="s">
        <v>669</v>
      </c>
      <c r="XK965" t="s">
        <v>669</v>
      </c>
      <c r="XL965" t="s">
        <v>669</v>
      </c>
      <c r="XQ965" t="s">
        <v>669</v>
      </c>
      <c r="XR965" t="s">
        <v>669</v>
      </c>
      <c r="XS965" t="s">
        <v>669</v>
      </c>
    </row>
    <row r="966" spans="50:643" x14ac:dyDescent="0.3">
      <c r="AX966" t="s">
        <v>669</v>
      </c>
      <c r="BJ966" t="s">
        <v>669</v>
      </c>
      <c r="BV966" t="s">
        <v>669</v>
      </c>
      <c r="CH966" t="s">
        <v>669</v>
      </c>
      <c r="CT966" t="s">
        <v>669</v>
      </c>
      <c r="DF966" t="s">
        <v>669</v>
      </c>
      <c r="DO966" t="s">
        <v>669</v>
      </c>
      <c r="DR966" t="s">
        <v>669</v>
      </c>
      <c r="ED966" t="s">
        <v>669</v>
      </c>
      <c r="EP966" t="s">
        <v>669</v>
      </c>
      <c r="FB966" t="s">
        <v>669</v>
      </c>
      <c r="FL966" t="s">
        <v>669</v>
      </c>
      <c r="FR966" t="s">
        <v>669</v>
      </c>
      <c r="FS966" t="s">
        <v>669</v>
      </c>
      <c r="FT966" t="s">
        <v>669</v>
      </c>
      <c r="FY966" t="s">
        <v>669</v>
      </c>
      <c r="FZ966" t="s">
        <v>669</v>
      </c>
      <c r="GA966" t="s">
        <v>669</v>
      </c>
      <c r="GF966" t="s">
        <v>669</v>
      </c>
      <c r="GG966" t="s">
        <v>669</v>
      </c>
      <c r="GH966" t="s">
        <v>669</v>
      </c>
      <c r="GM966" t="s">
        <v>669</v>
      </c>
      <c r="GN966" t="s">
        <v>669</v>
      </c>
      <c r="GO966" t="s">
        <v>669</v>
      </c>
      <c r="GT966" t="s">
        <v>669</v>
      </c>
      <c r="GU966" t="s">
        <v>669</v>
      </c>
      <c r="GV966" t="s">
        <v>669</v>
      </c>
      <c r="HA966" t="s">
        <v>669</v>
      </c>
      <c r="HB966" t="s">
        <v>669</v>
      </c>
      <c r="HC966" t="s">
        <v>669</v>
      </c>
      <c r="HH966" t="s">
        <v>669</v>
      </c>
      <c r="HN966" t="s">
        <v>669</v>
      </c>
      <c r="HO966" t="s">
        <v>669</v>
      </c>
      <c r="HP966" t="s">
        <v>669</v>
      </c>
      <c r="HU966" t="s">
        <v>669</v>
      </c>
      <c r="HV966" t="s">
        <v>669</v>
      </c>
      <c r="HW966" t="s">
        <v>669</v>
      </c>
      <c r="IB966" t="s">
        <v>669</v>
      </c>
      <c r="IC966" t="s">
        <v>669</v>
      </c>
      <c r="ID966" t="s">
        <v>669</v>
      </c>
      <c r="II966" t="s">
        <v>669</v>
      </c>
      <c r="IJ966" t="s">
        <v>669</v>
      </c>
      <c r="IK966" t="s">
        <v>669</v>
      </c>
      <c r="IP966" t="s">
        <v>669</v>
      </c>
      <c r="IQ966" t="s">
        <v>669</v>
      </c>
      <c r="IR966" t="s">
        <v>669</v>
      </c>
      <c r="IW966" t="s">
        <v>669</v>
      </c>
      <c r="IX966" t="s">
        <v>669</v>
      </c>
      <c r="IY966" t="s">
        <v>669</v>
      </c>
      <c r="JD966" t="s">
        <v>669</v>
      </c>
      <c r="JJ966" t="s">
        <v>669</v>
      </c>
      <c r="JK966" t="s">
        <v>669</v>
      </c>
      <c r="JL966" t="s">
        <v>669</v>
      </c>
      <c r="JQ966" t="s">
        <v>669</v>
      </c>
      <c r="JR966" t="s">
        <v>669</v>
      </c>
      <c r="JS966" t="s">
        <v>669</v>
      </c>
      <c r="JT966" t="s">
        <v>669</v>
      </c>
      <c r="JX966" t="s">
        <v>669</v>
      </c>
      <c r="JY966" t="s">
        <v>669</v>
      </c>
      <c r="JZ966" t="s">
        <v>669</v>
      </c>
      <c r="KE966" t="s">
        <v>669</v>
      </c>
      <c r="KF966" t="s">
        <v>669</v>
      </c>
      <c r="KG966" t="s">
        <v>669</v>
      </c>
      <c r="KL966" t="s">
        <v>669</v>
      </c>
      <c r="KM966" t="s">
        <v>669</v>
      </c>
      <c r="KN966" t="s">
        <v>669</v>
      </c>
      <c r="KS966" t="s">
        <v>669</v>
      </c>
      <c r="KT966" t="s">
        <v>669</v>
      </c>
      <c r="KU966" t="s">
        <v>669</v>
      </c>
      <c r="KZ966" t="s">
        <v>669</v>
      </c>
      <c r="LF966" t="s">
        <v>669</v>
      </c>
      <c r="LG966" t="s">
        <v>669</v>
      </c>
      <c r="LH966" t="s">
        <v>669</v>
      </c>
      <c r="LM966" t="s">
        <v>669</v>
      </c>
      <c r="LN966" t="s">
        <v>669</v>
      </c>
      <c r="LO966" t="s">
        <v>669</v>
      </c>
      <c r="LP966" t="s">
        <v>1234</v>
      </c>
      <c r="LT966" t="s">
        <v>669</v>
      </c>
      <c r="LU966" t="s">
        <v>669</v>
      </c>
      <c r="LV966" t="s">
        <v>669</v>
      </c>
      <c r="LW966" t="s">
        <v>1235</v>
      </c>
      <c r="MA966" t="s">
        <v>669</v>
      </c>
      <c r="MB966" t="s">
        <v>669</v>
      </c>
      <c r="MC966" t="s">
        <v>669</v>
      </c>
      <c r="MH966" t="s">
        <v>669</v>
      </c>
      <c r="MI966" t="s">
        <v>669</v>
      </c>
      <c r="MJ966" t="s">
        <v>669</v>
      </c>
      <c r="MO966" t="s">
        <v>669</v>
      </c>
      <c r="MP966" t="s">
        <v>669</v>
      </c>
      <c r="MQ966" t="s">
        <v>669</v>
      </c>
      <c r="MV966" t="s">
        <v>669</v>
      </c>
      <c r="NB966" t="s">
        <v>669</v>
      </c>
      <c r="NC966" t="s">
        <v>669</v>
      </c>
      <c r="ND966" t="s">
        <v>669</v>
      </c>
      <c r="NI966" t="s">
        <v>669</v>
      </c>
      <c r="NJ966" t="s">
        <v>669</v>
      </c>
      <c r="NK966" t="s">
        <v>669</v>
      </c>
      <c r="NP966" t="s">
        <v>669</v>
      </c>
      <c r="NQ966" t="s">
        <v>669</v>
      </c>
      <c r="NR966" t="s">
        <v>669</v>
      </c>
      <c r="NW966" t="s">
        <v>669</v>
      </c>
      <c r="NX966" t="s">
        <v>669</v>
      </c>
      <c r="NY966" t="s">
        <v>669</v>
      </c>
      <c r="OD966" t="s">
        <v>669</v>
      </c>
      <c r="OE966" t="s">
        <v>669</v>
      </c>
      <c r="OF966" t="s">
        <v>669</v>
      </c>
      <c r="OK966" t="s">
        <v>669</v>
      </c>
      <c r="OL966" t="s">
        <v>669</v>
      </c>
      <c r="OM966" t="s">
        <v>669</v>
      </c>
      <c r="OR966" t="s">
        <v>669</v>
      </c>
      <c r="OX966" t="s">
        <v>669</v>
      </c>
      <c r="OY966" t="s">
        <v>669</v>
      </c>
      <c r="OZ966" t="s">
        <v>669</v>
      </c>
      <c r="PE966" t="s">
        <v>669</v>
      </c>
      <c r="PF966" t="s">
        <v>669</v>
      </c>
      <c r="PG966" t="s">
        <v>669</v>
      </c>
      <c r="PL966" t="s">
        <v>669</v>
      </c>
      <c r="PM966" t="s">
        <v>669</v>
      </c>
      <c r="PN966" t="s">
        <v>669</v>
      </c>
      <c r="PS966" t="s">
        <v>669</v>
      </c>
      <c r="PT966" t="s">
        <v>669</v>
      </c>
      <c r="PU966" t="s">
        <v>669</v>
      </c>
      <c r="PZ966" t="s">
        <v>669</v>
      </c>
      <c r="QA966" t="s">
        <v>669</v>
      </c>
      <c r="QB966" t="s">
        <v>669</v>
      </c>
      <c r="QG966" t="s">
        <v>669</v>
      </c>
      <c r="QH966" t="s">
        <v>669</v>
      </c>
      <c r="QI966" t="s">
        <v>669</v>
      </c>
      <c r="QJ966" t="s">
        <v>1235</v>
      </c>
      <c r="QN966" t="s">
        <v>669</v>
      </c>
      <c r="QT966" t="s">
        <v>669</v>
      </c>
      <c r="QU966" t="s">
        <v>669</v>
      </c>
      <c r="QV966" t="s">
        <v>669</v>
      </c>
      <c r="RA966" t="s">
        <v>669</v>
      </c>
      <c r="RB966" t="s">
        <v>669</v>
      </c>
      <c r="RC966" t="s">
        <v>669</v>
      </c>
      <c r="RH966" t="s">
        <v>669</v>
      </c>
      <c r="RI966" t="s">
        <v>669</v>
      </c>
      <c r="RJ966" t="s">
        <v>669</v>
      </c>
      <c r="RO966" t="s">
        <v>669</v>
      </c>
      <c r="RP966" t="s">
        <v>669</v>
      </c>
      <c r="RQ966" t="s">
        <v>669</v>
      </c>
      <c r="RV966" t="s">
        <v>669</v>
      </c>
      <c r="RW966" t="s">
        <v>669</v>
      </c>
      <c r="RX966" t="s">
        <v>669</v>
      </c>
      <c r="RY966" t="s">
        <v>669</v>
      </c>
      <c r="SC966" t="s">
        <v>669</v>
      </c>
      <c r="SD966" t="s">
        <v>669</v>
      </c>
      <c r="SE966" t="s">
        <v>669</v>
      </c>
      <c r="SJ966" t="s">
        <v>669</v>
      </c>
      <c r="SP966" t="s">
        <v>669</v>
      </c>
      <c r="SQ966" t="s">
        <v>669</v>
      </c>
      <c r="SR966" t="s">
        <v>669</v>
      </c>
      <c r="SW966" t="s">
        <v>669</v>
      </c>
      <c r="SX966" t="s">
        <v>669</v>
      </c>
      <c r="SY966" t="s">
        <v>669</v>
      </c>
      <c r="TD966" t="s">
        <v>669</v>
      </c>
      <c r="TE966" t="s">
        <v>669</v>
      </c>
      <c r="TF966" t="s">
        <v>669</v>
      </c>
      <c r="TK966" t="s">
        <v>669</v>
      </c>
      <c r="TL966" t="s">
        <v>669</v>
      </c>
      <c r="TM966" t="s">
        <v>669</v>
      </c>
      <c r="TR966" t="s">
        <v>669</v>
      </c>
      <c r="TS966" t="s">
        <v>669</v>
      </c>
      <c r="TT966" t="s">
        <v>669</v>
      </c>
      <c r="TY966" t="s">
        <v>669</v>
      </c>
      <c r="TZ966" t="s">
        <v>669</v>
      </c>
      <c r="UA966" t="s">
        <v>669</v>
      </c>
      <c r="UF966" t="s">
        <v>669</v>
      </c>
      <c r="UL966" t="s">
        <v>669</v>
      </c>
      <c r="UM966" t="s">
        <v>669</v>
      </c>
      <c r="UN966" t="s">
        <v>669</v>
      </c>
      <c r="US966" t="s">
        <v>669</v>
      </c>
      <c r="UT966" t="s">
        <v>669</v>
      </c>
      <c r="UU966" t="s">
        <v>669</v>
      </c>
      <c r="UZ966" t="s">
        <v>669</v>
      </c>
      <c r="VA966" t="s">
        <v>669</v>
      </c>
      <c r="VB966" t="s">
        <v>669</v>
      </c>
      <c r="VG966" t="s">
        <v>669</v>
      </c>
      <c r="VH966" t="s">
        <v>669</v>
      </c>
      <c r="VI966" t="s">
        <v>669</v>
      </c>
      <c r="VN966" t="s">
        <v>669</v>
      </c>
      <c r="VO966" t="s">
        <v>669</v>
      </c>
      <c r="VP966" t="s">
        <v>669</v>
      </c>
      <c r="VU966" t="s">
        <v>669</v>
      </c>
      <c r="VV966" t="s">
        <v>669</v>
      </c>
      <c r="VW966" t="s">
        <v>669</v>
      </c>
      <c r="VX966" t="s">
        <v>1234</v>
      </c>
      <c r="WB966" t="s">
        <v>669</v>
      </c>
      <c r="WH966" t="s">
        <v>669</v>
      </c>
      <c r="WI966" t="s">
        <v>669</v>
      </c>
      <c r="WJ966" t="s">
        <v>669</v>
      </c>
      <c r="WO966" t="s">
        <v>669</v>
      </c>
      <c r="WP966" t="s">
        <v>669</v>
      </c>
      <c r="WQ966" t="s">
        <v>669</v>
      </c>
      <c r="WV966" t="s">
        <v>669</v>
      </c>
      <c r="WW966" t="s">
        <v>669</v>
      </c>
      <c r="WX966" t="s">
        <v>669</v>
      </c>
      <c r="XC966" t="s">
        <v>669</v>
      </c>
      <c r="XD966" t="s">
        <v>669</v>
      </c>
      <c r="XE966" t="s">
        <v>669</v>
      </c>
      <c r="XJ966" t="s">
        <v>669</v>
      </c>
      <c r="XK966" t="s">
        <v>669</v>
      </c>
      <c r="XL966" t="s">
        <v>669</v>
      </c>
      <c r="XQ966" t="s">
        <v>669</v>
      </c>
      <c r="XR966" t="s">
        <v>669</v>
      </c>
      <c r="XS966" t="s">
        <v>669</v>
      </c>
    </row>
    <row r="967" spans="50:643" x14ac:dyDescent="0.3">
      <c r="AX967" t="s">
        <v>669</v>
      </c>
      <c r="BJ967" t="s">
        <v>669</v>
      </c>
      <c r="BV967" t="s">
        <v>669</v>
      </c>
      <c r="CH967" t="s">
        <v>669</v>
      </c>
      <c r="CT967" t="s">
        <v>669</v>
      </c>
      <c r="DF967" t="s">
        <v>669</v>
      </c>
      <c r="DO967" t="s">
        <v>669</v>
      </c>
      <c r="DR967" t="s">
        <v>669</v>
      </c>
      <c r="ED967" t="s">
        <v>669</v>
      </c>
      <c r="EP967" t="s">
        <v>669</v>
      </c>
      <c r="FB967" t="s">
        <v>669</v>
      </c>
      <c r="FL967" t="s">
        <v>669</v>
      </c>
      <c r="FR967" t="s">
        <v>669</v>
      </c>
      <c r="FS967" t="s">
        <v>669</v>
      </c>
      <c r="FT967" t="s">
        <v>669</v>
      </c>
      <c r="FY967" t="s">
        <v>669</v>
      </c>
      <c r="FZ967" t="s">
        <v>669</v>
      </c>
      <c r="GA967" t="s">
        <v>669</v>
      </c>
      <c r="GF967" t="s">
        <v>669</v>
      </c>
      <c r="GG967" t="s">
        <v>669</v>
      </c>
      <c r="GH967" t="s">
        <v>669</v>
      </c>
      <c r="GM967" t="s">
        <v>669</v>
      </c>
      <c r="GN967" t="s">
        <v>669</v>
      </c>
      <c r="GO967" t="s">
        <v>669</v>
      </c>
      <c r="GT967" t="s">
        <v>669</v>
      </c>
      <c r="GU967" t="s">
        <v>669</v>
      </c>
      <c r="GV967" t="s">
        <v>669</v>
      </c>
      <c r="HA967" t="s">
        <v>669</v>
      </c>
      <c r="HB967" t="s">
        <v>669</v>
      </c>
      <c r="HC967" t="s">
        <v>669</v>
      </c>
      <c r="HH967" t="s">
        <v>669</v>
      </c>
      <c r="HN967" t="s">
        <v>669</v>
      </c>
      <c r="HO967" t="s">
        <v>669</v>
      </c>
      <c r="HP967" t="s">
        <v>669</v>
      </c>
      <c r="HU967" t="s">
        <v>669</v>
      </c>
      <c r="HV967" t="s">
        <v>669</v>
      </c>
      <c r="HW967" t="s">
        <v>669</v>
      </c>
      <c r="IB967" t="s">
        <v>669</v>
      </c>
      <c r="IC967" t="s">
        <v>669</v>
      </c>
      <c r="ID967" t="s">
        <v>669</v>
      </c>
      <c r="II967" t="s">
        <v>669</v>
      </c>
      <c r="IJ967" t="s">
        <v>669</v>
      </c>
      <c r="IK967" t="s">
        <v>669</v>
      </c>
      <c r="IP967" t="s">
        <v>669</v>
      </c>
      <c r="IQ967" t="s">
        <v>669</v>
      </c>
      <c r="IR967" t="s">
        <v>669</v>
      </c>
      <c r="IW967" t="s">
        <v>669</v>
      </c>
      <c r="IX967" t="s">
        <v>669</v>
      </c>
      <c r="IY967" t="s">
        <v>669</v>
      </c>
      <c r="JD967" t="s">
        <v>669</v>
      </c>
      <c r="JJ967" t="s">
        <v>669</v>
      </c>
      <c r="JK967" t="s">
        <v>669</v>
      </c>
      <c r="JL967" t="s">
        <v>669</v>
      </c>
      <c r="JQ967" t="s">
        <v>669</v>
      </c>
      <c r="JR967" t="s">
        <v>669</v>
      </c>
      <c r="JS967" t="s">
        <v>669</v>
      </c>
      <c r="JT967" t="s">
        <v>669</v>
      </c>
      <c r="JX967" t="s">
        <v>669</v>
      </c>
      <c r="JY967" t="s">
        <v>669</v>
      </c>
      <c r="JZ967" t="s">
        <v>669</v>
      </c>
      <c r="KE967" t="s">
        <v>669</v>
      </c>
      <c r="KF967" t="s">
        <v>669</v>
      </c>
      <c r="KG967" t="s">
        <v>669</v>
      </c>
      <c r="KL967" t="s">
        <v>669</v>
      </c>
      <c r="KM967" t="s">
        <v>669</v>
      </c>
      <c r="KN967" t="s">
        <v>669</v>
      </c>
      <c r="KS967" t="s">
        <v>669</v>
      </c>
      <c r="KT967" t="s">
        <v>669</v>
      </c>
      <c r="KU967" t="s">
        <v>669</v>
      </c>
      <c r="KZ967" t="s">
        <v>669</v>
      </c>
      <c r="LF967" t="s">
        <v>669</v>
      </c>
      <c r="LG967" t="s">
        <v>669</v>
      </c>
      <c r="LH967" t="s">
        <v>669</v>
      </c>
      <c r="LM967" t="s">
        <v>669</v>
      </c>
      <c r="LN967" t="s">
        <v>669</v>
      </c>
      <c r="LO967" t="s">
        <v>669</v>
      </c>
      <c r="LP967" t="s">
        <v>1234</v>
      </c>
      <c r="LT967" t="s">
        <v>669</v>
      </c>
      <c r="LU967" t="s">
        <v>669</v>
      </c>
      <c r="LV967" t="s">
        <v>669</v>
      </c>
      <c r="LW967" t="s">
        <v>1235</v>
      </c>
      <c r="MA967" t="s">
        <v>669</v>
      </c>
      <c r="MB967" t="s">
        <v>669</v>
      </c>
      <c r="MC967" t="s">
        <v>669</v>
      </c>
      <c r="MH967" t="s">
        <v>669</v>
      </c>
      <c r="MI967" t="s">
        <v>669</v>
      </c>
      <c r="MJ967" t="s">
        <v>669</v>
      </c>
      <c r="MO967" t="s">
        <v>669</v>
      </c>
      <c r="MP967" t="s">
        <v>669</v>
      </c>
      <c r="MQ967" t="s">
        <v>669</v>
      </c>
      <c r="MV967" t="s">
        <v>669</v>
      </c>
      <c r="NB967" t="s">
        <v>669</v>
      </c>
      <c r="NC967" t="s">
        <v>669</v>
      </c>
      <c r="ND967" t="s">
        <v>669</v>
      </c>
      <c r="NI967" t="s">
        <v>669</v>
      </c>
      <c r="NJ967" t="s">
        <v>669</v>
      </c>
      <c r="NK967" t="s">
        <v>669</v>
      </c>
      <c r="NP967" t="s">
        <v>669</v>
      </c>
      <c r="NQ967" t="s">
        <v>669</v>
      </c>
      <c r="NR967" t="s">
        <v>669</v>
      </c>
      <c r="NW967" t="s">
        <v>669</v>
      </c>
      <c r="NX967" t="s">
        <v>669</v>
      </c>
      <c r="NY967" t="s">
        <v>669</v>
      </c>
      <c r="OD967" t="s">
        <v>669</v>
      </c>
      <c r="OE967" t="s">
        <v>669</v>
      </c>
      <c r="OF967" t="s">
        <v>669</v>
      </c>
      <c r="OK967" t="s">
        <v>669</v>
      </c>
      <c r="OL967" t="s">
        <v>669</v>
      </c>
      <c r="OM967" t="s">
        <v>669</v>
      </c>
      <c r="OR967" t="s">
        <v>669</v>
      </c>
      <c r="OX967" t="s">
        <v>669</v>
      </c>
      <c r="OY967" t="s">
        <v>669</v>
      </c>
      <c r="OZ967" t="s">
        <v>669</v>
      </c>
      <c r="PE967" t="s">
        <v>669</v>
      </c>
      <c r="PF967" t="s">
        <v>669</v>
      </c>
      <c r="PG967" t="s">
        <v>669</v>
      </c>
      <c r="PL967" t="s">
        <v>669</v>
      </c>
      <c r="PM967" t="s">
        <v>669</v>
      </c>
      <c r="PN967" t="s">
        <v>669</v>
      </c>
      <c r="PS967" t="s">
        <v>669</v>
      </c>
      <c r="PT967" t="s">
        <v>669</v>
      </c>
      <c r="PU967" t="s">
        <v>669</v>
      </c>
      <c r="PZ967" t="s">
        <v>669</v>
      </c>
      <c r="QA967" t="s">
        <v>669</v>
      </c>
      <c r="QB967" t="s">
        <v>669</v>
      </c>
      <c r="QG967" t="s">
        <v>669</v>
      </c>
      <c r="QH967" t="s">
        <v>669</v>
      </c>
      <c r="QI967" t="s">
        <v>669</v>
      </c>
      <c r="QJ967" t="s">
        <v>1235</v>
      </c>
      <c r="QN967" t="s">
        <v>669</v>
      </c>
      <c r="QT967" t="s">
        <v>669</v>
      </c>
      <c r="QU967" t="s">
        <v>669</v>
      </c>
      <c r="QV967" t="s">
        <v>669</v>
      </c>
      <c r="RA967" t="s">
        <v>669</v>
      </c>
      <c r="RB967" t="s">
        <v>669</v>
      </c>
      <c r="RC967" t="s">
        <v>669</v>
      </c>
      <c r="RH967" t="s">
        <v>669</v>
      </c>
      <c r="RI967" t="s">
        <v>669</v>
      </c>
      <c r="RJ967" t="s">
        <v>669</v>
      </c>
      <c r="RO967" t="s">
        <v>669</v>
      </c>
      <c r="RP967" t="s">
        <v>669</v>
      </c>
      <c r="RQ967" t="s">
        <v>669</v>
      </c>
      <c r="RV967" t="s">
        <v>669</v>
      </c>
      <c r="RW967" t="s">
        <v>669</v>
      </c>
      <c r="RX967" t="s">
        <v>669</v>
      </c>
      <c r="RY967" t="s">
        <v>669</v>
      </c>
      <c r="SC967" t="s">
        <v>669</v>
      </c>
      <c r="SD967" t="s">
        <v>669</v>
      </c>
      <c r="SE967" t="s">
        <v>669</v>
      </c>
      <c r="SJ967" t="s">
        <v>669</v>
      </c>
      <c r="SP967" t="s">
        <v>669</v>
      </c>
      <c r="SQ967" t="s">
        <v>669</v>
      </c>
      <c r="SR967" t="s">
        <v>669</v>
      </c>
      <c r="SW967" t="s">
        <v>669</v>
      </c>
      <c r="SX967" t="s">
        <v>669</v>
      </c>
      <c r="SY967" t="s">
        <v>669</v>
      </c>
      <c r="TD967" t="s">
        <v>669</v>
      </c>
      <c r="TE967" t="s">
        <v>669</v>
      </c>
      <c r="TF967" t="s">
        <v>669</v>
      </c>
      <c r="TK967" t="s">
        <v>669</v>
      </c>
      <c r="TL967" t="s">
        <v>669</v>
      </c>
      <c r="TM967" t="s">
        <v>669</v>
      </c>
      <c r="TR967" t="s">
        <v>669</v>
      </c>
      <c r="TS967" t="s">
        <v>669</v>
      </c>
      <c r="TT967" t="s">
        <v>669</v>
      </c>
      <c r="TY967" t="s">
        <v>669</v>
      </c>
      <c r="TZ967" t="s">
        <v>669</v>
      </c>
      <c r="UA967" t="s">
        <v>669</v>
      </c>
      <c r="UF967" t="s">
        <v>669</v>
      </c>
      <c r="UL967" t="s">
        <v>669</v>
      </c>
      <c r="UM967" t="s">
        <v>669</v>
      </c>
      <c r="UN967" t="s">
        <v>669</v>
      </c>
      <c r="US967" t="s">
        <v>669</v>
      </c>
      <c r="UT967" t="s">
        <v>669</v>
      </c>
      <c r="UU967" t="s">
        <v>669</v>
      </c>
      <c r="UZ967" t="s">
        <v>669</v>
      </c>
      <c r="VA967" t="s">
        <v>669</v>
      </c>
      <c r="VB967" t="s">
        <v>669</v>
      </c>
      <c r="VG967" t="s">
        <v>669</v>
      </c>
      <c r="VH967" t="s">
        <v>669</v>
      </c>
      <c r="VI967" t="s">
        <v>669</v>
      </c>
      <c r="VN967" t="s">
        <v>669</v>
      </c>
      <c r="VO967" t="s">
        <v>669</v>
      </c>
      <c r="VP967" t="s">
        <v>669</v>
      </c>
      <c r="VU967" t="s">
        <v>669</v>
      </c>
      <c r="VV967" t="s">
        <v>669</v>
      </c>
      <c r="VW967" t="s">
        <v>669</v>
      </c>
      <c r="VX967" t="s">
        <v>1234</v>
      </c>
      <c r="WB967" t="s">
        <v>669</v>
      </c>
      <c r="WH967" t="s">
        <v>669</v>
      </c>
      <c r="WI967" t="s">
        <v>669</v>
      </c>
      <c r="WJ967" t="s">
        <v>669</v>
      </c>
      <c r="WO967" t="s">
        <v>669</v>
      </c>
      <c r="WP967" t="s">
        <v>669</v>
      </c>
      <c r="WQ967" t="s">
        <v>669</v>
      </c>
      <c r="WV967" t="s">
        <v>669</v>
      </c>
      <c r="WW967" t="s">
        <v>669</v>
      </c>
      <c r="WX967" t="s">
        <v>669</v>
      </c>
      <c r="XC967" t="s">
        <v>669</v>
      </c>
      <c r="XD967" t="s">
        <v>669</v>
      </c>
      <c r="XE967" t="s">
        <v>669</v>
      </c>
      <c r="XJ967" t="s">
        <v>669</v>
      </c>
      <c r="XK967" t="s">
        <v>669</v>
      </c>
      <c r="XL967" t="s">
        <v>669</v>
      </c>
      <c r="XQ967" t="s">
        <v>669</v>
      </c>
      <c r="XR967" t="s">
        <v>669</v>
      </c>
      <c r="XS967" t="s">
        <v>669</v>
      </c>
    </row>
    <row r="968" spans="50:643" x14ac:dyDescent="0.3">
      <c r="AX968" t="s">
        <v>669</v>
      </c>
      <c r="BJ968" t="s">
        <v>669</v>
      </c>
      <c r="BV968" t="s">
        <v>669</v>
      </c>
      <c r="CH968" t="s">
        <v>669</v>
      </c>
      <c r="CT968" t="s">
        <v>669</v>
      </c>
      <c r="DF968" t="s">
        <v>669</v>
      </c>
      <c r="DO968" t="s">
        <v>669</v>
      </c>
      <c r="DR968" t="s">
        <v>669</v>
      </c>
      <c r="ED968" t="s">
        <v>669</v>
      </c>
      <c r="EP968" t="s">
        <v>669</v>
      </c>
      <c r="FB968" t="s">
        <v>669</v>
      </c>
      <c r="FL968" t="s">
        <v>669</v>
      </c>
      <c r="FR968" t="s">
        <v>669</v>
      </c>
      <c r="FS968" t="s">
        <v>669</v>
      </c>
      <c r="FT968" t="s">
        <v>669</v>
      </c>
      <c r="FY968" t="s">
        <v>669</v>
      </c>
      <c r="FZ968" t="s">
        <v>669</v>
      </c>
      <c r="GA968" t="s">
        <v>669</v>
      </c>
      <c r="GF968" t="s">
        <v>669</v>
      </c>
      <c r="GG968" t="s">
        <v>669</v>
      </c>
      <c r="GH968" t="s">
        <v>669</v>
      </c>
      <c r="GM968" t="s">
        <v>669</v>
      </c>
      <c r="GN968" t="s">
        <v>669</v>
      </c>
      <c r="GO968" t="s">
        <v>669</v>
      </c>
      <c r="GT968" t="s">
        <v>669</v>
      </c>
      <c r="GU968" t="s">
        <v>669</v>
      </c>
      <c r="GV968" t="s">
        <v>669</v>
      </c>
      <c r="HA968" t="s">
        <v>669</v>
      </c>
      <c r="HB968" t="s">
        <v>669</v>
      </c>
      <c r="HC968" t="s">
        <v>669</v>
      </c>
      <c r="HH968" t="s">
        <v>669</v>
      </c>
      <c r="HN968" t="s">
        <v>669</v>
      </c>
      <c r="HO968" t="s">
        <v>669</v>
      </c>
      <c r="HP968" t="s">
        <v>669</v>
      </c>
      <c r="HU968" t="s">
        <v>669</v>
      </c>
      <c r="HV968" t="s">
        <v>669</v>
      </c>
      <c r="HW968" t="s">
        <v>669</v>
      </c>
      <c r="IB968" t="s">
        <v>669</v>
      </c>
      <c r="IC968" t="s">
        <v>669</v>
      </c>
      <c r="ID968" t="s">
        <v>669</v>
      </c>
      <c r="II968" t="s">
        <v>669</v>
      </c>
      <c r="IJ968" t="s">
        <v>669</v>
      </c>
      <c r="IK968" t="s">
        <v>669</v>
      </c>
      <c r="IP968" t="s">
        <v>669</v>
      </c>
      <c r="IQ968" t="s">
        <v>669</v>
      </c>
      <c r="IR968" t="s">
        <v>669</v>
      </c>
      <c r="IW968" t="s">
        <v>669</v>
      </c>
      <c r="IX968" t="s">
        <v>669</v>
      </c>
      <c r="IY968" t="s">
        <v>669</v>
      </c>
      <c r="JD968" t="s">
        <v>669</v>
      </c>
      <c r="JJ968" t="s">
        <v>669</v>
      </c>
      <c r="JK968" t="s">
        <v>669</v>
      </c>
      <c r="JL968" t="s">
        <v>669</v>
      </c>
      <c r="JQ968" t="s">
        <v>669</v>
      </c>
      <c r="JR968" t="s">
        <v>669</v>
      </c>
      <c r="JS968" t="s">
        <v>669</v>
      </c>
      <c r="JT968" t="s">
        <v>669</v>
      </c>
      <c r="JX968" t="s">
        <v>669</v>
      </c>
      <c r="JY968" t="s">
        <v>669</v>
      </c>
      <c r="JZ968" t="s">
        <v>669</v>
      </c>
      <c r="KE968" t="s">
        <v>669</v>
      </c>
      <c r="KF968" t="s">
        <v>669</v>
      </c>
      <c r="KG968" t="s">
        <v>669</v>
      </c>
      <c r="KL968" t="s">
        <v>669</v>
      </c>
      <c r="KM968" t="s">
        <v>669</v>
      </c>
      <c r="KN968" t="s">
        <v>669</v>
      </c>
      <c r="KS968" t="s">
        <v>669</v>
      </c>
      <c r="KT968" t="s">
        <v>669</v>
      </c>
      <c r="KU968" t="s">
        <v>669</v>
      </c>
      <c r="KZ968" t="s">
        <v>669</v>
      </c>
      <c r="LF968" t="s">
        <v>669</v>
      </c>
      <c r="LG968" t="s">
        <v>669</v>
      </c>
      <c r="LH968" t="s">
        <v>669</v>
      </c>
      <c r="LM968" t="s">
        <v>669</v>
      </c>
      <c r="LN968" t="s">
        <v>669</v>
      </c>
      <c r="LO968" t="s">
        <v>669</v>
      </c>
      <c r="LP968" t="s">
        <v>1234</v>
      </c>
      <c r="LT968" t="s">
        <v>669</v>
      </c>
      <c r="LU968" t="s">
        <v>669</v>
      </c>
      <c r="LV968" t="s">
        <v>669</v>
      </c>
      <c r="LW968" t="s">
        <v>1235</v>
      </c>
      <c r="MA968" t="s">
        <v>669</v>
      </c>
      <c r="MB968" t="s">
        <v>669</v>
      </c>
      <c r="MC968" t="s">
        <v>669</v>
      </c>
      <c r="MH968" t="s">
        <v>669</v>
      </c>
      <c r="MI968" t="s">
        <v>669</v>
      </c>
      <c r="MJ968" t="s">
        <v>669</v>
      </c>
      <c r="MO968" t="s">
        <v>669</v>
      </c>
      <c r="MP968" t="s">
        <v>669</v>
      </c>
      <c r="MQ968" t="s">
        <v>669</v>
      </c>
      <c r="MV968" t="s">
        <v>669</v>
      </c>
      <c r="NB968" t="s">
        <v>669</v>
      </c>
      <c r="NC968" t="s">
        <v>669</v>
      </c>
      <c r="ND968" t="s">
        <v>669</v>
      </c>
      <c r="NI968" t="s">
        <v>669</v>
      </c>
      <c r="NJ968" t="s">
        <v>669</v>
      </c>
      <c r="NK968" t="s">
        <v>669</v>
      </c>
      <c r="NP968" t="s">
        <v>669</v>
      </c>
      <c r="NQ968" t="s">
        <v>669</v>
      </c>
      <c r="NR968" t="s">
        <v>669</v>
      </c>
      <c r="NW968" t="s">
        <v>669</v>
      </c>
      <c r="NX968" t="s">
        <v>669</v>
      </c>
      <c r="NY968" t="s">
        <v>669</v>
      </c>
      <c r="OD968" t="s">
        <v>669</v>
      </c>
      <c r="OE968" t="s">
        <v>669</v>
      </c>
      <c r="OF968" t="s">
        <v>669</v>
      </c>
      <c r="OK968" t="s">
        <v>669</v>
      </c>
      <c r="OL968" t="s">
        <v>669</v>
      </c>
      <c r="OM968" t="s">
        <v>669</v>
      </c>
      <c r="OR968" t="s">
        <v>669</v>
      </c>
      <c r="OX968" t="s">
        <v>669</v>
      </c>
      <c r="OY968" t="s">
        <v>669</v>
      </c>
      <c r="OZ968" t="s">
        <v>669</v>
      </c>
      <c r="PE968" t="s">
        <v>669</v>
      </c>
      <c r="PF968" t="s">
        <v>669</v>
      </c>
      <c r="PG968" t="s">
        <v>669</v>
      </c>
      <c r="PL968" t="s">
        <v>669</v>
      </c>
      <c r="PM968" t="s">
        <v>669</v>
      </c>
      <c r="PN968" t="s">
        <v>669</v>
      </c>
      <c r="PS968" t="s">
        <v>669</v>
      </c>
      <c r="PT968" t="s">
        <v>669</v>
      </c>
      <c r="PU968" t="s">
        <v>669</v>
      </c>
      <c r="PZ968" t="s">
        <v>669</v>
      </c>
      <c r="QA968" t="s">
        <v>669</v>
      </c>
      <c r="QB968" t="s">
        <v>669</v>
      </c>
      <c r="QG968" t="s">
        <v>669</v>
      </c>
      <c r="QH968" t="s">
        <v>669</v>
      </c>
      <c r="QI968" t="s">
        <v>669</v>
      </c>
      <c r="QJ968" t="s">
        <v>1235</v>
      </c>
      <c r="QN968" t="s">
        <v>669</v>
      </c>
      <c r="QT968" t="s">
        <v>669</v>
      </c>
      <c r="QU968" t="s">
        <v>669</v>
      </c>
      <c r="QV968" t="s">
        <v>669</v>
      </c>
      <c r="RA968" t="s">
        <v>669</v>
      </c>
      <c r="RB968" t="s">
        <v>669</v>
      </c>
      <c r="RC968" t="s">
        <v>669</v>
      </c>
      <c r="RH968" t="s">
        <v>669</v>
      </c>
      <c r="RI968" t="s">
        <v>669</v>
      </c>
      <c r="RJ968" t="s">
        <v>669</v>
      </c>
      <c r="RO968" t="s">
        <v>669</v>
      </c>
      <c r="RP968" t="s">
        <v>669</v>
      </c>
      <c r="RQ968" t="s">
        <v>669</v>
      </c>
      <c r="RV968" t="s">
        <v>669</v>
      </c>
      <c r="RW968" t="s">
        <v>669</v>
      </c>
      <c r="RX968" t="s">
        <v>669</v>
      </c>
      <c r="RY968" t="s">
        <v>669</v>
      </c>
      <c r="SC968" t="s">
        <v>669</v>
      </c>
      <c r="SD968" t="s">
        <v>669</v>
      </c>
      <c r="SE968" t="s">
        <v>669</v>
      </c>
      <c r="SJ968" t="s">
        <v>669</v>
      </c>
      <c r="SP968" t="s">
        <v>669</v>
      </c>
      <c r="SQ968" t="s">
        <v>669</v>
      </c>
      <c r="SR968" t="s">
        <v>669</v>
      </c>
      <c r="SW968" t="s">
        <v>669</v>
      </c>
      <c r="SX968" t="s">
        <v>669</v>
      </c>
      <c r="SY968" t="s">
        <v>669</v>
      </c>
      <c r="TD968" t="s">
        <v>669</v>
      </c>
      <c r="TE968" t="s">
        <v>669</v>
      </c>
      <c r="TF968" t="s">
        <v>669</v>
      </c>
      <c r="TK968" t="s">
        <v>669</v>
      </c>
      <c r="TL968" t="s">
        <v>669</v>
      </c>
      <c r="TM968" t="s">
        <v>669</v>
      </c>
      <c r="TR968" t="s">
        <v>669</v>
      </c>
      <c r="TS968" t="s">
        <v>669</v>
      </c>
      <c r="TT968" t="s">
        <v>669</v>
      </c>
      <c r="TY968" t="s">
        <v>669</v>
      </c>
      <c r="TZ968" t="s">
        <v>669</v>
      </c>
      <c r="UA968" t="s">
        <v>669</v>
      </c>
      <c r="UF968" t="s">
        <v>669</v>
      </c>
      <c r="UL968" t="s">
        <v>669</v>
      </c>
      <c r="UM968" t="s">
        <v>669</v>
      </c>
      <c r="UN968" t="s">
        <v>669</v>
      </c>
      <c r="US968" t="s">
        <v>669</v>
      </c>
      <c r="UT968" t="s">
        <v>669</v>
      </c>
      <c r="UU968" t="s">
        <v>669</v>
      </c>
      <c r="UZ968" t="s">
        <v>669</v>
      </c>
      <c r="VA968" t="s">
        <v>669</v>
      </c>
      <c r="VB968" t="s">
        <v>669</v>
      </c>
      <c r="VG968" t="s">
        <v>669</v>
      </c>
      <c r="VH968" t="s">
        <v>669</v>
      </c>
      <c r="VI968" t="s">
        <v>669</v>
      </c>
      <c r="VN968" t="s">
        <v>669</v>
      </c>
      <c r="VO968" t="s">
        <v>669</v>
      </c>
      <c r="VP968" t="s">
        <v>669</v>
      </c>
      <c r="VU968" t="s">
        <v>669</v>
      </c>
      <c r="VV968" t="s">
        <v>669</v>
      </c>
      <c r="VW968" t="s">
        <v>669</v>
      </c>
      <c r="VX968" t="s">
        <v>1234</v>
      </c>
      <c r="WB968" t="s">
        <v>669</v>
      </c>
      <c r="WH968" t="s">
        <v>669</v>
      </c>
      <c r="WI968" t="s">
        <v>669</v>
      </c>
      <c r="WJ968" t="s">
        <v>669</v>
      </c>
      <c r="WO968" t="s">
        <v>669</v>
      </c>
      <c r="WP968" t="s">
        <v>669</v>
      </c>
      <c r="WQ968" t="s">
        <v>669</v>
      </c>
      <c r="WV968" t="s">
        <v>669</v>
      </c>
      <c r="WW968" t="s">
        <v>669</v>
      </c>
      <c r="WX968" t="s">
        <v>669</v>
      </c>
      <c r="XC968" t="s">
        <v>669</v>
      </c>
      <c r="XD968" t="s">
        <v>669</v>
      </c>
      <c r="XE968" t="s">
        <v>669</v>
      </c>
      <c r="XJ968" t="s">
        <v>669</v>
      </c>
      <c r="XK968" t="s">
        <v>669</v>
      </c>
      <c r="XL968" t="s">
        <v>669</v>
      </c>
      <c r="XQ968" t="s">
        <v>669</v>
      </c>
      <c r="XR968" t="s">
        <v>669</v>
      </c>
      <c r="XS968" t="s">
        <v>669</v>
      </c>
    </row>
    <row r="969" spans="50:643" x14ac:dyDescent="0.3">
      <c r="AX969" t="s">
        <v>669</v>
      </c>
      <c r="BJ969" t="s">
        <v>669</v>
      </c>
      <c r="BV969" t="s">
        <v>669</v>
      </c>
      <c r="CH969" t="s">
        <v>669</v>
      </c>
      <c r="CT969" t="s">
        <v>669</v>
      </c>
      <c r="DF969" t="s">
        <v>669</v>
      </c>
      <c r="DO969" t="s">
        <v>669</v>
      </c>
      <c r="DR969" t="s">
        <v>669</v>
      </c>
      <c r="ED969" t="s">
        <v>669</v>
      </c>
      <c r="EP969" t="s">
        <v>669</v>
      </c>
      <c r="FB969" t="s">
        <v>669</v>
      </c>
      <c r="FL969" t="s">
        <v>669</v>
      </c>
      <c r="FR969" t="s">
        <v>669</v>
      </c>
      <c r="FS969" t="s">
        <v>669</v>
      </c>
      <c r="FT969" t="s">
        <v>669</v>
      </c>
      <c r="FY969" t="s">
        <v>669</v>
      </c>
      <c r="FZ969" t="s">
        <v>669</v>
      </c>
      <c r="GA969" t="s">
        <v>669</v>
      </c>
      <c r="GF969" t="s">
        <v>669</v>
      </c>
      <c r="GG969" t="s">
        <v>669</v>
      </c>
      <c r="GH969" t="s">
        <v>669</v>
      </c>
      <c r="GM969" t="s">
        <v>669</v>
      </c>
      <c r="GN969" t="s">
        <v>669</v>
      </c>
      <c r="GO969" t="s">
        <v>669</v>
      </c>
      <c r="GT969" t="s">
        <v>669</v>
      </c>
      <c r="GU969" t="s">
        <v>669</v>
      </c>
      <c r="GV969" t="s">
        <v>669</v>
      </c>
      <c r="HA969" t="s">
        <v>669</v>
      </c>
      <c r="HB969" t="s">
        <v>669</v>
      </c>
      <c r="HC969" t="s">
        <v>669</v>
      </c>
      <c r="HH969" t="s">
        <v>669</v>
      </c>
      <c r="HN969" t="s">
        <v>669</v>
      </c>
      <c r="HO969" t="s">
        <v>669</v>
      </c>
      <c r="HP969" t="s">
        <v>669</v>
      </c>
      <c r="HU969" t="s">
        <v>669</v>
      </c>
      <c r="HV969" t="s">
        <v>669</v>
      </c>
      <c r="HW969" t="s">
        <v>669</v>
      </c>
      <c r="IB969" t="s">
        <v>669</v>
      </c>
      <c r="IC969" t="s">
        <v>669</v>
      </c>
      <c r="ID969" t="s">
        <v>669</v>
      </c>
      <c r="II969" t="s">
        <v>669</v>
      </c>
      <c r="IJ969" t="s">
        <v>669</v>
      </c>
      <c r="IK969" t="s">
        <v>669</v>
      </c>
      <c r="IP969" t="s">
        <v>669</v>
      </c>
      <c r="IQ969" t="s">
        <v>669</v>
      </c>
      <c r="IR969" t="s">
        <v>669</v>
      </c>
      <c r="IW969" t="s">
        <v>669</v>
      </c>
      <c r="IX969" t="s">
        <v>669</v>
      </c>
      <c r="IY969" t="s">
        <v>669</v>
      </c>
      <c r="JD969" t="s">
        <v>669</v>
      </c>
      <c r="JJ969" t="s">
        <v>669</v>
      </c>
      <c r="JK969" t="s">
        <v>669</v>
      </c>
      <c r="JL969" t="s">
        <v>669</v>
      </c>
      <c r="JQ969" t="s">
        <v>669</v>
      </c>
      <c r="JR969" t="s">
        <v>669</v>
      </c>
      <c r="JS969" t="s">
        <v>669</v>
      </c>
      <c r="JT969" t="s">
        <v>669</v>
      </c>
      <c r="JX969" t="s">
        <v>669</v>
      </c>
      <c r="JY969" t="s">
        <v>669</v>
      </c>
      <c r="JZ969" t="s">
        <v>669</v>
      </c>
      <c r="KE969" t="s">
        <v>669</v>
      </c>
      <c r="KF969" t="s">
        <v>669</v>
      </c>
      <c r="KG969" t="s">
        <v>669</v>
      </c>
      <c r="KL969" t="s">
        <v>669</v>
      </c>
      <c r="KM969" t="s">
        <v>669</v>
      </c>
      <c r="KN969" t="s">
        <v>669</v>
      </c>
      <c r="KS969" t="s">
        <v>669</v>
      </c>
      <c r="KT969" t="s">
        <v>669</v>
      </c>
      <c r="KU969" t="s">
        <v>669</v>
      </c>
      <c r="KZ969" t="s">
        <v>669</v>
      </c>
      <c r="LF969" t="s">
        <v>669</v>
      </c>
      <c r="LG969" t="s">
        <v>669</v>
      </c>
      <c r="LH969" t="s">
        <v>669</v>
      </c>
      <c r="LM969" t="s">
        <v>669</v>
      </c>
      <c r="LN969" t="s">
        <v>669</v>
      </c>
      <c r="LO969" t="s">
        <v>669</v>
      </c>
      <c r="LP969" t="s">
        <v>1234</v>
      </c>
      <c r="LT969" t="s">
        <v>669</v>
      </c>
      <c r="LU969" t="s">
        <v>669</v>
      </c>
      <c r="LV969" t="s">
        <v>669</v>
      </c>
      <c r="LW969" t="s">
        <v>1235</v>
      </c>
      <c r="MA969" t="s">
        <v>669</v>
      </c>
      <c r="MB969" t="s">
        <v>669</v>
      </c>
      <c r="MC969" t="s">
        <v>669</v>
      </c>
      <c r="MH969" t="s">
        <v>669</v>
      </c>
      <c r="MI969" t="s">
        <v>669</v>
      </c>
      <c r="MJ969" t="s">
        <v>669</v>
      </c>
      <c r="MO969" t="s">
        <v>669</v>
      </c>
      <c r="MP969" t="s">
        <v>669</v>
      </c>
      <c r="MQ969" t="s">
        <v>669</v>
      </c>
      <c r="MV969" t="s">
        <v>669</v>
      </c>
      <c r="NB969" t="s">
        <v>669</v>
      </c>
      <c r="NC969" t="s">
        <v>669</v>
      </c>
      <c r="ND969" t="s">
        <v>669</v>
      </c>
      <c r="NI969" t="s">
        <v>669</v>
      </c>
      <c r="NJ969" t="s">
        <v>669</v>
      </c>
      <c r="NK969" t="s">
        <v>669</v>
      </c>
      <c r="NP969" t="s">
        <v>669</v>
      </c>
      <c r="NQ969" t="s">
        <v>669</v>
      </c>
      <c r="NR969" t="s">
        <v>669</v>
      </c>
      <c r="NW969" t="s">
        <v>669</v>
      </c>
      <c r="NX969" t="s">
        <v>669</v>
      </c>
      <c r="NY969" t="s">
        <v>669</v>
      </c>
      <c r="OD969" t="s">
        <v>669</v>
      </c>
      <c r="OE969" t="s">
        <v>669</v>
      </c>
      <c r="OF969" t="s">
        <v>669</v>
      </c>
      <c r="OK969" t="s">
        <v>669</v>
      </c>
      <c r="OL969" t="s">
        <v>669</v>
      </c>
      <c r="OM969" t="s">
        <v>669</v>
      </c>
      <c r="OR969" t="s">
        <v>669</v>
      </c>
      <c r="OX969" t="s">
        <v>669</v>
      </c>
      <c r="OY969" t="s">
        <v>669</v>
      </c>
      <c r="OZ969" t="s">
        <v>669</v>
      </c>
      <c r="PE969" t="s">
        <v>669</v>
      </c>
      <c r="PF969" t="s">
        <v>669</v>
      </c>
      <c r="PG969" t="s">
        <v>669</v>
      </c>
      <c r="PL969" t="s">
        <v>669</v>
      </c>
      <c r="PM969" t="s">
        <v>669</v>
      </c>
      <c r="PN969" t="s">
        <v>669</v>
      </c>
      <c r="PS969" t="s">
        <v>669</v>
      </c>
      <c r="PT969" t="s">
        <v>669</v>
      </c>
      <c r="PU969" t="s">
        <v>669</v>
      </c>
      <c r="PZ969" t="s">
        <v>669</v>
      </c>
      <c r="QA969" t="s">
        <v>669</v>
      </c>
      <c r="QB969" t="s">
        <v>669</v>
      </c>
      <c r="QG969" t="s">
        <v>669</v>
      </c>
      <c r="QH969" t="s">
        <v>669</v>
      </c>
      <c r="QI969" t="s">
        <v>669</v>
      </c>
      <c r="QJ969" t="s">
        <v>1235</v>
      </c>
      <c r="QN969" t="s">
        <v>669</v>
      </c>
      <c r="QT969" t="s">
        <v>669</v>
      </c>
      <c r="QU969" t="s">
        <v>669</v>
      </c>
      <c r="QV969" t="s">
        <v>669</v>
      </c>
      <c r="RA969" t="s">
        <v>669</v>
      </c>
      <c r="RB969" t="s">
        <v>669</v>
      </c>
      <c r="RC969" t="s">
        <v>669</v>
      </c>
      <c r="RH969" t="s">
        <v>669</v>
      </c>
      <c r="RI969" t="s">
        <v>669</v>
      </c>
      <c r="RJ969" t="s">
        <v>669</v>
      </c>
      <c r="RO969" t="s">
        <v>669</v>
      </c>
      <c r="RP969" t="s">
        <v>669</v>
      </c>
      <c r="RQ969" t="s">
        <v>669</v>
      </c>
      <c r="RV969" t="s">
        <v>669</v>
      </c>
      <c r="RW969" t="s">
        <v>669</v>
      </c>
      <c r="RX969" t="s">
        <v>669</v>
      </c>
      <c r="RY969" t="s">
        <v>669</v>
      </c>
      <c r="SC969" t="s">
        <v>669</v>
      </c>
      <c r="SD969" t="s">
        <v>669</v>
      </c>
      <c r="SE969" t="s">
        <v>669</v>
      </c>
      <c r="SJ969" t="s">
        <v>669</v>
      </c>
      <c r="SP969" t="s">
        <v>669</v>
      </c>
      <c r="SQ969" t="s">
        <v>669</v>
      </c>
      <c r="SR969" t="s">
        <v>669</v>
      </c>
      <c r="SW969" t="s">
        <v>669</v>
      </c>
      <c r="SX969" t="s">
        <v>669</v>
      </c>
      <c r="SY969" t="s">
        <v>669</v>
      </c>
      <c r="TD969" t="s">
        <v>669</v>
      </c>
      <c r="TE969" t="s">
        <v>669</v>
      </c>
      <c r="TF969" t="s">
        <v>669</v>
      </c>
      <c r="TK969" t="s">
        <v>669</v>
      </c>
      <c r="TL969" t="s">
        <v>669</v>
      </c>
      <c r="TM969" t="s">
        <v>669</v>
      </c>
      <c r="TR969" t="s">
        <v>669</v>
      </c>
      <c r="TS969" t="s">
        <v>669</v>
      </c>
      <c r="TT969" t="s">
        <v>669</v>
      </c>
      <c r="TY969" t="s">
        <v>669</v>
      </c>
      <c r="TZ969" t="s">
        <v>669</v>
      </c>
      <c r="UA969" t="s">
        <v>669</v>
      </c>
      <c r="UF969" t="s">
        <v>669</v>
      </c>
      <c r="UL969" t="s">
        <v>669</v>
      </c>
      <c r="UM969" t="s">
        <v>669</v>
      </c>
      <c r="UN969" t="s">
        <v>669</v>
      </c>
      <c r="US969" t="s">
        <v>669</v>
      </c>
      <c r="UT969" t="s">
        <v>669</v>
      </c>
      <c r="UU969" t="s">
        <v>669</v>
      </c>
      <c r="UZ969" t="s">
        <v>669</v>
      </c>
      <c r="VA969" t="s">
        <v>669</v>
      </c>
      <c r="VB969" t="s">
        <v>669</v>
      </c>
      <c r="VG969" t="s">
        <v>669</v>
      </c>
      <c r="VH969" t="s">
        <v>669</v>
      </c>
      <c r="VI969" t="s">
        <v>669</v>
      </c>
      <c r="VN969" t="s">
        <v>669</v>
      </c>
      <c r="VO969" t="s">
        <v>669</v>
      </c>
      <c r="VP969" t="s">
        <v>669</v>
      </c>
      <c r="VU969" t="s">
        <v>669</v>
      </c>
      <c r="VV969" t="s">
        <v>669</v>
      </c>
      <c r="VW969" t="s">
        <v>669</v>
      </c>
      <c r="VX969" t="s">
        <v>1234</v>
      </c>
      <c r="WB969" t="s">
        <v>669</v>
      </c>
      <c r="WH969" t="s">
        <v>669</v>
      </c>
      <c r="WI969" t="s">
        <v>669</v>
      </c>
      <c r="WJ969" t="s">
        <v>669</v>
      </c>
      <c r="WO969" t="s">
        <v>669</v>
      </c>
      <c r="WP969" t="s">
        <v>669</v>
      </c>
      <c r="WQ969" t="s">
        <v>669</v>
      </c>
      <c r="WV969" t="s">
        <v>669</v>
      </c>
      <c r="WW969" t="s">
        <v>669</v>
      </c>
      <c r="WX969" t="s">
        <v>669</v>
      </c>
      <c r="XC969" t="s">
        <v>669</v>
      </c>
      <c r="XD969" t="s">
        <v>669</v>
      </c>
      <c r="XE969" t="s">
        <v>669</v>
      </c>
      <c r="XJ969" t="s">
        <v>669</v>
      </c>
      <c r="XK969" t="s">
        <v>669</v>
      </c>
      <c r="XL969" t="s">
        <v>669</v>
      </c>
      <c r="XQ969" t="s">
        <v>669</v>
      </c>
      <c r="XR969" t="s">
        <v>669</v>
      </c>
      <c r="XS969" t="s">
        <v>669</v>
      </c>
    </row>
    <row r="970" spans="50:643" x14ac:dyDescent="0.3">
      <c r="AX970" t="s">
        <v>669</v>
      </c>
      <c r="BJ970" t="s">
        <v>669</v>
      </c>
      <c r="BV970" t="s">
        <v>669</v>
      </c>
      <c r="CH970" t="s">
        <v>669</v>
      </c>
      <c r="CT970" t="s">
        <v>669</v>
      </c>
      <c r="DF970" t="s">
        <v>669</v>
      </c>
      <c r="DO970" t="s">
        <v>669</v>
      </c>
      <c r="DR970" t="s">
        <v>669</v>
      </c>
      <c r="ED970" t="s">
        <v>669</v>
      </c>
      <c r="EP970" t="s">
        <v>669</v>
      </c>
      <c r="FB970" t="s">
        <v>669</v>
      </c>
      <c r="FL970" t="s">
        <v>669</v>
      </c>
      <c r="FR970" t="s">
        <v>669</v>
      </c>
      <c r="FS970" t="s">
        <v>669</v>
      </c>
      <c r="FT970" t="s">
        <v>669</v>
      </c>
      <c r="FY970" t="s">
        <v>669</v>
      </c>
      <c r="FZ970" t="s">
        <v>669</v>
      </c>
      <c r="GA970" t="s">
        <v>669</v>
      </c>
      <c r="GF970" t="s">
        <v>669</v>
      </c>
      <c r="GG970" t="s">
        <v>669</v>
      </c>
      <c r="GH970" t="s">
        <v>669</v>
      </c>
      <c r="GM970" t="s">
        <v>669</v>
      </c>
      <c r="GN970" t="s">
        <v>669</v>
      </c>
      <c r="GO970" t="s">
        <v>669</v>
      </c>
      <c r="GT970" t="s">
        <v>669</v>
      </c>
      <c r="GU970" t="s">
        <v>669</v>
      </c>
      <c r="GV970" t="s">
        <v>669</v>
      </c>
      <c r="HA970" t="s">
        <v>669</v>
      </c>
      <c r="HB970" t="s">
        <v>669</v>
      </c>
      <c r="HC970" t="s">
        <v>669</v>
      </c>
      <c r="HH970" t="s">
        <v>669</v>
      </c>
      <c r="HN970" t="s">
        <v>669</v>
      </c>
      <c r="HO970" t="s">
        <v>669</v>
      </c>
      <c r="HP970" t="s">
        <v>669</v>
      </c>
      <c r="HU970" t="s">
        <v>669</v>
      </c>
      <c r="HV970" t="s">
        <v>669</v>
      </c>
      <c r="HW970" t="s">
        <v>669</v>
      </c>
      <c r="IB970" t="s">
        <v>669</v>
      </c>
      <c r="IC970" t="s">
        <v>669</v>
      </c>
      <c r="ID970" t="s">
        <v>669</v>
      </c>
      <c r="II970" t="s">
        <v>669</v>
      </c>
      <c r="IJ970" t="s">
        <v>669</v>
      </c>
      <c r="IK970" t="s">
        <v>669</v>
      </c>
      <c r="IP970" t="s">
        <v>669</v>
      </c>
      <c r="IQ970" t="s">
        <v>669</v>
      </c>
      <c r="IR970" t="s">
        <v>669</v>
      </c>
      <c r="IW970" t="s">
        <v>669</v>
      </c>
      <c r="IX970" t="s">
        <v>669</v>
      </c>
      <c r="IY970" t="s">
        <v>669</v>
      </c>
      <c r="JD970" t="s">
        <v>669</v>
      </c>
      <c r="JJ970" t="s">
        <v>669</v>
      </c>
      <c r="JK970" t="s">
        <v>669</v>
      </c>
      <c r="JL970" t="s">
        <v>669</v>
      </c>
      <c r="JQ970" t="s">
        <v>669</v>
      </c>
      <c r="JR970" t="s">
        <v>669</v>
      </c>
      <c r="JS970" t="s">
        <v>669</v>
      </c>
      <c r="JT970" t="s">
        <v>669</v>
      </c>
      <c r="JX970" t="s">
        <v>669</v>
      </c>
      <c r="JY970" t="s">
        <v>669</v>
      </c>
      <c r="JZ970" t="s">
        <v>669</v>
      </c>
      <c r="KE970" t="s">
        <v>669</v>
      </c>
      <c r="KF970" t="s">
        <v>669</v>
      </c>
      <c r="KG970" t="s">
        <v>669</v>
      </c>
      <c r="KL970" t="s">
        <v>669</v>
      </c>
      <c r="KM970" t="s">
        <v>669</v>
      </c>
      <c r="KN970" t="s">
        <v>669</v>
      </c>
      <c r="KS970" t="s">
        <v>669</v>
      </c>
      <c r="KT970" t="s">
        <v>669</v>
      </c>
      <c r="KU970" t="s">
        <v>669</v>
      </c>
      <c r="KZ970" t="s">
        <v>669</v>
      </c>
      <c r="LF970" t="s">
        <v>669</v>
      </c>
      <c r="LG970" t="s">
        <v>669</v>
      </c>
      <c r="LH970" t="s">
        <v>669</v>
      </c>
      <c r="LM970" t="s">
        <v>669</v>
      </c>
      <c r="LN970" t="s">
        <v>669</v>
      </c>
      <c r="LO970" t="s">
        <v>669</v>
      </c>
      <c r="LP970" t="s">
        <v>1234</v>
      </c>
      <c r="LT970" t="s">
        <v>669</v>
      </c>
      <c r="LU970" t="s">
        <v>669</v>
      </c>
      <c r="LV970" t="s">
        <v>669</v>
      </c>
      <c r="LW970" t="s">
        <v>1235</v>
      </c>
      <c r="MA970" t="s">
        <v>669</v>
      </c>
      <c r="MB970" t="s">
        <v>669</v>
      </c>
      <c r="MC970" t="s">
        <v>669</v>
      </c>
      <c r="MH970" t="s">
        <v>669</v>
      </c>
      <c r="MI970" t="s">
        <v>669</v>
      </c>
      <c r="MJ970" t="s">
        <v>669</v>
      </c>
      <c r="MO970" t="s">
        <v>669</v>
      </c>
      <c r="MP970" t="s">
        <v>669</v>
      </c>
      <c r="MQ970" t="s">
        <v>669</v>
      </c>
      <c r="MV970" t="s">
        <v>669</v>
      </c>
      <c r="NB970" t="s">
        <v>669</v>
      </c>
      <c r="NC970" t="s">
        <v>669</v>
      </c>
      <c r="ND970" t="s">
        <v>669</v>
      </c>
      <c r="NI970" t="s">
        <v>669</v>
      </c>
      <c r="NJ970" t="s">
        <v>669</v>
      </c>
      <c r="NK970" t="s">
        <v>669</v>
      </c>
      <c r="NP970" t="s">
        <v>669</v>
      </c>
      <c r="NQ970" t="s">
        <v>669</v>
      </c>
      <c r="NR970" t="s">
        <v>669</v>
      </c>
      <c r="NW970" t="s">
        <v>669</v>
      </c>
      <c r="NX970" t="s">
        <v>669</v>
      </c>
      <c r="NY970" t="s">
        <v>669</v>
      </c>
      <c r="OD970" t="s">
        <v>669</v>
      </c>
      <c r="OE970" t="s">
        <v>669</v>
      </c>
      <c r="OF970" t="s">
        <v>669</v>
      </c>
      <c r="OK970" t="s">
        <v>669</v>
      </c>
      <c r="OL970" t="s">
        <v>669</v>
      </c>
      <c r="OM970" t="s">
        <v>669</v>
      </c>
      <c r="OR970" t="s">
        <v>669</v>
      </c>
      <c r="OX970" t="s">
        <v>669</v>
      </c>
      <c r="OY970" t="s">
        <v>669</v>
      </c>
      <c r="OZ970" t="s">
        <v>669</v>
      </c>
      <c r="PE970" t="s">
        <v>669</v>
      </c>
      <c r="PF970" t="s">
        <v>669</v>
      </c>
      <c r="PG970" t="s">
        <v>669</v>
      </c>
      <c r="PL970" t="s">
        <v>669</v>
      </c>
      <c r="PM970" t="s">
        <v>669</v>
      </c>
      <c r="PN970" t="s">
        <v>669</v>
      </c>
      <c r="PS970" t="s">
        <v>669</v>
      </c>
      <c r="PT970" t="s">
        <v>669</v>
      </c>
      <c r="PU970" t="s">
        <v>669</v>
      </c>
      <c r="PZ970" t="s">
        <v>669</v>
      </c>
      <c r="QA970" t="s">
        <v>669</v>
      </c>
      <c r="QB970" t="s">
        <v>669</v>
      </c>
      <c r="QG970" t="s">
        <v>669</v>
      </c>
      <c r="QH970" t="s">
        <v>669</v>
      </c>
      <c r="QI970" t="s">
        <v>669</v>
      </c>
      <c r="QJ970" t="s">
        <v>1235</v>
      </c>
      <c r="QN970" t="s">
        <v>669</v>
      </c>
      <c r="QT970" t="s">
        <v>669</v>
      </c>
      <c r="QU970" t="s">
        <v>669</v>
      </c>
      <c r="QV970" t="s">
        <v>669</v>
      </c>
      <c r="RA970" t="s">
        <v>669</v>
      </c>
      <c r="RB970" t="s">
        <v>669</v>
      </c>
      <c r="RC970" t="s">
        <v>669</v>
      </c>
      <c r="RH970" t="s">
        <v>669</v>
      </c>
      <c r="RI970" t="s">
        <v>669</v>
      </c>
      <c r="RJ970" t="s">
        <v>669</v>
      </c>
      <c r="RO970" t="s">
        <v>669</v>
      </c>
      <c r="RP970" t="s">
        <v>669</v>
      </c>
      <c r="RQ970" t="s">
        <v>669</v>
      </c>
      <c r="RV970" t="s">
        <v>669</v>
      </c>
      <c r="RW970" t="s">
        <v>669</v>
      </c>
      <c r="RX970" t="s">
        <v>669</v>
      </c>
      <c r="RY970" t="s">
        <v>669</v>
      </c>
      <c r="SC970" t="s">
        <v>669</v>
      </c>
      <c r="SD970" t="s">
        <v>669</v>
      </c>
      <c r="SE970" t="s">
        <v>669</v>
      </c>
      <c r="SJ970" t="s">
        <v>669</v>
      </c>
      <c r="SP970" t="s">
        <v>669</v>
      </c>
      <c r="SQ970" t="s">
        <v>669</v>
      </c>
      <c r="SR970" t="s">
        <v>669</v>
      </c>
      <c r="SW970" t="s">
        <v>669</v>
      </c>
      <c r="SX970" t="s">
        <v>669</v>
      </c>
      <c r="SY970" t="s">
        <v>669</v>
      </c>
      <c r="TD970" t="s">
        <v>669</v>
      </c>
      <c r="TE970" t="s">
        <v>669</v>
      </c>
      <c r="TF970" t="s">
        <v>669</v>
      </c>
      <c r="TK970" t="s">
        <v>669</v>
      </c>
      <c r="TL970" t="s">
        <v>669</v>
      </c>
      <c r="TM970" t="s">
        <v>669</v>
      </c>
      <c r="TR970" t="s">
        <v>669</v>
      </c>
      <c r="TS970" t="s">
        <v>669</v>
      </c>
      <c r="TT970" t="s">
        <v>669</v>
      </c>
      <c r="TY970" t="s">
        <v>669</v>
      </c>
      <c r="TZ970" t="s">
        <v>669</v>
      </c>
      <c r="UA970" t="s">
        <v>669</v>
      </c>
      <c r="UF970" t="s">
        <v>669</v>
      </c>
      <c r="UL970" t="s">
        <v>669</v>
      </c>
      <c r="UM970" t="s">
        <v>669</v>
      </c>
      <c r="UN970" t="s">
        <v>669</v>
      </c>
      <c r="US970" t="s">
        <v>669</v>
      </c>
      <c r="UT970" t="s">
        <v>669</v>
      </c>
      <c r="UU970" t="s">
        <v>669</v>
      </c>
      <c r="UZ970" t="s">
        <v>669</v>
      </c>
      <c r="VA970" t="s">
        <v>669</v>
      </c>
      <c r="VB970" t="s">
        <v>669</v>
      </c>
      <c r="VG970" t="s">
        <v>669</v>
      </c>
      <c r="VH970" t="s">
        <v>669</v>
      </c>
      <c r="VI970" t="s">
        <v>669</v>
      </c>
      <c r="VN970" t="s">
        <v>669</v>
      </c>
      <c r="VO970" t="s">
        <v>669</v>
      </c>
      <c r="VP970" t="s">
        <v>669</v>
      </c>
      <c r="VU970" t="s">
        <v>669</v>
      </c>
      <c r="VV970" t="s">
        <v>669</v>
      </c>
      <c r="VW970" t="s">
        <v>669</v>
      </c>
      <c r="VX970" t="s">
        <v>1234</v>
      </c>
      <c r="WB970" t="s">
        <v>669</v>
      </c>
      <c r="WH970" t="s">
        <v>669</v>
      </c>
      <c r="WI970" t="s">
        <v>669</v>
      </c>
      <c r="WJ970" t="s">
        <v>669</v>
      </c>
      <c r="WO970" t="s">
        <v>669</v>
      </c>
      <c r="WP970" t="s">
        <v>669</v>
      </c>
      <c r="WQ970" t="s">
        <v>669</v>
      </c>
      <c r="WV970" t="s">
        <v>669</v>
      </c>
      <c r="WW970" t="s">
        <v>669</v>
      </c>
      <c r="WX970" t="s">
        <v>669</v>
      </c>
      <c r="XC970" t="s">
        <v>669</v>
      </c>
      <c r="XD970" t="s">
        <v>669</v>
      </c>
      <c r="XE970" t="s">
        <v>669</v>
      </c>
      <c r="XJ970" t="s">
        <v>669</v>
      </c>
      <c r="XK970" t="s">
        <v>669</v>
      </c>
      <c r="XL970" t="s">
        <v>669</v>
      </c>
      <c r="XQ970" t="s">
        <v>669</v>
      </c>
      <c r="XR970" t="s">
        <v>669</v>
      </c>
      <c r="XS970" t="s">
        <v>669</v>
      </c>
    </row>
    <row r="971" spans="50:643" x14ac:dyDescent="0.3">
      <c r="AX971" t="s">
        <v>669</v>
      </c>
      <c r="BJ971" t="s">
        <v>669</v>
      </c>
      <c r="BV971" t="s">
        <v>669</v>
      </c>
      <c r="CH971" t="s">
        <v>669</v>
      </c>
      <c r="CT971" t="s">
        <v>669</v>
      </c>
      <c r="DF971" t="s">
        <v>669</v>
      </c>
      <c r="DO971" t="s">
        <v>669</v>
      </c>
      <c r="DR971" t="s">
        <v>669</v>
      </c>
      <c r="ED971" t="s">
        <v>669</v>
      </c>
      <c r="EP971" t="s">
        <v>669</v>
      </c>
      <c r="FB971" t="s">
        <v>669</v>
      </c>
      <c r="FL971" t="s">
        <v>669</v>
      </c>
      <c r="FR971" t="s">
        <v>669</v>
      </c>
      <c r="FS971" t="s">
        <v>669</v>
      </c>
      <c r="FT971" t="s">
        <v>669</v>
      </c>
      <c r="FY971" t="s">
        <v>669</v>
      </c>
      <c r="FZ971" t="s">
        <v>669</v>
      </c>
      <c r="GA971" t="s">
        <v>669</v>
      </c>
      <c r="GF971" t="s">
        <v>669</v>
      </c>
      <c r="GG971" t="s">
        <v>669</v>
      </c>
      <c r="GH971" t="s">
        <v>669</v>
      </c>
      <c r="GM971" t="s">
        <v>669</v>
      </c>
      <c r="GN971" t="s">
        <v>669</v>
      </c>
      <c r="GO971" t="s">
        <v>669</v>
      </c>
      <c r="GT971" t="s">
        <v>669</v>
      </c>
      <c r="GU971" t="s">
        <v>669</v>
      </c>
      <c r="GV971" t="s">
        <v>669</v>
      </c>
      <c r="HA971" t="s">
        <v>669</v>
      </c>
      <c r="HB971" t="s">
        <v>669</v>
      </c>
      <c r="HC971" t="s">
        <v>669</v>
      </c>
      <c r="HH971" t="s">
        <v>669</v>
      </c>
      <c r="HN971" t="s">
        <v>669</v>
      </c>
      <c r="HO971" t="s">
        <v>669</v>
      </c>
      <c r="HP971" t="s">
        <v>669</v>
      </c>
      <c r="HU971" t="s">
        <v>669</v>
      </c>
      <c r="HV971" t="s">
        <v>669</v>
      </c>
      <c r="HW971" t="s">
        <v>669</v>
      </c>
      <c r="IB971" t="s">
        <v>669</v>
      </c>
      <c r="IC971" t="s">
        <v>669</v>
      </c>
      <c r="ID971" t="s">
        <v>669</v>
      </c>
      <c r="II971" t="s">
        <v>669</v>
      </c>
      <c r="IJ971" t="s">
        <v>669</v>
      </c>
      <c r="IK971" t="s">
        <v>669</v>
      </c>
      <c r="IP971" t="s">
        <v>669</v>
      </c>
      <c r="IQ971" t="s">
        <v>669</v>
      </c>
      <c r="IR971" t="s">
        <v>669</v>
      </c>
      <c r="IW971" t="s">
        <v>669</v>
      </c>
      <c r="IX971" t="s">
        <v>669</v>
      </c>
      <c r="IY971" t="s">
        <v>669</v>
      </c>
      <c r="JD971" t="s">
        <v>669</v>
      </c>
      <c r="JJ971" t="s">
        <v>669</v>
      </c>
      <c r="JK971" t="s">
        <v>669</v>
      </c>
      <c r="JL971" t="s">
        <v>669</v>
      </c>
      <c r="JQ971" t="s">
        <v>669</v>
      </c>
      <c r="JR971" t="s">
        <v>669</v>
      </c>
      <c r="JS971" t="s">
        <v>669</v>
      </c>
      <c r="JT971" t="s">
        <v>669</v>
      </c>
      <c r="JX971" t="s">
        <v>669</v>
      </c>
      <c r="JY971" t="s">
        <v>669</v>
      </c>
      <c r="JZ971" t="s">
        <v>669</v>
      </c>
      <c r="KE971" t="s">
        <v>669</v>
      </c>
      <c r="KF971" t="s">
        <v>669</v>
      </c>
      <c r="KG971" t="s">
        <v>669</v>
      </c>
      <c r="KL971" t="s">
        <v>669</v>
      </c>
      <c r="KM971" t="s">
        <v>669</v>
      </c>
      <c r="KN971" t="s">
        <v>669</v>
      </c>
      <c r="KS971" t="s">
        <v>669</v>
      </c>
      <c r="KT971" t="s">
        <v>669</v>
      </c>
      <c r="KU971" t="s">
        <v>669</v>
      </c>
      <c r="KZ971" t="s">
        <v>669</v>
      </c>
      <c r="LF971" t="s">
        <v>669</v>
      </c>
      <c r="LG971" t="s">
        <v>669</v>
      </c>
      <c r="LH971" t="s">
        <v>669</v>
      </c>
      <c r="LM971" t="s">
        <v>669</v>
      </c>
      <c r="LN971" t="s">
        <v>669</v>
      </c>
      <c r="LO971" t="s">
        <v>669</v>
      </c>
      <c r="LP971" t="s">
        <v>1234</v>
      </c>
      <c r="LT971" t="s">
        <v>669</v>
      </c>
      <c r="LU971" t="s">
        <v>669</v>
      </c>
      <c r="LV971" t="s">
        <v>669</v>
      </c>
      <c r="LW971" t="s">
        <v>1235</v>
      </c>
      <c r="MA971" t="s">
        <v>669</v>
      </c>
      <c r="MB971" t="s">
        <v>669</v>
      </c>
      <c r="MC971" t="s">
        <v>669</v>
      </c>
      <c r="MH971" t="s">
        <v>669</v>
      </c>
      <c r="MI971" t="s">
        <v>669</v>
      </c>
      <c r="MJ971" t="s">
        <v>669</v>
      </c>
      <c r="MO971" t="s">
        <v>669</v>
      </c>
      <c r="MP971" t="s">
        <v>669</v>
      </c>
      <c r="MQ971" t="s">
        <v>669</v>
      </c>
      <c r="MV971" t="s">
        <v>669</v>
      </c>
      <c r="NB971" t="s">
        <v>669</v>
      </c>
      <c r="NC971" t="s">
        <v>669</v>
      </c>
      <c r="ND971" t="s">
        <v>669</v>
      </c>
      <c r="NI971" t="s">
        <v>669</v>
      </c>
      <c r="NJ971" t="s">
        <v>669</v>
      </c>
      <c r="NK971" t="s">
        <v>669</v>
      </c>
      <c r="NP971" t="s">
        <v>669</v>
      </c>
      <c r="NQ971" t="s">
        <v>669</v>
      </c>
      <c r="NR971" t="s">
        <v>669</v>
      </c>
      <c r="NW971" t="s">
        <v>669</v>
      </c>
      <c r="NX971" t="s">
        <v>669</v>
      </c>
      <c r="NY971" t="s">
        <v>669</v>
      </c>
      <c r="OD971" t="s">
        <v>669</v>
      </c>
      <c r="OE971" t="s">
        <v>669</v>
      </c>
      <c r="OF971" t="s">
        <v>669</v>
      </c>
      <c r="OK971" t="s">
        <v>669</v>
      </c>
      <c r="OL971" t="s">
        <v>669</v>
      </c>
      <c r="OM971" t="s">
        <v>669</v>
      </c>
      <c r="OR971" t="s">
        <v>669</v>
      </c>
      <c r="OX971" t="s">
        <v>669</v>
      </c>
      <c r="OY971" t="s">
        <v>669</v>
      </c>
      <c r="OZ971" t="s">
        <v>669</v>
      </c>
      <c r="PE971" t="s">
        <v>669</v>
      </c>
      <c r="PF971" t="s">
        <v>669</v>
      </c>
      <c r="PG971" t="s">
        <v>669</v>
      </c>
      <c r="PL971" t="s">
        <v>669</v>
      </c>
      <c r="PM971" t="s">
        <v>669</v>
      </c>
      <c r="PN971" t="s">
        <v>669</v>
      </c>
      <c r="PS971" t="s">
        <v>669</v>
      </c>
      <c r="PT971" t="s">
        <v>669</v>
      </c>
      <c r="PU971" t="s">
        <v>669</v>
      </c>
      <c r="PZ971" t="s">
        <v>669</v>
      </c>
      <c r="QA971" t="s">
        <v>669</v>
      </c>
      <c r="QB971" t="s">
        <v>669</v>
      </c>
      <c r="QG971" t="s">
        <v>669</v>
      </c>
      <c r="QH971" t="s">
        <v>669</v>
      </c>
      <c r="QI971" t="s">
        <v>669</v>
      </c>
      <c r="QJ971" t="s">
        <v>1235</v>
      </c>
      <c r="QN971" t="s">
        <v>669</v>
      </c>
      <c r="QT971" t="s">
        <v>669</v>
      </c>
      <c r="QU971" t="s">
        <v>669</v>
      </c>
      <c r="QV971" t="s">
        <v>669</v>
      </c>
      <c r="RA971" t="s">
        <v>669</v>
      </c>
      <c r="RB971" t="s">
        <v>669</v>
      </c>
      <c r="RC971" t="s">
        <v>669</v>
      </c>
      <c r="RH971" t="s">
        <v>669</v>
      </c>
      <c r="RI971" t="s">
        <v>669</v>
      </c>
      <c r="RJ971" t="s">
        <v>669</v>
      </c>
      <c r="RO971" t="s">
        <v>669</v>
      </c>
      <c r="RP971" t="s">
        <v>669</v>
      </c>
      <c r="RQ971" t="s">
        <v>669</v>
      </c>
      <c r="RV971" t="s">
        <v>669</v>
      </c>
      <c r="RW971" t="s">
        <v>669</v>
      </c>
      <c r="RX971" t="s">
        <v>669</v>
      </c>
      <c r="RY971" t="s">
        <v>669</v>
      </c>
      <c r="SC971" t="s">
        <v>669</v>
      </c>
      <c r="SD971" t="s">
        <v>669</v>
      </c>
      <c r="SE971" t="s">
        <v>669</v>
      </c>
      <c r="SJ971" t="s">
        <v>669</v>
      </c>
      <c r="SP971" t="s">
        <v>669</v>
      </c>
      <c r="SQ971" t="s">
        <v>669</v>
      </c>
      <c r="SR971" t="s">
        <v>669</v>
      </c>
      <c r="SW971" t="s">
        <v>669</v>
      </c>
      <c r="SX971" t="s">
        <v>669</v>
      </c>
      <c r="SY971" t="s">
        <v>669</v>
      </c>
      <c r="TD971" t="s">
        <v>669</v>
      </c>
      <c r="TE971" t="s">
        <v>669</v>
      </c>
      <c r="TF971" t="s">
        <v>669</v>
      </c>
      <c r="TK971" t="s">
        <v>669</v>
      </c>
      <c r="TL971" t="s">
        <v>669</v>
      </c>
      <c r="TM971" t="s">
        <v>669</v>
      </c>
      <c r="TR971" t="s">
        <v>669</v>
      </c>
      <c r="TS971" t="s">
        <v>669</v>
      </c>
      <c r="TT971" t="s">
        <v>669</v>
      </c>
      <c r="TY971" t="s">
        <v>669</v>
      </c>
      <c r="TZ971" t="s">
        <v>669</v>
      </c>
      <c r="UA971" t="s">
        <v>669</v>
      </c>
      <c r="UF971" t="s">
        <v>669</v>
      </c>
      <c r="UL971" t="s">
        <v>669</v>
      </c>
      <c r="UM971" t="s">
        <v>669</v>
      </c>
      <c r="UN971" t="s">
        <v>669</v>
      </c>
      <c r="US971" t="s">
        <v>669</v>
      </c>
      <c r="UT971" t="s">
        <v>669</v>
      </c>
      <c r="UU971" t="s">
        <v>669</v>
      </c>
      <c r="UZ971" t="s">
        <v>669</v>
      </c>
      <c r="VA971" t="s">
        <v>669</v>
      </c>
      <c r="VB971" t="s">
        <v>669</v>
      </c>
      <c r="VG971" t="s">
        <v>669</v>
      </c>
      <c r="VH971" t="s">
        <v>669</v>
      </c>
      <c r="VI971" t="s">
        <v>669</v>
      </c>
      <c r="VN971" t="s">
        <v>669</v>
      </c>
      <c r="VO971" t="s">
        <v>669</v>
      </c>
      <c r="VP971" t="s">
        <v>669</v>
      </c>
      <c r="VU971" t="s">
        <v>669</v>
      </c>
      <c r="VV971" t="s">
        <v>669</v>
      </c>
      <c r="VW971" t="s">
        <v>669</v>
      </c>
      <c r="VX971" t="s">
        <v>1234</v>
      </c>
      <c r="WB971" t="s">
        <v>669</v>
      </c>
      <c r="WH971" t="s">
        <v>669</v>
      </c>
      <c r="WI971" t="s">
        <v>669</v>
      </c>
      <c r="WJ971" t="s">
        <v>669</v>
      </c>
      <c r="WO971" t="s">
        <v>669</v>
      </c>
      <c r="WP971" t="s">
        <v>669</v>
      </c>
      <c r="WQ971" t="s">
        <v>669</v>
      </c>
      <c r="WV971" t="s">
        <v>669</v>
      </c>
      <c r="WW971" t="s">
        <v>669</v>
      </c>
      <c r="WX971" t="s">
        <v>669</v>
      </c>
      <c r="XC971" t="s">
        <v>669</v>
      </c>
      <c r="XD971" t="s">
        <v>669</v>
      </c>
      <c r="XE971" t="s">
        <v>669</v>
      </c>
      <c r="XJ971" t="s">
        <v>669</v>
      </c>
      <c r="XK971" t="s">
        <v>669</v>
      </c>
      <c r="XL971" t="s">
        <v>669</v>
      </c>
      <c r="XQ971" t="s">
        <v>669</v>
      </c>
      <c r="XR971" t="s">
        <v>669</v>
      </c>
      <c r="XS971" t="s">
        <v>669</v>
      </c>
    </row>
    <row r="972" spans="50:643" x14ac:dyDescent="0.3">
      <c r="AX972" t="s">
        <v>669</v>
      </c>
      <c r="BJ972" t="s">
        <v>669</v>
      </c>
      <c r="BV972" t="s">
        <v>669</v>
      </c>
      <c r="CH972" t="s">
        <v>669</v>
      </c>
      <c r="CT972" t="s">
        <v>669</v>
      </c>
      <c r="DF972" t="s">
        <v>669</v>
      </c>
      <c r="DO972" t="s">
        <v>669</v>
      </c>
      <c r="DR972" t="s">
        <v>669</v>
      </c>
      <c r="ED972" t="s">
        <v>669</v>
      </c>
      <c r="EP972" t="s">
        <v>669</v>
      </c>
      <c r="FB972" t="s">
        <v>669</v>
      </c>
      <c r="FL972" t="s">
        <v>669</v>
      </c>
      <c r="FR972" t="s">
        <v>669</v>
      </c>
      <c r="FS972" t="s">
        <v>669</v>
      </c>
      <c r="FT972" t="s">
        <v>669</v>
      </c>
      <c r="FY972" t="s">
        <v>669</v>
      </c>
      <c r="FZ972" t="s">
        <v>669</v>
      </c>
      <c r="GA972" t="s">
        <v>669</v>
      </c>
      <c r="GF972" t="s">
        <v>669</v>
      </c>
      <c r="GG972" t="s">
        <v>669</v>
      </c>
      <c r="GH972" t="s">
        <v>669</v>
      </c>
      <c r="GM972" t="s">
        <v>669</v>
      </c>
      <c r="GN972" t="s">
        <v>669</v>
      </c>
      <c r="GO972" t="s">
        <v>669</v>
      </c>
      <c r="GT972" t="s">
        <v>669</v>
      </c>
      <c r="GU972" t="s">
        <v>669</v>
      </c>
      <c r="GV972" t="s">
        <v>669</v>
      </c>
      <c r="HA972" t="s">
        <v>669</v>
      </c>
      <c r="HB972" t="s">
        <v>669</v>
      </c>
      <c r="HC972" t="s">
        <v>669</v>
      </c>
      <c r="HH972" t="s">
        <v>669</v>
      </c>
      <c r="HN972" t="s">
        <v>669</v>
      </c>
      <c r="HO972" t="s">
        <v>669</v>
      </c>
      <c r="HP972" t="s">
        <v>669</v>
      </c>
      <c r="HU972" t="s">
        <v>669</v>
      </c>
      <c r="HV972" t="s">
        <v>669</v>
      </c>
      <c r="HW972" t="s">
        <v>669</v>
      </c>
      <c r="IB972" t="s">
        <v>669</v>
      </c>
      <c r="IC972" t="s">
        <v>669</v>
      </c>
      <c r="ID972" t="s">
        <v>669</v>
      </c>
      <c r="II972" t="s">
        <v>669</v>
      </c>
      <c r="IJ972" t="s">
        <v>669</v>
      </c>
      <c r="IK972" t="s">
        <v>669</v>
      </c>
      <c r="IP972" t="s">
        <v>669</v>
      </c>
      <c r="IQ972" t="s">
        <v>669</v>
      </c>
      <c r="IR972" t="s">
        <v>669</v>
      </c>
      <c r="IW972" t="s">
        <v>669</v>
      </c>
      <c r="IX972" t="s">
        <v>669</v>
      </c>
      <c r="IY972" t="s">
        <v>669</v>
      </c>
      <c r="JD972" t="s">
        <v>669</v>
      </c>
      <c r="JJ972" t="s">
        <v>669</v>
      </c>
      <c r="JK972" t="s">
        <v>669</v>
      </c>
      <c r="JL972" t="s">
        <v>669</v>
      </c>
      <c r="JQ972" t="s">
        <v>669</v>
      </c>
      <c r="JR972" t="s">
        <v>669</v>
      </c>
      <c r="JS972" t="s">
        <v>669</v>
      </c>
      <c r="JT972" t="s">
        <v>669</v>
      </c>
      <c r="JX972" t="s">
        <v>669</v>
      </c>
      <c r="JY972" t="s">
        <v>669</v>
      </c>
      <c r="JZ972" t="s">
        <v>669</v>
      </c>
      <c r="KE972" t="s">
        <v>669</v>
      </c>
      <c r="KF972" t="s">
        <v>669</v>
      </c>
      <c r="KG972" t="s">
        <v>669</v>
      </c>
      <c r="KL972" t="s">
        <v>669</v>
      </c>
      <c r="KM972" t="s">
        <v>669</v>
      </c>
      <c r="KN972" t="s">
        <v>669</v>
      </c>
      <c r="KS972" t="s">
        <v>669</v>
      </c>
      <c r="KT972" t="s">
        <v>669</v>
      </c>
      <c r="KU972" t="s">
        <v>669</v>
      </c>
      <c r="KZ972" t="s">
        <v>669</v>
      </c>
      <c r="LF972" t="s">
        <v>669</v>
      </c>
      <c r="LG972" t="s">
        <v>669</v>
      </c>
      <c r="LH972" t="s">
        <v>669</v>
      </c>
      <c r="LM972" t="s">
        <v>669</v>
      </c>
      <c r="LN972" t="s">
        <v>669</v>
      </c>
      <c r="LO972" t="s">
        <v>669</v>
      </c>
      <c r="LP972" t="s">
        <v>1234</v>
      </c>
      <c r="LT972" t="s">
        <v>669</v>
      </c>
      <c r="LU972" t="s">
        <v>669</v>
      </c>
      <c r="LV972" t="s">
        <v>669</v>
      </c>
      <c r="LW972" t="s">
        <v>1235</v>
      </c>
      <c r="MA972" t="s">
        <v>669</v>
      </c>
      <c r="MB972" t="s">
        <v>669</v>
      </c>
      <c r="MC972" t="s">
        <v>669</v>
      </c>
      <c r="MH972" t="s">
        <v>669</v>
      </c>
      <c r="MI972" t="s">
        <v>669</v>
      </c>
      <c r="MJ972" t="s">
        <v>669</v>
      </c>
      <c r="MO972" t="s">
        <v>669</v>
      </c>
      <c r="MP972" t="s">
        <v>669</v>
      </c>
      <c r="MQ972" t="s">
        <v>669</v>
      </c>
      <c r="MV972" t="s">
        <v>669</v>
      </c>
      <c r="NB972" t="s">
        <v>669</v>
      </c>
      <c r="NC972" t="s">
        <v>669</v>
      </c>
      <c r="ND972" t="s">
        <v>669</v>
      </c>
      <c r="NI972" t="s">
        <v>669</v>
      </c>
      <c r="NJ972" t="s">
        <v>669</v>
      </c>
      <c r="NK972" t="s">
        <v>669</v>
      </c>
      <c r="NP972" t="s">
        <v>669</v>
      </c>
      <c r="NQ972" t="s">
        <v>669</v>
      </c>
      <c r="NR972" t="s">
        <v>669</v>
      </c>
      <c r="NW972" t="s">
        <v>669</v>
      </c>
      <c r="NX972" t="s">
        <v>669</v>
      </c>
      <c r="NY972" t="s">
        <v>669</v>
      </c>
      <c r="OD972" t="s">
        <v>669</v>
      </c>
      <c r="OE972" t="s">
        <v>669</v>
      </c>
      <c r="OF972" t="s">
        <v>669</v>
      </c>
      <c r="OK972" t="s">
        <v>669</v>
      </c>
      <c r="OL972" t="s">
        <v>669</v>
      </c>
      <c r="OM972" t="s">
        <v>669</v>
      </c>
      <c r="OR972" t="s">
        <v>669</v>
      </c>
      <c r="OX972" t="s">
        <v>669</v>
      </c>
      <c r="OY972" t="s">
        <v>669</v>
      </c>
      <c r="OZ972" t="s">
        <v>669</v>
      </c>
      <c r="PE972" t="s">
        <v>669</v>
      </c>
      <c r="PF972" t="s">
        <v>669</v>
      </c>
      <c r="PG972" t="s">
        <v>669</v>
      </c>
      <c r="PL972" t="s">
        <v>669</v>
      </c>
      <c r="PM972" t="s">
        <v>669</v>
      </c>
      <c r="PN972" t="s">
        <v>669</v>
      </c>
      <c r="PS972" t="s">
        <v>669</v>
      </c>
      <c r="PT972" t="s">
        <v>669</v>
      </c>
      <c r="PU972" t="s">
        <v>669</v>
      </c>
      <c r="PZ972" t="s">
        <v>669</v>
      </c>
      <c r="QA972" t="s">
        <v>669</v>
      </c>
      <c r="QB972" t="s">
        <v>669</v>
      </c>
      <c r="QG972" t="s">
        <v>669</v>
      </c>
      <c r="QH972" t="s">
        <v>669</v>
      </c>
      <c r="QI972" t="s">
        <v>669</v>
      </c>
      <c r="QJ972" t="s">
        <v>1235</v>
      </c>
      <c r="QN972" t="s">
        <v>669</v>
      </c>
      <c r="QT972" t="s">
        <v>669</v>
      </c>
      <c r="QU972" t="s">
        <v>669</v>
      </c>
      <c r="QV972" t="s">
        <v>669</v>
      </c>
      <c r="RA972" t="s">
        <v>669</v>
      </c>
      <c r="RB972" t="s">
        <v>669</v>
      </c>
      <c r="RC972" t="s">
        <v>669</v>
      </c>
      <c r="RH972" t="s">
        <v>669</v>
      </c>
      <c r="RI972" t="s">
        <v>669</v>
      </c>
      <c r="RJ972" t="s">
        <v>669</v>
      </c>
      <c r="RO972" t="s">
        <v>669</v>
      </c>
      <c r="RP972" t="s">
        <v>669</v>
      </c>
      <c r="RQ972" t="s">
        <v>669</v>
      </c>
      <c r="RV972" t="s">
        <v>669</v>
      </c>
      <c r="RW972" t="s">
        <v>669</v>
      </c>
      <c r="RX972" t="s">
        <v>669</v>
      </c>
      <c r="RY972" t="s">
        <v>669</v>
      </c>
      <c r="SC972" t="s">
        <v>669</v>
      </c>
      <c r="SD972" t="s">
        <v>669</v>
      </c>
      <c r="SE972" t="s">
        <v>669</v>
      </c>
      <c r="SJ972" t="s">
        <v>669</v>
      </c>
      <c r="SP972" t="s">
        <v>669</v>
      </c>
      <c r="SQ972" t="s">
        <v>669</v>
      </c>
      <c r="SR972" t="s">
        <v>669</v>
      </c>
      <c r="SW972" t="s">
        <v>669</v>
      </c>
      <c r="SX972" t="s">
        <v>669</v>
      </c>
      <c r="SY972" t="s">
        <v>669</v>
      </c>
      <c r="TD972" t="s">
        <v>669</v>
      </c>
      <c r="TE972" t="s">
        <v>669</v>
      </c>
      <c r="TF972" t="s">
        <v>669</v>
      </c>
      <c r="TK972" t="s">
        <v>669</v>
      </c>
      <c r="TL972" t="s">
        <v>669</v>
      </c>
      <c r="TM972" t="s">
        <v>669</v>
      </c>
      <c r="TR972" t="s">
        <v>669</v>
      </c>
      <c r="TS972" t="s">
        <v>669</v>
      </c>
      <c r="TT972" t="s">
        <v>669</v>
      </c>
      <c r="TY972" t="s">
        <v>669</v>
      </c>
      <c r="TZ972" t="s">
        <v>669</v>
      </c>
      <c r="UA972" t="s">
        <v>669</v>
      </c>
      <c r="UF972" t="s">
        <v>669</v>
      </c>
      <c r="UL972" t="s">
        <v>669</v>
      </c>
      <c r="UM972" t="s">
        <v>669</v>
      </c>
      <c r="UN972" t="s">
        <v>669</v>
      </c>
      <c r="US972" t="s">
        <v>669</v>
      </c>
      <c r="UT972" t="s">
        <v>669</v>
      </c>
      <c r="UU972" t="s">
        <v>669</v>
      </c>
      <c r="UZ972" t="s">
        <v>669</v>
      </c>
      <c r="VA972" t="s">
        <v>669</v>
      </c>
      <c r="VB972" t="s">
        <v>669</v>
      </c>
      <c r="VG972" t="s">
        <v>669</v>
      </c>
      <c r="VH972" t="s">
        <v>669</v>
      </c>
      <c r="VI972" t="s">
        <v>669</v>
      </c>
      <c r="VN972" t="s">
        <v>669</v>
      </c>
      <c r="VO972" t="s">
        <v>669</v>
      </c>
      <c r="VP972" t="s">
        <v>669</v>
      </c>
      <c r="VU972" t="s">
        <v>669</v>
      </c>
      <c r="VV972" t="s">
        <v>669</v>
      </c>
      <c r="VW972" t="s">
        <v>669</v>
      </c>
      <c r="VX972" t="s">
        <v>1234</v>
      </c>
      <c r="WB972" t="s">
        <v>669</v>
      </c>
      <c r="WH972" t="s">
        <v>669</v>
      </c>
      <c r="WI972" t="s">
        <v>669</v>
      </c>
      <c r="WJ972" t="s">
        <v>669</v>
      </c>
      <c r="WO972" t="s">
        <v>669</v>
      </c>
      <c r="WP972" t="s">
        <v>669</v>
      </c>
      <c r="WQ972" t="s">
        <v>669</v>
      </c>
      <c r="WV972" t="s">
        <v>669</v>
      </c>
      <c r="WW972" t="s">
        <v>669</v>
      </c>
      <c r="WX972" t="s">
        <v>669</v>
      </c>
      <c r="XC972" t="s">
        <v>669</v>
      </c>
      <c r="XD972" t="s">
        <v>669</v>
      </c>
      <c r="XE972" t="s">
        <v>669</v>
      </c>
      <c r="XJ972" t="s">
        <v>669</v>
      </c>
      <c r="XK972" t="s">
        <v>669</v>
      </c>
      <c r="XL972" t="s">
        <v>669</v>
      </c>
      <c r="XQ972" t="s">
        <v>669</v>
      </c>
      <c r="XR972" t="s">
        <v>669</v>
      </c>
      <c r="XS972" t="s">
        <v>669</v>
      </c>
    </row>
    <row r="973" spans="50:643" x14ac:dyDescent="0.3">
      <c r="AX973" t="s">
        <v>669</v>
      </c>
      <c r="BJ973" t="s">
        <v>669</v>
      </c>
      <c r="BV973" t="s">
        <v>669</v>
      </c>
      <c r="CH973" t="s">
        <v>669</v>
      </c>
      <c r="CT973" t="s">
        <v>669</v>
      </c>
      <c r="DF973" t="s">
        <v>669</v>
      </c>
      <c r="DO973" t="s">
        <v>669</v>
      </c>
      <c r="DR973" t="s">
        <v>669</v>
      </c>
      <c r="ED973" t="s">
        <v>669</v>
      </c>
      <c r="EP973" t="s">
        <v>669</v>
      </c>
      <c r="FB973" t="s">
        <v>669</v>
      </c>
      <c r="FL973" t="s">
        <v>669</v>
      </c>
      <c r="FR973" t="s">
        <v>669</v>
      </c>
      <c r="FS973" t="s">
        <v>669</v>
      </c>
      <c r="FT973" t="s">
        <v>669</v>
      </c>
      <c r="FY973" t="s">
        <v>669</v>
      </c>
      <c r="FZ973" t="s">
        <v>669</v>
      </c>
      <c r="GA973" t="s">
        <v>669</v>
      </c>
      <c r="GF973" t="s">
        <v>669</v>
      </c>
      <c r="GG973" t="s">
        <v>669</v>
      </c>
      <c r="GH973" t="s">
        <v>669</v>
      </c>
      <c r="GM973" t="s">
        <v>669</v>
      </c>
      <c r="GN973" t="s">
        <v>669</v>
      </c>
      <c r="GO973" t="s">
        <v>669</v>
      </c>
      <c r="GT973" t="s">
        <v>669</v>
      </c>
      <c r="GU973" t="s">
        <v>669</v>
      </c>
      <c r="GV973" t="s">
        <v>669</v>
      </c>
      <c r="HA973" t="s">
        <v>669</v>
      </c>
      <c r="HB973" t="s">
        <v>669</v>
      </c>
      <c r="HC973" t="s">
        <v>669</v>
      </c>
      <c r="HH973" t="s">
        <v>669</v>
      </c>
      <c r="HN973" t="s">
        <v>669</v>
      </c>
      <c r="HO973" t="s">
        <v>669</v>
      </c>
      <c r="HP973" t="s">
        <v>669</v>
      </c>
      <c r="HU973" t="s">
        <v>669</v>
      </c>
      <c r="HV973" t="s">
        <v>669</v>
      </c>
      <c r="HW973" t="s">
        <v>669</v>
      </c>
      <c r="IB973" t="s">
        <v>669</v>
      </c>
      <c r="IC973" t="s">
        <v>669</v>
      </c>
      <c r="ID973" t="s">
        <v>669</v>
      </c>
      <c r="II973" t="s">
        <v>669</v>
      </c>
      <c r="IJ973" t="s">
        <v>669</v>
      </c>
      <c r="IK973" t="s">
        <v>669</v>
      </c>
      <c r="IP973" t="s">
        <v>669</v>
      </c>
      <c r="IQ973" t="s">
        <v>669</v>
      </c>
      <c r="IR973" t="s">
        <v>669</v>
      </c>
      <c r="IW973" t="s">
        <v>669</v>
      </c>
      <c r="IX973" t="s">
        <v>669</v>
      </c>
      <c r="IY973" t="s">
        <v>669</v>
      </c>
      <c r="JD973" t="s">
        <v>669</v>
      </c>
      <c r="JJ973" t="s">
        <v>669</v>
      </c>
      <c r="JK973" t="s">
        <v>669</v>
      </c>
      <c r="JL973" t="s">
        <v>669</v>
      </c>
      <c r="JQ973" t="s">
        <v>669</v>
      </c>
      <c r="JR973" t="s">
        <v>669</v>
      </c>
      <c r="JS973" t="s">
        <v>669</v>
      </c>
      <c r="JT973" t="s">
        <v>669</v>
      </c>
      <c r="JX973" t="s">
        <v>669</v>
      </c>
      <c r="JY973" t="s">
        <v>669</v>
      </c>
      <c r="JZ973" t="s">
        <v>669</v>
      </c>
      <c r="KE973" t="s">
        <v>669</v>
      </c>
      <c r="KF973" t="s">
        <v>669</v>
      </c>
      <c r="KG973" t="s">
        <v>669</v>
      </c>
      <c r="KL973" t="s">
        <v>669</v>
      </c>
      <c r="KM973" t="s">
        <v>669</v>
      </c>
      <c r="KN973" t="s">
        <v>669</v>
      </c>
      <c r="KS973" t="s">
        <v>669</v>
      </c>
      <c r="KT973" t="s">
        <v>669</v>
      </c>
      <c r="KU973" t="s">
        <v>669</v>
      </c>
      <c r="KZ973" t="s">
        <v>669</v>
      </c>
      <c r="LF973" t="s">
        <v>669</v>
      </c>
      <c r="LG973" t="s">
        <v>669</v>
      </c>
      <c r="LH973" t="s">
        <v>669</v>
      </c>
      <c r="LM973" t="s">
        <v>669</v>
      </c>
      <c r="LN973" t="s">
        <v>669</v>
      </c>
      <c r="LO973" t="s">
        <v>669</v>
      </c>
      <c r="LP973" t="s">
        <v>1234</v>
      </c>
      <c r="LT973" t="s">
        <v>669</v>
      </c>
      <c r="LU973" t="s">
        <v>669</v>
      </c>
      <c r="LV973" t="s">
        <v>669</v>
      </c>
      <c r="LW973" t="s">
        <v>1235</v>
      </c>
      <c r="MA973" t="s">
        <v>669</v>
      </c>
      <c r="MB973" t="s">
        <v>669</v>
      </c>
      <c r="MC973" t="s">
        <v>669</v>
      </c>
      <c r="MH973" t="s">
        <v>669</v>
      </c>
      <c r="MI973" t="s">
        <v>669</v>
      </c>
      <c r="MJ973" t="s">
        <v>669</v>
      </c>
      <c r="MO973" t="s">
        <v>669</v>
      </c>
      <c r="MP973" t="s">
        <v>669</v>
      </c>
      <c r="MQ973" t="s">
        <v>669</v>
      </c>
      <c r="MV973" t="s">
        <v>669</v>
      </c>
      <c r="NB973" t="s">
        <v>669</v>
      </c>
      <c r="NC973" t="s">
        <v>669</v>
      </c>
      <c r="ND973" t="s">
        <v>669</v>
      </c>
      <c r="NI973" t="s">
        <v>669</v>
      </c>
      <c r="NJ973" t="s">
        <v>669</v>
      </c>
      <c r="NK973" t="s">
        <v>669</v>
      </c>
      <c r="NP973" t="s">
        <v>669</v>
      </c>
      <c r="NQ973" t="s">
        <v>669</v>
      </c>
      <c r="NR973" t="s">
        <v>669</v>
      </c>
      <c r="NW973" t="s">
        <v>669</v>
      </c>
      <c r="NX973" t="s">
        <v>669</v>
      </c>
      <c r="NY973" t="s">
        <v>669</v>
      </c>
      <c r="OD973" t="s">
        <v>669</v>
      </c>
      <c r="OE973" t="s">
        <v>669</v>
      </c>
      <c r="OF973" t="s">
        <v>669</v>
      </c>
      <c r="OK973" t="s">
        <v>669</v>
      </c>
      <c r="OL973" t="s">
        <v>669</v>
      </c>
      <c r="OM973" t="s">
        <v>669</v>
      </c>
      <c r="OR973" t="s">
        <v>669</v>
      </c>
      <c r="OX973" t="s">
        <v>669</v>
      </c>
      <c r="OY973" t="s">
        <v>669</v>
      </c>
      <c r="OZ973" t="s">
        <v>669</v>
      </c>
      <c r="PE973" t="s">
        <v>669</v>
      </c>
      <c r="PF973" t="s">
        <v>669</v>
      </c>
      <c r="PG973" t="s">
        <v>669</v>
      </c>
      <c r="PL973" t="s">
        <v>669</v>
      </c>
      <c r="PM973" t="s">
        <v>669</v>
      </c>
      <c r="PN973" t="s">
        <v>669</v>
      </c>
      <c r="PS973" t="s">
        <v>669</v>
      </c>
      <c r="PT973" t="s">
        <v>669</v>
      </c>
      <c r="PU973" t="s">
        <v>669</v>
      </c>
      <c r="PZ973" t="s">
        <v>669</v>
      </c>
      <c r="QA973" t="s">
        <v>669</v>
      </c>
      <c r="QB973" t="s">
        <v>669</v>
      </c>
      <c r="QG973" t="s">
        <v>669</v>
      </c>
      <c r="QH973" t="s">
        <v>669</v>
      </c>
      <c r="QI973" t="s">
        <v>669</v>
      </c>
      <c r="QJ973" t="s">
        <v>1235</v>
      </c>
      <c r="QN973" t="s">
        <v>669</v>
      </c>
      <c r="QT973" t="s">
        <v>669</v>
      </c>
      <c r="QU973" t="s">
        <v>669</v>
      </c>
      <c r="QV973" t="s">
        <v>669</v>
      </c>
      <c r="RA973" t="s">
        <v>669</v>
      </c>
      <c r="RB973" t="s">
        <v>669</v>
      </c>
      <c r="RC973" t="s">
        <v>669</v>
      </c>
      <c r="RH973" t="s">
        <v>669</v>
      </c>
      <c r="RI973" t="s">
        <v>669</v>
      </c>
      <c r="RJ973" t="s">
        <v>669</v>
      </c>
      <c r="RO973" t="s">
        <v>669</v>
      </c>
      <c r="RP973" t="s">
        <v>669</v>
      </c>
      <c r="RQ973" t="s">
        <v>669</v>
      </c>
      <c r="RV973" t="s">
        <v>669</v>
      </c>
      <c r="RW973" t="s">
        <v>669</v>
      </c>
      <c r="RX973" t="s">
        <v>669</v>
      </c>
      <c r="RY973" t="s">
        <v>669</v>
      </c>
      <c r="SC973" t="s">
        <v>669</v>
      </c>
      <c r="SD973" t="s">
        <v>669</v>
      </c>
      <c r="SE973" t="s">
        <v>669</v>
      </c>
      <c r="SJ973" t="s">
        <v>669</v>
      </c>
      <c r="SP973" t="s">
        <v>669</v>
      </c>
      <c r="SQ973" t="s">
        <v>669</v>
      </c>
      <c r="SR973" t="s">
        <v>669</v>
      </c>
      <c r="SW973" t="s">
        <v>669</v>
      </c>
      <c r="SX973" t="s">
        <v>669</v>
      </c>
      <c r="SY973" t="s">
        <v>669</v>
      </c>
      <c r="TD973" t="s">
        <v>669</v>
      </c>
      <c r="TE973" t="s">
        <v>669</v>
      </c>
      <c r="TF973" t="s">
        <v>669</v>
      </c>
      <c r="TK973" t="s">
        <v>669</v>
      </c>
      <c r="TL973" t="s">
        <v>669</v>
      </c>
      <c r="TM973" t="s">
        <v>669</v>
      </c>
      <c r="TR973" t="s">
        <v>669</v>
      </c>
      <c r="TS973" t="s">
        <v>669</v>
      </c>
      <c r="TT973" t="s">
        <v>669</v>
      </c>
      <c r="TY973" t="s">
        <v>669</v>
      </c>
      <c r="TZ973" t="s">
        <v>669</v>
      </c>
      <c r="UA973" t="s">
        <v>669</v>
      </c>
      <c r="UF973" t="s">
        <v>669</v>
      </c>
      <c r="UL973" t="s">
        <v>669</v>
      </c>
      <c r="UM973" t="s">
        <v>669</v>
      </c>
      <c r="UN973" t="s">
        <v>669</v>
      </c>
      <c r="US973" t="s">
        <v>669</v>
      </c>
      <c r="UT973" t="s">
        <v>669</v>
      </c>
      <c r="UU973" t="s">
        <v>669</v>
      </c>
      <c r="UZ973" t="s">
        <v>669</v>
      </c>
      <c r="VA973" t="s">
        <v>669</v>
      </c>
      <c r="VB973" t="s">
        <v>669</v>
      </c>
      <c r="VG973" t="s">
        <v>669</v>
      </c>
      <c r="VH973" t="s">
        <v>669</v>
      </c>
      <c r="VI973" t="s">
        <v>669</v>
      </c>
      <c r="VN973" t="s">
        <v>669</v>
      </c>
      <c r="VO973" t="s">
        <v>669</v>
      </c>
      <c r="VP973" t="s">
        <v>669</v>
      </c>
      <c r="VU973" t="s">
        <v>669</v>
      </c>
      <c r="VV973" t="s">
        <v>669</v>
      </c>
      <c r="VW973" t="s">
        <v>669</v>
      </c>
      <c r="VX973" t="s">
        <v>1234</v>
      </c>
      <c r="WB973" t="s">
        <v>669</v>
      </c>
      <c r="WH973" t="s">
        <v>669</v>
      </c>
      <c r="WI973" t="s">
        <v>669</v>
      </c>
      <c r="WJ973" t="s">
        <v>669</v>
      </c>
      <c r="WO973" t="s">
        <v>669</v>
      </c>
      <c r="WP973" t="s">
        <v>669</v>
      </c>
      <c r="WQ973" t="s">
        <v>669</v>
      </c>
      <c r="WV973" t="s">
        <v>669</v>
      </c>
      <c r="WW973" t="s">
        <v>669</v>
      </c>
      <c r="WX973" t="s">
        <v>669</v>
      </c>
      <c r="XC973" t="s">
        <v>669</v>
      </c>
      <c r="XD973" t="s">
        <v>669</v>
      </c>
      <c r="XE973" t="s">
        <v>669</v>
      </c>
      <c r="XJ973" t="s">
        <v>669</v>
      </c>
      <c r="XK973" t="s">
        <v>669</v>
      </c>
      <c r="XL973" t="s">
        <v>669</v>
      </c>
      <c r="XQ973" t="s">
        <v>669</v>
      </c>
      <c r="XR973" t="s">
        <v>669</v>
      </c>
      <c r="XS973" t="s">
        <v>669</v>
      </c>
    </row>
    <row r="974" spans="50:643" x14ac:dyDescent="0.3">
      <c r="AX974" t="s">
        <v>669</v>
      </c>
      <c r="BJ974" t="s">
        <v>669</v>
      </c>
      <c r="BV974" t="s">
        <v>669</v>
      </c>
      <c r="CH974" t="s">
        <v>669</v>
      </c>
      <c r="CT974" t="s">
        <v>669</v>
      </c>
      <c r="DF974" t="s">
        <v>669</v>
      </c>
      <c r="DO974" t="s">
        <v>669</v>
      </c>
      <c r="DR974" t="s">
        <v>669</v>
      </c>
      <c r="ED974" t="s">
        <v>669</v>
      </c>
      <c r="EP974" t="s">
        <v>669</v>
      </c>
      <c r="FB974" t="s">
        <v>669</v>
      </c>
      <c r="FL974" t="s">
        <v>669</v>
      </c>
      <c r="FR974" t="s">
        <v>669</v>
      </c>
      <c r="FS974" t="s">
        <v>669</v>
      </c>
      <c r="FT974" t="s">
        <v>669</v>
      </c>
      <c r="FY974" t="s">
        <v>669</v>
      </c>
      <c r="FZ974" t="s">
        <v>669</v>
      </c>
      <c r="GA974" t="s">
        <v>669</v>
      </c>
      <c r="GF974" t="s">
        <v>669</v>
      </c>
      <c r="GG974" t="s">
        <v>669</v>
      </c>
      <c r="GH974" t="s">
        <v>669</v>
      </c>
      <c r="GM974" t="s">
        <v>669</v>
      </c>
      <c r="GN974" t="s">
        <v>669</v>
      </c>
      <c r="GO974" t="s">
        <v>669</v>
      </c>
      <c r="GT974" t="s">
        <v>669</v>
      </c>
      <c r="GU974" t="s">
        <v>669</v>
      </c>
      <c r="GV974" t="s">
        <v>669</v>
      </c>
      <c r="HA974" t="s">
        <v>669</v>
      </c>
      <c r="HB974" t="s">
        <v>669</v>
      </c>
      <c r="HC974" t="s">
        <v>669</v>
      </c>
      <c r="HH974" t="s">
        <v>669</v>
      </c>
      <c r="HN974" t="s">
        <v>669</v>
      </c>
      <c r="HO974" t="s">
        <v>669</v>
      </c>
      <c r="HP974" t="s">
        <v>669</v>
      </c>
      <c r="HU974" t="s">
        <v>669</v>
      </c>
      <c r="HV974" t="s">
        <v>669</v>
      </c>
      <c r="HW974" t="s">
        <v>669</v>
      </c>
      <c r="IB974" t="s">
        <v>669</v>
      </c>
      <c r="IC974" t="s">
        <v>669</v>
      </c>
      <c r="ID974" t="s">
        <v>669</v>
      </c>
      <c r="II974" t="s">
        <v>669</v>
      </c>
      <c r="IJ974" t="s">
        <v>669</v>
      </c>
      <c r="IK974" t="s">
        <v>669</v>
      </c>
      <c r="IP974" t="s">
        <v>669</v>
      </c>
      <c r="IQ974" t="s">
        <v>669</v>
      </c>
      <c r="IR974" t="s">
        <v>669</v>
      </c>
      <c r="IW974" t="s">
        <v>669</v>
      </c>
      <c r="IX974" t="s">
        <v>669</v>
      </c>
      <c r="IY974" t="s">
        <v>669</v>
      </c>
      <c r="JD974" t="s">
        <v>669</v>
      </c>
      <c r="JJ974" t="s">
        <v>669</v>
      </c>
      <c r="JK974" t="s">
        <v>669</v>
      </c>
      <c r="JL974" t="s">
        <v>669</v>
      </c>
      <c r="JQ974" t="s">
        <v>669</v>
      </c>
      <c r="JR974" t="s">
        <v>669</v>
      </c>
      <c r="JS974" t="s">
        <v>669</v>
      </c>
      <c r="JT974" t="s">
        <v>669</v>
      </c>
      <c r="JX974" t="s">
        <v>669</v>
      </c>
      <c r="JY974" t="s">
        <v>669</v>
      </c>
      <c r="JZ974" t="s">
        <v>669</v>
      </c>
      <c r="KE974" t="s">
        <v>669</v>
      </c>
      <c r="KF974" t="s">
        <v>669</v>
      </c>
      <c r="KG974" t="s">
        <v>669</v>
      </c>
      <c r="KL974" t="s">
        <v>669</v>
      </c>
      <c r="KM974" t="s">
        <v>669</v>
      </c>
      <c r="KN974" t="s">
        <v>669</v>
      </c>
      <c r="KS974" t="s">
        <v>669</v>
      </c>
      <c r="KT974" t="s">
        <v>669</v>
      </c>
      <c r="KU974" t="s">
        <v>669</v>
      </c>
      <c r="KZ974" t="s">
        <v>669</v>
      </c>
      <c r="LF974" t="s">
        <v>669</v>
      </c>
      <c r="LG974" t="s">
        <v>669</v>
      </c>
      <c r="LH974" t="s">
        <v>669</v>
      </c>
      <c r="LM974" t="s">
        <v>669</v>
      </c>
      <c r="LN974" t="s">
        <v>669</v>
      </c>
      <c r="LO974" t="s">
        <v>669</v>
      </c>
      <c r="LP974" t="s">
        <v>1234</v>
      </c>
      <c r="LT974" t="s">
        <v>669</v>
      </c>
      <c r="LU974" t="s">
        <v>669</v>
      </c>
      <c r="LV974" t="s">
        <v>669</v>
      </c>
      <c r="LW974" t="s">
        <v>1235</v>
      </c>
      <c r="MA974" t="s">
        <v>669</v>
      </c>
      <c r="MB974" t="s">
        <v>669</v>
      </c>
      <c r="MC974" t="s">
        <v>669</v>
      </c>
      <c r="MH974" t="s">
        <v>669</v>
      </c>
      <c r="MI974" t="s">
        <v>669</v>
      </c>
      <c r="MJ974" t="s">
        <v>669</v>
      </c>
      <c r="MO974" t="s">
        <v>669</v>
      </c>
      <c r="MP974" t="s">
        <v>669</v>
      </c>
      <c r="MQ974" t="s">
        <v>669</v>
      </c>
      <c r="MV974" t="s">
        <v>669</v>
      </c>
      <c r="NB974" t="s">
        <v>669</v>
      </c>
      <c r="NC974" t="s">
        <v>669</v>
      </c>
      <c r="ND974" t="s">
        <v>669</v>
      </c>
      <c r="NI974" t="s">
        <v>669</v>
      </c>
      <c r="NJ974" t="s">
        <v>669</v>
      </c>
      <c r="NK974" t="s">
        <v>669</v>
      </c>
      <c r="NP974" t="s">
        <v>669</v>
      </c>
      <c r="NQ974" t="s">
        <v>669</v>
      </c>
      <c r="NR974" t="s">
        <v>669</v>
      </c>
      <c r="NW974" t="s">
        <v>669</v>
      </c>
      <c r="NX974" t="s">
        <v>669</v>
      </c>
      <c r="NY974" t="s">
        <v>669</v>
      </c>
      <c r="OD974" t="s">
        <v>669</v>
      </c>
      <c r="OE974" t="s">
        <v>669</v>
      </c>
      <c r="OF974" t="s">
        <v>669</v>
      </c>
      <c r="OK974" t="s">
        <v>669</v>
      </c>
      <c r="OL974" t="s">
        <v>669</v>
      </c>
      <c r="OM974" t="s">
        <v>669</v>
      </c>
      <c r="OR974" t="s">
        <v>669</v>
      </c>
      <c r="OX974" t="s">
        <v>669</v>
      </c>
      <c r="OY974" t="s">
        <v>669</v>
      </c>
      <c r="OZ974" t="s">
        <v>669</v>
      </c>
      <c r="PE974" t="s">
        <v>669</v>
      </c>
      <c r="PF974" t="s">
        <v>669</v>
      </c>
      <c r="PG974" t="s">
        <v>669</v>
      </c>
      <c r="PL974" t="s">
        <v>669</v>
      </c>
      <c r="PM974" t="s">
        <v>669</v>
      </c>
      <c r="PN974" t="s">
        <v>669</v>
      </c>
      <c r="PS974" t="s">
        <v>669</v>
      </c>
      <c r="PT974" t="s">
        <v>669</v>
      </c>
      <c r="PU974" t="s">
        <v>669</v>
      </c>
      <c r="PZ974" t="s">
        <v>669</v>
      </c>
      <c r="QA974" t="s">
        <v>669</v>
      </c>
      <c r="QB974" t="s">
        <v>669</v>
      </c>
      <c r="QG974" t="s">
        <v>669</v>
      </c>
      <c r="QH974" t="s">
        <v>669</v>
      </c>
      <c r="QI974" t="s">
        <v>669</v>
      </c>
      <c r="QJ974" t="s">
        <v>1235</v>
      </c>
      <c r="QN974" t="s">
        <v>669</v>
      </c>
      <c r="QT974" t="s">
        <v>669</v>
      </c>
      <c r="QU974" t="s">
        <v>669</v>
      </c>
      <c r="QV974" t="s">
        <v>669</v>
      </c>
      <c r="RA974" t="s">
        <v>669</v>
      </c>
      <c r="RB974" t="s">
        <v>669</v>
      </c>
      <c r="RC974" t="s">
        <v>669</v>
      </c>
      <c r="RH974" t="s">
        <v>669</v>
      </c>
      <c r="RI974" t="s">
        <v>669</v>
      </c>
      <c r="RJ974" t="s">
        <v>669</v>
      </c>
      <c r="RO974" t="s">
        <v>669</v>
      </c>
      <c r="RP974" t="s">
        <v>669</v>
      </c>
      <c r="RQ974" t="s">
        <v>669</v>
      </c>
      <c r="RV974" t="s">
        <v>669</v>
      </c>
      <c r="RW974" t="s">
        <v>669</v>
      </c>
      <c r="RX974" t="s">
        <v>669</v>
      </c>
      <c r="RY974" t="s">
        <v>669</v>
      </c>
      <c r="SC974" t="s">
        <v>669</v>
      </c>
      <c r="SD974" t="s">
        <v>669</v>
      </c>
      <c r="SE974" t="s">
        <v>669</v>
      </c>
      <c r="SJ974" t="s">
        <v>669</v>
      </c>
      <c r="SP974" t="s">
        <v>669</v>
      </c>
      <c r="SQ974" t="s">
        <v>669</v>
      </c>
      <c r="SR974" t="s">
        <v>669</v>
      </c>
      <c r="SW974" t="s">
        <v>669</v>
      </c>
      <c r="SX974" t="s">
        <v>669</v>
      </c>
      <c r="SY974" t="s">
        <v>669</v>
      </c>
      <c r="TD974" t="s">
        <v>669</v>
      </c>
      <c r="TE974" t="s">
        <v>669</v>
      </c>
      <c r="TF974" t="s">
        <v>669</v>
      </c>
      <c r="TK974" t="s">
        <v>669</v>
      </c>
      <c r="TL974" t="s">
        <v>669</v>
      </c>
      <c r="TM974" t="s">
        <v>669</v>
      </c>
      <c r="TR974" t="s">
        <v>669</v>
      </c>
      <c r="TS974" t="s">
        <v>669</v>
      </c>
      <c r="TT974" t="s">
        <v>669</v>
      </c>
      <c r="TY974" t="s">
        <v>669</v>
      </c>
      <c r="TZ974" t="s">
        <v>669</v>
      </c>
      <c r="UA974" t="s">
        <v>669</v>
      </c>
      <c r="UF974" t="s">
        <v>669</v>
      </c>
      <c r="UL974" t="s">
        <v>669</v>
      </c>
      <c r="UM974" t="s">
        <v>669</v>
      </c>
      <c r="UN974" t="s">
        <v>669</v>
      </c>
      <c r="US974" t="s">
        <v>669</v>
      </c>
      <c r="UT974" t="s">
        <v>669</v>
      </c>
      <c r="UU974" t="s">
        <v>669</v>
      </c>
      <c r="UZ974" t="s">
        <v>669</v>
      </c>
      <c r="VA974" t="s">
        <v>669</v>
      </c>
      <c r="VB974" t="s">
        <v>669</v>
      </c>
      <c r="VG974" t="s">
        <v>669</v>
      </c>
      <c r="VH974" t="s">
        <v>669</v>
      </c>
      <c r="VI974" t="s">
        <v>669</v>
      </c>
      <c r="VN974" t="s">
        <v>669</v>
      </c>
      <c r="VO974" t="s">
        <v>669</v>
      </c>
      <c r="VP974" t="s">
        <v>669</v>
      </c>
      <c r="VU974" t="s">
        <v>669</v>
      </c>
      <c r="VV974" t="s">
        <v>669</v>
      </c>
      <c r="VW974" t="s">
        <v>669</v>
      </c>
      <c r="VX974" t="s">
        <v>1234</v>
      </c>
      <c r="WB974" t="s">
        <v>669</v>
      </c>
      <c r="WH974" t="s">
        <v>669</v>
      </c>
      <c r="WI974" t="s">
        <v>669</v>
      </c>
      <c r="WJ974" t="s">
        <v>669</v>
      </c>
      <c r="WO974" t="s">
        <v>669</v>
      </c>
      <c r="WP974" t="s">
        <v>669</v>
      </c>
      <c r="WQ974" t="s">
        <v>669</v>
      </c>
      <c r="WV974" t="s">
        <v>669</v>
      </c>
      <c r="WW974" t="s">
        <v>669</v>
      </c>
      <c r="WX974" t="s">
        <v>669</v>
      </c>
      <c r="XC974" t="s">
        <v>669</v>
      </c>
      <c r="XD974" t="s">
        <v>669</v>
      </c>
      <c r="XE974" t="s">
        <v>669</v>
      </c>
      <c r="XJ974" t="s">
        <v>669</v>
      </c>
      <c r="XK974" t="s">
        <v>669</v>
      </c>
      <c r="XL974" t="s">
        <v>669</v>
      </c>
      <c r="XQ974" t="s">
        <v>669</v>
      </c>
      <c r="XR974" t="s">
        <v>669</v>
      </c>
      <c r="XS974" t="s">
        <v>669</v>
      </c>
    </row>
    <row r="975" spans="50:643" x14ac:dyDescent="0.3">
      <c r="AX975" t="s">
        <v>669</v>
      </c>
      <c r="BJ975" t="s">
        <v>669</v>
      </c>
      <c r="BV975" t="s">
        <v>669</v>
      </c>
      <c r="CH975" t="s">
        <v>669</v>
      </c>
      <c r="CT975" t="s">
        <v>669</v>
      </c>
      <c r="DF975" t="s">
        <v>669</v>
      </c>
      <c r="DO975" t="s">
        <v>669</v>
      </c>
      <c r="DR975" t="s">
        <v>669</v>
      </c>
      <c r="ED975" t="s">
        <v>669</v>
      </c>
      <c r="EP975" t="s">
        <v>669</v>
      </c>
      <c r="FB975" t="s">
        <v>669</v>
      </c>
      <c r="FL975" t="s">
        <v>669</v>
      </c>
      <c r="FR975" t="s">
        <v>669</v>
      </c>
      <c r="FS975" t="s">
        <v>669</v>
      </c>
      <c r="FT975" t="s">
        <v>669</v>
      </c>
      <c r="FY975" t="s">
        <v>669</v>
      </c>
      <c r="FZ975" t="s">
        <v>669</v>
      </c>
      <c r="GA975" t="s">
        <v>669</v>
      </c>
      <c r="GF975" t="s">
        <v>669</v>
      </c>
      <c r="GG975" t="s">
        <v>669</v>
      </c>
      <c r="GH975" t="s">
        <v>669</v>
      </c>
      <c r="GM975" t="s">
        <v>669</v>
      </c>
      <c r="GN975" t="s">
        <v>669</v>
      </c>
      <c r="GO975" t="s">
        <v>669</v>
      </c>
      <c r="GT975" t="s">
        <v>669</v>
      </c>
      <c r="GU975" t="s">
        <v>669</v>
      </c>
      <c r="GV975" t="s">
        <v>669</v>
      </c>
      <c r="HA975" t="s">
        <v>669</v>
      </c>
      <c r="HB975" t="s">
        <v>669</v>
      </c>
      <c r="HC975" t="s">
        <v>669</v>
      </c>
      <c r="HH975" t="s">
        <v>669</v>
      </c>
      <c r="HN975" t="s">
        <v>669</v>
      </c>
      <c r="HO975" t="s">
        <v>669</v>
      </c>
      <c r="HP975" t="s">
        <v>669</v>
      </c>
      <c r="HU975" t="s">
        <v>669</v>
      </c>
      <c r="HV975" t="s">
        <v>669</v>
      </c>
      <c r="HW975" t="s">
        <v>669</v>
      </c>
      <c r="IB975" t="s">
        <v>669</v>
      </c>
      <c r="IC975" t="s">
        <v>669</v>
      </c>
      <c r="ID975" t="s">
        <v>669</v>
      </c>
      <c r="II975" t="s">
        <v>669</v>
      </c>
      <c r="IJ975" t="s">
        <v>669</v>
      </c>
      <c r="IK975" t="s">
        <v>669</v>
      </c>
      <c r="IP975" t="s">
        <v>669</v>
      </c>
      <c r="IQ975" t="s">
        <v>669</v>
      </c>
      <c r="IR975" t="s">
        <v>669</v>
      </c>
      <c r="IW975" t="s">
        <v>669</v>
      </c>
      <c r="IX975" t="s">
        <v>669</v>
      </c>
      <c r="IY975" t="s">
        <v>669</v>
      </c>
      <c r="JD975" t="s">
        <v>669</v>
      </c>
      <c r="JJ975" t="s">
        <v>669</v>
      </c>
      <c r="JK975" t="s">
        <v>669</v>
      </c>
      <c r="JL975" t="s">
        <v>669</v>
      </c>
      <c r="JQ975" t="s">
        <v>669</v>
      </c>
      <c r="JR975" t="s">
        <v>669</v>
      </c>
      <c r="JS975" t="s">
        <v>669</v>
      </c>
      <c r="JT975" t="s">
        <v>669</v>
      </c>
      <c r="JX975" t="s">
        <v>669</v>
      </c>
      <c r="JY975" t="s">
        <v>669</v>
      </c>
      <c r="JZ975" t="s">
        <v>669</v>
      </c>
      <c r="KE975" t="s">
        <v>669</v>
      </c>
      <c r="KF975" t="s">
        <v>669</v>
      </c>
      <c r="KG975" t="s">
        <v>669</v>
      </c>
      <c r="KL975" t="s">
        <v>669</v>
      </c>
      <c r="KM975" t="s">
        <v>669</v>
      </c>
      <c r="KN975" t="s">
        <v>669</v>
      </c>
      <c r="KS975" t="s">
        <v>669</v>
      </c>
      <c r="KT975" t="s">
        <v>669</v>
      </c>
      <c r="KU975" t="s">
        <v>669</v>
      </c>
      <c r="KZ975" t="s">
        <v>669</v>
      </c>
      <c r="LF975" t="s">
        <v>669</v>
      </c>
      <c r="LG975" t="s">
        <v>669</v>
      </c>
      <c r="LH975" t="s">
        <v>669</v>
      </c>
      <c r="LM975" t="s">
        <v>669</v>
      </c>
      <c r="LN975" t="s">
        <v>669</v>
      </c>
      <c r="LO975" t="s">
        <v>669</v>
      </c>
      <c r="LP975" t="s">
        <v>1234</v>
      </c>
      <c r="LT975" t="s">
        <v>669</v>
      </c>
      <c r="LU975" t="s">
        <v>669</v>
      </c>
      <c r="LV975" t="s">
        <v>669</v>
      </c>
      <c r="LW975" t="s">
        <v>1235</v>
      </c>
      <c r="MA975" t="s">
        <v>669</v>
      </c>
      <c r="MB975" t="s">
        <v>669</v>
      </c>
      <c r="MC975" t="s">
        <v>669</v>
      </c>
      <c r="MH975" t="s">
        <v>669</v>
      </c>
      <c r="MI975" t="s">
        <v>669</v>
      </c>
      <c r="MJ975" t="s">
        <v>669</v>
      </c>
      <c r="MO975" t="s">
        <v>669</v>
      </c>
      <c r="MP975" t="s">
        <v>669</v>
      </c>
      <c r="MQ975" t="s">
        <v>669</v>
      </c>
      <c r="MV975" t="s">
        <v>669</v>
      </c>
      <c r="NB975" t="s">
        <v>669</v>
      </c>
      <c r="NC975" t="s">
        <v>669</v>
      </c>
      <c r="ND975" t="s">
        <v>669</v>
      </c>
      <c r="NI975" t="s">
        <v>669</v>
      </c>
      <c r="NJ975" t="s">
        <v>669</v>
      </c>
      <c r="NK975" t="s">
        <v>669</v>
      </c>
      <c r="NP975" t="s">
        <v>669</v>
      </c>
      <c r="NQ975" t="s">
        <v>669</v>
      </c>
      <c r="NR975" t="s">
        <v>669</v>
      </c>
      <c r="NW975" t="s">
        <v>669</v>
      </c>
      <c r="NX975" t="s">
        <v>669</v>
      </c>
      <c r="NY975" t="s">
        <v>669</v>
      </c>
      <c r="OD975" t="s">
        <v>669</v>
      </c>
      <c r="OE975" t="s">
        <v>669</v>
      </c>
      <c r="OF975" t="s">
        <v>669</v>
      </c>
      <c r="OK975" t="s">
        <v>669</v>
      </c>
      <c r="OL975" t="s">
        <v>669</v>
      </c>
      <c r="OM975" t="s">
        <v>669</v>
      </c>
      <c r="OR975" t="s">
        <v>669</v>
      </c>
      <c r="OX975" t="s">
        <v>669</v>
      </c>
      <c r="OY975" t="s">
        <v>669</v>
      </c>
      <c r="OZ975" t="s">
        <v>669</v>
      </c>
      <c r="PE975" t="s">
        <v>669</v>
      </c>
      <c r="PF975" t="s">
        <v>669</v>
      </c>
      <c r="PG975" t="s">
        <v>669</v>
      </c>
      <c r="PL975" t="s">
        <v>669</v>
      </c>
      <c r="PM975" t="s">
        <v>669</v>
      </c>
      <c r="PN975" t="s">
        <v>669</v>
      </c>
      <c r="PS975" t="s">
        <v>669</v>
      </c>
      <c r="PT975" t="s">
        <v>669</v>
      </c>
      <c r="PU975" t="s">
        <v>669</v>
      </c>
      <c r="PZ975" t="s">
        <v>669</v>
      </c>
      <c r="QA975" t="s">
        <v>669</v>
      </c>
      <c r="QB975" t="s">
        <v>669</v>
      </c>
      <c r="QG975" t="s">
        <v>669</v>
      </c>
      <c r="QH975" t="s">
        <v>669</v>
      </c>
      <c r="QI975" t="s">
        <v>669</v>
      </c>
      <c r="QJ975" t="s">
        <v>1235</v>
      </c>
      <c r="QN975" t="s">
        <v>669</v>
      </c>
      <c r="QT975" t="s">
        <v>669</v>
      </c>
      <c r="QU975" t="s">
        <v>669</v>
      </c>
      <c r="QV975" t="s">
        <v>669</v>
      </c>
      <c r="RA975" t="s">
        <v>669</v>
      </c>
      <c r="RB975" t="s">
        <v>669</v>
      </c>
      <c r="RC975" t="s">
        <v>669</v>
      </c>
      <c r="RH975" t="s">
        <v>669</v>
      </c>
      <c r="RI975" t="s">
        <v>669</v>
      </c>
      <c r="RJ975" t="s">
        <v>669</v>
      </c>
      <c r="RO975" t="s">
        <v>669</v>
      </c>
      <c r="RP975" t="s">
        <v>669</v>
      </c>
      <c r="RQ975" t="s">
        <v>669</v>
      </c>
      <c r="RV975" t="s">
        <v>669</v>
      </c>
      <c r="RW975" t="s">
        <v>669</v>
      </c>
      <c r="RX975" t="s">
        <v>669</v>
      </c>
      <c r="RY975" t="s">
        <v>669</v>
      </c>
      <c r="SC975" t="s">
        <v>669</v>
      </c>
      <c r="SD975" t="s">
        <v>669</v>
      </c>
      <c r="SE975" t="s">
        <v>669</v>
      </c>
      <c r="SJ975" t="s">
        <v>669</v>
      </c>
      <c r="SP975" t="s">
        <v>669</v>
      </c>
      <c r="SQ975" t="s">
        <v>669</v>
      </c>
      <c r="SR975" t="s">
        <v>669</v>
      </c>
      <c r="SW975" t="s">
        <v>669</v>
      </c>
      <c r="SX975" t="s">
        <v>669</v>
      </c>
      <c r="SY975" t="s">
        <v>669</v>
      </c>
      <c r="TD975" t="s">
        <v>669</v>
      </c>
      <c r="TE975" t="s">
        <v>669</v>
      </c>
      <c r="TF975" t="s">
        <v>669</v>
      </c>
      <c r="TK975" t="s">
        <v>669</v>
      </c>
      <c r="TL975" t="s">
        <v>669</v>
      </c>
      <c r="TM975" t="s">
        <v>669</v>
      </c>
      <c r="TR975" t="s">
        <v>669</v>
      </c>
      <c r="TS975" t="s">
        <v>669</v>
      </c>
      <c r="TT975" t="s">
        <v>669</v>
      </c>
      <c r="TY975" t="s">
        <v>669</v>
      </c>
      <c r="TZ975" t="s">
        <v>669</v>
      </c>
      <c r="UA975" t="s">
        <v>669</v>
      </c>
      <c r="UF975" t="s">
        <v>669</v>
      </c>
      <c r="UL975" t="s">
        <v>669</v>
      </c>
      <c r="UM975" t="s">
        <v>669</v>
      </c>
      <c r="UN975" t="s">
        <v>669</v>
      </c>
      <c r="US975" t="s">
        <v>669</v>
      </c>
      <c r="UT975" t="s">
        <v>669</v>
      </c>
      <c r="UU975" t="s">
        <v>669</v>
      </c>
      <c r="UZ975" t="s">
        <v>669</v>
      </c>
      <c r="VA975" t="s">
        <v>669</v>
      </c>
      <c r="VB975" t="s">
        <v>669</v>
      </c>
      <c r="VG975" t="s">
        <v>669</v>
      </c>
      <c r="VH975" t="s">
        <v>669</v>
      </c>
      <c r="VI975" t="s">
        <v>669</v>
      </c>
      <c r="VN975" t="s">
        <v>669</v>
      </c>
      <c r="VO975" t="s">
        <v>669</v>
      </c>
      <c r="VP975" t="s">
        <v>669</v>
      </c>
      <c r="VU975" t="s">
        <v>669</v>
      </c>
      <c r="VV975" t="s">
        <v>669</v>
      </c>
      <c r="VW975" t="s">
        <v>669</v>
      </c>
      <c r="VX975" t="s">
        <v>1234</v>
      </c>
      <c r="WB975" t="s">
        <v>669</v>
      </c>
      <c r="WH975" t="s">
        <v>669</v>
      </c>
      <c r="WI975" t="s">
        <v>669</v>
      </c>
      <c r="WJ975" t="s">
        <v>669</v>
      </c>
      <c r="WO975" t="s">
        <v>669</v>
      </c>
      <c r="WP975" t="s">
        <v>669</v>
      </c>
      <c r="WQ975" t="s">
        <v>669</v>
      </c>
      <c r="WV975" t="s">
        <v>669</v>
      </c>
      <c r="WW975" t="s">
        <v>669</v>
      </c>
      <c r="WX975" t="s">
        <v>669</v>
      </c>
      <c r="XC975" t="s">
        <v>669</v>
      </c>
      <c r="XD975" t="s">
        <v>669</v>
      </c>
      <c r="XE975" t="s">
        <v>669</v>
      </c>
      <c r="XJ975" t="s">
        <v>669</v>
      </c>
      <c r="XK975" t="s">
        <v>669</v>
      </c>
      <c r="XL975" t="s">
        <v>669</v>
      </c>
      <c r="XQ975" t="s">
        <v>669</v>
      </c>
      <c r="XR975" t="s">
        <v>669</v>
      </c>
      <c r="XS975" t="s">
        <v>669</v>
      </c>
    </row>
    <row r="976" spans="50:643" x14ac:dyDescent="0.3">
      <c r="AX976" t="s">
        <v>669</v>
      </c>
      <c r="BJ976" t="s">
        <v>669</v>
      </c>
      <c r="BV976" t="s">
        <v>669</v>
      </c>
      <c r="CH976" t="s">
        <v>669</v>
      </c>
      <c r="CT976" t="s">
        <v>669</v>
      </c>
      <c r="DF976" t="s">
        <v>669</v>
      </c>
      <c r="DO976" t="s">
        <v>669</v>
      </c>
      <c r="DR976" t="s">
        <v>669</v>
      </c>
      <c r="ED976" t="s">
        <v>669</v>
      </c>
      <c r="EP976" t="s">
        <v>669</v>
      </c>
      <c r="FB976" t="s">
        <v>669</v>
      </c>
      <c r="FL976" t="s">
        <v>669</v>
      </c>
      <c r="FR976" t="s">
        <v>669</v>
      </c>
      <c r="FS976" t="s">
        <v>669</v>
      </c>
      <c r="FT976" t="s">
        <v>669</v>
      </c>
      <c r="FY976" t="s">
        <v>669</v>
      </c>
      <c r="FZ976" t="s">
        <v>669</v>
      </c>
      <c r="GA976" t="s">
        <v>669</v>
      </c>
      <c r="GF976" t="s">
        <v>669</v>
      </c>
      <c r="GG976" t="s">
        <v>669</v>
      </c>
      <c r="GH976" t="s">
        <v>669</v>
      </c>
      <c r="GM976" t="s">
        <v>669</v>
      </c>
      <c r="GN976" t="s">
        <v>669</v>
      </c>
      <c r="GO976" t="s">
        <v>669</v>
      </c>
      <c r="GT976" t="s">
        <v>669</v>
      </c>
      <c r="GU976" t="s">
        <v>669</v>
      </c>
      <c r="GV976" t="s">
        <v>669</v>
      </c>
      <c r="HA976" t="s">
        <v>669</v>
      </c>
      <c r="HB976" t="s">
        <v>669</v>
      </c>
      <c r="HC976" t="s">
        <v>669</v>
      </c>
      <c r="HH976" t="s">
        <v>669</v>
      </c>
      <c r="HN976" t="s">
        <v>669</v>
      </c>
      <c r="HO976" t="s">
        <v>669</v>
      </c>
      <c r="HP976" t="s">
        <v>669</v>
      </c>
      <c r="HU976" t="s">
        <v>669</v>
      </c>
      <c r="HV976" t="s">
        <v>669</v>
      </c>
      <c r="HW976" t="s">
        <v>669</v>
      </c>
      <c r="IB976" t="s">
        <v>669</v>
      </c>
      <c r="IC976" t="s">
        <v>669</v>
      </c>
      <c r="ID976" t="s">
        <v>669</v>
      </c>
      <c r="II976" t="s">
        <v>669</v>
      </c>
      <c r="IJ976" t="s">
        <v>669</v>
      </c>
      <c r="IK976" t="s">
        <v>669</v>
      </c>
      <c r="IP976" t="s">
        <v>669</v>
      </c>
      <c r="IQ976" t="s">
        <v>669</v>
      </c>
      <c r="IR976" t="s">
        <v>669</v>
      </c>
      <c r="IW976" t="s">
        <v>669</v>
      </c>
      <c r="IX976" t="s">
        <v>669</v>
      </c>
      <c r="IY976" t="s">
        <v>669</v>
      </c>
      <c r="JD976" t="s">
        <v>669</v>
      </c>
      <c r="JJ976" t="s">
        <v>669</v>
      </c>
      <c r="JK976" t="s">
        <v>669</v>
      </c>
      <c r="JL976" t="s">
        <v>669</v>
      </c>
      <c r="JQ976" t="s">
        <v>669</v>
      </c>
      <c r="JR976" t="s">
        <v>669</v>
      </c>
      <c r="JS976" t="s">
        <v>669</v>
      </c>
      <c r="JT976" t="s">
        <v>669</v>
      </c>
      <c r="JX976" t="s">
        <v>669</v>
      </c>
      <c r="JY976" t="s">
        <v>669</v>
      </c>
      <c r="JZ976" t="s">
        <v>669</v>
      </c>
      <c r="KE976" t="s">
        <v>669</v>
      </c>
      <c r="KF976" t="s">
        <v>669</v>
      </c>
      <c r="KG976" t="s">
        <v>669</v>
      </c>
      <c r="KL976" t="s">
        <v>669</v>
      </c>
      <c r="KM976" t="s">
        <v>669</v>
      </c>
      <c r="KN976" t="s">
        <v>669</v>
      </c>
      <c r="KS976" t="s">
        <v>669</v>
      </c>
      <c r="KT976" t="s">
        <v>669</v>
      </c>
      <c r="KU976" t="s">
        <v>669</v>
      </c>
      <c r="KZ976" t="s">
        <v>669</v>
      </c>
      <c r="LF976" t="s">
        <v>669</v>
      </c>
      <c r="LG976" t="s">
        <v>669</v>
      </c>
      <c r="LH976" t="s">
        <v>669</v>
      </c>
      <c r="LM976" t="s">
        <v>669</v>
      </c>
      <c r="LN976" t="s">
        <v>669</v>
      </c>
      <c r="LO976" t="s">
        <v>669</v>
      </c>
      <c r="LP976" t="s">
        <v>1234</v>
      </c>
      <c r="LT976" t="s">
        <v>669</v>
      </c>
      <c r="LU976" t="s">
        <v>669</v>
      </c>
      <c r="LV976" t="s">
        <v>669</v>
      </c>
      <c r="LW976" t="s">
        <v>1235</v>
      </c>
      <c r="MA976" t="s">
        <v>669</v>
      </c>
      <c r="MB976" t="s">
        <v>669</v>
      </c>
      <c r="MC976" t="s">
        <v>669</v>
      </c>
      <c r="MH976" t="s">
        <v>669</v>
      </c>
      <c r="MI976" t="s">
        <v>669</v>
      </c>
      <c r="MJ976" t="s">
        <v>669</v>
      </c>
      <c r="MO976" t="s">
        <v>669</v>
      </c>
      <c r="MP976" t="s">
        <v>669</v>
      </c>
      <c r="MQ976" t="s">
        <v>669</v>
      </c>
      <c r="MV976" t="s">
        <v>669</v>
      </c>
      <c r="NB976" t="s">
        <v>669</v>
      </c>
      <c r="NC976" t="s">
        <v>669</v>
      </c>
      <c r="ND976" t="s">
        <v>669</v>
      </c>
      <c r="NI976" t="s">
        <v>669</v>
      </c>
      <c r="NJ976" t="s">
        <v>669</v>
      </c>
      <c r="NK976" t="s">
        <v>669</v>
      </c>
      <c r="NP976" t="s">
        <v>669</v>
      </c>
      <c r="NQ976" t="s">
        <v>669</v>
      </c>
      <c r="NR976" t="s">
        <v>669</v>
      </c>
      <c r="NW976" t="s">
        <v>669</v>
      </c>
      <c r="NX976" t="s">
        <v>669</v>
      </c>
      <c r="NY976" t="s">
        <v>669</v>
      </c>
      <c r="OD976" t="s">
        <v>669</v>
      </c>
      <c r="OE976" t="s">
        <v>669</v>
      </c>
      <c r="OF976" t="s">
        <v>669</v>
      </c>
      <c r="OK976" t="s">
        <v>669</v>
      </c>
      <c r="OL976" t="s">
        <v>669</v>
      </c>
      <c r="OM976" t="s">
        <v>669</v>
      </c>
      <c r="OR976" t="s">
        <v>669</v>
      </c>
      <c r="OX976" t="s">
        <v>669</v>
      </c>
      <c r="OY976" t="s">
        <v>669</v>
      </c>
      <c r="OZ976" t="s">
        <v>669</v>
      </c>
      <c r="PE976" t="s">
        <v>669</v>
      </c>
      <c r="PF976" t="s">
        <v>669</v>
      </c>
      <c r="PG976" t="s">
        <v>669</v>
      </c>
      <c r="PL976" t="s">
        <v>669</v>
      </c>
      <c r="PM976" t="s">
        <v>669</v>
      </c>
      <c r="PN976" t="s">
        <v>669</v>
      </c>
      <c r="PS976" t="s">
        <v>669</v>
      </c>
      <c r="PT976" t="s">
        <v>669</v>
      </c>
      <c r="PU976" t="s">
        <v>669</v>
      </c>
      <c r="PZ976" t="s">
        <v>669</v>
      </c>
      <c r="QA976" t="s">
        <v>669</v>
      </c>
      <c r="QB976" t="s">
        <v>669</v>
      </c>
      <c r="QG976" t="s">
        <v>669</v>
      </c>
      <c r="QH976" t="s">
        <v>669</v>
      </c>
      <c r="QI976" t="s">
        <v>669</v>
      </c>
      <c r="QJ976" t="s">
        <v>1235</v>
      </c>
      <c r="QN976" t="s">
        <v>669</v>
      </c>
      <c r="QT976" t="s">
        <v>669</v>
      </c>
      <c r="QU976" t="s">
        <v>669</v>
      </c>
      <c r="QV976" t="s">
        <v>669</v>
      </c>
      <c r="RA976" t="s">
        <v>669</v>
      </c>
      <c r="RB976" t="s">
        <v>669</v>
      </c>
      <c r="RC976" t="s">
        <v>669</v>
      </c>
      <c r="RH976" t="s">
        <v>669</v>
      </c>
      <c r="RI976" t="s">
        <v>669</v>
      </c>
      <c r="RJ976" t="s">
        <v>669</v>
      </c>
      <c r="RO976" t="s">
        <v>669</v>
      </c>
      <c r="RP976" t="s">
        <v>669</v>
      </c>
      <c r="RQ976" t="s">
        <v>669</v>
      </c>
      <c r="RV976" t="s">
        <v>669</v>
      </c>
      <c r="RW976" t="s">
        <v>669</v>
      </c>
      <c r="RX976" t="s">
        <v>669</v>
      </c>
      <c r="RY976" t="s">
        <v>669</v>
      </c>
      <c r="SC976" t="s">
        <v>669</v>
      </c>
      <c r="SD976" t="s">
        <v>669</v>
      </c>
      <c r="SE976" t="s">
        <v>669</v>
      </c>
      <c r="SJ976" t="s">
        <v>669</v>
      </c>
      <c r="SP976" t="s">
        <v>669</v>
      </c>
      <c r="SQ976" t="s">
        <v>669</v>
      </c>
      <c r="SR976" t="s">
        <v>669</v>
      </c>
      <c r="SW976" t="s">
        <v>669</v>
      </c>
      <c r="SX976" t="s">
        <v>669</v>
      </c>
      <c r="SY976" t="s">
        <v>669</v>
      </c>
      <c r="TD976" t="s">
        <v>669</v>
      </c>
      <c r="TE976" t="s">
        <v>669</v>
      </c>
      <c r="TF976" t="s">
        <v>669</v>
      </c>
      <c r="TK976" t="s">
        <v>669</v>
      </c>
      <c r="TL976" t="s">
        <v>669</v>
      </c>
      <c r="TM976" t="s">
        <v>669</v>
      </c>
      <c r="TR976" t="s">
        <v>669</v>
      </c>
      <c r="TS976" t="s">
        <v>669</v>
      </c>
      <c r="TT976" t="s">
        <v>669</v>
      </c>
      <c r="TY976" t="s">
        <v>669</v>
      </c>
      <c r="TZ976" t="s">
        <v>669</v>
      </c>
      <c r="UA976" t="s">
        <v>669</v>
      </c>
      <c r="UF976" t="s">
        <v>669</v>
      </c>
      <c r="UL976" t="s">
        <v>669</v>
      </c>
      <c r="UM976" t="s">
        <v>669</v>
      </c>
      <c r="UN976" t="s">
        <v>669</v>
      </c>
      <c r="US976" t="s">
        <v>669</v>
      </c>
      <c r="UT976" t="s">
        <v>669</v>
      </c>
      <c r="UU976" t="s">
        <v>669</v>
      </c>
      <c r="UZ976" t="s">
        <v>669</v>
      </c>
      <c r="VA976" t="s">
        <v>669</v>
      </c>
      <c r="VB976" t="s">
        <v>669</v>
      </c>
      <c r="VG976" t="s">
        <v>669</v>
      </c>
      <c r="VH976" t="s">
        <v>669</v>
      </c>
      <c r="VI976" t="s">
        <v>669</v>
      </c>
      <c r="VN976" t="s">
        <v>669</v>
      </c>
      <c r="VO976" t="s">
        <v>669</v>
      </c>
      <c r="VP976" t="s">
        <v>669</v>
      </c>
      <c r="VU976" t="s">
        <v>669</v>
      </c>
      <c r="VV976" t="s">
        <v>669</v>
      </c>
      <c r="VW976" t="s">
        <v>669</v>
      </c>
      <c r="VX976" t="s">
        <v>1234</v>
      </c>
      <c r="WB976" t="s">
        <v>669</v>
      </c>
      <c r="WH976" t="s">
        <v>669</v>
      </c>
      <c r="WI976" t="s">
        <v>669</v>
      </c>
      <c r="WJ976" t="s">
        <v>669</v>
      </c>
      <c r="WO976" t="s">
        <v>669</v>
      </c>
      <c r="WP976" t="s">
        <v>669</v>
      </c>
      <c r="WQ976" t="s">
        <v>669</v>
      </c>
      <c r="WV976" t="s">
        <v>669</v>
      </c>
      <c r="WW976" t="s">
        <v>669</v>
      </c>
      <c r="WX976" t="s">
        <v>669</v>
      </c>
      <c r="XC976" t="s">
        <v>669</v>
      </c>
      <c r="XD976" t="s">
        <v>669</v>
      </c>
      <c r="XE976" t="s">
        <v>669</v>
      </c>
      <c r="XJ976" t="s">
        <v>669</v>
      </c>
      <c r="XK976" t="s">
        <v>669</v>
      </c>
      <c r="XL976" t="s">
        <v>669</v>
      </c>
      <c r="XQ976" t="s">
        <v>669</v>
      </c>
      <c r="XR976" t="s">
        <v>669</v>
      </c>
      <c r="XS976" t="s">
        <v>669</v>
      </c>
    </row>
    <row r="977" spans="50:643" x14ac:dyDescent="0.3">
      <c r="AX977" t="s">
        <v>669</v>
      </c>
      <c r="BJ977" t="s">
        <v>669</v>
      </c>
      <c r="BV977" t="s">
        <v>669</v>
      </c>
      <c r="CH977" t="s">
        <v>669</v>
      </c>
      <c r="CT977" t="s">
        <v>669</v>
      </c>
      <c r="DF977" t="s">
        <v>669</v>
      </c>
      <c r="DO977" t="s">
        <v>669</v>
      </c>
      <c r="DR977" t="s">
        <v>669</v>
      </c>
      <c r="ED977" t="s">
        <v>669</v>
      </c>
      <c r="EP977" t="s">
        <v>669</v>
      </c>
      <c r="FB977" t="s">
        <v>669</v>
      </c>
      <c r="FL977" t="s">
        <v>669</v>
      </c>
      <c r="FR977" t="s">
        <v>669</v>
      </c>
      <c r="FS977" t="s">
        <v>669</v>
      </c>
      <c r="FT977" t="s">
        <v>669</v>
      </c>
      <c r="FY977" t="s">
        <v>669</v>
      </c>
      <c r="FZ977" t="s">
        <v>669</v>
      </c>
      <c r="GA977" t="s">
        <v>669</v>
      </c>
      <c r="GF977" t="s">
        <v>669</v>
      </c>
      <c r="GG977" t="s">
        <v>669</v>
      </c>
      <c r="GH977" t="s">
        <v>669</v>
      </c>
      <c r="GM977" t="s">
        <v>669</v>
      </c>
      <c r="GN977" t="s">
        <v>669</v>
      </c>
      <c r="GO977" t="s">
        <v>669</v>
      </c>
      <c r="GT977" t="s">
        <v>669</v>
      </c>
      <c r="GU977" t="s">
        <v>669</v>
      </c>
      <c r="GV977" t="s">
        <v>669</v>
      </c>
      <c r="HA977" t="s">
        <v>669</v>
      </c>
      <c r="HB977" t="s">
        <v>669</v>
      </c>
      <c r="HC977" t="s">
        <v>669</v>
      </c>
      <c r="HH977" t="s">
        <v>669</v>
      </c>
      <c r="HN977" t="s">
        <v>669</v>
      </c>
      <c r="HO977" t="s">
        <v>669</v>
      </c>
      <c r="HP977" t="s">
        <v>669</v>
      </c>
      <c r="HU977" t="s">
        <v>669</v>
      </c>
      <c r="HV977" t="s">
        <v>669</v>
      </c>
      <c r="HW977" t="s">
        <v>669</v>
      </c>
      <c r="IB977" t="s">
        <v>669</v>
      </c>
      <c r="IC977" t="s">
        <v>669</v>
      </c>
      <c r="ID977" t="s">
        <v>669</v>
      </c>
      <c r="II977" t="s">
        <v>669</v>
      </c>
      <c r="IJ977" t="s">
        <v>669</v>
      </c>
      <c r="IK977" t="s">
        <v>669</v>
      </c>
      <c r="IP977" t="s">
        <v>669</v>
      </c>
      <c r="IQ977" t="s">
        <v>669</v>
      </c>
      <c r="IR977" t="s">
        <v>669</v>
      </c>
      <c r="IW977" t="s">
        <v>669</v>
      </c>
      <c r="IX977" t="s">
        <v>669</v>
      </c>
      <c r="IY977" t="s">
        <v>669</v>
      </c>
      <c r="JD977" t="s">
        <v>669</v>
      </c>
      <c r="JJ977" t="s">
        <v>669</v>
      </c>
      <c r="JK977" t="s">
        <v>669</v>
      </c>
      <c r="JL977" t="s">
        <v>669</v>
      </c>
      <c r="JQ977" t="s">
        <v>669</v>
      </c>
      <c r="JR977" t="s">
        <v>669</v>
      </c>
      <c r="JS977" t="s">
        <v>669</v>
      </c>
      <c r="JT977" t="s">
        <v>669</v>
      </c>
      <c r="JX977" t="s">
        <v>669</v>
      </c>
      <c r="JY977" t="s">
        <v>669</v>
      </c>
      <c r="JZ977" t="s">
        <v>669</v>
      </c>
      <c r="KE977" t="s">
        <v>669</v>
      </c>
      <c r="KF977" t="s">
        <v>669</v>
      </c>
      <c r="KG977" t="s">
        <v>669</v>
      </c>
      <c r="KL977" t="s">
        <v>669</v>
      </c>
      <c r="KM977" t="s">
        <v>669</v>
      </c>
      <c r="KN977" t="s">
        <v>669</v>
      </c>
      <c r="KS977" t="s">
        <v>669</v>
      </c>
      <c r="KT977" t="s">
        <v>669</v>
      </c>
      <c r="KU977" t="s">
        <v>669</v>
      </c>
      <c r="KZ977" t="s">
        <v>669</v>
      </c>
      <c r="LF977" t="s">
        <v>669</v>
      </c>
      <c r="LG977" t="s">
        <v>669</v>
      </c>
      <c r="LH977" t="s">
        <v>669</v>
      </c>
      <c r="LM977" t="s">
        <v>669</v>
      </c>
      <c r="LN977" t="s">
        <v>669</v>
      </c>
      <c r="LO977" t="s">
        <v>669</v>
      </c>
      <c r="LP977" t="s">
        <v>1234</v>
      </c>
      <c r="LT977" t="s">
        <v>669</v>
      </c>
      <c r="LU977" t="s">
        <v>669</v>
      </c>
      <c r="LV977" t="s">
        <v>669</v>
      </c>
      <c r="LW977" t="s">
        <v>1235</v>
      </c>
      <c r="MA977" t="s">
        <v>669</v>
      </c>
      <c r="MB977" t="s">
        <v>669</v>
      </c>
      <c r="MC977" t="s">
        <v>669</v>
      </c>
      <c r="MH977" t="s">
        <v>669</v>
      </c>
      <c r="MI977" t="s">
        <v>669</v>
      </c>
      <c r="MJ977" t="s">
        <v>669</v>
      </c>
      <c r="MO977" t="s">
        <v>669</v>
      </c>
      <c r="MP977" t="s">
        <v>669</v>
      </c>
      <c r="MQ977" t="s">
        <v>669</v>
      </c>
      <c r="MV977" t="s">
        <v>669</v>
      </c>
      <c r="NB977" t="s">
        <v>669</v>
      </c>
      <c r="NC977" t="s">
        <v>669</v>
      </c>
      <c r="ND977" t="s">
        <v>669</v>
      </c>
      <c r="NI977" t="s">
        <v>669</v>
      </c>
      <c r="NJ977" t="s">
        <v>669</v>
      </c>
      <c r="NK977" t="s">
        <v>669</v>
      </c>
      <c r="NP977" t="s">
        <v>669</v>
      </c>
      <c r="NQ977" t="s">
        <v>669</v>
      </c>
      <c r="NR977" t="s">
        <v>669</v>
      </c>
      <c r="NW977" t="s">
        <v>669</v>
      </c>
      <c r="NX977" t="s">
        <v>669</v>
      </c>
      <c r="NY977" t="s">
        <v>669</v>
      </c>
      <c r="OD977" t="s">
        <v>669</v>
      </c>
      <c r="OE977" t="s">
        <v>669</v>
      </c>
      <c r="OF977" t="s">
        <v>669</v>
      </c>
      <c r="OK977" t="s">
        <v>669</v>
      </c>
      <c r="OL977" t="s">
        <v>669</v>
      </c>
      <c r="OM977" t="s">
        <v>669</v>
      </c>
      <c r="OR977" t="s">
        <v>669</v>
      </c>
      <c r="OX977" t="s">
        <v>669</v>
      </c>
      <c r="OY977" t="s">
        <v>669</v>
      </c>
      <c r="OZ977" t="s">
        <v>669</v>
      </c>
      <c r="PE977" t="s">
        <v>669</v>
      </c>
      <c r="PF977" t="s">
        <v>669</v>
      </c>
      <c r="PG977" t="s">
        <v>669</v>
      </c>
      <c r="PL977" t="s">
        <v>669</v>
      </c>
      <c r="PM977" t="s">
        <v>669</v>
      </c>
      <c r="PN977" t="s">
        <v>669</v>
      </c>
      <c r="PS977" t="s">
        <v>669</v>
      </c>
      <c r="PT977" t="s">
        <v>669</v>
      </c>
      <c r="PU977" t="s">
        <v>669</v>
      </c>
      <c r="PZ977" t="s">
        <v>669</v>
      </c>
      <c r="QA977" t="s">
        <v>669</v>
      </c>
      <c r="QB977" t="s">
        <v>669</v>
      </c>
      <c r="QG977" t="s">
        <v>669</v>
      </c>
      <c r="QH977" t="s">
        <v>669</v>
      </c>
      <c r="QI977" t="s">
        <v>669</v>
      </c>
      <c r="QJ977" t="s">
        <v>1235</v>
      </c>
      <c r="QN977" t="s">
        <v>669</v>
      </c>
      <c r="QT977" t="s">
        <v>669</v>
      </c>
      <c r="QU977" t="s">
        <v>669</v>
      </c>
      <c r="QV977" t="s">
        <v>669</v>
      </c>
      <c r="RA977" t="s">
        <v>669</v>
      </c>
      <c r="RB977" t="s">
        <v>669</v>
      </c>
      <c r="RC977" t="s">
        <v>669</v>
      </c>
      <c r="RH977" t="s">
        <v>669</v>
      </c>
      <c r="RI977" t="s">
        <v>669</v>
      </c>
      <c r="RJ977" t="s">
        <v>669</v>
      </c>
      <c r="RO977" t="s">
        <v>669</v>
      </c>
      <c r="RP977" t="s">
        <v>669</v>
      </c>
      <c r="RQ977" t="s">
        <v>669</v>
      </c>
      <c r="RV977" t="s">
        <v>669</v>
      </c>
      <c r="RW977" t="s">
        <v>669</v>
      </c>
      <c r="RX977" t="s">
        <v>669</v>
      </c>
      <c r="RY977" t="s">
        <v>669</v>
      </c>
      <c r="SC977" t="s">
        <v>669</v>
      </c>
      <c r="SD977" t="s">
        <v>669</v>
      </c>
      <c r="SE977" t="s">
        <v>669</v>
      </c>
      <c r="SJ977" t="s">
        <v>669</v>
      </c>
      <c r="SP977" t="s">
        <v>669</v>
      </c>
      <c r="SQ977" t="s">
        <v>669</v>
      </c>
      <c r="SR977" t="s">
        <v>669</v>
      </c>
      <c r="SW977" t="s">
        <v>669</v>
      </c>
      <c r="SX977" t="s">
        <v>669</v>
      </c>
      <c r="SY977" t="s">
        <v>669</v>
      </c>
      <c r="TD977" t="s">
        <v>669</v>
      </c>
      <c r="TE977" t="s">
        <v>669</v>
      </c>
      <c r="TF977" t="s">
        <v>669</v>
      </c>
      <c r="TK977" t="s">
        <v>669</v>
      </c>
      <c r="TL977" t="s">
        <v>669</v>
      </c>
      <c r="TM977" t="s">
        <v>669</v>
      </c>
      <c r="TR977" t="s">
        <v>669</v>
      </c>
      <c r="TS977" t="s">
        <v>669</v>
      </c>
      <c r="TT977" t="s">
        <v>669</v>
      </c>
      <c r="TY977" t="s">
        <v>669</v>
      </c>
      <c r="TZ977" t="s">
        <v>669</v>
      </c>
      <c r="UA977" t="s">
        <v>669</v>
      </c>
      <c r="UF977" t="s">
        <v>669</v>
      </c>
      <c r="UL977" t="s">
        <v>669</v>
      </c>
      <c r="UM977" t="s">
        <v>669</v>
      </c>
      <c r="UN977" t="s">
        <v>669</v>
      </c>
      <c r="US977" t="s">
        <v>669</v>
      </c>
      <c r="UT977" t="s">
        <v>669</v>
      </c>
      <c r="UU977" t="s">
        <v>669</v>
      </c>
      <c r="UZ977" t="s">
        <v>669</v>
      </c>
      <c r="VA977" t="s">
        <v>669</v>
      </c>
      <c r="VB977" t="s">
        <v>669</v>
      </c>
      <c r="VG977" t="s">
        <v>669</v>
      </c>
      <c r="VH977" t="s">
        <v>669</v>
      </c>
      <c r="VI977" t="s">
        <v>669</v>
      </c>
      <c r="VN977" t="s">
        <v>669</v>
      </c>
      <c r="VO977" t="s">
        <v>669</v>
      </c>
      <c r="VP977" t="s">
        <v>669</v>
      </c>
      <c r="VU977" t="s">
        <v>669</v>
      </c>
      <c r="VV977" t="s">
        <v>669</v>
      </c>
      <c r="VW977" t="s">
        <v>669</v>
      </c>
      <c r="VX977" t="s">
        <v>1234</v>
      </c>
      <c r="WB977" t="s">
        <v>669</v>
      </c>
      <c r="WH977" t="s">
        <v>669</v>
      </c>
      <c r="WI977" t="s">
        <v>669</v>
      </c>
      <c r="WJ977" t="s">
        <v>669</v>
      </c>
      <c r="WO977" t="s">
        <v>669</v>
      </c>
      <c r="WP977" t="s">
        <v>669</v>
      </c>
      <c r="WQ977" t="s">
        <v>669</v>
      </c>
      <c r="WV977" t="s">
        <v>669</v>
      </c>
      <c r="WW977" t="s">
        <v>669</v>
      </c>
      <c r="WX977" t="s">
        <v>669</v>
      </c>
      <c r="XC977" t="s">
        <v>669</v>
      </c>
      <c r="XD977" t="s">
        <v>669</v>
      </c>
      <c r="XE977" t="s">
        <v>669</v>
      </c>
      <c r="XJ977" t="s">
        <v>669</v>
      </c>
      <c r="XK977" t="s">
        <v>669</v>
      </c>
      <c r="XL977" t="s">
        <v>669</v>
      </c>
      <c r="XQ977" t="s">
        <v>669</v>
      </c>
      <c r="XR977" t="s">
        <v>669</v>
      </c>
      <c r="XS977" t="s">
        <v>669</v>
      </c>
    </row>
    <row r="978" spans="50:643" x14ac:dyDescent="0.3">
      <c r="AX978" t="s">
        <v>669</v>
      </c>
      <c r="BJ978" t="s">
        <v>669</v>
      </c>
      <c r="BV978" t="s">
        <v>669</v>
      </c>
      <c r="CH978" t="s">
        <v>669</v>
      </c>
      <c r="CT978" t="s">
        <v>669</v>
      </c>
      <c r="DF978" t="s">
        <v>669</v>
      </c>
      <c r="DO978" t="s">
        <v>669</v>
      </c>
      <c r="DR978" t="s">
        <v>669</v>
      </c>
      <c r="ED978" t="s">
        <v>669</v>
      </c>
      <c r="EP978" t="s">
        <v>669</v>
      </c>
      <c r="FB978" t="s">
        <v>669</v>
      </c>
      <c r="FL978" t="s">
        <v>669</v>
      </c>
      <c r="FR978" t="s">
        <v>669</v>
      </c>
      <c r="FS978" t="s">
        <v>669</v>
      </c>
      <c r="FT978" t="s">
        <v>669</v>
      </c>
      <c r="FY978" t="s">
        <v>669</v>
      </c>
      <c r="FZ978" t="s">
        <v>669</v>
      </c>
      <c r="GA978" t="s">
        <v>669</v>
      </c>
      <c r="GF978" t="s">
        <v>669</v>
      </c>
      <c r="GG978" t="s">
        <v>669</v>
      </c>
      <c r="GH978" t="s">
        <v>669</v>
      </c>
      <c r="GM978" t="s">
        <v>669</v>
      </c>
      <c r="GN978" t="s">
        <v>669</v>
      </c>
      <c r="GO978" t="s">
        <v>669</v>
      </c>
      <c r="GT978" t="s">
        <v>669</v>
      </c>
      <c r="GU978" t="s">
        <v>669</v>
      </c>
      <c r="GV978" t="s">
        <v>669</v>
      </c>
      <c r="HA978" t="s">
        <v>669</v>
      </c>
      <c r="HB978" t="s">
        <v>669</v>
      </c>
      <c r="HC978" t="s">
        <v>669</v>
      </c>
      <c r="HH978" t="s">
        <v>669</v>
      </c>
      <c r="HN978" t="s">
        <v>669</v>
      </c>
      <c r="HO978" t="s">
        <v>669</v>
      </c>
      <c r="HP978" t="s">
        <v>669</v>
      </c>
      <c r="HU978" t="s">
        <v>669</v>
      </c>
      <c r="HV978" t="s">
        <v>669</v>
      </c>
      <c r="HW978" t="s">
        <v>669</v>
      </c>
      <c r="IB978" t="s">
        <v>669</v>
      </c>
      <c r="IC978" t="s">
        <v>669</v>
      </c>
      <c r="ID978" t="s">
        <v>669</v>
      </c>
      <c r="II978" t="s">
        <v>669</v>
      </c>
      <c r="IJ978" t="s">
        <v>669</v>
      </c>
      <c r="IK978" t="s">
        <v>669</v>
      </c>
      <c r="IP978" t="s">
        <v>669</v>
      </c>
      <c r="IQ978" t="s">
        <v>669</v>
      </c>
      <c r="IR978" t="s">
        <v>669</v>
      </c>
      <c r="IW978" t="s">
        <v>669</v>
      </c>
      <c r="IX978" t="s">
        <v>669</v>
      </c>
      <c r="IY978" t="s">
        <v>669</v>
      </c>
      <c r="JD978" t="s">
        <v>669</v>
      </c>
      <c r="JJ978" t="s">
        <v>669</v>
      </c>
      <c r="JK978" t="s">
        <v>669</v>
      </c>
      <c r="JL978" t="s">
        <v>669</v>
      </c>
      <c r="JQ978" t="s">
        <v>669</v>
      </c>
      <c r="JR978" t="s">
        <v>669</v>
      </c>
      <c r="JS978" t="s">
        <v>669</v>
      </c>
      <c r="JT978" t="s">
        <v>669</v>
      </c>
      <c r="JX978" t="s">
        <v>669</v>
      </c>
      <c r="JY978" t="s">
        <v>669</v>
      </c>
      <c r="JZ978" t="s">
        <v>669</v>
      </c>
      <c r="KE978" t="s">
        <v>669</v>
      </c>
      <c r="KF978" t="s">
        <v>669</v>
      </c>
      <c r="KG978" t="s">
        <v>669</v>
      </c>
      <c r="KL978" t="s">
        <v>669</v>
      </c>
      <c r="KM978" t="s">
        <v>669</v>
      </c>
      <c r="KN978" t="s">
        <v>669</v>
      </c>
      <c r="KS978" t="s">
        <v>669</v>
      </c>
      <c r="KT978" t="s">
        <v>669</v>
      </c>
      <c r="KU978" t="s">
        <v>669</v>
      </c>
      <c r="KZ978" t="s">
        <v>669</v>
      </c>
      <c r="LF978" t="s">
        <v>669</v>
      </c>
      <c r="LG978" t="s">
        <v>669</v>
      </c>
      <c r="LH978" t="s">
        <v>669</v>
      </c>
      <c r="LM978" t="s">
        <v>669</v>
      </c>
      <c r="LN978" t="s">
        <v>669</v>
      </c>
      <c r="LO978" t="s">
        <v>669</v>
      </c>
      <c r="LP978" t="s">
        <v>1234</v>
      </c>
      <c r="LT978" t="s">
        <v>669</v>
      </c>
      <c r="LU978" t="s">
        <v>669</v>
      </c>
      <c r="LV978" t="s">
        <v>669</v>
      </c>
      <c r="LW978" t="s">
        <v>1235</v>
      </c>
      <c r="MA978" t="s">
        <v>669</v>
      </c>
      <c r="MB978" t="s">
        <v>669</v>
      </c>
      <c r="MC978" t="s">
        <v>669</v>
      </c>
      <c r="MH978" t="s">
        <v>669</v>
      </c>
      <c r="MI978" t="s">
        <v>669</v>
      </c>
      <c r="MJ978" t="s">
        <v>669</v>
      </c>
      <c r="MO978" t="s">
        <v>669</v>
      </c>
      <c r="MP978" t="s">
        <v>669</v>
      </c>
      <c r="MQ978" t="s">
        <v>669</v>
      </c>
      <c r="MV978" t="s">
        <v>669</v>
      </c>
      <c r="NB978" t="s">
        <v>669</v>
      </c>
      <c r="NC978" t="s">
        <v>669</v>
      </c>
      <c r="ND978" t="s">
        <v>669</v>
      </c>
      <c r="NI978" t="s">
        <v>669</v>
      </c>
      <c r="NJ978" t="s">
        <v>669</v>
      </c>
      <c r="NK978" t="s">
        <v>669</v>
      </c>
      <c r="NP978" t="s">
        <v>669</v>
      </c>
      <c r="NQ978" t="s">
        <v>669</v>
      </c>
      <c r="NR978" t="s">
        <v>669</v>
      </c>
      <c r="NW978" t="s">
        <v>669</v>
      </c>
      <c r="NX978" t="s">
        <v>669</v>
      </c>
      <c r="NY978" t="s">
        <v>669</v>
      </c>
      <c r="OD978" t="s">
        <v>669</v>
      </c>
      <c r="OE978" t="s">
        <v>669</v>
      </c>
      <c r="OF978" t="s">
        <v>669</v>
      </c>
      <c r="OK978" t="s">
        <v>669</v>
      </c>
      <c r="OL978" t="s">
        <v>669</v>
      </c>
      <c r="OM978" t="s">
        <v>669</v>
      </c>
      <c r="OR978" t="s">
        <v>669</v>
      </c>
      <c r="OX978" t="s">
        <v>669</v>
      </c>
      <c r="OY978" t="s">
        <v>669</v>
      </c>
      <c r="OZ978" t="s">
        <v>669</v>
      </c>
      <c r="PE978" t="s">
        <v>669</v>
      </c>
      <c r="PF978" t="s">
        <v>669</v>
      </c>
      <c r="PG978" t="s">
        <v>669</v>
      </c>
      <c r="PL978" t="s">
        <v>669</v>
      </c>
      <c r="PM978" t="s">
        <v>669</v>
      </c>
      <c r="PN978" t="s">
        <v>669</v>
      </c>
      <c r="PS978" t="s">
        <v>669</v>
      </c>
      <c r="PT978" t="s">
        <v>669</v>
      </c>
      <c r="PU978" t="s">
        <v>669</v>
      </c>
      <c r="PZ978" t="s">
        <v>669</v>
      </c>
      <c r="QA978" t="s">
        <v>669</v>
      </c>
      <c r="QB978" t="s">
        <v>669</v>
      </c>
      <c r="QG978" t="s">
        <v>669</v>
      </c>
      <c r="QH978" t="s">
        <v>669</v>
      </c>
      <c r="QI978" t="s">
        <v>669</v>
      </c>
      <c r="QJ978" t="s">
        <v>1235</v>
      </c>
      <c r="QN978" t="s">
        <v>669</v>
      </c>
      <c r="QT978" t="s">
        <v>669</v>
      </c>
      <c r="QU978" t="s">
        <v>669</v>
      </c>
      <c r="QV978" t="s">
        <v>669</v>
      </c>
      <c r="RA978" t="s">
        <v>669</v>
      </c>
      <c r="RB978" t="s">
        <v>669</v>
      </c>
      <c r="RC978" t="s">
        <v>669</v>
      </c>
      <c r="RH978" t="s">
        <v>669</v>
      </c>
      <c r="RI978" t="s">
        <v>669</v>
      </c>
      <c r="RJ978" t="s">
        <v>669</v>
      </c>
      <c r="RO978" t="s">
        <v>669</v>
      </c>
      <c r="RP978" t="s">
        <v>669</v>
      </c>
      <c r="RQ978" t="s">
        <v>669</v>
      </c>
      <c r="RV978" t="s">
        <v>669</v>
      </c>
      <c r="RW978" t="s">
        <v>669</v>
      </c>
      <c r="RX978" t="s">
        <v>669</v>
      </c>
      <c r="RY978" t="s">
        <v>669</v>
      </c>
      <c r="SC978" t="s">
        <v>669</v>
      </c>
      <c r="SD978" t="s">
        <v>669</v>
      </c>
      <c r="SE978" t="s">
        <v>669</v>
      </c>
      <c r="SJ978" t="s">
        <v>669</v>
      </c>
      <c r="SP978" t="s">
        <v>669</v>
      </c>
      <c r="SQ978" t="s">
        <v>669</v>
      </c>
      <c r="SR978" t="s">
        <v>669</v>
      </c>
      <c r="SW978" t="s">
        <v>669</v>
      </c>
      <c r="SX978" t="s">
        <v>669</v>
      </c>
      <c r="SY978" t="s">
        <v>669</v>
      </c>
      <c r="TD978" t="s">
        <v>669</v>
      </c>
      <c r="TE978" t="s">
        <v>669</v>
      </c>
      <c r="TF978" t="s">
        <v>669</v>
      </c>
      <c r="TK978" t="s">
        <v>669</v>
      </c>
      <c r="TL978" t="s">
        <v>669</v>
      </c>
      <c r="TM978" t="s">
        <v>669</v>
      </c>
      <c r="TR978" t="s">
        <v>669</v>
      </c>
      <c r="TS978" t="s">
        <v>669</v>
      </c>
      <c r="TT978" t="s">
        <v>669</v>
      </c>
      <c r="TY978" t="s">
        <v>669</v>
      </c>
      <c r="TZ978" t="s">
        <v>669</v>
      </c>
      <c r="UA978" t="s">
        <v>669</v>
      </c>
      <c r="UF978" t="s">
        <v>669</v>
      </c>
      <c r="UL978" t="s">
        <v>669</v>
      </c>
      <c r="UM978" t="s">
        <v>669</v>
      </c>
      <c r="UN978" t="s">
        <v>669</v>
      </c>
      <c r="US978" t="s">
        <v>669</v>
      </c>
      <c r="UT978" t="s">
        <v>669</v>
      </c>
      <c r="UU978" t="s">
        <v>669</v>
      </c>
      <c r="UZ978" t="s">
        <v>669</v>
      </c>
      <c r="VA978" t="s">
        <v>669</v>
      </c>
      <c r="VB978" t="s">
        <v>669</v>
      </c>
      <c r="VG978" t="s">
        <v>669</v>
      </c>
      <c r="VH978" t="s">
        <v>669</v>
      </c>
      <c r="VI978" t="s">
        <v>669</v>
      </c>
      <c r="VN978" t="s">
        <v>669</v>
      </c>
      <c r="VO978" t="s">
        <v>669</v>
      </c>
      <c r="VP978" t="s">
        <v>669</v>
      </c>
      <c r="VU978" t="s">
        <v>669</v>
      </c>
      <c r="VV978" t="s">
        <v>669</v>
      </c>
      <c r="VW978" t="s">
        <v>669</v>
      </c>
      <c r="VX978" t="s">
        <v>1234</v>
      </c>
      <c r="WB978" t="s">
        <v>669</v>
      </c>
      <c r="WH978" t="s">
        <v>669</v>
      </c>
      <c r="WI978" t="s">
        <v>669</v>
      </c>
      <c r="WJ978" t="s">
        <v>669</v>
      </c>
      <c r="WO978" t="s">
        <v>669</v>
      </c>
      <c r="WP978" t="s">
        <v>669</v>
      </c>
      <c r="WQ978" t="s">
        <v>669</v>
      </c>
      <c r="WV978" t="s">
        <v>669</v>
      </c>
      <c r="WW978" t="s">
        <v>669</v>
      </c>
      <c r="WX978" t="s">
        <v>669</v>
      </c>
      <c r="XC978" t="s">
        <v>669</v>
      </c>
      <c r="XD978" t="s">
        <v>669</v>
      </c>
      <c r="XE978" t="s">
        <v>669</v>
      </c>
      <c r="XJ978" t="s">
        <v>669</v>
      </c>
      <c r="XK978" t="s">
        <v>669</v>
      </c>
      <c r="XL978" t="s">
        <v>669</v>
      </c>
      <c r="XQ978" t="s">
        <v>669</v>
      </c>
      <c r="XR978" t="s">
        <v>669</v>
      </c>
      <c r="XS978" t="s">
        <v>669</v>
      </c>
    </row>
    <row r="979" spans="50:643" x14ac:dyDescent="0.3">
      <c r="AX979" t="s">
        <v>669</v>
      </c>
      <c r="BJ979" t="s">
        <v>669</v>
      </c>
      <c r="BV979" t="s">
        <v>669</v>
      </c>
      <c r="CH979" t="s">
        <v>669</v>
      </c>
      <c r="CT979" t="s">
        <v>669</v>
      </c>
      <c r="DF979" t="s">
        <v>669</v>
      </c>
      <c r="DO979" t="s">
        <v>669</v>
      </c>
      <c r="DR979" t="s">
        <v>669</v>
      </c>
      <c r="ED979" t="s">
        <v>669</v>
      </c>
      <c r="EP979" t="s">
        <v>669</v>
      </c>
      <c r="FB979" t="s">
        <v>669</v>
      </c>
      <c r="FL979" t="s">
        <v>669</v>
      </c>
      <c r="FR979" t="s">
        <v>669</v>
      </c>
      <c r="FS979" t="s">
        <v>669</v>
      </c>
      <c r="FT979" t="s">
        <v>669</v>
      </c>
      <c r="FY979" t="s">
        <v>669</v>
      </c>
      <c r="FZ979" t="s">
        <v>669</v>
      </c>
      <c r="GA979" t="s">
        <v>669</v>
      </c>
      <c r="GF979" t="s">
        <v>669</v>
      </c>
      <c r="GG979" t="s">
        <v>669</v>
      </c>
      <c r="GH979" t="s">
        <v>669</v>
      </c>
      <c r="GM979" t="s">
        <v>669</v>
      </c>
      <c r="GN979" t="s">
        <v>669</v>
      </c>
      <c r="GO979" t="s">
        <v>669</v>
      </c>
      <c r="GT979" t="s">
        <v>669</v>
      </c>
      <c r="GU979" t="s">
        <v>669</v>
      </c>
      <c r="GV979" t="s">
        <v>669</v>
      </c>
      <c r="HA979" t="s">
        <v>669</v>
      </c>
      <c r="HB979" t="s">
        <v>669</v>
      </c>
      <c r="HC979" t="s">
        <v>669</v>
      </c>
      <c r="HH979" t="s">
        <v>669</v>
      </c>
      <c r="HN979" t="s">
        <v>669</v>
      </c>
      <c r="HO979" t="s">
        <v>669</v>
      </c>
      <c r="HP979" t="s">
        <v>669</v>
      </c>
      <c r="HU979" t="s">
        <v>669</v>
      </c>
      <c r="HV979" t="s">
        <v>669</v>
      </c>
      <c r="HW979" t="s">
        <v>669</v>
      </c>
      <c r="IB979" t="s">
        <v>669</v>
      </c>
      <c r="IC979" t="s">
        <v>669</v>
      </c>
      <c r="ID979" t="s">
        <v>669</v>
      </c>
      <c r="II979" t="s">
        <v>669</v>
      </c>
      <c r="IJ979" t="s">
        <v>669</v>
      </c>
      <c r="IK979" t="s">
        <v>669</v>
      </c>
      <c r="IP979" t="s">
        <v>669</v>
      </c>
      <c r="IQ979" t="s">
        <v>669</v>
      </c>
      <c r="IR979" t="s">
        <v>669</v>
      </c>
      <c r="IW979" t="s">
        <v>669</v>
      </c>
      <c r="IX979" t="s">
        <v>669</v>
      </c>
      <c r="IY979" t="s">
        <v>669</v>
      </c>
      <c r="JD979" t="s">
        <v>669</v>
      </c>
      <c r="JJ979" t="s">
        <v>669</v>
      </c>
      <c r="JK979" t="s">
        <v>669</v>
      </c>
      <c r="JL979" t="s">
        <v>669</v>
      </c>
      <c r="JQ979" t="s">
        <v>669</v>
      </c>
      <c r="JR979" t="s">
        <v>669</v>
      </c>
      <c r="JS979" t="s">
        <v>669</v>
      </c>
      <c r="JT979" t="s">
        <v>669</v>
      </c>
      <c r="JX979" t="s">
        <v>669</v>
      </c>
      <c r="JY979" t="s">
        <v>669</v>
      </c>
      <c r="JZ979" t="s">
        <v>669</v>
      </c>
      <c r="KE979" t="s">
        <v>669</v>
      </c>
      <c r="KF979" t="s">
        <v>669</v>
      </c>
      <c r="KG979" t="s">
        <v>669</v>
      </c>
      <c r="KL979" t="s">
        <v>669</v>
      </c>
      <c r="KM979" t="s">
        <v>669</v>
      </c>
      <c r="KN979" t="s">
        <v>669</v>
      </c>
      <c r="KS979" t="s">
        <v>669</v>
      </c>
      <c r="KT979" t="s">
        <v>669</v>
      </c>
      <c r="KU979" t="s">
        <v>669</v>
      </c>
      <c r="KZ979" t="s">
        <v>669</v>
      </c>
      <c r="LF979" t="s">
        <v>669</v>
      </c>
      <c r="LG979" t="s">
        <v>669</v>
      </c>
      <c r="LH979" t="s">
        <v>669</v>
      </c>
      <c r="LM979" t="s">
        <v>669</v>
      </c>
      <c r="LN979" t="s">
        <v>669</v>
      </c>
      <c r="LO979" t="s">
        <v>669</v>
      </c>
      <c r="LP979" t="s">
        <v>1234</v>
      </c>
      <c r="LT979" t="s">
        <v>669</v>
      </c>
      <c r="LU979" t="s">
        <v>669</v>
      </c>
      <c r="LV979" t="s">
        <v>669</v>
      </c>
      <c r="LW979" t="s">
        <v>1235</v>
      </c>
      <c r="MA979" t="s">
        <v>669</v>
      </c>
      <c r="MB979" t="s">
        <v>669</v>
      </c>
      <c r="MC979" t="s">
        <v>669</v>
      </c>
      <c r="MH979" t="s">
        <v>669</v>
      </c>
      <c r="MI979" t="s">
        <v>669</v>
      </c>
      <c r="MJ979" t="s">
        <v>669</v>
      </c>
      <c r="MO979" t="s">
        <v>669</v>
      </c>
      <c r="MP979" t="s">
        <v>669</v>
      </c>
      <c r="MQ979" t="s">
        <v>669</v>
      </c>
      <c r="MV979" t="s">
        <v>669</v>
      </c>
      <c r="NB979" t="s">
        <v>669</v>
      </c>
      <c r="NC979" t="s">
        <v>669</v>
      </c>
      <c r="ND979" t="s">
        <v>669</v>
      </c>
      <c r="NI979" t="s">
        <v>669</v>
      </c>
      <c r="NJ979" t="s">
        <v>669</v>
      </c>
      <c r="NK979" t="s">
        <v>669</v>
      </c>
      <c r="NP979" t="s">
        <v>669</v>
      </c>
      <c r="NQ979" t="s">
        <v>669</v>
      </c>
      <c r="NR979" t="s">
        <v>669</v>
      </c>
      <c r="NW979" t="s">
        <v>669</v>
      </c>
      <c r="NX979" t="s">
        <v>669</v>
      </c>
      <c r="NY979" t="s">
        <v>669</v>
      </c>
      <c r="OD979" t="s">
        <v>669</v>
      </c>
      <c r="OE979" t="s">
        <v>669</v>
      </c>
      <c r="OF979" t="s">
        <v>669</v>
      </c>
      <c r="OK979" t="s">
        <v>669</v>
      </c>
      <c r="OL979" t="s">
        <v>669</v>
      </c>
      <c r="OM979" t="s">
        <v>669</v>
      </c>
      <c r="OR979" t="s">
        <v>669</v>
      </c>
      <c r="OX979" t="s">
        <v>669</v>
      </c>
      <c r="OY979" t="s">
        <v>669</v>
      </c>
      <c r="OZ979" t="s">
        <v>669</v>
      </c>
      <c r="PE979" t="s">
        <v>669</v>
      </c>
      <c r="PF979" t="s">
        <v>669</v>
      </c>
      <c r="PG979" t="s">
        <v>669</v>
      </c>
      <c r="PL979" t="s">
        <v>669</v>
      </c>
      <c r="PM979" t="s">
        <v>669</v>
      </c>
      <c r="PN979" t="s">
        <v>669</v>
      </c>
      <c r="PS979" t="s">
        <v>669</v>
      </c>
      <c r="PT979" t="s">
        <v>669</v>
      </c>
      <c r="PU979" t="s">
        <v>669</v>
      </c>
      <c r="PZ979" t="s">
        <v>669</v>
      </c>
      <c r="QA979" t="s">
        <v>669</v>
      </c>
      <c r="QB979" t="s">
        <v>669</v>
      </c>
      <c r="QG979" t="s">
        <v>669</v>
      </c>
      <c r="QH979" t="s">
        <v>669</v>
      </c>
      <c r="QI979" t="s">
        <v>669</v>
      </c>
      <c r="QJ979" t="s">
        <v>1235</v>
      </c>
      <c r="QN979" t="s">
        <v>669</v>
      </c>
      <c r="QT979" t="s">
        <v>669</v>
      </c>
      <c r="QU979" t="s">
        <v>669</v>
      </c>
      <c r="QV979" t="s">
        <v>669</v>
      </c>
      <c r="RA979" t="s">
        <v>669</v>
      </c>
      <c r="RB979" t="s">
        <v>669</v>
      </c>
      <c r="RC979" t="s">
        <v>669</v>
      </c>
      <c r="RH979" t="s">
        <v>669</v>
      </c>
      <c r="RI979" t="s">
        <v>669</v>
      </c>
      <c r="RJ979" t="s">
        <v>669</v>
      </c>
      <c r="RO979" t="s">
        <v>669</v>
      </c>
      <c r="RP979" t="s">
        <v>669</v>
      </c>
      <c r="RQ979" t="s">
        <v>669</v>
      </c>
      <c r="RV979" t="s">
        <v>669</v>
      </c>
      <c r="RW979" t="s">
        <v>669</v>
      </c>
      <c r="RX979" t="s">
        <v>669</v>
      </c>
      <c r="RY979" t="s">
        <v>669</v>
      </c>
      <c r="SC979" t="s">
        <v>669</v>
      </c>
      <c r="SD979" t="s">
        <v>669</v>
      </c>
      <c r="SE979" t="s">
        <v>669</v>
      </c>
      <c r="SJ979" t="s">
        <v>669</v>
      </c>
      <c r="SP979" t="s">
        <v>669</v>
      </c>
      <c r="SQ979" t="s">
        <v>669</v>
      </c>
      <c r="SR979" t="s">
        <v>669</v>
      </c>
      <c r="SW979" t="s">
        <v>669</v>
      </c>
      <c r="SX979" t="s">
        <v>669</v>
      </c>
      <c r="SY979" t="s">
        <v>669</v>
      </c>
      <c r="TD979" t="s">
        <v>669</v>
      </c>
      <c r="TE979" t="s">
        <v>669</v>
      </c>
      <c r="TF979" t="s">
        <v>669</v>
      </c>
      <c r="TK979" t="s">
        <v>669</v>
      </c>
      <c r="TL979" t="s">
        <v>669</v>
      </c>
      <c r="TM979" t="s">
        <v>669</v>
      </c>
      <c r="TR979" t="s">
        <v>669</v>
      </c>
      <c r="TS979" t="s">
        <v>669</v>
      </c>
      <c r="TT979" t="s">
        <v>669</v>
      </c>
      <c r="TY979" t="s">
        <v>669</v>
      </c>
      <c r="TZ979" t="s">
        <v>669</v>
      </c>
      <c r="UA979" t="s">
        <v>669</v>
      </c>
      <c r="UF979" t="s">
        <v>669</v>
      </c>
      <c r="UL979" t="s">
        <v>669</v>
      </c>
      <c r="UM979" t="s">
        <v>669</v>
      </c>
      <c r="UN979" t="s">
        <v>669</v>
      </c>
      <c r="US979" t="s">
        <v>669</v>
      </c>
      <c r="UT979" t="s">
        <v>669</v>
      </c>
      <c r="UU979" t="s">
        <v>669</v>
      </c>
      <c r="UZ979" t="s">
        <v>669</v>
      </c>
      <c r="VA979" t="s">
        <v>669</v>
      </c>
      <c r="VB979" t="s">
        <v>669</v>
      </c>
      <c r="VG979" t="s">
        <v>669</v>
      </c>
      <c r="VH979" t="s">
        <v>669</v>
      </c>
      <c r="VI979" t="s">
        <v>669</v>
      </c>
      <c r="VN979" t="s">
        <v>669</v>
      </c>
      <c r="VO979" t="s">
        <v>669</v>
      </c>
      <c r="VP979" t="s">
        <v>669</v>
      </c>
      <c r="VU979" t="s">
        <v>669</v>
      </c>
      <c r="VV979" t="s">
        <v>669</v>
      </c>
      <c r="VW979" t="s">
        <v>669</v>
      </c>
      <c r="VX979" t="s">
        <v>1234</v>
      </c>
      <c r="WB979" t="s">
        <v>669</v>
      </c>
      <c r="WH979" t="s">
        <v>669</v>
      </c>
      <c r="WI979" t="s">
        <v>669</v>
      </c>
      <c r="WJ979" t="s">
        <v>669</v>
      </c>
      <c r="WO979" t="s">
        <v>669</v>
      </c>
      <c r="WP979" t="s">
        <v>669</v>
      </c>
      <c r="WQ979" t="s">
        <v>669</v>
      </c>
      <c r="WV979" t="s">
        <v>669</v>
      </c>
      <c r="WW979" t="s">
        <v>669</v>
      </c>
      <c r="WX979" t="s">
        <v>669</v>
      </c>
      <c r="XC979" t="s">
        <v>669</v>
      </c>
      <c r="XD979" t="s">
        <v>669</v>
      </c>
      <c r="XE979" t="s">
        <v>669</v>
      </c>
      <c r="XJ979" t="s">
        <v>669</v>
      </c>
      <c r="XK979" t="s">
        <v>669</v>
      </c>
      <c r="XL979" t="s">
        <v>669</v>
      </c>
      <c r="XQ979" t="s">
        <v>669</v>
      </c>
      <c r="XR979" t="s">
        <v>669</v>
      </c>
      <c r="XS979" t="s">
        <v>669</v>
      </c>
    </row>
    <row r="980" spans="50:643" x14ac:dyDescent="0.3">
      <c r="AX980" t="s">
        <v>669</v>
      </c>
      <c r="BJ980" t="s">
        <v>669</v>
      </c>
      <c r="BV980" t="s">
        <v>669</v>
      </c>
      <c r="CH980" t="s">
        <v>669</v>
      </c>
      <c r="CT980" t="s">
        <v>669</v>
      </c>
      <c r="DF980" t="s">
        <v>669</v>
      </c>
      <c r="DO980" t="s">
        <v>669</v>
      </c>
      <c r="DR980" t="s">
        <v>669</v>
      </c>
      <c r="ED980" t="s">
        <v>669</v>
      </c>
      <c r="EP980" t="s">
        <v>669</v>
      </c>
      <c r="FB980" t="s">
        <v>669</v>
      </c>
      <c r="FL980" t="s">
        <v>669</v>
      </c>
      <c r="FR980" t="s">
        <v>669</v>
      </c>
      <c r="FS980" t="s">
        <v>669</v>
      </c>
      <c r="FT980" t="s">
        <v>669</v>
      </c>
      <c r="FY980" t="s">
        <v>669</v>
      </c>
      <c r="FZ980" t="s">
        <v>669</v>
      </c>
      <c r="GA980" t="s">
        <v>669</v>
      </c>
      <c r="GF980" t="s">
        <v>669</v>
      </c>
      <c r="GG980" t="s">
        <v>669</v>
      </c>
      <c r="GH980" t="s">
        <v>669</v>
      </c>
      <c r="GM980" t="s">
        <v>669</v>
      </c>
      <c r="GN980" t="s">
        <v>669</v>
      </c>
      <c r="GO980" t="s">
        <v>669</v>
      </c>
      <c r="GT980" t="s">
        <v>669</v>
      </c>
      <c r="GU980" t="s">
        <v>669</v>
      </c>
      <c r="GV980" t="s">
        <v>669</v>
      </c>
      <c r="HA980" t="s">
        <v>669</v>
      </c>
      <c r="HB980" t="s">
        <v>669</v>
      </c>
      <c r="HC980" t="s">
        <v>669</v>
      </c>
      <c r="HH980" t="s">
        <v>669</v>
      </c>
      <c r="HN980" t="s">
        <v>669</v>
      </c>
      <c r="HO980" t="s">
        <v>669</v>
      </c>
      <c r="HP980" t="s">
        <v>669</v>
      </c>
      <c r="HU980" t="s">
        <v>669</v>
      </c>
      <c r="HV980" t="s">
        <v>669</v>
      </c>
      <c r="HW980" t="s">
        <v>669</v>
      </c>
      <c r="IB980" t="s">
        <v>669</v>
      </c>
      <c r="IC980" t="s">
        <v>669</v>
      </c>
      <c r="ID980" t="s">
        <v>669</v>
      </c>
      <c r="II980" t="s">
        <v>669</v>
      </c>
      <c r="IJ980" t="s">
        <v>669</v>
      </c>
      <c r="IK980" t="s">
        <v>669</v>
      </c>
      <c r="IP980" t="s">
        <v>669</v>
      </c>
      <c r="IQ980" t="s">
        <v>669</v>
      </c>
      <c r="IR980" t="s">
        <v>669</v>
      </c>
      <c r="IW980" t="s">
        <v>669</v>
      </c>
      <c r="IX980" t="s">
        <v>669</v>
      </c>
      <c r="IY980" t="s">
        <v>669</v>
      </c>
      <c r="JD980" t="s">
        <v>669</v>
      </c>
      <c r="JJ980" t="s">
        <v>669</v>
      </c>
      <c r="JK980" t="s">
        <v>669</v>
      </c>
      <c r="JL980" t="s">
        <v>669</v>
      </c>
      <c r="JQ980" t="s">
        <v>669</v>
      </c>
      <c r="JR980" t="s">
        <v>669</v>
      </c>
      <c r="JS980" t="s">
        <v>669</v>
      </c>
      <c r="JT980" t="s">
        <v>669</v>
      </c>
      <c r="JX980" t="s">
        <v>669</v>
      </c>
      <c r="JY980" t="s">
        <v>669</v>
      </c>
      <c r="JZ980" t="s">
        <v>669</v>
      </c>
      <c r="KE980" t="s">
        <v>669</v>
      </c>
      <c r="KF980" t="s">
        <v>669</v>
      </c>
      <c r="KG980" t="s">
        <v>669</v>
      </c>
      <c r="KL980" t="s">
        <v>669</v>
      </c>
      <c r="KM980" t="s">
        <v>669</v>
      </c>
      <c r="KN980" t="s">
        <v>669</v>
      </c>
      <c r="KS980" t="s">
        <v>669</v>
      </c>
      <c r="KT980" t="s">
        <v>669</v>
      </c>
      <c r="KU980" t="s">
        <v>669</v>
      </c>
      <c r="KZ980" t="s">
        <v>669</v>
      </c>
      <c r="LF980" t="s">
        <v>669</v>
      </c>
      <c r="LG980" t="s">
        <v>669</v>
      </c>
      <c r="LH980" t="s">
        <v>669</v>
      </c>
      <c r="LM980" t="s">
        <v>669</v>
      </c>
      <c r="LN980" t="s">
        <v>669</v>
      </c>
      <c r="LO980" t="s">
        <v>669</v>
      </c>
      <c r="LP980" t="s">
        <v>1234</v>
      </c>
      <c r="LT980" t="s">
        <v>669</v>
      </c>
      <c r="LU980" t="s">
        <v>669</v>
      </c>
      <c r="LV980" t="s">
        <v>669</v>
      </c>
      <c r="LW980" t="s">
        <v>1235</v>
      </c>
      <c r="MA980" t="s">
        <v>669</v>
      </c>
      <c r="MB980" t="s">
        <v>669</v>
      </c>
      <c r="MC980" t="s">
        <v>669</v>
      </c>
      <c r="MH980" t="s">
        <v>669</v>
      </c>
      <c r="MI980" t="s">
        <v>669</v>
      </c>
      <c r="MJ980" t="s">
        <v>669</v>
      </c>
      <c r="MO980" t="s">
        <v>669</v>
      </c>
      <c r="MP980" t="s">
        <v>669</v>
      </c>
      <c r="MQ980" t="s">
        <v>669</v>
      </c>
      <c r="MV980" t="s">
        <v>669</v>
      </c>
      <c r="NB980" t="s">
        <v>669</v>
      </c>
      <c r="NC980" t="s">
        <v>669</v>
      </c>
      <c r="ND980" t="s">
        <v>669</v>
      </c>
      <c r="NI980" t="s">
        <v>669</v>
      </c>
      <c r="NJ980" t="s">
        <v>669</v>
      </c>
      <c r="NK980" t="s">
        <v>669</v>
      </c>
      <c r="NP980" t="s">
        <v>669</v>
      </c>
      <c r="NQ980" t="s">
        <v>669</v>
      </c>
      <c r="NR980" t="s">
        <v>669</v>
      </c>
      <c r="NW980" t="s">
        <v>669</v>
      </c>
      <c r="NX980" t="s">
        <v>669</v>
      </c>
      <c r="NY980" t="s">
        <v>669</v>
      </c>
      <c r="OD980" t="s">
        <v>669</v>
      </c>
      <c r="OE980" t="s">
        <v>669</v>
      </c>
      <c r="OF980" t="s">
        <v>669</v>
      </c>
      <c r="OK980" t="s">
        <v>669</v>
      </c>
      <c r="OL980" t="s">
        <v>669</v>
      </c>
      <c r="OM980" t="s">
        <v>669</v>
      </c>
      <c r="OR980" t="s">
        <v>669</v>
      </c>
      <c r="OX980" t="s">
        <v>669</v>
      </c>
      <c r="OY980" t="s">
        <v>669</v>
      </c>
      <c r="OZ980" t="s">
        <v>669</v>
      </c>
      <c r="PE980" t="s">
        <v>669</v>
      </c>
      <c r="PF980" t="s">
        <v>669</v>
      </c>
      <c r="PG980" t="s">
        <v>669</v>
      </c>
      <c r="PL980" t="s">
        <v>669</v>
      </c>
      <c r="PM980" t="s">
        <v>669</v>
      </c>
      <c r="PN980" t="s">
        <v>669</v>
      </c>
      <c r="PS980" t="s">
        <v>669</v>
      </c>
      <c r="PT980" t="s">
        <v>669</v>
      </c>
      <c r="PU980" t="s">
        <v>669</v>
      </c>
      <c r="PZ980" t="s">
        <v>669</v>
      </c>
      <c r="QA980" t="s">
        <v>669</v>
      </c>
      <c r="QB980" t="s">
        <v>669</v>
      </c>
      <c r="QG980" t="s">
        <v>669</v>
      </c>
      <c r="QH980" t="s">
        <v>669</v>
      </c>
      <c r="QI980" t="s">
        <v>669</v>
      </c>
      <c r="QJ980" t="s">
        <v>1235</v>
      </c>
      <c r="QN980" t="s">
        <v>669</v>
      </c>
      <c r="QT980" t="s">
        <v>669</v>
      </c>
      <c r="QU980" t="s">
        <v>669</v>
      </c>
      <c r="QV980" t="s">
        <v>669</v>
      </c>
      <c r="RA980" t="s">
        <v>669</v>
      </c>
      <c r="RB980" t="s">
        <v>669</v>
      </c>
      <c r="RC980" t="s">
        <v>669</v>
      </c>
      <c r="RH980" t="s">
        <v>669</v>
      </c>
      <c r="RI980" t="s">
        <v>669</v>
      </c>
      <c r="RJ980" t="s">
        <v>669</v>
      </c>
      <c r="RO980" t="s">
        <v>669</v>
      </c>
      <c r="RP980" t="s">
        <v>669</v>
      </c>
      <c r="RQ980" t="s">
        <v>669</v>
      </c>
      <c r="RV980" t="s">
        <v>669</v>
      </c>
      <c r="RW980" t="s">
        <v>669</v>
      </c>
      <c r="RX980" t="s">
        <v>669</v>
      </c>
      <c r="RY980" t="s">
        <v>669</v>
      </c>
      <c r="SC980" t="s">
        <v>669</v>
      </c>
      <c r="SD980" t="s">
        <v>669</v>
      </c>
      <c r="SE980" t="s">
        <v>669</v>
      </c>
      <c r="SJ980" t="s">
        <v>669</v>
      </c>
      <c r="SP980" t="s">
        <v>669</v>
      </c>
      <c r="SQ980" t="s">
        <v>669</v>
      </c>
      <c r="SR980" t="s">
        <v>669</v>
      </c>
      <c r="SW980" t="s">
        <v>669</v>
      </c>
      <c r="SX980" t="s">
        <v>669</v>
      </c>
      <c r="SY980" t="s">
        <v>669</v>
      </c>
      <c r="TD980" t="s">
        <v>669</v>
      </c>
      <c r="TE980" t="s">
        <v>669</v>
      </c>
      <c r="TF980" t="s">
        <v>669</v>
      </c>
      <c r="TK980" t="s">
        <v>669</v>
      </c>
      <c r="TL980" t="s">
        <v>669</v>
      </c>
      <c r="TM980" t="s">
        <v>669</v>
      </c>
      <c r="TR980" t="s">
        <v>669</v>
      </c>
      <c r="TS980" t="s">
        <v>669</v>
      </c>
      <c r="TT980" t="s">
        <v>669</v>
      </c>
      <c r="TY980" t="s">
        <v>669</v>
      </c>
      <c r="TZ980" t="s">
        <v>669</v>
      </c>
      <c r="UA980" t="s">
        <v>669</v>
      </c>
      <c r="UF980" t="s">
        <v>669</v>
      </c>
      <c r="UL980" t="s">
        <v>669</v>
      </c>
      <c r="UM980" t="s">
        <v>669</v>
      </c>
      <c r="UN980" t="s">
        <v>669</v>
      </c>
      <c r="US980" t="s">
        <v>669</v>
      </c>
      <c r="UT980" t="s">
        <v>669</v>
      </c>
      <c r="UU980" t="s">
        <v>669</v>
      </c>
      <c r="UZ980" t="s">
        <v>669</v>
      </c>
      <c r="VA980" t="s">
        <v>669</v>
      </c>
      <c r="VB980" t="s">
        <v>669</v>
      </c>
      <c r="VG980" t="s">
        <v>669</v>
      </c>
      <c r="VH980" t="s">
        <v>669</v>
      </c>
      <c r="VI980" t="s">
        <v>669</v>
      </c>
      <c r="VN980" t="s">
        <v>669</v>
      </c>
      <c r="VO980" t="s">
        <v>669</v>
      </c>
      <c r="VP980" t="s">
        <v>669</v>
      </c>
      <c r="VU980" t="s">
        <v>669</v>
      </c>
      <c r="VV980" t="s">
        <v>669</v>
      </c>
      <c r="VW980" t="s">
        <v>669</v>
      </c>
      <c r="VX980" t="s">
        <v>1234</v>
      </c>
      <c r="WB980" t="s">
        <v>669</v>
      </c>
      <c r="WH980" t="s">
        <v>669</v>
      </c>
      <c r="WI980" t="s">
        <v>669</v>
      </c>
      <c r="WJ980" t="s">
        <v>669</v>
      </c>
      <c r="WO980" t="s">
        <v>669</v>
      </c>
      <c r="WP980" t="s">
        <v>669</v>
      </c>
      <c r="WQ980" t="s">
        <v>669</v>
      </c>
      <c r="WV980" t="s">
        <v>669</v>
      </c>
      <c r="WW980" t="s">
        <v>669</v>
      </c>
      <c r="WX980" t="s">
        <v>669</v>
      </c>
      <c r="XC980" t="s">
        <v>669</v>
      </c>
      <c r="XD980" t="s">
        <v>669</v>
      </c>
      <c r="XE980" t="s">
        <v>669</v>
      </c>
      <c r="XJ980" t="s">
        <v>669</v>
      </c>
      <c r="XK980" t="s">
        <v>669</v>
      </c>
      <c r="XL980" t="s">
        <v>669</v>
      </c>
      <c r="XQ980" t="s">
        <v>669</v>
      </c>
      <c r="XR980" t="s">
        <v>669</v>
      </c>
      <c r="XS980" t="s">
        <v>669</v>
      </c>
    </row>
    <row r="981" spans="50:643" x14ac:dyDescent="0.3">
      <c r="AX981" t="s">
        <v>669</v>
      </c>
      <c r="BJ981" t="s">
        <v>669</v>
      </c>
      <c r="BV981" t="s">
        <v>669</v>
      </c>
      <c r="CH981" t="s">
        <v>669</v>
      </c>
      <c r="CT981" t="s">
        <v>669</v>
      </c>
      <c r="DF981" t="s">
        <v>669</v>
      </c>
      <c r="DO981" t="s">
        <v>669</v>
      </c>
      <c r="DR981" t="s">
        <v>669</v>
      </c>
      <c r="ED981" t="s">
        <v>669</v>
      </c>
      <c r="EP981" t="s">
        <v>669</v>
      </c>
      <c r="FB981" t="s">
        <v>669</v>
      </c>
      <c r="FL981" t="s">
        <v>669</v>
      </c>
      <c r="FR981" t="s">
        <v>669</v>
      </c>
      <c r="FS981" t="s">
        <v>669</v>
      </c>
      <c r="FT981" t="s">
        <v>669</v>
      </c>
      <c r="FY981" t="s">
        <v>669</v>
      </c>
      <c r="FZ981" t="s">
        <v>669</v>
      </c>
      <c r="GA981" t="s">
        <v>669</v>
      </c>
      <c r="GF981" t="s">
        <v>669</v>
      </c>
      <c r="GG981" t="s">
        <v>669</v>
      </c>
      <c r="GH981" t="s">
        <v>669</v>
      </c>
      <c r="GM981" t="s">
        <v>669</v>
      </c>
      <c r="GN981" t="s">
        <v>669</v>
      </c>
      <c r="GO981" t="s">
        <v>669</v>
      </c>
      <c r="GT981" t="s">
        <v>669</v>
      </c>
      <c r="GU981" t="s">
        <v>669</v>
      </c>
      <c r="GV981" t="s">
        <v>669</v>
      </c>
      <c r="HA981" t="s">
        <v>669</v>
      </c>
      <c r="HB981" t="s">
        <v>669</v>
      </c>
      <c r="HC981" t="s">
        <v>669</v>
      </c>
      <c r="HH981" t="s">
        <v>669</v>
      </c>
      <c r="HN981" t="s">
        <v>669</v>
      </c>
      <c r="HO981" t="s">
        <v>669</v>
      </c>
      <c r="HP981" t="s">
        <v>669</v>
      </c>
      <c r="HU981" t="s">
        <v>669</v>
      </c>
      <c r="HV981" t="s">
        <v>669</v>
      </c>
      <c r="HW981" t="s">
        <v>669</v>
      </c>
      <c r="IB981" t="s">
        <v>669</v>
      </c>
      <c r="IC981" t="s">
        <v>669</v>
      </c>
      <c r="ID981" t="s">
        <v>669</v>
      </c>
      <c r="II981" t="s">
        <v>669</v>
      </c>
      <c r="IJ981" t="s">
        <v>669</v>
      </c>
      <c r="IK981" t="s">
        <v>669</v>
      </c>
      <c r="IP981" t="s">
        <v>669</v>
      </c>
      <c r="IQ981" t="s">
        <v>669</v>
      </c>
      <c r="IR981" t="s">
        <v>669</v>
      </c>
      <c r="IW981" t="s">
        <v>669</v>
      </c>
      <c r="IX981" t="s">
        <v>669</v>
      </c>
      <c r="IY981" t="s">
        <v>669</v>
      </c>
      <c r="JD981" t="s">
        <v>669</v>
      </c>
      <c r="JJ981" t="s">
        <v>669</v>
      </c>
      <c r="JK981" t="s">
        <v>669</v>
      </c>
      <c r="JL981" t="s">
        <v>669</v>
      </c>
      <c r="JQ981" t="s">
        <v>669</v>
      </c>
      <c r="JR981" t="s">
        <v>669</v>
      </c>
      <c r="JS981" t="s">
        <v>669</v>
      </c>
      <c r="JT981" t="s">
        <v>669</v>
      </c>
      <c r="JX981" t="s">
        <v>669</v>
      </c>
      <c r="JY981" t="s">
        <v>669</v>
      </c>
      <c r="JZ981" t="s">
        <v>669</v>
      </c>
      <c r="KE981" t="s">
        <v>669</v>
      </c>
      <c r="KF981" t="s">
        <v>669</v>
      </c>
      <c r="KG981" t="s">
        <v>669</v>
      </c>
      <c r="KL981" t="s">
        <v>669</v>
      </c>
      <c r="KM981" t="s">
        <v>669</v>
      </c>
      <c r="KN981" t="s">
        <v>669</v>
      </c>
      <c r="KS981" t="s">
        <v>669</v>
      </c>
      <c r="KT981" t="s">
        <v>669</v>
      </c>
      <c r="KU981" t="s">
        <v>669</v>
      </c>
      <c r="KZ981" t="s">
        <v>669</v>
      </c>
      <c r="LF981" t="s">
        <v>669</v>
      </c>
      <c r="LG981" t="s">
        <v>669</v>
      </c>
      <c r="LH981" t="s">
        <v>669</v>
      </c>
      <c r="LM981" t="s">
        <v>669</v>
      </c>
      <c r="LN981" t="s">
        <v>669</v>
      </c>
      <c r="LO981" t="s">
        <v>669</v>
      </c>
      <c r="LP981" t="s">
        <v>1234</v>
      </c>
      <c r="LT981" t="s">
        <v>669</v>
      </c>
      <c r="LU981" t="s">
        <v>669</v>
      </c>
      <c r="LV981" t="s">
        <v>669</v>
      </c>
      <c r="LW981" t="s">
        <v>1235</v>
      </c>
      <c r="MA981" t="s">
        <v>669</v>
      </c>
      <c r="MB981" t="s">
        <v>669</v>
      </c>
      <c r="MC981" t="s">
        <v>669</v>
      </c>
      <c r="MH981" t="s">
        <v>669</v>
      </c>
      <c r="MI981" t="s">
        <v>669</v>
      </c>
      <c r="MJ981" t="s">
        <v>669</v>
      </c>
      <c r="MO981" t="s">
        <v>669</v>
      </c>
      <c r="MP981" t="s">
        <v>669</v>
      </c>
      <c r="MQ981" t="s">
        <v>669</v>
      </c>
      <c r="MV981" t="s">
        <v>669</v>
      </c>
      <c r="NB981" t="s">
        <v>669</v>
      </c>
      <c r="NC981" t="s">
        <v>669</v>
      </c>
      <c r="ND981" t="s">
        <v>669</v>
      </c>
      <c r="NI981" t="s">
        <v>669</v>
      </c>
      <c r="NJ981" t="s">
        <v>669</v>
      </c>
      <c r="NK981" t="s">
        <v>669</v>
      </c>
      <c r="NP981" t="s">
        <v>669</v>
      </c>
      <c r="NQ981" t="s">
        <v>669</v>
      </c>
      <c r="NR981" t="s">
        <v>669</v>
      </c>
      <c r="NW981" t="s">
        <v>669</v>
      </c>
      <c r="NX981" t="s">
        <v>669</v>
      </c>
      <c r="NY981" t="s">
        <v>669</v>
      </c>
      <c r="OD981" t="s">
        <v>669</v>
      </c>
      <c r="OE981" t="s">
        <v>669</v>
      </c>
      <c r="OF981" t="s">
        <v>669</v>
      </c>
      <c r="OK981" t="s">
        <v>669</v>
      </c>
      <c r="OL981" t="s">
        <v>669</v>
      </c>
      <c r="OM981" t="s">
        <v>669</v>
      </c>
      <c r="OR981" t="s">
        <v>669</v>
      </c>
      <c r="OX981" t="s">
        <v>669</v>
      </c>
      <c r="OY981" t="s">
        <v>669</v>
      </c>
      <c r="OZ981" t="s">
        <v>669</v>
      </c>
      <c r="PE981" t="s">
        <v>669</v>
      </c>
      <c r="PF981" t="s">
        <v>669</v>
      </c>
      <c r="PG981" t="s">
        <v>669</v>
      </c>
      <c r="PL981" t="s">
        <v>669</v>
      </c>
      <c r="PM981" t="s">
        <v>669</v>
      </c>
      <c r="PN981" t="s">
        <v>669</v>
      </c>
      <c r="PS981" t="s">
        <v>669</v>
      </c>
      <c r="PT981" t="s">
        <v>669</v>
      </c>
      <c r="PU981" t="s">
        <v>669</v>
      </c>
      <c r="PZ981" t="s">
        <v>669</v>
      </c>
      <c r="QA981" t="s">
        <v>669</v>
      </c>
      <c r="QB981" t="s">
        <v>669</v>
      </c>
      <c r="QG981" t="s">
        <v>669</v>
      </c>
      <c r="QH981" t="s">
        <v>669</v>
      </c>
      <c r="QI981" t="s">
        <v>669</v>
      </c>
      <c r="QJ981" t="s">
        <v>1235</v>
      </c>
      <c r="QN981" t="s">
        <v>669</v>
      </c>
      <c r="QT981" t="s">
        <v>669</v>
      </c>
      <c r="QU981" t="s">
        <v>669</v>
      </c>
      <c r="QV981" t="s">
        <v>669</v>
      </c>
      <c r="RA981" t="s">
        <v>669</v>
      </c>
      <c r="RB981" t="s">
        <v>669</v>
      </c>
      <c r="RC981" t="s">
        <v>669</v>
      </c>
      <c r="RH981" t="s">
        <v>669</v>
      </c>
      <c r="RI981" t="s">
        <v>669</v>
      </c>
      <c r="RJ981" t="s">
        <v>669</v>
      </c>
      <c r="RO981" t="s">
        <v>669</v>
      </c>
      <c r="RP981" t="s">
        <v>669</v>
      </c>
      <c r="RQ981" t="s">
        <v>669</v>
      </c>
      <c r="RV981" t="s">
        <v>669</v>
      </c>
      <c r="RW981" t="s">
        <v>669</v>
      </c>
      <c r="RX981" t="s">
        <v>669</v>
      </c>
      <c r="RY981" t="s">
        <v>669</v>
      </c>
      <c r="SC981" t="s">
        <v>669</v>
      </c>
      <c r="SD981" t="s">
        <v>669</v>
      </c>
      <c r="SE981" t="s">
        <v>669</v>
      </c>
      <c r="SJ981" t="s">
        <v>669</v>
      </c>
      <c r="SP981" t="s">
        <v>669</v>
      </c>
      <c r="SQ981" t="s">
        <v>669</v>
      </c>
      <c r="SR981" t="s">
        <v>669</v>
      </c>
      <c r="SW981" t="s">
        <v>669</v>
      </c>
      <c r="SX981" t="s">
        <v>669</v>
      </c>
      <c r="SY981" t="s">
        <v>669</v>
      </c>
      <c r="TD981" t="s">
        <v>669</v>
      </c>
      <c r="TE981" t="s">
        <v>669</v>
      </c>
      <c r="TF981" t="s">
        <v>669</v>
      </c>
      <c r="TK981" t="s">
        <v>669</v>
      </c>
      <c r="TL981" t="s">
        <v>669</v>
      </c>
      <c r="TM981" t="s">
        <v>669</v>
      </c>
      <c r="TR981" t="s">
        <v>669</v>
      </c>
      <c r="TS981" t="s">
        <v>669</v>
      </c>
      <c r="TT981" t="s">
        <v>669</v>
      </c>
      <c r="TY981" t="s">
        <v>669</v>
      </c>
      <c r="TZ981" t="s">
        <v>669</v>
      </c>
      <c r="UA981" t="s">
        <v>669</v>
      </c>
      <c r="UF981" t="s">
        <v>669</v>
      </c>
      <c r="UL981" t="s">
        <v>669</v>
      </c>
      <c r="UM981" t="s">
        <v>669</v>
      </c>
      <c r="UN981" t="s">
        <v>669</v>
      </c>
      <c r="US981" t="s">
        <v>669</v>
      </c>
      <c r="UT981" t="s">
        <v>669</v>
      </c>
      <c r="UU981" t="s">
        <v>669</v>
      </c>
      <c r="UZ981" t="s">
        <v>669</v>
      </c>
      <c r="VA981" t="s">
        <v>669</v>
      </c>
      <c r="VB981" t="s">
        <v>669</v>
      </c>
      <c r="VG981" t="s">
        <v>669</v>
      </c>
      <c r="VH981" t="s">
        <v>669</v>
      </c>
      <c r="VI981" t="s">
        <v>669</v>
      </c>
      <c r="VN981" t="s">
        <v>669</v>
      </c>
      <c r="VO981" t="s">
        <v>669</v>
      </c>
      <c r="VP981" t="s">
        <v>669</v>
      </c>
      <c r="VU981" t="s">
        <v>669</v>
      </c>
      <c r="VV981" t="s">
        <v>669</v>
      </c>
      <c r="VW981" t="s">
        <v>669</v>
      </c>
      <c r="VX981" t="s">
        <v>1234</v>
      </c>
      <c r="WB981" t="s">
        <v>669</v>
      </c>
      <c r="WH981" t="s">
        <v>669</v>
      </c>
      <c r="WI981" t="s">
        <v>669</v>
      </c>
      <c r="WJ981" t="s">
        <v>669</v>
      </c>
      <c r="WO981" t="s">
        <v>669</v>
      </c>
      <c r="WP981" t="s">
        <v>669</v>
      </c>
      <c r="WQ981" t="s">
        <v>669</v>
      </c>
      <c r="WV981" t="s">
        <v>669</v>
      </c>
      <c r="WW981" t="s">
        <v>669</v>
      </c>
      <c r="WX981" t="s">
        <v>669</v>
      </c>
      <c r="XC981" t="s">
        <v>669</v>
      </c>
      <c r="XD981" t="s">
        <v>669</v>
      </c>
      <c r="XE981" t="s">
        <v>669</v>
      </c>
      <c r="XJ981" t="s">
        <v>669</v>
      </c>
      <c r="XK981" t="s">
        <v>669</v>
      </c>
      <c r="XL981" t="s">
        <v>669</v>
      </c>
      <c r="XQ981" t="s">
        <v>669</v>
      </c>
      <c r="XR981" t="s">
        <v>669</v>
      </c>
      <c r="XS981" t="s">
        <v>669</v>
      </c>
    </row>
    <row r="982" spans="50:643" x14ac:dyDescent="0.3">
      <c r="AX982" t="s">
        <v>669</v>
      </c>
      <c r="BJ982" t="s">
        <v>669</v>
      </c>
      <c r="BV982" t="s">
        <v>669</v>
      </c>
      <c r="CH982" t="s">
        <v>669</v>
      </c>
      <c r="CT982" t="s">
        <v>669</v>
      </c>
      <c r="DF982" t="s">
        <v>669</v>
      </c>
      <c r="DO982" t="s">
        <v>669</v>
      </c>
      <c r="DR982" t="s">
        <v>669</v>
      </c>
      <c r="ED982" t="s">
        <v>669</v>
      </c>
      <c r="EP982" t="s">
        <v>669</v>
      </c>
      <c r="FB982" t="s">
        <v>669</v>
      </c>
      <c r="FL982" t="s">
        <v>669</v>
      </c>
      <c r="FR982" t="s">
        <v>669</v>
      </c>
      <c r="FS982" t="s">
        <v>669</v>
      </c>
      <c r="FT982" t="s">
        <v>669</v>
      </c>
      <c r="FY982" t="s">
        <v>669</v>
      </c>
      <c r="FZ982" t="s">
        <v>669</v>
      </c>
      <c r="GA982" t="s">
        <v>669</v>
      </c>
      <c r="GF982" t="s">
        <v>669</v>
      </c>
      <c r="GG982" t="s">
        <v>669</v>
      </c>
      <c r="GH982" t="s">
        <v>669</v>
      </c>
      <c r="GM982" t="s">
        <v>669</v>
      </c>
      <c r="GN982" t="s">
        <v>669</v>
      </c>
      <c r="GO982" t="s">
        <v>669</v>
      </c>
      <c r="GT982" t="s">
        <v>669</v>
      </c>
      <c r="GU982" t="s">
        <v>669</v>
      </c>
      <c r="GV982" t="s">
        <v>669</v>
      </c>
      <c r="HA982" t="s">
        <v>669</v>
      </c>
      <c r="HB982" t="s">
        <v>669</v>
      </c>
      <c r="HC982" t="s">
        <v>669</v>
      </c>
      <c r="HH982" t="s">
        <v>669</v>
      </c>
      <c r="HN982" t="s">
        <v>669</v>
      </c>
      <c r="HO982" t="s">
        <v>669</v>
      </c>
      <c r="HP982" t="s">
        <v>669</v>
      </c>
      <c r="HU982" t="s">
        <v>669</v>
      </c>
      <c r="HV982" t="s">
        <v>669</v>
      </c>
      <c r="HW982" t="s">
        <v>669</v>
      </c>
      <c r="IB982" t="s">
        <v>669</v>
      </c>
      <c r="IC982" t="s">
        <v>669</v>
      </c>
      <c r="ID982" t="s">
        <v>669</v>
      </c>
      <c r="II982" t="s">
        <v>669</v>
      </c>
      <c r="IJ982" t="s">
        <v>669</v>
      </c>
      <c r="IK982" t="s">
        <v>669</v>
      </c>
      <c r="IP982" t="s">
        <v>669</v>
      </c>
      <c r="IQ982" t="s">
        <v>669</v>
      </c>
      <c r="IR982" t="s">
        <v>669</v>
      </c>
      <c r="IW982" t="s">
        <v>669</v>
      </c>
      <c r="IX982" t="s">
        <v>669</v>
      </c>
      <c r="IY982" t="s">
        <v>669</v>
      </c>
      <c r="JD982" t="s">
        <v>669</v>
      </c>
      <c r="JJ982" t="s">
        <v>669</v>
      </c>
      <c r="JK982" t="s">
        <v>669</v>
      </c>
      <c r="JL982" t="s">
        <v>669</v>
      </c>
      <c r="JQ982" t="s">
        <v>669</v>
      </c>
      <c r="JR982" t="s">
        <v>669</v>
      </c>
      <c r="JS982" t="s">
        <v>669</v>
      </c>
      <c r="JT982" t="s">
        <v>669</v>
      </c>
      <c r="JX982" t="s">
        <v>669</v>
      </c>
      <c r="JY982" t="s">
        <v>669</v>
      </c>
      <c r="JZ982" t="s">
        <v>669</v>
      </c>
      <c r="KE982" t="s">
        <v>669</v>
      </c>
      <c r="KF982" t="s">
        <v>669</v>
      </c>
      <c r="KG982" t="s">
        <v>669</v>
      </c>
      <c r="KL982" t="s">
        <v>669</v>
      </c>
      <c r="KM982" t="s">
        <v>669</v>
      </c>
      <c r="KN982" t="s">
        <v>669</v>
      </c>
      <c r="KS982" t="s">
        <v>669</v>
      </c>
      <c r="KT982" t="s">
        <v>669</v>
      </c>
      <c r="KU982" t="s">
        <v>669</v>
      </c>
      <c r="KZ982" t="s">
        <v>669</v>
      </c>
      <c r="LF982" t="s">
        <v>669</v>
      </c>
      <c r="LG982" t="s">
        <v>669</v>
      </c>
      <c r="LH982" t="s">
        <v>669</v>
      </c>
      <c r="LM982" t="s">
        <v>669</v>
      </c>
      <c r="LN982" t="s">
        <v>669</v>
      </c>
      <c r="LO982" t="s">
        <v>669</v>
      </c>
      <c r="LP982" t="s">
        <v>1234</v>
      </c>
      <c r="LT982" t="s">
        <v>669</v>
      </c>
      <c r="LU982" t="s">
        <v>669</v>
      </c>
      <c r="LV982" t="s">
        <v>669</v>
      </c>
      <c r="LW982" t="s">
        <v>1235</v>
      </c>
      <c r="MA982" t="s">
        <v>669</v>
      </c>
      <c r="MB982" t="s">
        <v>669</v>
      </c>
      <c r="MC982" t="s">
        <v>669</v>
      </c>
      <c r="MH982" t="s">
        <v>669</v>
      </c>
      <c r="MI982" t="s">
        <v>669</v>
      </c>
      <c r="MJ982" t="s">
        <v>669</v>
      </c>
      <c r="MO982" t="s">
        <v>669</v>
      </c>
      <c r="MP982" t="s">
        <v>669</v>
      </c>
      <c r="MQ982" t="s">
        <v>669</v>
      </c>
      <c r="MV982" t="s">
        <v>669</v>
      </c>
      <c r="NB982" t="s">
        <v>669</v>
      </c>
      <c r="NC982" t="s">
        <v>669</v>
      </c>
      <c r="ND982" t="s">
        <v>669</v>
      </c>
      <c r="NI982" t="s">
        <v>669</v>
      </c>
      <c r="NJ982" t="s">
        <v>669</v>
      </c>
      <c r="NK982" t="s">
        <v>669</v>
      </c>
      <c r="NP982" t="s">
        <v>669</v>
      </c>
      <c r="NQ982" t="s">
        <v>669</v>
      </c>
      <c r="NR982" t="s">
        <v>669</v>
      </c>
      <c r="NW982" t="s">
        <v>669</v>
      </c>
      <c r="NX982" t="s">
        <v>669</v>
      </c>
      <c r="NY982" t="s">
        <v>669</v>
      </c>
      <c r="OD982" t="s">
        <v>669</v>
      </c>
      <c r="OE982" t="s">
        <v>669</v>
      </c>
      <c r="OF982" t="s">
        <v>669</v>
      </c>
      <c r="OK982" t="s">
        <v>669</v>
      </c>
      <c r="OL982" t="s">
        <v>669</v>
      </c>
      <c r="OM982" t="s">
        <v>669</v>
      </c>
      <c r="OR982" t="s">
        <v>669</v>
      </c>
      <c r="OX982" t="s">
        <v>669</v>
      </c>
      <c r="OY982" t="s">
        <v>669</v>
      </c>
      <c r="OZ982" t="s">
        <v>669</v>
      </c>
      <c r="PE982" t="s">
        <v>669</v>
      </c>
      <c r="PF982" t="s">
        <v>669</v>
      </c>
      <c r="PG982" t="s">
        <v>669</v>
      </c>
      <c r="PL982" t="s">
        <v>669</v>
      </c>
      <c r="PM982" t="s">
        <v>669</v>
      </c>
      <c r="PN982" t="s">
        <v>669</v>
      </c>
      <c r="PS982" t="s">
        <v>669</v>
      </c>
      <c r="PT982" t="s">
        <v>669</v>
      </c>
      <c r="PU982" t="s">
        <v>669</v>
      </c>
      <c r="PZ982" t="s">
        <v>669</v>
      </c>
      <c r="QA982" t="s">
        <v>669</v>
      </c>
      <c r="QB982" t="s">
        <v>669</v>
      </c>
      <c r="QG982" t="s">
        <v>669</v>
      </c>
      <c r="QH982" t="s">
        <v>669</v>
      </c>
      <c r="QI982" t="s">
        <v>669</v>
      </c>
      <c r="QJ982" t="s">
        <v>1235</v>
      </c>
      <c r="QN982" t="s">
        <v>669</v>
      </c>
      <c r="QT982" t="s">
        <v>669</v>
      </c>
      <c r="QU982" t="s">
        <v>669</v>
      </c>
      <c r="QV982" t="s">
        <v>669</v>
      </c>
      <c r="RA982" t="s">
        <v>669</v>
      </c>
      <c r="RB982" t="s">
        <v>669</v>
      </c>
      <c r="RC982" t="s">
        <v>669</v>
      </c>
      <c r="RH982" t="s">
        <v>669</v>
      </c>
      <c r="RI982" t="s">
        <v>669</v>
      </c>
      <c r="RJ982" t="s">
        <v>669</v>
      </c>
      <c r="RO982" t="s">
        <v>669</v>
      </c>
      <c r="RP982" t="s">
        <v>669</v>
      </c>
      <c r="RQ982" t="s">
        <v>669</v>
      </c>
      <c r="RV982" t="s">
        <v>669</v>
      </c>
      <c r="RW982" t="s">
        <v>669</v>
      </c>
      <c r="RX982" t="s">
        <v>669</v>
      </c>
      <c r="RY982" t="s">
        <v>669</v>
      </c>
      <c r="SC982" t="s">
        <v>669</v>
      </c>
      <c r="SD982" t="s">
        <v>669</v>
      </c>
      <c r="SE982" t="s">
        <v>669</v>
      </c>
      <c r="SJ982" t="s">
        <v>669</v>
      </c>
      <c r="SP982" t="s">
        <v>669</v>
      </c>
      <c r="SQ982" t="s">
        <v>669</v>
      </c>
      <c r="SR982" t="s">
        <v>669</v>
      </c>
      <c r="SW982" t="s">
        <v>669</v>
      </c>
      <c r="SX982" t="s">
        <v>669</v>
      </c>
      <c r="SY982" t="s">
        <v>669</v>
      </c>
      <c r="TD982" t="s">
        <v>669</v>
      </c>
      <c r="TE982" t="s">
        <v>669</v>
      </c>
      <c r="TF982" t="s">
        <v>669</v>
      </c>
      <c r="TK982" t="s">
        <v>669</v>
      </c>
      <c r="TL982" t="s">
        <v>669</v>
      </c>
      <c r="TM982" t="s">
        <v>669</v>
      </c>
      <c r="TR982" t="s">
        <v>669</v>
      </c>
      <c r="TS982" t="s">
        <v>669</v>
      </c>
      <c r="TT982" t="s">
        <v>669</v>
      </c>
      <c r="TY982" t="s">
        <v>669</v>
      </c>
      <c r="TZ982" t="s">
        <v>669</v>
      </c>
      <c r="UA982" t="s">
        <v>669</v>
      </c>
      <c r="UF982" t="s">
        <v>669</v>
      </c>
      <c r="UL982" t="s">
        <v>669</v>
      </c>
      <c r="UM982" t="s">
        <v>669</v>
      </c>
      <c r="UN982" t="s">
        <v>669</v>
      </c>
      <c r="US982" t="s">
        <v>669</v>
      </c>
      <c r="UT982" t="s">
        <v>669</v>
      </c>
      <c r="UU982" t="s">
        <v>669</v>
      </c>
      <c r="UZ982" t="s">
        <v>669</v>
      </c>
      <c r="VA982" t="s">
        <v>669</v>
      </c>
      <c r="VB982" t="s">
        <v>669</v>
      </c>
      <c r="VG982" t="s">
        <v>669</v>
      </c>
      <c r="VH982" t="s">
        <v>669</v>
      </c>
      <c r="VI982" t="s">
        <v>669</v>
      </c>
      <c r="VN982" t="s">
        <v>669</v>
      </c>
      <c r="VO982" t="s">
        <v>669</v>
      </c>
      <c r="VP982" t="s">
        <v>669</v>
      </c>
      <c r="VU982" t="s">
        <v>669</v>
      </c>
      <c r="VV982" t="s">
        <v>669</v>
      </c>
      <c r="VW982" t="s">
        <v>669</v>
      </c>
      <c r="VX982" t="s">
        <v>1234</v>
      </c>
      <c r="WB982" t="s">
        <v>669</v>
      </c>
      <c r="WH982" t="s">
        <v>669</v>
      </c>
      <c r="WI982" t="s">
        <v>669</v>
      </c>
      <c r="WJ982" t="s">
        <v>669</v>
      </c>
      <c r="WO982" t="s">
        <v>669</v>
      </c>
      <c r="WP982" t="s">
        <v>669</v>
      </c>
      <c r="WQ982" t="s">
        <v>669</v>
      </c>
      <c r="WV982" t="s">
        <v>669</v>
      </c>
      <c r="WW982" t="s">
        <v>669</v>
      </c>
      <c r="WX982" t="s">
        <v>669</v>
      </c>
      <c r="XC982" t="s">
        <v>669</v>
      </c>
      <c r="XD982" t="s">
        <v>669</v>
      </c>
      <c r="XE982" t="s">
        <v>669</v>
      </c>
      <c r="XJ982" t="s">
        <v>669</v>
      </c>
      <c r="XK982" t="s">
        <v>669</v>
      </c>
      <c r="XL982" t="s">
        <v>669</v>
      </c>
      <c r="XQ982" t="s">
        <v>669</v>
      </c>
      <c r="XR982" t="s">
        <v>669</v>
      </c>
      <c r="XS982" t="s">
        <v>669</v>
      </c>
    </row>
    <row r="983" spans="50:643" x14ac:dyDescent="0.3">
      <c r="AX983" t="s">
        <v>669</v>
      </c>
      <c r="BJ983" t="s">
        <v>669</v>
      </c>
      <c r="BV983" t="s">
        <v>669</v>
      </c>
      <c r="CH983" t="s">
        <v>669</v>
      </c>
      <c r="CT983" t="s">
        <v>669</v>
      </c>
      <c r="DF983" t="s">
        <v>669</v>
      </c>
      <c r="DO983" t="s">
        <v>669</v>
      </c>
      <c r="DR983" t="s">
        <v>669</v>
      </c>
      <c r="ED983" t="s">
        <v>669</v>
      </c>
      <c r="EP983" t="s">
        <v>669</v>
      </c>
      <c r="FB983" t="s">
        <v>669</v>
      </c>
      <c r="FL983" t="s">
        <v>669</v>
      </c>
      <c r="FR983" t="s">
        <v>669</v>
      </c>
      <c r="FS983" t="s">
        <v>669</v>
      </c>
      <c r="FT983" t="s">
        <v>669</v>
      </c>
      <c r="FY983" t="s">
        <v>669</v>
      </c>
      <c r="FZ983" t="s">
        <v>669</v>
      </c>
      <c r="GA983" t="s">
        <v>669</v>
      </c>
      <c r="GF983" t="s">
        <v>669</v>
      </c>
      <c r="GG983" t="s">
        <v>669</v>
      </c>
      <c r="GH983" t="s">
        <v>669</v>
      </c>
      <c r="GM983" t="s">
        <v>669</v>
      </c>
      <c r="GN983" t="s">
        <v>669</v>
      </c>
      <c r="GO983" t="s">
        <v>669</v>
      </c>
      <c r="GT983" t="s">
        <v>669</v>
      </c>
      <c r="GU983" t="s">
        <v>669</v>
      </c>
      <c r="GV983" t="s">
        <v>669</v>
      </c>
      <c r="HA983" t="s">
        <v>669</v>
      </c>
      <c r="HB983" t="s">
        <v>669</v>
      </c>
      <c r="HC983" t="s">
        <v>669</v>
      </c>
      <c r="HH983" t="s">
        <v>669</v>
      </c>
      <c r="HN983" t="s">
        <v>669</v>
      </c>
      <c r="HO983" t="s">
        <v>669</v>
      </c>
      <c r="HP983" t="s">
        <v>669</v>
      </c>
      <c r="HU983" t="s">
        <v>669</v>
      </c>
      <c r="HV983" t="s">
        <v>669</v>
      </c>
      <c r="HW983" t="s">
        <v>669</v>
      </c>
      <c r="IB983" t="s">
        <v>669</v>
      </c>
      <c r="IC983" t="s">
        <v>669</v>
      </c>
      <c r="ID983" t="s">
        <v>669</v>
      </c>
      <c r="II983" t="s">
        <v>669</v>
      </c>
      <c r="IJ983" t="s">
        <v>669</v>
      </c>
      <c r="IK983" t="s">
        <v>669</v>
      </c>
      <c r="IP983" t="s">
        <v>669</v>
      </c>
      <c r="IQ983" t="s">
        <v>669</v>
      </c>
      <c r="IR983" t="s">
        <v>669</v>
      </c>
      <c r="IW983" t="s">
        <v>669</v>
      </c>
      <c r="IX983" t="s">
        <v>669</v>
      </c>
      <c r="IY983" t="s">
        <v>669</v>
      </c>
      <c r="JD983" t="s">
        <v>669</v>
      </c>
      <c r="JJ983" t="s">
        <v>669</v>
      </c>
      <c r="JK983" t="s">
        <v>669</v>
      </c>
      <c r="JL983" t="s">
        <v>669</v>
      </c>
      <c r="JQ983" t="s">
        <v>669</v>
      </c>
      <c r="JR983" t="s">
        <v>669</v>
      </c>
      <c r="JS983" t="s">
        <v>669</v>
      </c>
      <c r="JT983" t="s">
        <v>669</v>
      </c>
      <c r="JX983" t="s">
        <v>669</v>
      </c>
      <c r="JY983" t="s">
        <v>669</v>
      </c>
      <c r="JZ983" t="s">
        <v>669</v>
      </c>
      <c r="KE983" t="s">
        <v>669</v>
      </c>
      <c r="KF983" t="s">
        <v>669</v>
      </c>
      <c r="KG983" t="s">
        <v>669</v>
      </c>
      <c r="KL983" t="s">
        <v>669</v>
      </c>
      <c r="KM983" t="s">
        <v>669</v>
      </c>
      <c r="KN983" t="s">
        <v>669</v>
      </c>
      <c r="KS983" t="s">
        <v>669</v>
      </c>
      <c r="KT983" t="s">
        <v>669</v>
      </c>
      <c r="KU983" t="s">
        <v>669</v>
      </c>
      <c r="KZ983" t="s">
        <v>669</v>
      </c>
      <c r="LF983" t="s">
        <v>669</v>
      </c>
      <c r="LG983" t="s">
        <v>669</v>
      </c>
      <c r="LH983" t="s">
        <v>669</v>
      </c>
      <c r="LM983" t="s">
        <v>669</v>
      </c>
      <c r="LN983" t="s">
        <v>669</v>
      </c>
      <c r="LO983" t="s">
        <v>669</v>
      </c>
      <c r="LP983" t="s">
        <v>1234</v>
      </c>
      <c r="LT983" t="s">
        <v>669</v>
      </c>
      <c r="LU983" t="s">
        <v>669</v>
      </c>
      <c r="LV983" t="s">
        <v>669</v>
      </c>
      <c r="LW983" t="s">
        <v>1235</v>
      </c>
      <c r="MA983" t="s">
        <v>669</v>
      </c>
      <c r="MB983" t="s">
        <v>669</v>
      </c>
      <c r="MC983" t="s">
        <v>669</v>
      </c>
      <c r="MH983" t="s">
        <v>669</v>
      </c>
      <c r="MI983" t="s">
        <v>669</v>
      </c>
      <c r="MJ983" t="s">
        <v>669</v>
      </c>
      <c r="MO983" t="s">
        <v>669</v>
      </c>
      <c r="MP983" t="s">
        <v>669</v>
      </c>
      <c r="MQ983" t="s">
        <v>669</v>
      </c>
      <c r="MV983" t="s">
        <v>669</v>
      </c>
      <c r="NB983" t="s">
        <v>669</v>
      </c>
      <c r="NC983" t="s">
        <v>669</v>
      </c>
      <c r="ND983" t="s">
        <v>669</v>
      </c>
      <c r="NI983" t="s">
        <v>669</v>
      </c>
      <c r="NJ983" t="s">
        <v>669</v>
      </c>
      <c r="NK983" t="s">
        <v>669</v>
      </c>
      <c r="NP983" t="s">
        <v>669</v>
      </c>
      <c r="NQ983" t="s">
        <v>669</v>
      </c>
      <c r="NR983" t="s">
        <v>669</v>
      </c>
      <c r="NW983" t="s">
        <v>669</v>
      </c>
      <c r="NX983" t="s">
        <v>669</v>
      </c>
      <c r="NY983" t="s">
        <v>669</v>
      </c>
      <c r="OD983" t="s">
        <v>669</v>
      </c>
      <c r="OE983" t="s">
        <v>669</v>
      </c>
      <c r="OF983" t="s">
        <v>669</v>
      </c>
      <c r="OK983" t="s">
        <v>669</v>
      </c>
      <c r="OL983" t="s">
        <v>669</v>
      </c>
      <c r="OM983" t="s">
        <v>669</v>
      </c>
      <c r="OR983" t="s">
        <v>669</v>
      </c>
      <c r="OX983" t="s">
        <v>669</v>
      </c>
      <c r="OY983" t="s">
        <v>669</v>
      </c>
      <c r="OZ983" t="s">
        <v>669</v>
      </c>
      <c r="PE983" t="s">
        <v>669</v>
      </c>
      <c r="PF983" t="s">
        <v>669</v>
      </c>
      <c r="PG983" t="s">
        <v>669</v>
      </c>
      <c r="PL983" t="s">
        <v>669</v>
      </c>
      <c r="PM983" t="s">
        <v>669</v>
      </c>
      <c r="PN983" t="s">
        <v>669</v>
      </c>
      <c r="PS983" t="s">
        <v>669</v>
      </c>
      <c r="PT983" t="s">
        <v>669</v>
      </c>
      <c r="PU983" t="s">
        <v>669</v>
      </c>
      <c r="PZ983" t="s">
        <v>669</v>
      </c>
      <c r="QA983" t="s">
        <v>669</v>
      </c>
      <c r="QB983" t="s">
        <v>669</v>
      </c>
      <c r="QG983" t="s">
        <v>669</v>
      </c>
      <c r="QH983" t="s">
        <v>669</v>
      </c>
      <c r="QI983" t="s">
        <v>669</v>
      </c>
      <c r="QJ983" t="s">
        <v>1235</v>
      </c>
      <c r="QN983" t="s">
        <v>669</v>
      </c>
      <c r="QT983" t="s">
        <v>669</v>
      </c>
      <c r="QU983" t="s">
        <v>669</v>
      </c>
      <c r="QV983" t="s">
        <v>669</v>
      </c>
      <c r="RA983" t="s">
        <v>669</v>
      </c>
      <c r="RB983" t="s">
        <v>669</v>
      </c>
      <c r="RC983" t="s">
        <v>669</v>
      </c>
      <c r="RH983" t="s">
        <v>669</v>
      </c>
      <c r="RI983" t="s">
        <v>669</v>
      </c>
      <c r="RJ983" t="s">
        <v>669</v>
      </c>
      <c r="RO983" t="s">
        <v>669</v>
      </c>
      <c r="RP983" t="s">
        <v>669</v>
      </c>
      <c r="RQ983" t="s">
        <v>669</v>
      </c>
      <c r="RV983" t="s">
        <v>669</v>
      </c>
      <c r="RW983" t="s">
        <v>669</v>
      </c>
      <c r="RX983" t="s">
        <v>669</v>
      </c>
      <c r="RY983" t="s">
        <v>669</v>
      </c>
      <c r="SC983" t="s">
        <v>669</v>
      </c>
      <c r="SD983" t="s">
        <v>669</v>
      </c>
      <c r="SE983" t="s">
        <v>669</v>
      </c>
      <c r="SJ983" t="s">
        <v>669</v>
      </c>
      <c r="SP983" t="s">
        <v>669</v>
      </c>
      <c r="SQ983" t="s">
        <v>669</v>
      </c>
      <c r="SR983" t="s">
        <v>669</v>
      </c>
      <c r="SW983" t="s">
        <v>669</v>
      </c>
      <c r="SX983" t="s">
        <v>669</v>
      </c>
      <c r="SY983" t="s">
        <v>669</v>
      </c>
      <c r="TD983" t="s">
        <v>669</v>
      </c>
      <c r="TE983" t="s">
        <v>669</v>
      </c>
      <c r="TF983" t="s">
        <v>669</v>
      </c>
      <c r="TK983" t="s">
        <v>669</v>
      </c>
      <c r="TL983" t="s">
        <v>669</v>
      </c>
      <c r="TM983" t="s">
        <v>669</v>
      </c>
      <c r="TR983" t="s">
        <v>669</v>
      </c>
      <c r="TS983" t="s">
        <v>669</v>
      </c>
      <c r="TT983" t="s">
        <v>669</v>
      </c>
      <c r="TY983" t="s">
        <v>669</v>
      </c>
      <c r="TZ983" t="s">
        <v>669</v>
      </c>
      <c r="UA983" t="s">
        <v>669</v>
      </c>
      <c r="UF983" t="s">
        <v>669</v>
      </c>
      <c r="UL983" t="s">
        <v>669</v>
      </c>
      <c r="UM983" t="s">
        <v>669</v>
      </c>
      <c r="UN983" t="s">
        <v>669</v>
      </c>
      <c r="US983" t="s">
        <v>669</v>
      </c>
      <c r="UT983" t="s">
        <v>669</v>
      </c>
      <c r="UU983" t="s">
        <v>669</v>
      </c>
      <c r="UZ983" t="s">
        <v>669</v>
      </c>
      <c r="VA983" t="s">
        <v>669</v>
      </c>
      <c r="VB983" t="s">
        <v>669</v>
      </c>
      <c r="VG983" t="s">
        <v>669</v>
      </c>
      <c r="VH983" t="s">
        <v>669</v>
      </c>
      <c r="VI983" t="s">
        <v>669</v>
      </c>
      <c r="VN983" t="s">
        <v>669</v>
      </c>
      <c r="VO983" t="s">
        <v>669</v>
      </c>
      <c r="VP983" t="s">
        <v>669</v>
      </c>
      <c r="VU983" t="s">
        <v>669</v>
      </c>
      <c r="VV983" t="s">
        <v>669</v>
      </c>
      <c r="VW983" t="s">
        <v>669</v>
      </c>
      <c r="VX983" t="s">
        <v>1234</v>
      </c>
      <c r="WB983" t="s">
        <v>669</v>
      </c>
      <c r="WH983" t="s">
        <v>669</v>
      </c>
      <c r="WI983" t="s">
        <v>669</v>
      </c>
      <c r="WJ983" t="s">
        <v>669</v>
      </c>
      <c r="WO983" t="s">
        <v>669</v>
      </c>
      <c r="WP983" t="s">
        <v>669</v>
      </c>
      <c r="WQ983" t="s">
        <v>669</v>
      </c>
      <c r="WV983" t="s">
        <v>669</v>
      </c>
      <c r="WW983" t="s">
        <v>669</v>
      </c>
      <c r="WX983" t="s">
        <v>669</v>
      </c>
      <c r="XC983" t="s">
        <v>669</v>
      </c>
      <c r="XD983" t="s">
        <v>669</v>
      </c>
      <c r="XE983" t="s">
        <v>669</v>
      </c>
      <c r="XJ983" t="s">
        <v>669</v>
      </c>
      <c r="XK983" t="s">
        <v>669</v>
      </c>
      <c r="XL983" t="s">
        <v>669</v>
      </c>
      <c r="XQ983" t="s">
        <v>669</v>
      </c>
      <c r="XR983" t="s">
        <v>669</v>
      </c>
      <c r="XS983" t="s">
        <v>669</v>
      </c>
    </row>
    <row r="984" spans="50:643" x14ac:dyDescent="0.3">
      <c r="AX984" t="s">
        <v>669</v>
      </c>
      <c r="BJ984" t="s">
        <v>669</v>
      </c>
      <c r="BV984" t="s">
        <v>669</v>
      </c>
      <c r="CH984" t="s">
        <v>669</v>
      </c>
      <c r="CT984" t="s">
        <v>669</v>
      </c>
      <c r="DF984" t="s">
        <v>669</v>
      </c>
      <c r="DO984" t="s">
        <v>669</v>
      </c>
      <c r="DR984" t="s">
        <v>669</v>
      </c>
      <c r="ED984" t="s">
        <v>669</v>
      </c>
      <c r="EP984" t="s">
        <v>669</v>
      </c>
      <c r="FB984" t="s">
        <v>669</v>
      </c>
      <c r="FL984" t="s">
        <v>669</v>
      </c>
      <c r="FR984" t="s">
        <v>669</v>
      </c>
      <c r="FS984" t="s">
        <v>669</v>
      </c>
      <c r="FT984" t="s">
        <v>669</v>
      </c>
      <c r="FY984" t="s">
        <v>669</v>
      </c>
      <c r="FZ984" t="s">
        <v>669</v>
      </c>
      <c r="GA984" t="s">
        <v>669</v>
      </c>
      <c r="GF984" t="s">
        <v>669</v>
      </c>
      <c r="GG984" t="s">
        <v>669</v>
      </c>
      <c r="GH984" t="s">
        <v>669</v>
      </c>
      <c r="GM984" t="s">
        <v>669</v>
      </c>
      <c r="GN984" t="s">
        <v>669</v>
      </c>
      <c r="GO984" t="s">
        <v>669</v>
      </c>
      <c r="GT984" t="s">
        <v>669</v>
      </c>
      <c r="GU984" t="s">
        <v>669</v>
      </c>
      <c r="GV984" t="s">
        <v>669</v>
      </c>
      <c r="HA984" t="s">
        <v>669</v>
      </c>
      <c r="HB984" t="s">
        <v>669</v>
      </c>
      <c r="HC984" t="s">
        <v>669</v>
      </c>
      <c r="HH984" t="s">
        <v>669</v>
      </c>
      <c r="HN984" t="s">
        <v>669</v>
      </c>
      <c r="HO984" t="s">
        <v>669</v>
      </c>
      <c r="HP984" t="s">
        <v>669</v>
      </c>
      <c r="HU984" t="s">
        <v>669</v>
      </c>
      <c r="HV984" t="s">
        <v>669</v>
      </c>
      <c r="HW984" t="s">
        <v>669</v>
      </c>
      <c r="IB984" t="s">
        <v>669</v>
      </c>
      <c r="IC984" t="s">
        <v>669</v>
      </c>
      <c r="ID984" t="s">
        <v>669</v>
      </c>
      <c r="II984" t="s">
        <v>669</v>
      </c>
      <c r="IJ984" t="s">
        <v>669</v>
      </c>
      <c r="IK984" t="s">
        <v>669</v>
      </c>
      <c r="IP984" t="s">
        <v>669</v>
      </c>
      <c r="IQ984" t="s">
        <v>669</v>
      </c>
      <c r="IR984" t="s">
        <v>669</v>
      </c>
      <c r="IW984" t="s">
        <v>669</v>
      </c>
      <c r="IX984" t="s">
        <v>669</v>
      </c>
      <c r="IY984" t="s">
        <v>669</v>
      </c>
      <c r="JD984" t="s">
        <v>669</v>
      </c>
      <c r="JJ984" t="s">
        <v>669</v>
      </c>
      <c r="JK984" t="s">
        <v>669</v>
      </c>
      <c r="JL984" t="s">
        <v>669</v>
      </c>
      <c r="JQ984" t="s">
        <v>669</v>
      </c>
      <c r="JR984" t="s">
        <v>669</v>
      </c>
      <c r="JS984" t="s">
        <v>669</v>
      </c>
      <c r="JT984" t="s">
        <v>669</v>
      </c>
      <c r="JX984" t="s">
        <v>669</v>
      </c>
      <c r="JY984" t="s">
        <v>669</v>
      </c>
      <c r="JZ984" t="s">
        <v>669</v>
      </c>
      <c r="KE984" t="s">
        <v>669</v>
      </c>
      <c r="KF984" t="s">
        <v>669</v>
      </c>
      <c r="KG984" t="s">
        <v>669</v>
      </c>
      <c r="KL984" t="s">
        <v>669</v>
      </c>
      <c r="KM984" t="s">
        <v>669</v>
      </c>
      <c r="KN984" t="s">
        <v>669</v>
      </c>
      <c r="KS984" t="s">
        <v>669</v>
      </c>
      <c r="KT984" t="s">
        <v>669</v>
      </c>
      <c r="KU984" t="s">
        <v>669</v>
      </c>
      <c r="KZ984" t="s">
        <v>669</v>
      </c>
      <c r="LF984" t="s">
        <v>669</v>
      </c>
      <c r="LG984" t="s">
        <v>669</v>
      </c>
      <c r="LH984" t="s">
        <v>669</v>
      </c>
      <c r="LM984" t="s">
        <v>669</v>
      </c>
      <c r="LN984" t="s">
        <v>669</v>
      </c>
      <c r="LO984" t="s">
        <v>669</v>
      </c>
      <c r="LP984" t="s">
        <v>1234</v>
      </c>
      <c r="LT984" t="s">
        <v>669</v>
      </c>
      <c r="LU984" t="s">
        <v>669</v>
      </c>
      <c r="LV984" t="s">
        <v>669</v>
      </c>
      <c r="LW984" t="s">
        <v>1235</v>
      </c>
      <c r="MA984" t="s">
        <v>669</v>
      </c>
      <c r="MB984" t="s">
        <v>669</v>
      </c>
      <c r="MC984" t="s">
        <v>669</v>
      </c>
      <c r="MH984" t="s">
        <v>669</v>
      </c>
      <c r="MI984" t="s">
        <v>669</v>
      </c>
      <c r="MJ984" t="s">
        <v>669</v>
      </c>
      <c r="MO984" t="s">
        <v>669</v>
      </c>
      <c r="MP984" t="s">
        <v>669</v>
      </c>
      <c r="MQ984" t="s">
        <v>669</v>
      </c>
      <c r="MV984" t="s">
        <v>669</v>
      </c>
      <c r="NB984" t="s">
        <v>669</v>
      </c>
      <c r="NC984" t="s">
        <v>669</v>
      </c>
      <c r="ND984" t="s">
        <v>669</v>
      </c>
      <c r="NI984" t="s">
        <v>669</v>
      </c>
      <c r="NJ984" t="s">
        <v>669</v>
      </c>
      <c r="NK984" t="s">
        <v>669</v>
      </c>
      <c r="NP984" t="s">
        <v>669</v>
      </c>
      <c r="NQ984" t="s">
        <v>669</v>
      </c>
      <c r="NR984" t="s">
        <v>669</v>
      </c>
      <c r="NW984" t="s">
        <v>669</v>
      </c>
      <c r="NX984" t="s">
        <v>669</v>
      </c>
      <c r="NY984" t="s">
        <v>669</v>
      </c>
      <c r="OD984" t="s">
        <v>669</v>
      </c>
      <c r="OE984" t="s">
        <v>669</v>
      </c>
      <c r="OF984" t="s">
        <v>669</v>
      </c>
      <c r="OK984" t="s">
        <v>669</v>
      </c>
      <c r="OL984" t="s">
        <v>669</v>
      </c>
      <c r="OM984" t="s">
        <v>669</v>
      </c>
      <c r="OR984" t="s">
        <v>669</v>
      </c>
      <c r="OX984" t="s">
        <v>669</v>
      </c>
      <c r="OY984" t="s">
        <v>669</v>
      </c>
      <c r="OZ984" t="s">
        <v>669</v>
      </c>
      <c r="PE984" t="s">
        <v>669</v>
      </c>
      <c r="PF984" t="s">
        <v>669</v>
      </c>
      <c r="PG984" t="s">
        <v>669</v>
      </c>
      <c r="PL984" t="s">
        <v>669</v>
      </c>
      <c r="PM984" t="s">
        <v>669</v>
      </c>
      <c r="PN984" t="s">
        <v>669</v>
      </c>
      <c r="PS984" t="s">
        <v>669</v>
      </c>
      <c r="PT984" t="s">
        <v>669</v>
      </c>
      <c r="PU984" t="s">
        <v>669</v>
      </c>
      <c r="PZ984" t="s">
        <v>669</v>
      </c>
      <c r="QA984" t="s">
        <v>669</v>
      </c>
      <c r="QB984" t="s">
        <v>669</v>
      </c>
      <c r="QG984" t="s">
        <v>669</v>
      </c>
      <c r="QH984" t="s">
        <v>669</v>
      </c>
      <c r="QI984" t="s">
        <v>669</v>
      </c>
      <c r="QJ984" t="s">
        <v>1235</v>
      </c>
      <c r="QN984" t="s">
        <v>669</v>
      </c>
      <c r="QT984" t="s">
        <v>669</v>
      </c>
      <c r="QU984" t="s">
        <v>669</v>
      </c>
      <c r="QV984" t="s">
        <v>669</v>
      </c>
      <c r="RA984" t="s">
        <v>669</v>
      </c>
      <c r="RB984" t="s">
        <v>669</v>
      </c>
      <c r="RC984" t="s">
        <v>669</v>
      </c>
      <c r="RH984" t="s">
        <v>669</v>
      </c>
      <c r="RI984" t="s">
        <v>669</v>
      </c>
      <c r="RJ984" t="s">
        <v>669</v>
      </c>
      <c r="RO984" t="s">
        <v>669</v>
      </c>
      <c r="RP984" t="s">
        <v>669</v>
      </c>
      <c r="RQ984" t="s">
        <v>669</v>
      </c>
      <c r="RV984" t="s">
        <v>669</v>
      </c>
      <c r="RW984" t="s">
        <v>669</v>
      </c>
      <c r="RX984" t="s">
        <v>669</v>
      </c>
      <c r="RY984" t="s">
        <v>669</v>
      </c>
      <c r="SC984" t="s">
        <v>669</v>
      </c>
      <c r="SD984" t="s">
        <v>669</v>
      </c>
      <c r="SE984" t="s">
        <v>669</v>
      </c>
      <c r="SJ984" t="s">
        <v>669</v>
      </c>
      <c r="SP984" t="s">
        <v>669</v>
      </c>
      <c r="SQ984" t="s">
        <v>669</v>
      </c>
      <c r="SR984" t="s">
        <v>669</v>
      </c>
      <c r="SW984" t="s">
        <v>669</v>
      </c>
      <c r="SX984" t="s">
        <v>669</v>
      </c>
      <c r="SY984" t="s">
        <v>669</v>
      </c>
      <c r="TD984" t="s">
        <v>669</v>
      </c>
      <c r="TE984" t="s">
        <v>669</v>
      </c>
      <c r="TF984" t="s">
        <v>669</v>
      </c>
      <c r="TK984" t="s">
        <v>669</v>
      </c>
      <c r="TL984" t="s">
        <v>669</v>
      </c>
      <c r="TM984" t="s">
        <v>669</v>
      </c>
      <c r="TR984" t="s">
        <v>669</v>
      </c>
      <c r="TS984" t="s">
        <v>669</v>
      </c>
      <c r="TT984" t="s">
        <v>669</v>
      </c>
      <c r="TY984" t="s">
        <v>669</v>
      </c>
      <c r="TZ984" t="s">
        <v>669</v>
      </c>
      <c r="UA984" t="s">
        <v>669</v>
      </c>
      <c r="UF984" t="s">
        <v>669</v>
      </c>
      <c r="UL984" t="s">
        <v>669</v>
      </c>
      <c r="UM984" t="s">
        <v>669</v>
      </c>
      <c r="UN984" t="s">
        <v>669</v>
      </c>
      <c r="US984" t="s">
        <v>669</v>
      </c>
      <c r="UT984" t="s">
        <v>669</v>
      </c>
      <c r="UU984" t="s">
        <v>669</v>
      </c>
      <c r="UZ984" t="s">
        <v>669</v>
      </c>
      <c r="VA984" t="s">
        <v>669</v>
      </c>
      <c r="VB984" t="s">
        <v>669</v>
      </c>
      <c r="VG984" t="s">
        <v>669</v>
      </c>
      <c r="VH984" t="s">
        <v>669</v>
      </c>
      <c r="VI984" t="s">
        <v>669</v>
      </c>
      <c r="VN984" t="s">
        <v>669</v>
      </c>
      <c r="VO984" t="s">
        <v>669</v>
      </c>
      <c r="VP984" t="s">
        <v>669</v>
      </c>
      <c r="VU984" t="s">
        <v>669</v>
      </c>
      <c r="VV984" t="s">
        <v>669</v>
      </c>
      <c r="VW984" t="s">
        <v>669</v>
      </c>
      <c r="VX984" t="s">
        <v>1234</v>
      </c>
      <c r="WB984" t="s">
        <v>669</v>
      </c>
      <c r="WH984" t="s">
        <v>669</v>
      </c>
      <c r="WI984" t="s">
        <v>669</v>
      </c>
      <c r="WJ984" t="s">
        <v>669</v>
      </c>
      <c r="WO984" t="s">
        <v>669</v>
      </c>
      <c r="WP984" t="s">
        <v>669</v>
      </c>
      <c r="WQ984" t="s">
        <v>669</v>
      </c>
      <c r="WV984" t="s">
        <v>669</v>
      </c>
      <c r="WW984" t="s">
        <v>669</v>
      </c>
      <c r="WX984" t="s">
        <v>669</v>
      </c>
      <c r="XC984" t="s">
        <v>669</v>
      </c>
      <c r="XD984" t="s">
        <v>669</v>
      </c>
      <c r="XE984" t="s">
        <v>669</v>
      </c>
      <c r="XJ984" t="s">
        <v>669</v>
      </c>
      <c r="XK984" t="s">
        <v>669</v>
      </c>
      <c r="XL984" t="s">
        <v>669</v>
      </c>
      <c r="XQ984" t="s">
        <v>669</v>
      </c>
      <c r="XR984" t="s">
        <v>669</v>
      </c>
      <c r="XS984" t="s">
        <v>669</v>
      </c>
    </row>
    <row r="985" spans="50:643" x14ac:dyDescent="0.3">
      <c r="AX985" t="s">
        <v>669</v>
      </c>
      <c r="BJ985" t="s">
        <v>669</v>
      </c>
      <c r="BV985" t="s">
        <v>669</v>
      </c>
      <c r="CH985" t="s">
        <v>669</v>
      </c>
      <c r="CT985" t="s">
        <v>669</v>
      </c>
      <c r="DF985" t="s">
        <v>669</v>
      </c>
      <c r="DO985" t="s">
        <v>669</v>
      </c>
      <c r="DR985" t="s">
        <v>669</v>
      </c>
      <c r="ED985" t="s">
        <v>669</v>
      </c>
      <c r="EP985" t="s">
        <v>669</v>
      </c>
      <c r="FB985" t="s">
        <v>669</v>
      </c>
      <c r="FL985" t="s">
        <v>669</v>
      </c>
      <c r="FR985" t="s">
        <v>669</v>
      </c>
      <c r="FS985" t="s">
        <v>669</v>
      </c>
      <c r="FT985" t="s">
        <v>669</v>
      </c>
      <c r="FY985" t="s">
        <v>669</v>
      </c>
      <c r="FZ985" t="s">
        <v>669</v>
      </c>
      <c r="GA985" t="s">
        <v>669</v>
      </c>
      <c r="GF985" t="s">
        <v>669</v>
      </c>
      <c r="GG985" t="s">
        <v>669</v>
      </c>
      <c r="GH985" t="s">
        <v>669</v>
      </c>
      <c r="GM985" t="s">
        <v>669</v>
      </c>
      <c r="GN985" t="s">
        <v>669</v>
      </c>
      <c r="GO985" t="s">
        <v>669</v>
      </c>
      <c r="GT985" t="s">
        <v>669</v>
      </c>
      <c r="GU985" t="s">
        <v>669</v>
      </c>
      <c r="GV985" t="s">
        <v>669</v>
      </c>
      <c r="HA985" t="s">
        <v>669</v>
      </c>
      <c r="HB985" t="s">
        <v>669</v>
      </c>
      <c r="HC985" t="s">
        <v>669</v>
      </c>
      <c r="HH985" t="s">
        <v>669</v>
      </c>
      <c r="HN985" t="s">
        <v>669</v>
      </c>
      <c r="HO985" t="s">
        <v>669</v>
      </c>
      <c r="HP985" t="s">
        <v>669</v>
      </c>
      <c r="HU985" t="s">
        <v>669</v>
      </c>
      <c r="HV985" t="s">
        <v>669</v>
      </c>
      <c r="HW985" t="s">
        <v>669</v>
      </c>
      <c r="IB985" t="s">
        <v>669</v>
      </c>
      <c r="IC985" t="s">
        <v>669</v>
      </c>
      <c r="ID985" t="s">
        <v>669</v>
      </c>
      <c r="II985" t="s">
        <v>669</v>
      </c>
      <c r="IJ985" t="s">
        <v>669</v>
      </c>
      <c r="IK985" t="s">
        <v>669</v>
      </c>
      <c r="IP985" t="s">
        <v>669</v>
      </c>
      <c r="IQ985" t="s">
        <v>669</v>
      </c>
      <c r="IR985" t="s">
        <v>669</v>
      </c>
      <c r="IW985" t="s">
        <v>669</v>
      </c>
      <c r="IX985" t="s">
        <v>669</v>
      </c>
      <c r="IY985" t="s">
        <v>669</v>
      </c>
      <c r="JD985" t="s">
        <v>669</v>
      </c>
      <c r="JJ985" t="s">
        <v>669</v>
      </c>
      <c r="JK985" t="s">
        <v>669</v>
      </c>
      <c r="JL985" t="s">
        <v>669</v>
      </c>
      <c r="JQ985" t="s">
        <v>669</v>
      </c>
      <c r="JR985" t="s">
        <v>669</v>
      </c>
      <c r="JS985" t="s">
        <v>669</v>
      </c>
      <c r="JT985" t="s">
        <v>669</v>
      </c>
      <c r="JX985" t="s">
        <v>669</v>
      </c>
      <c r="JY985" t="s">
        <v>669</v>
      </c>
      <c r="JZ985" t="s">
        <v>669</v>
      </c>
      <c r="KE985" t="s">
        <v>669</v>
      </c>
      <c r="KF985" t="s">
        <v>669</v>
      </c>
      <c r="KG985" t="s">
        <v>669</v>
      </c>
      <c r="KL985" t="s">
        <v>669</v>
      </c>
      <c r="KM985" t="s">
        <v>669</v>
      </c>
      <c r="KN985" t="s">
        <v>669</v>
      </c>
      <c r="KS985" t="s">
        <v>669</v>
      </c>
      <c r="KT985" t="s">
        <v>669</v>
      </c>
      <c r="KU985" t="s">
        <v>669</v>
      </c>
      <c r="KZ985" t="s">
        <v>669</v>
      </c>
      <c r="LF985" t="s">
        <v>669</v>
      </c>
      <c r="LG985" t="s">
        <v>669</v>
      </c>
      <c r="LH985" t="s">
        <v>669</v>
      </c>
      <c r="LM985" t="s">
        <v>669</v>
      </c>
      <c r="LN985" t="s">
        <v>669</v>
      </c>
      <c r="LO985" t="s">
        <v>669</v>
      </c>
      <c r="LP985" t="s">
        <v>1234</v>
      </c>
      <c r="LT985" t="s">
        <v>669</v>
      </c>
      <c r="LU985" t="s">
        <v>669</v>
      </c>
      <c r="LV985" t="s">
        <v>669</v>
      </c>
      <c r="LW985" t="s">
        <v>1235</v>
      </c>
      <c r="MA985" t="s">
        <v>669</v>
      </c>
      <c r="MB985" t="s">
        <v>669</v>
      </c>
      <c r="MC985" t="s">
        <v>669</v>
      </c>
      <c r="MH985" t="s">
        <v>669</v>
      </c>
      <c r="MI985" t="s">
        <v>669</v>
      </c>
      <c r="MJ985" t="s">
        <v>669</v>
      </c>
      <c r="MO985" t="s">
        <v>669</v>
      </c>
      <c r="MP985" t="s">
        <v>669</v>
      </c>
      <c r="MQ985" t="s">
        <v>669</v>
      </c>
      <c r="MV985" t="s">
        <v>669</v>
      </c>
      <c r="NB985" t="s">
        <v>669</v>
      </c>
      <c r="NC985" t="s">
        <v>669</v>
      </c>
      <c r="ND985" t="s">
        <v>669</v>
      </c>
      <c r="NI985" t="s">
        <v>669</v>
      </c>
      <c r="NJ985" t="s">
        <v>669</v>
      </c>
      <c r="NK985" t="s">
        <v>669</v>
      </c>
      <c r="NP985" t="s">
        <v>669</v>
      </c>
      <c r="NQ985" t="s">
        <v>669</v>
      </c>
      <c r="NR985" t="s">
        <v>669</v>
      </c>
      <c r="NW985" t="s">
        <v>669</v>
      </c>
      <c r="NX985" t="s">
        <v>669</v>
      </c>
      <c r="NY985" t="s">
        <v>669</v>
      </c>
      <c r="OD985" t="s">
        <v>669</v>
      </c>
      <c r="OE985" t="s">
        <v>669</v>
      </c>
      <c r="OF985" t="s">
        <v>669</v>
      </c>
      <c r="OK985" t="s">
        <v>669</v>
      </c>
      <c r="OL985" t="s">
        <v>669</v>
      </c>
      <c r="OM985" t="s">
        <v>669</v>
      </c>
      <c r="OR985" t="s">
        <v>669</v>
      </c>
      <c r="OX985" t="s">
        <v>669</v>
      </c>
      <c r="OY985" t="s">
        <v>669</v>
      </c>
      <c r="OZ985" t="s">
        <v>669</v>
      </c>
      <c r="PE985" t="s">
        <v>669</v>
      </c>
      <c r="PF985" t="s">
        <v>669</v>
      </c>
      <c r="PG985" t="s">
        <v>669</v>
      </c>
      <c r="PL985" t="s">
        <v>669</v>
      </c>
      <c r="PM985" t="s">
        <v>669</v>
      </c>
      <c r="PN985" t="s">
        <v>669</v>
      </c>
      <c r="PS985" t="s">
        <v>669</v>
      </c>
      <c r="PT985" t="s">
        <v>669</v>
      </c>
      <c r="PU985" t="s">
        <v>669</v>
      </c>
      <c r="PZ985" t="s">
        <v>669</v>
      </c>
      <c r="QA985" t="s">
        <v>669</v>
      </c>
      <c r="QB985" t="s">
        <v>669</v>
      </c>
      <c r="QG985" t="s">
        <v>669</v>
      </c>
      <c r="QH985" t="s">
        <v>669</v>
      </c>
      <c r="QI985" t="s">
        <v>669</v>
      </c>
      <c r="QJ985" t="s">
        <v>1235</v>
      </c>
      <c r="QN985" t="s">
        <v>669</v>
      </c>
      <c r="QT985" t="s">
        <v>669</v>
      </c>
      <c r="QU985" t="s">
        <v>669</v>
      </c>
      <c r="QV985" t="s">
        <v>669</v>
      </c>
      <c r="RA985" t="s">
        <v>669</v>
      </c>
      <c r="RB985" t="s">
        <v>669</v>
      </c>
      <c r="RC985" t="s">
        <v>669</v>
      </c>
      <c r="RH985" t="s">
        <v>669</v>
      </c>
      <c r="RI985" t="s">
        <v>669</v>
      </c>
      <c r="RJ985" t="s">
        <v>669</v>
      </c>
      <c r="RO985" t="s">
        <v>669</v>
      </c>
      <c r="RP985" t="s">
        <v>669</v>
      </c>
      <c r="RQ985" t="s">
        <v>669</v>
      </c>
      <c r="RV985" t="s">
        <v>669</v>
      </c>
      <c r="RW985" t="s">
        <v>669</v>
      </c>
      <c r="RX985" t="s">
        <v>669</v>
      </c>
      <c r="RY985" t="s">
        <v>669</v>
      </c>
      <c r="SC985" t="s">
        <v>669</v>
      </c>
      <c r="SD985" t="s">
        <v>669</v>
      </c>
      <c r="SE985" t="s">
        <v>669</v>
      </c>
      <c r="SJ985" t="s">
        <v>669</v>
      </c>
      <c r="SP985" t="s">
        <v>669</v>
      </c>
      <c r="SQ985" t="s">
        <v>669</v>
      </c>
      <c r="SR985" t="s">
        <v>669</v>
      </c>
      <c r="SW985" t="s">
        <v>669</v>
      </c>
      <c r="SX985" t="s">
        <v>669</v>
      </c>
      <c r="SY985" t="s">
        <v>669</v>
      </c>
      <c r="TD985" t="s">
        <v>669</v>
      </c>
      <c r="TE985" t="s">
        <v>669</v>
      </c>
      <c r="TF985" t="s">
        <v>669</v>
      </c>
      <c r="TK985" t="s">
        <v>669</v>
      </c>
      <c r="TL985" t="s">
        <v>669</v>
      </c>
      <c r="TM985" t="s">
        <v>669</v>
      </c>
      <c r="TR985" t="s">
        <v>669</v>
      </c>
      <c r="TS985" t="s">
        <v>669</v>
      </c>
      <c r="TT985" t="s">
        <v>669</v>
      </c>
      <c r="TY985" t="s">
        <v>669</v>
      </c>
      <c r="TZ985" t="s">
        <v>669</v>
      </c>
      <c r="UA985" t="s">
        <v>669</v>
      </c>
      <c r="UF985" t="s">
        <v>669</v>
      </c>
      <c r="UL985" t="s">
        <v>669</v>
      </c>
      <c r="UM985" t="s">
        <v>669</v>
      </c>
      <c r="UN985" t="s">
        <v>669</v>
      </c>
      <c r="US985" t="s">
        <v>669</v>
      </c>
      <c r="UT985" t="s">
        <v>669</v>
      </c>
      <c r="UU985" t="s">
        <v>669</v>
      </c>
      <c r="UZ985" t="s">
        <v>669</v>
      </c>
      <c r="VA985" t="s">
        <v>669</v>
      </c>
      <c r="VB985" t="s">
        <v>669</v>
      </c>
      <c r="VG985" t="s">
        <v>669</v>
      </c>
      <c r="VH985" t="s">
        <v>669</v>
      </c>
      <c r="VI985" t="s">
        <v>669</v>
      </c>
      <c r="VN985" t="s">
        <v>669</v>
      </c>
      <c r="VO985" t="s">
        <v>669</v>
      </c>
      <c r="VP985" t="s">
        <v>669</v>
      </c>
      <c r="VU985" t="s">
        <v>669</v>
      </c>
      <c r="VV985" t="s">
        <v>669</v>
      </c>
      <c r="VW985" t="s">
        <v>669</v>
      </c>
      <c r="VX985" t="s">
        <v>1234</v>
      </c>
      <c r="WB985" t="s">
        <v>669</v>
      </c>
      <c r="WH985" t="s">
        <v>669</v>
      </c>
      <c r="WI985" t="s">
        <v>669</v>
      </c>
      <c r="WJ985" t="s">
        <v>669</v>
      </c>
      <c r="WO985" t="s">
        <v>669</v>
      </c>
      <c r="WP985" t="s">
        <v>669</v>
      </c>
      <c r="WQ985" t="s">
        <v>669</v>
      </c>
      <c r="WV985" t="s">
        <v>669</v>
      </c>
      <c r="WW985" t="s">
        <v>669</v>
      </c>
      <c r="WX985" t="s">
        <v>669</v>
      </c>
      <c r="XC985" t="s">
        <v>669</v>
      </c>
      <c r="XD985" t="s">
        <v>669</v>
      </c>
      <c r="XE985" t="s">
        <v>669</v>
      </c>
      <c r="XJ985" t="s">
        <v>669</v>
      </c>
      <c r="XK985" t="s">
        <v>669</v>
      </c>
      <c r="XL985" t="s">
        <v>669</v>
      </c>
      <c r="XQ985" t="s">
        <v>669</v>
      </c>
      <c r="XR985" t="s">
        <v>669</v>
      </c>
      <c r="XS985" t="s">
        <v>669</v>
      </c>
    </row>
    <row r="986" spans="50:643" x14ac:dyDescent="0.3">
      <c r="AX986" t="s">
        <v>669</v>
      </c>
      <c r="BJ986" t="s">
        <v>669</v>
      </c>
      <c r="BV986" t="s">
        <v>669</v>
      </c>
      <c r="CH986" t="s">
        <v>669</v>
      </c>
      <c r="CT986" t="s">
        <v>669</v>
      </c>
      <c r="DF986" t="s">
        <v>669</v>
      </c>
      <c r="DO986" t="s">
        <v>669</v>
      </c>
      <c r="DR986" t="s">
        <v>669</v>
      </c>
      <c r="ED986" t="s">
        <v>669</v>
      </c>
      <c r="EP986" t="s">
        <v>669</v>
      </c>
      <c r="FB986" t="s">
        <v>669</v>
      </c>
      <c r="FL986" t="s">
        <v>669</v>
      </c>
      <c r="FR986" t="s">
        <v>669</v>
      </c>
      <c r="FS986" t="s">
        <v>669</v>
      </c>
      <c r="FT986" t="s">
        <v>669</v>
      </c>
      <c r="FY986" t="s">
        <v>669</v>
      </c>
      <c r="FZ986" t="s">
        <v>669</v>
      </c>
      <c r="GA986" t="s">
        <v>669</v>
      </c>
      <c r="GF986" t="s">
        <v>669</v>
      </c>
      <c r="GG986" t="s">
        <v>669</v>
      </c>
      <c r="GH986" t="s">
        <v>669</v>
      </c>
      <c r="GM986" t="s">
        <v>669</v>
      </c>
      <c r="GN986" t="s">
        <v>669</v>
      </c>
      <c r="GO986" t="s">
        <v>669</v>
      </c>
      <c r="GT986" t="s">
        <v>669</v>
      </c>
      <c r="GU986" t="s">
        <v>669</v>
      </c>
      <c r="GV986" t="s">
        <v>669</v>
      </c>
      <c r="HA986" t="s">
        <v>669</v>
      </c>
      <c r="HB986" t="s">
        <v>669</v>
      </c>
      <c r="HC986" t="s">
        <v>669</v>
      </c>
      <c r="HH986" t="s">
        <v>669</v>
      </c>
      <c r="HN986" t="s">
        <v>669</v>
      </c>
      <c r="HO986" t="s">
        <v>669</v>
      </c>
      <c r="HP986" t="s">
        <v>669</v>
      </c>
      <c r="HU986" t="s">
        <v>669</v>
      </c>
      <c r="HV986" t="s">
        <v>669</v>
      </c>
      <c r="HW986" t="s">
        <v>669</v>
      </c>
      <c r="IB986" t="s">
        <v>669</v>
      </c>
      <c r="IC986" t="s">
        <v>669</v>
      </c>
      <c r="ID986" t="s">
        <v>669</v>
      </c>
      <c r="II986" t="s">
        <v>669</v>
      </c>
      <c r="IJ986" t="s">
        <v>669</v>
      </c>
      <c r="IK986" t="s">
        <v>669</v>
      </c>
      <c r="IP986" t="s">
        <v>669</v>
      </c>
      <c r="IQ986" t="s">
        <v>669</v>
      </c>
      <c r="IR986" t="s">
        <v>669</v>
      </c>
      <c r="IW986" t="s">
        <v>669</v>
      </c>
      <c r="IX986" t="s">
        <v>669</v>
      </c>
      <c r="IY986" t="s">
        <v>669</v>
      </c>
      <c r="JD986" t="s">
        <v>669</v>
      </c>
      <c r="JJ986" t="s">
        <v>669</v>
      </c>
      <c r="JK986" t="s">
        <v>669</v>
      </c>
      <c r="JL986" t="s">
        <v>669</v>
      </c>
      <c r="JQ986" t="s">
        <v>669</v>
      </c>
      <c r="JR986" t="s">
        <v>669</v>
      </c>
      <c r="JS986" t="s">
        <v>669</v>
      </c>
      <c r="JT986" t="s">
        <v>669</v>
      </c>
      <c r="JX986" t="s">
        <v>669</v>
      </c>
      <c r="JY986" t="s">
        <v>669</v>
      </c>
      <c r="JZ986" t="s">
        <v>669</v>
      </c>
      <c r="KE986" t="s">
        <v>669</v>
      </c>
      <c r="KF986" t="s">
        <v>669</v>
      </c>
      <c r="KG986" t="s">
        <v>669</v>
      </c>
      <c r="KL986" t="s">
        <v>669</v>
      </c>
      <c r="KM986" t="s">
        <v>669</v>
      </c>
      <c r="KN986" t="s">
        <v>669</v>
      </c>
      <c r="KS986" t="s">
        <v>669</v>
      </c>
      <c r="KT986" t="s">
        <v>669</v>
      </c>
      <c r="KU986" t="s">
        <v>669</v>
      </c>
      <c r="KZ986" t="s">
        <v>669</v>
      </c>
      <c r="LF986" t="s">
        <v>669</v>
      </c>
      <c r="LG986" t="s">
        <v>669</v>
      </c>
      <c r="LH986" t="s">
        <v>669</v>
      </c>
      <c r="LM986" t="s">
        <v>669</v>
      </c>
      <c r="LN986" t="s">
        <v>669</v>
      </c>
      <c r="LO986" t="s">
        <v>669</v>
      </c>
      <c r="LP986" t="s">
        <v>1234</v>
      </c>
      <c r="LT986" t="s">
        <v>669</v>
      </c>
      <c r="LU986" t="s">
        <v>669</v>
      </c>
      <c r="LV986" t="s">
        <v>669</v>
      </c>
      <c r="LW986" t="s">
        <v>1235</v>
      </c>
      <c r="MA986" t="s">
        <v>669</v>
      </c>
      <c r="MB986" t="s">
        <v>669</v>
      </c>
      <c r="MC986" t="s">
        <v>669</v>
      </c>
      <c r="MH986" t="s">
        <v>669</v>
      </c>
      <c r="MI986" t="s">
        <v>669</v>
      </c>
      <c r="MJ986" t="s">
        <v>669</v>
      </c>
      <c r="MO986" t="s">
        <v>669</v>
      </c>
      <c r="MP986" t="s">
        <v>669</v>
      </c>
      <c r="MQ986" t="s">
        <v>669</v>
      </c>
      <c r="MV986" t="s">
        <v>669</v>
      </c>
      <c r="NB986" t="s">
        <v>669</v>
      </c>
      <c r="NC986" t="s">
        <v>669</v>
      </c>
      <c r="ND986" t="s">
        <v>669</v>
      </c>
      <c r="NI986" t="s">
        <v>669</v>
      </c>
      <c r="NJ986" t="s">
        <v>669</v>
      </c>
      <c r="NK986" t="s">
        <v>669</v>
      </c>
      <c r="NP986" t="s">
        <v>669</v>
      </c>
      <c r="NQ986" t="s">
        <v>669</v>
      </c>
      <c r="NR986" t="s">
        <v>669</v>
      </c>
      <c r="NW986" t="s">
        <v>669</v>
      </c>
      <c r="NX986" t="s">
        <v>669</v>
      </c>
      <c r="NY986" t="s">
        <v>669</v>
      </c>
      <c r="OD986" t="s">
        <v>669</v>
      </c>
      <c r="OE986" t="s">
        <v>669</v>
      </c>
      <c r="OF986" t="s">
        <v>669</v>
      </c>
      <c r="OK986" t="s">
        <v>669</v>
      </c>
      <c r="OL986" t="s">
        <v>669</v>
      </c>
      <c r="OM986" t="s">
        <v>669</v>
      </c>
      <c r="OR986" t="s">
        <v>669</v>
      </c>
      <c r="OX986" t="s">
        <v>669</v>
      </c>
      <c r="OY986" t="s">
        <v>669</v>
      </c>
      <c r="OZ986" t="s">
        <v>669</v>
      </c>
      <c r="PE986" t="s">
        <v>669</v>
      </c>
      <c r="PF986" t="s">
        <v>669</v>
      </c>
      <c r="PG986" t="s">
        <v>669</v>
      </c>
      <c r="PL986" t="s">
        <v>669</v>
      </c>
      <c r="PM986" t="s">
        <v>669</v>
      </c>
      <c r="PN986" t="s">
        <v>669</v>
      </c>
      <c r="PS986" t="s">
        <v>669</v>
      </c>
      <c r="PT986" t="s">
        <v>669</v>
      </c>
      <c r="PU986" t="s">
        <v>669</v>
      </c>
      <c r="PZ986" t="s">
        <v>669</v>
      </c>
      <c r="QA986" t="s">
        <v>669</v>
      </c>
      <c r="QB986" t="s">
        <v>669</v>
      </c>
      <c r="QG986" t="s">
        <v>669</v>
      </c>
      <c r="QH986" t="s">
        <v>669</v>
      </c>
      <c r="QI986" t="s">
        <v>669</v>
      </c>
      <c r="QJ986" t="s">
        <v>1235</v>
      </c>
      <c r="QN986" t="s">
        <v>669</v>
      </c>
      <c r="QT986" t="s">
        <v>669</v>
      </c>
      <c r="QU986" t="s">
        <v>669</v>
      </c>
      <c r="QV986" t="s">
        <v>669</v>
      </c>
      <c r="RA986" t="s">
        <v>669</v>
      </c>
      <c r="RB986" t="s">
        <v>669</v>
      </c>
      <c r="RC986" t="s">
        <v>669</v>
      </c>
      <c r="RH986" t="s">
        <v>669</v>
      </c>
      <c r="RI986" t="s">
        <v>669</v>
      </c>
      <c r="RJ986" t="s">
        <v>669</v>
      </c>
      <c r="RO986" t="s">
        <v>669</v>
      </c>
      <c r="RP986" t="s">
        <v>669</v>
      </c>
      <c r="RQ986" t="s">
        <v>669</v>
      </c>
      <c r="RV986" t="s">
        <v>669</v>
      </c>
      <c r="RW986" t="s">
        <v>669</v>
      </c>
      <c r="RX986" t="s">
        <v>669</v>
      </c>
      <c r="RY986" t="s">
        <v>669</v>
      </c>
      <c r="SC986" t="s">
        <v>669</v>
      </c>
      <c r="SD986" t="s">
        <v>669</v>
      </c>
      <c r="SE986" t="s">
        <v>669</v>
      </c>
      <c r="SJ986" t="s">
        <v>669</v>
      </c>
      <c r="SP986" t="s">
        <v>669</v>
      </c>
      <c r="SQ986" t="s">
        <v>669</v>
      </c>
      <c r="SR986" t="s">
        <v>669</v>
      </c>
      <c r="SW986" t="s">
        <v>669</v>
      </c>
      <c r="SX986" t="s">
        <v>669</v>
      </c>
      <c r="SY986" t="s">
        <v>669</v>
      </c>
      <c r="TD986" t="s">
        <v>669</v>
      </c>
      <c r="TE986" t="s">
        <v>669</v>
      </c>
      <c r="TF986" t="s">
        <v>669</v>
      </c>
      <c r="TK986" t="s">
        <v>669</v>
      </c>
      <c r="TL986" t="s">
        <v>669</v>
      </c>
      <c r="TM986" t="s">
        <v>669</v>
      </c>
      <c r="TR986" t="s">
        <v>669</v>
      </c>
      <c r="TS986" t="s">
        <v>669</v>
      </c>
      <c r="TT986" t="s">
        <v>669</v>
      </c>
      <c r="TY986" t="s">
        <v>669</v>
      </c>
      <c r="TZ986" t="s">
        <v>669</v>
      </c>
      <c r="UA986" t="s">
        <v>669</v>
      </c>
      <c r="UF986" t="s">
        <v>669</v>
      </c>
      <c r="UL986" t="s">
        <v>669</v>
      </c>
      <c r="UM986" t="s">
        <v>669</v>
      </c>
      <c r="UN986" t="s">
        <v>669</v>
      </c>
      <c r="US986" t="s">
        <v>669</v>
      </c>
      <c r="UT986" t="s">
        <v>669</v>
      </c>
      <c r="UU986" t="s">
        <v>669</v>
      </c>
      <c r="UZ986" t="s">
        <v>669</v>
      </c>
      <c r="VA986" t="s">
        <v>669</v>
      </c>
      <c r="VB986" t="s">
        <v>669</v>
      </c>
      <c r="VG986" t="s">
        <v>669</v>
      </c>
      <c r="VH986" t="s">
        <v>669</v>
      </c>
      <c r="VI986" t="s">
        <v>669</v>
      </c>
      <c r="VN986" t="s">
        <v>669</v>
      </c>
      <c r="VO986" t="s">
        <v>669</v>
      </c>
      <c r="VP986" t="s">
        <v>669</v>
      </c>
      <c r="VU986" t="s">
        <v>669</v>
      </c>
      <c r="VV986" t="s">
        <v>669</v>
      </c>
      <c r="VW986" t="s">
        <v>669</v>
      </c>
      <c r="VX986" t="s">
        <v>1234</v>
      </c>
      <c r="WB986" t="s">
        <v>669</v>
      </c>
      <c r="WH986" t="s">
        <v>669</v>
      </c>
      <c r="WI986" t="s">
        <v>669</v>
      </c>
      <c r="WJ986" t="s">
        <v>669</v>
      </c>
      <c r="WO986" t="s">
        <v>669</v>
      </c>
      <c r="WP986" t="s">
        <v>669</v>
      </c>
      <c r="WQ986" t="s">
        <v>669</v>
      </c>
      <c r="WV986" t="s">
        <v>669</v>
      </c>
      <c r="WW986" t="s">
        <v>669</v>
      </c>
      <c r="WX986" t="s">
        <v>669</v>
      </c>
      <c r="XC986" t="s">
        <v>669</v>
      </c>
      <c r="XD986" t="s">
        <v>669</v>
      </c>
      <c r="XE986" t="s">
        <v>669</v>
      </c>
      <c r="XJ986" t="s">
        <v>669</v>
      </c>
      <c r="XK986" t="s">
        <v>669</v>
      </c>
      <c r="XL986" t="s">
        <v>669</v>
      </c>
      <c r="XQ986" t="s">
        <v>669</v>
      </c>
      <c r="XR986" t="s">
        <v>669</v>
      </c>
      <c r="XS986" t="s">
        <v>669</v>
      </c>
    </row>
    <row r="987" spans="50:643" x14ac:dyDescent="0.3">
      <c r="AX987" t="s">
        <v>669</v>
      </c>
      <c r="BJ987" t="s">
        <v>669</v>
      </c>
      <c r="BV987" t="s">
        <v>669</v>
      </c>
      <c r="CH987" t="s">
        <v>669</v>
      </c>
      <c r="CT987" t="s">
        <v>669</v>
      </c>
      <c r="DF987" t="s">
        <v>669</v>
      </c>
      <c r="DO987" t="s">
        <v>669</v>
      </c>
      <c r="DR987" t="s">
        <v>669</v>
      </c>
      <c r="ED987" t="s">
        <v>669</v>
      </c>
      <c r="EP987" t="s">
        <v>669</v>
      </c>
      <c r="FB987" t="s">
        <v>669</v>
      </c>
      <c r="FL987" t="s">
        <v>669</v>
      </c>
      <c r="FR987" t="s">
        <v>669</v>
      </c>
      <c r="FS987" t="s">
        <v>669</v>
      </c>
      <c r="FT987" t="s">
        <v>669</v>
      </c>
      <c r="FY987" t="s">
        <v>669</v>
      </c>
      <c r="FZ987" t="s">
        <v>669</v>
      </c>
      <c r="GA987" t="s">
        <v>669</v>
      </c>
      <c r="GF987" t="s">
        <v>669</v>
      </c>
      <c r="GG987" t="s">
        <v>669</v>
      </c>
      <c r="GH987" t="s">
        <v>669</v>
      </c>
      <c r="GM987" t="s">
        <v>669</v>
      </c>
      <c r="GN987" t="s">
        <v>669</v>
      </c>
      <c r="GO987" t="s">
        <v>669</v>
      </c>
      <c r="GT987" t="s">
        <v>669</v>
      </c>
      <c r="GU987" t="s">
        <v>669</v>
      </c>
      <c r="GV987" t="s">
        <v>669</v>
      </c>
      <c r="HA987" t="s">
        <v>669</v>
      </c>
      <c r="HB987" t="s">
        <v>669</v>
      </c>
      <c r="HC987" t="s">
        <v>669</v>
      </c>
      <c r="HH987" t="s">
        <v>669</v>
      </c>
      <c r="HN987" t="s">
        <v>669</v>
      </c>
      <c r="HO987" t="s">
        <v>669</v>
      </c>
      <c r="HP987" t="s">
        <v>669</v>
      </c>
      <c r="HU987" t="s">
        <v>669</v>
      </c>
      <c r="HV987" t="s">
        <v>669</v>
      </c>
      <c r="HW987" t="s">
        <v>669</v>
      </c>
      <c r="IB987" t="s">
        <v>669</v>
      </c>
      <c r="IC987" t="s">
        <v>669</v>
      </c>
      <c r="ID987" t="s">
        <v>669</v>
      </c>
      <c r="II987" t="s">
        <v>669</v>
      </c>
      <c r="IJ987" t="s">
        <v>669</v>
      </c>
      <c r="IK987" t="s">
        <v>669</v>
      </c>
      <c r="IP987" t="s">
        <v>669</v>
      </c>
      <c r="IQ987" t="s">
        <v>669</v>
      </c>
      <c r="IR987" t="s">
        <v>669</v>
      </c>
      <c r="IW987" t="s">
        <v>669</v>
      </c>
      <c r="IX987" t="s">
        <v>669</v>
      </c>
      <c r="IY987" t="s">
        <v>669</v>
      </c>
      <c r="JD987" t="s">
        <v>669</v>
      </c>
      <c r="JJ987" t="s">
        <v>669</v>
      </c>
      <c r="JK987" t="s">
        <v>669</v>
      </c>
      <c r="JL987" t="s">
        <v>669</v>
      </c>
      <c r="JQ987" t="s">
        <v>669</v>
      </c>
      <c r="JR987" t="s">
        <v>669</v>
      </c>
      <c r="JS987" t="s">
        <v>669</v>
      </c>
      <c r="JT987" t="s">
        <v>669</v>
      </c>
      <c r="JX987" t="s">
        <v>669</v>
      </c>
      <c r="JY987" t="s">
        <v>669</v>
      </c>
      <c r="JZ987" t="s">
        <v>669</v>
      </c>
      <c r="KE987" t="s">
        <v>669</v>
      </c>
      <c r="KF987" t="s">
        <v>669</v>
      </c>
      <c r="KG987" t="s">
        <v>669</v>
      </c>
      <c r="KL987" t="s">
        <v>669</v>
      </c>
      <c r="KM987" t="s">
        <v>669</v>
      </c>
      <c r="KN987" t="s">
        <v>669</v>
      </c>
      <c r="KS987" t="s">
        <v>669</v>
      </c>
      <c r="KT987" t="s">
        <v>669</v>
      </c>
      <c r="KU987" t="s">
        <v>669</v>
      </c>
      <c r="KZ987" t="s">
        <v>669</v>
      </c>
      <c r="LF987" t="s">
        <v>669</v>
      </c>
      <c r="LG987" t="s">
        <v>669</v>
      </c>
      <c r="LH987" t="s">
        <v>669</v>
      </c>
      <c r="LM987" t="s">
        <v>669</v>
      </c>
      <c r="LN987" t="s">
        <v>669</v>
      </c>
      <c r="LO987" t="s">
        <v>669</v>
      </c>
      <c r="LP987" t="s">
        <v>1234</v>
      </c>
      <c r="LT987" t="s">
        <v>669</v>
      </c>
      <c r="LU987" t="s">
        <v>669</v>
      </c>
      <c r="LV987" t="s">
        <v>669</v>
      </c>
      <c r="LW987" t="s">
        <v>1235</v>
      </c>
      <c r="MA987" t="s">
        <v>669</v>
      </c>
      <c r="MB987" t="s">
        <v>669</v>
      </c>
      <c r="MC987" t="s">
        <v>669</v>
      </c>
      <c r="MH987" t="s">
        <v>669</v>
      </c>
      <c r="MI987" t="s">
        <v>669</v>
      </c>
      <c r="MJ987" t="s">
        <v>669</v>
      </c>
      <c r="MO987" t="s">
        <v>669</v>
      </c>
      <c r="MP987" t="s">
        <v>669</v>
      </c>
      <c r="MQ987" t="s">
        <v>669</v>
      </c>
      <c r="MV987" t="s">
        <v>669</v>
      </c>
      <c r="NB987" t="s">
        <v>669</v>
      </c>
      <c r="NC987" t="s">
        <v>669</v>
      </c>
      <c r="ND987" t="s">
        <v>669</v>
      </c>
      <c r="NI987" t="s">
        <v>669</v>
      </c>
      <c r="NJ987" t="s">
        <v>669</v>
      </c>
      <c r="NK987" t="s">
        <v>669</v>
      </c>
      <c r="NP987" t="s">
        <v>669</v>
      </c>
      <c r="NQ987" t="s">
        <v>669</v>
      </c>
      <c r="NR987" t="s">
        <v>669</v>
      </c>
      <c r="NW987" t="s">
        <v>669</v>
      </c>
      <c r="NX987" t="s">
        <v>669</v>
      </c>
      <c r="NY987" t="s">
        <v>669</v>
      </c>
      <c r="OD987" t="s">
        <v>669</v>
      </c>
      <c r="OE987" t="s">
        <v>669</v>
      </c>
      <c r="OF987" t="s">
        <v>669</v>
      </c>
      <c r="OK987" t="s">
        <v>669</v>
      </c>
      <c r="OL987" t="s">
        <v>669</v>
      </c>
      <c r="OM987" t="s">
        <v>669</v>
      </c>
      <c r="OR987" t="s">
        <v>669</v>
      </c>
      <c r="OX987" t="s">
        <v>669</v>
      </c>
      <c r="OY987" t="s">
        <v>669</v>
      </c>
      <c r="OZ987" t="s">
        <v>669</v>
      </c>
      <c r="PE987" t="s">
        <v>669</v>
      </c>
      <c r="PF987" t="s">
        <v>669</v>
      </c>
      <c r="PG987" t="s">
        <v>669</v>
      </c>
      <c r="PL987" t="s">
        <v>669</v>
      </c>
      <c r="PM987" t="s">
        <v>669</v>
      </c>
      <c r="PN987" t="s">
        <v>669</v>
      </c>
      <c r="PS987" t="s">
        <v>669</v>
      </c>
      <c r="PT987" t="s">
        <v>669</v>
      </c>
      <c r="PU987" t="s">
        <v>669</v>
      </c>
      <c r="PZ987" t="s">
        <v>669</v>
      </c>
      <c r="QA987" t="s">
        <v>669</v>
      </c>
      <c r="QB987" t="s">
        <v>669</v>
      </c>
      <c r="QG987" t="s">
        <v>669</v>
      </c>
      <c r="QH987" t="s">
        <v>669</v>
      </c>
      <c r="QI987" t="s">
        <v>669</v>
      </c>
      <c r="QJ987" t="s">
        <v>1235</v>
      </c>
      <c r="QN987" t="s">
        <v>669</v>
      </c>
      <c r="QT987" t="s">
        <v>669</v>
      </c>
      <c r="QU987" t="s">
        <v>669</v>
      </c>
      <c r="QV987" t="s">
        <v>669</v>
      </c>
      <c r="RA987" t="s">
        <v>669</v>
      </c>
      <c r="RB987" t="s">
        <v>669</v>
      </c>
      <c r="RC987" t="s">
        <v>669</v>
      </c>
      <c r="RH987" t="s">
        <v>669</v>
      </c>
      <c r="RI987" t="s">
        <v>669</v>
      </c>
      <c r="RJ987" t="s">
        <v>669</v>
      </c>
      <c r="RO987" t="s">
        <v>669</v>
      </c>
      <c r="RP987" t="s">
        <v>669</v>
      </c>
      <c r="RQ987" t="s">
        <v>669</v>
      </c>
      <c r="RV987" t="s">
        <v>669</v>
      </c>
      <c r="RW987" t="s">
        <v>669</v>
      </c>
      <c r="RX987" t="s">
        <v>669</v>
      </c>
      <c r="RY987" t="s">
        <v>669</v>
      </c>
      <c r="SC987" t="s">
        <v>669</v>
      </c>
      <c r="SD987" t="s">
        <v>669</v>
      </c>
      <c r="SE987" t="s">
        <v>669</v>
      </c>
      <c r="SJ987" t="s">
        <v>669</v>
      </c>
      <c r="SP987" t="s">
        <v>669</v>
      </c>
      <c r="SQ987" t="s">
        <v>669</v>
      </c>
      <c r="SR987" t="s">
        <v>669</v>
      </c>
      <c r="SW987" t="s">
        <v>669</v>
      </c>
      <c r="SX987" t="s">
        <v>669</v>
      </c>
      <c r="SY987" t="s">
        <v>669</v>
      </c>
      <c r="TD987" t="s">
        <v>669</v>
      </c>
      <c r="TE987" t="s">
        <v>669</v>
      </c>
      <c r="TF987" t="s">
        <v>669</v>
      </c>
      <c r="TK987" t="s">
        <v>669</v>
      </c>
      <c r="TL987" t="s">
        <v>669</v>
      </c>
      <c r="TM987" t="s">
        <v>669</v>
      </c>
      <c r="TR987" t="s">
        <v>669</v>
      </c>
      <c r="TS987" t="s">
        <v>669</v>
      </c>
      <c r="TT987" t="s">
        <v>669</v>
      </c>
      <c r="TY987" t="s">
        <v>669</v>
      </c>
      <c r="TZ987" t="s">
        <v>669</v>
      </c>
      <c r="UA987" t="s">
        <v>669</v>
      </c>
      <c r="UF987" t="s">
        <v>669</v>
      </c>
      <c r="UL987" t="s">
        <v>669</v>
      </c>
      <c r="UM987" t="s">
        <v>669</v>
      </c>
      <c r="UN987" t="s">
        <v>669</v>
      </c>
      <c r="US987" t="s">
        <v>669</v>
      </c>
      <c r="UT987" t="s">
        <v>669</v>
      </c>
      <c r="UU987" t="s">
        <v>669</v>
      </c>
      <c r="UZ987" t="s">
        <v>669</v>
      </c>
      <c r="VA987" t="s">
        <v>669</v>
      </c>
      <c r="VB987" t="s">
        <v>669</v>
      </c>
      <c r="VG987" t="s">
        <v>669</v>
      </c>
      <c r="VH987" t="s">
        <v>669</v>
      </c>
      <c r="VI987" t="s">
        <v>669</v>
      </c>
      <c r="VN987" t="s">
        <v>669</v>
      </c>
      <c r="VO987" t="s">
        <v>669</v>
      </c>
      <c r="VP987" t="s">
        <v>669</v>
      </c>
      <c r="VU987" t="s">
        <v>669</v>
      </c>
      <c r="VV987" t="s">
        <v>669</v>
      </c>
      <c r="VW987" t="s">
        <v>669</v>
      </c>
      <c r="VX987" t="s">
        <v>1234</v>
      </c>
      <c r="WB987" t="s">
        <v>669</v>
      </c>
      <c r="WH987" t="s">
        <v>669</v>
      </c>
      <c r="WI987" t="s">
        <v>669</v>
      </c>
      <c r="WJ987" t="s">
        <v>669</v>
      </c>
      <c r="WO987" t="s">
        <v>669</v>
      </c>
      <c r="WP987" t="s">
        <v>669</v>
      </c>
      <c r="WQ987" t="s">
        <v>669</v>
      </c>
      <c r="WV987" t="s">
        <v>669</v>
      </c>
      <c r="WW987" t="s">
        <v>669</v>
      </c>
      <c r="WX987" t="s">
        <v>669</v>
      </c>
      <c r="XC987" t="s">
        <v>669</v>
      </c>
      <c r="XD987" t="s">
        <v>669</v>
      </c>
      <c r="XE987" t="s">
        <v>669</v>
      </c>
      <c r="XJ987" t="s">
        <v>669</v>
      </c>
      <c r="XK987" t="s">
        <v>669</v>
      </c>
      <c r="XL987" t="s">
        <v>669</v>
      </c>
      <c r="XQ987" t="s">
        <v>669</v>
      </c>
      <c r="XR987" t="s">
        <v>669</v>
      </c>
      <c r="XS987" t="s">
        <v>669</v>
      </c>
    </row>
    <row r="988" spans="50:643" x14ac:dyDescent="0.3">
      <c r="AX988" t="s">
        <v>669</v>
      </c>
      <c r="BJ988" t="s">
        <v>669</v>
      </c>
      <c r="BV988" t="s">
        <v>669</v>
      </c>
      <c r="CH988" t="s">
        <v>669</v>
      </c>
      <c r="CT988" t="s">
        <v>669</v>
      </c>
      <c r="DF988" t="s">
        <v>669</v>
      </c>
      <c r="DO988" t="s">
        <v>669</v>
      </c>
      <c r="DR988" t="s">
        <v>669</v>
      </c>
      <c r="ED988" t="s">
        <v>669</v>
      </c>
      <c r="EP988" t="s">
        <v>669</v>
      </c>
      <c r="FB988" t="s">
        <v>669</v>
      </c>
      <c r="FL988" t="s">
        <v>669</v>
      </c>
      <c r="FR988" t="s">
        <v>669</v>
      </c>
      <c r="FS988" t="s">
        <v>669</v>
      </c>
      <c r="FT988" t="s">
        <v>669</v>
      </c>
      <c r="FY988" t="s">
        <v>669</v>
      </c>
      <c r="FZ988" t="s">
        <v>669</v>
      </c>
      <c r="GA988" t="s">
        <v>669</v>
      </c>
      <c r="GF988" t="s">
        <v>669</v>
      </c>
      <c r="GG988" t="s">
        <v>669</v>
      </c>
      <c r="GH988" t="s">
        <v>669</v>
      </c>
      <c r="GM988" t="s">
        <v>669</v>
      </c>
      <c r="GN988" t="s">
        <v>669</v>
      </c>
      <c r="GO988" t="s">
        <v>669</v>
      </c>
      <c r="GT988" t="s">
        <v>669</v>
      </c>
      <c r="GU988" t="s">
        <v>669</v>
      </c>
      <c r="GV988" t="s">
        <v>669</v>
      </c>
      <c r="HA988" t="s">
        <v>669</v>
      </c>
      <c r="HB988" t="s">
        <v>669</v>
      </c>
      <c r="HC988" t="s">
        <v>669</v>
      </c>
      <c r="HH988" t="s">
        <v>669</v>
      </c>
      <c r="HN988" t="s">
        <v>669</v>
      </c>
      <c r="HO988" t="s">
        <v>669</v>
      </c>
      <c r="HP988" t="s">
        <v>669</v>
      </c>
      <c r="HU988" t="s">
        <v>669</v>
      </c>
      <c r="HV988" t="s">
        <v>669</v>
      </c>
      <c r="HW988" t="s">
        <v>669</v>
      </c>
      <c r="IB988" t="s">
        <v>669</v>
      </c>
      <c r="IC988" t="s">
        <v>669</v>
      </c>
      <c r="ID988" t="s">
        <v>669</v>
      </c>
      <c r="II988" t="s">
        <v>669</v>
      </c>
      <c r="IJ988" t="s">
        <v>669</v>
      </c>
      <c r="IK988" t="s">
        <v>669</v>
      </c>
      <c r="IP988" t="s">
        <v>669</v>
      </c>
      <c r="IQ988" t="s">
        <v>669</v>
      </c>
      <c r="IR988" t="s">
        <v>669</v>
      </c>
      <c r="IW988" t="s">
        <v>669</v>
      </c>
      <c r="IX988" t="s">
        <v>669</v>
      </c>
      <c r="IY988" t="s">
        <v>669</v>
      </c>
      <c r="JD988" t="s">
        <v>669</v>
      </c>
      <c r="JJ988" t="s">
        <v>669</v>
      </c>
      <c r="JK988" t="s">
        <v>669</v>
      </c>
      <c r="JL988" t="s">
        <v>669</v>
      </c>
      <c r="JQ988" t="s">
        <v>669</v>
      </c>
      <c r="JR988" t="s">
        <v>669</v>
      </c>
      <c r="JS988" t="s">
        <v>669</v>
      </c>
      <c r="JT988" t="s">
        <v>669</v>
      </c>
      <c r="JX988" t="s">
        <v>669</v>
      </c>
      <c r="JY988" t="s">
        <v>669</v>
      </c>
      <c r="JZ988" t="s">
        <v>669</v>
      </c>
      <c r="KE988" t="s">
        <v>669</v>
      </c>
      <c r="KF988" t="s">
        <v>669</v>
      </c>
      <c r="KG988" t="s">
        <v>669</v>
      </c>
      <c r="KL988" t="s">
        <v>669</v>
      </c>
      <c r="KM988" t="s">
        <v>669</v>
      </c>
      <c r="KN988" t="s">
        <v>669</v>
      </c>
      <c r="KS988" t="s">
        <v>669</v>
      </c>
      <c r="KT988" t="s">
        <v>669</v>
      </c>
      <c r="KU988" t="s">
        <v>669</v>
      </c>
      <c r="KZ988" t="s">
        <v>669</v>
      </c>
      <c r="LF988" t="s">
        <v>669</v>
      </c>
      <c r="LG988" t="s">
        <v>669</v>
      </c>
      <c r="LH988" t="s">
        <v>669</v>
      </c>
      <c r="LM988" t="s">
        <v>669</v>
      </c>
      <c r="LN988" t="s">
        <v>669</v>
      </c>
      <c r="LO988" t="s">
        <v>669</v>
      </c>
      <c r="LP988" t="s">
        <v>1234</v>
      </c>
      <c r="LT988" t="s">
        <v>669</v>
      </c>
      <c r="LU988" t="s">
        <v>669</v>
      </c>
      <c r="LV988" t="s">
        <v>669</v>
      </c>
      <c r="LW988" t="s">
        <v>1235</v>
      </c>
      <c r="MA988" t="s">
        <v>669</v>
      </c>
      <c r="MB988" t="s">
        <v>669</v>
      </c>
      <c r="MC988" t="s">
        <v>669</v>
      </c>
      <c r="MH988" t="s">
        <v>669</v>
      </c>
      <c r="MI988" t="s">
        <v>669</v>
      </c>
      <c r="MJ988" t="s">
        <v>669</v>
      </c>
      <c r="MO988" t="s">
        <v>669</v>
      </c>
      <c r="MP988" t="s">
        <v>669</v>
      </c>
      <c r="MQ988" t="s">
        <v>669</v>
      </c>
      <c r="MV988" t="s">
        <v>669</v>
      </c>
      <c r="NB988" t="s">
        <v>669</v>
      </c>
      <c r="NC988" t="s">
        <v>669</v>
      </c>
      <c r="ND988" t="s">
        <v>669</v>
      </c>
      <c r="NI988" t="s">
        <v>669</v>
      </c>
      <c r="NJ988" t="s">
        <v>669</v>
      </c>
      <c r="NK988" t="s">
        <v>669</v>
      </c>
      <c r="NP988" t="s">
        <v>669</v>
      </c>
      <c r="NQ988" t="s">
        <v>669</v>
      </c>
      <c r="NR988" t="s">
        <v>669</v>
      </c>
      <c r="NW988" t="s">
        <v>669</v>
      </c>
      <c r="NX988" t="s">
        <v>669</v>
      </c>
      <c r="NY988" t="s">
        <v>669</v>
      </c>
      <c r="OD988" t="s">
        <v>669</v>
      </c>
      <c r="OE988" t="s">
        <v>669</v>
      </c>
      <c r="OF988" t="s">
        <v>669</v>
      </c>
      <c r="OK988" t="s">
        <v>669</v>
      </c>
      <c r="OL988" t="s">
        <v>669</v>
      </c>
      <c r="OM988" t="s">
        <v>669</v>
      </c>
      <c r="OR988" t="s">
        <v>669</v>
      </c>
      <c r="OX988" t="s">
        <v>669</v>
      </c>
      <c r="OY988" t="s">
        <v>669</v>
      </c>
      <c r="OZ988" t="s">
        <v>669</v>
      </c>
      <c r="PE988" t="s">
        <v>669</v>
      </c>
      <c r="PF988" t="s">
        <v>669</v>
      </c>
      <c r="PG988" t="s">
        <v>669</v>
      </c>
      <c r="PL988" t="s">
        <v>669</v>
      </c>
      <c r="PM988" t="s">
        <v>669</v>
      </c>
      <c r="PN988" t="s">
        <v>669</v>
      </c>
      <c r="PS988" t="s">
        <v>669</v>
      </c>
      <c r="PT988" t="s">
        <v>669</v>
      </c>
      <c r="PU988" t="s">
        <v>669</v>
      </c>
      <c r="PZ988" t="s">
        <v>669</v>
      </c>
      <c r="QA988" t="s">
        <v>669</v>
      </c>
      <c r="QB988" t="s">
        <v>669</v>
      </c>
      <c r="QG988" t="s">
        <v>669</v>
      </c>
      <c r="QH988" t="s">
        <v>669</v>
      </c>
      <c r="QI988" t="s">
        <v>669</v>
      </c>
      <c r="QJ988" t="s">
        <v>1235</v>
      </c>
      <c r="QN988" t="s">
        <v>669</v>
      </c>
      <c r="QT988" t="s">
        <v>669</v>
      </c>
      <c r="QU988" t="s">
        <v>669</v>
      </c>
      <c r="QV988" t="s">
        <v>669</v>
      </c>
      <c r="RA988" t="s">
        <v>669</v>
      </c>
      <c r="RB988" t="s">
        <v>669</v>
      </c>
      <c r="RC988" t="s">
        <v>669</v>
      </c>
      <c r="RH988" t="s">
        <v>669</v>
      </c>
      <c r="RI988" t="s">
        <v>669</v>
      </c>
      <c r="RJ988" t="s">
        <v>669</v>
      </c>
      <c r="RO988" t="s">
        <v>669</v>
      </c>
      <c r="RP988" t="s">
        <v>669</v>
      </c>
      <c r="RQ988" t="s">
        <v>669</v>
      </c>
      <c r="RV988" t="s">
        <v>669</v>
      </c>
      <c r="RW988" t="s">
        <v>669</v>
      </c>
      <c r="RX988" t="s">
        <v>669</v>
      </c>
      <c r="RY988" t="s">
        <v>669</v>
      </c>
      <c r="SC988" t="s">
        <v>669</v>
      </c>
      <c r="SD988" t="s">
        <v>669</v>
      </c>
      <c r="SE988" t="s">
        <v>669</v>
      </c>
      <c r="SJ988" t="s">
        <v>669</v>
      </c>
      <c r="SP988" t="s">
        <v>669</v>
      </c>
      <c r="SQ988" t="s">
        <v>669</v>
      </c>
      <c r="SR988" t="s">
        <v>669</v>
      </c>
      <c r="SW988" t="s">
        <v>669</v>
      </c>
      <c r="SX988" t="s">
        <v>669</v>
      </c>
      <c r="SY988" t="s">
        <v>669</v>
      </c>
      <c r="TD988" t="s">
        <v>669</v>
      </c>
      <c r="TE988" t="s">
        <v>669</v>
      </c>
      <c r="TF988" t="s">
        <v>669</v>
      </c>
      <c r="TK988" t="s">
        <v>669</v>
      </c>
      <c r="TL988" t="s">
        <v>669</v>
      </c>
      <c r="TM988" t="s">
        <v>669</v>
      </c>
      <c r="TR988" t="s">
        <v>669</v>
      </c>
      <c r="TS988" t="s">
        <v>669</v>
      </c>
      <c r="TT988" t="s">
        <v>669</v>
      </c>
      <c r="TY988" t="s">
        <v>669</v>
      </c>
      <c r="TZ988" t="s">
        <v>669</v>
      </c>
      <c r="UA988" t="s">
        <v>669</v>
      </c>
      <c r="UF988" t="s">
        <v>669</v>
      </c>
      <c r="UL988" t="s">
        <v>669</v>
      </c>
      <c r="UM988" t="s">
        <v>669</v>
      </c>
      <c r="UN988" t="s">
        <v>669</v>
      </c>
      <c r="US988" t="s">
        <v>669</v>
      </c>
      <c r="UT988" t="s">
        <v>669</v>
      </c>
      <c r="UU988" t="s">
        <v>669</v>
      </c>
      <c r="UZ988" t="s">
        <v>669</v>
      </c>
      <c r="VA988" t="s">
        <v>669</v>
      </c>
      <c r="VB988" t="s">
        <v>669</v>
      </c>
      <c r="VG988" t="s">
        <v>669</v>
      </c>
      <c r="VH988" t="s">
        <v>669</v>
      </c>
      <c r="VI988" t="s">
        <v>669</v>
      </c>
      <c r="VN988" t="s">
        <v>669</v>
      </c>
      <c r="VO988" t="s">
        <v>669</v>
      </c>
      <c r="VP988" t="s">
        <v>669</v>
      </c>
      <c r="VU988" t="s">
        <v>669</v>
      </c>
      <c r="VV988" t="s">
        <v>669</v>
      </c>
      <c r="VW988" t="s">
        <v>669</v>
      </c>
      <c r="VX988" t="s">
        <v>1234</v>
      </c>
      <c r="WB988" t="s">
        <v>669</v>
      </c>
      <c r="WH988" t="s">
        <v>669</v>
      </c>
      <c r="WI988" t="s">
        <v>669</v>
      </c>
      <c r="WJ988" t="s">
        <v>669</v>
      </c>
      <c r="WO988" t="s">
        <v>669</v>
      </c>
      <c r="WP988" t="s">
        <v>669</v>
      </c>
      <c r="WQ988" t="s">
        <v>669</v>
      </c>
      <c r="WV988" t="s">
        <v>669</v>
      </c>
      <c r="WW988" t="s">
        <v>669</v>
      </c>
      <c r="WX988" t="s">
        <v>669</v>
      </c>
      <c r="XC988" t="s">
        <v>669</v>
      </c>
      <c r="XD988" t="s">
        <v>669</v>
      </c>
      <c r="XE988" t="s">
        <v>669</v>
      </c>
      <c r="XJ988" t="s">
        <v>669</v>
      </c>
      <c r="XK988" t="s">
        <v>669</v>
      </c>
      <c r="XL988" t="s">
        <v>669</v>
      </c>
      <c r="XQ988" t="s">
        <v>669</v>
      </c>
      <c r="XR988" t="s">
        <v>669</v>
      </c>
      <c r="XS988" t="s">
        <v>669</v>
      </c>
    </row>
    <row r="989" spans="50:643" x14ac:dyDescent="0.3">
      <c r="AX989" t="s">
        <v>669</v>
      </c>
      <c r="BJ989" t="s">
        <v>669</v>
      </c>
      <c r="BV989" t="s">
        <v>669</v>
      </c>
      <c r="CH989" t="s">
        <v>669</v>
      </c>
      <c r="CT989" t="s">
        <v>669</v>
      </c>
      <c r="DF989" t="s">
        <v>669</v>
      </c>
      <c r="DO989" t="s">
        <v>669</v>
      </c>
      <c r="DR989" t="s">
        <v>669</v>
      </c>
      <c r="ED989" t="s">
        <v>669</v>
      </c>
      <c r="EP989" t="s">
        <v>669</v>
      </c>
      <c r="FB989" t="s">
        <v>669</v>
      </c>
      <c r="FL989" t="s">
        <v>669</v>
      </c>
      <c r="FR989" t="s">
        <v>669</v>
      </c>
      <c r="FS989" t="s">
        <v>669</v>
      </c>
      <c r="FT989" t="s">
        <v>669</v>
      </c>
      <c r="FY989" t="s">
        <v>669</v>
      </c>
      <c r="FZ989" t="s">
        <v>669</v>
      </c>
      <c r="GA989" t="s">
        <v>669</v>
      </c>
      <c r="GF989" t="s">
        <v>669</v>
      </c>
      <c r="GG989" t="s">
        <v>669</v>
      </c>
      <c r="GH989" t="s">
        <v>669</v>
      </c>
      <c r="GM989" t="s">
        <v>669</v>
      </c>
      <c r="GN989" t="s">
        <v>669</v>
      </c>
      <c r="GO989" t="s">
        <v>669</v>
      </c>
      <c r="GT989" t="s">
        <v>669</v>
      </c>
      <c r="GU989" t="s">
        <v>669</v>
      </c>
      <c r="GV989" t="s">
        <v>669</v>
      </c>
      <c r="HA989" t="s">
        <v>669</v>
      </c>
      <c r="HB989" t="s">
        <v>669</v>
      </c>
      <c r="HC989" t="s">
        <v>669</v>
      </c>
      <c r="HH989" t="s">
        <v>669</v>
      </c>
      <c r="HN989" t="s">
        <v>669</v>
      </c>
      <c r="HO989" t="s">
        <v>669</v>
      </c>
      <c r="HP989" t="s">
        <v>669</v>
      </c>
      <c r="HU989" t="s">
        <v>669</v>
      </c>
      <c r="HV989" t="s">
        <v>669</v>
      </c>
      <c r="HW989" t="s">
        <v>669</v>
      </c>
      <c r="IB989" t="s">
        <v>669</v>
      </c>
      <c r="IC989" t="s">
        <v>669</v>
      </c>
      <c r="ID989" t="s">
        <v>669</v>
      </c>
      <c r="II989" t="s">
        <v>669</v>
      </c>
      <c r="IJ989" t="s">
        <v>669</v>
      </c>
      <c r="IK989" t="s">
        <v>669</v>
      </c>
      <c r="IP989" t="s">
        <v>669</v>
      </c>
      <c r="IQ989" t="s">
        <v>669</v>
      </c>
      <c r="IR989" t="s">
        <v>669</v>
      </c>
      <c r="IW989" t="s">
        <v>669</v>
      </c>
      <c r="IX989" t="s">
        <v>669</v>
      </c>
      <c r="IY989" t="s">
        <v>669</v>
      </c>
      <c r="JD989" t="s">
        <v>669</v>
      </c>
      <c r="JJ989" t="s">
        <v>669</v>
      </c>
      <c r="JK989" t="s">
        <v>669</v>
      </c>
      <c r="JL989" t="s">
        <v>669</v>
      </c>
      <c r="JQ989" t="s">
        <v>669</v>
      </c>
      <c r="JR989" t="s">
        <v>669</v>
      </c>
      <c r="JS989" t="s">
        <v>669</v>
      </c>
      <c r="JT989" t="s">
        <v>669</v>
      </c>
      <c r="JX989" t="s">
        <v>669</v>
      </c>
      <c r="JY989" t="s">
        <v>669</v>
      </c>
      <c r="JZ989" t="s">
        <v>669</v>
      </c>
      <c r="KE989" t="s">
        <v>669</v>
      </c>
      <c r="KF989" t="s">
        <v>669</v>
      </c>
      <c r="KG989" t="s">
        <v>669</v>
      </c>
      <c r="KL989" t="s">
        <v>669</v>
      </c>
      <c r="KM989" t="s">
        <v>669</v>
      </c>
      <c r="KN989" t="s">
        <v>669</v>
      </c>
      <c r="KS989" t="s">
        <v>669</v>
      </c>
      <c r="KT989" t="s">
        <v>669</v>
      </c>
      <c r="KU989" t="s">
        <v>669</v>
      </c>
      <c r="KZ989" t="s">
        <v>669</v>
      </c>
      <c r="LF989" t="s">
        <v>669</v>
      </c>
      <c r="LG989" t="s">
        <v>669</v>
      </c>
      <c r="LH989" t="s">
        <v>669</v>
      </c>
      <c r="LM989" t="s">
        <v>669</v>
      </c>
      <c r="LN989" t="s">
        <v>669</v>
      </c>
      <c r="LO989" t="s">
        <v>669</v>
      </c>
      <c r="LP989" t="s">
        <v>1234</v>
      </c>
      <c r="LT989" t="s">
        <v>669</v>
      </c>
      <c r="LU989" t="s">
        <v>669</v>
      </c>
      <c r="LV989" t="s">
        <v>669</v>
      </c>
      <c r="LW989" t="s">
        <v>1235</v>
      </c>
      <c r="MA989" t="s">
        <v>669</v>
      </c>
      <c r="MB989" t="s">
        <v>669</v>
      </c>
      <c r="MC989" t="s">
        <v>669</v>
      </c>
      <c r="MH989" t="s">
        <v>669</v>
      </c>
      <c r="MI989" t="s">
        <v>669</v>
      </c>
      <c r="MJ989" t="s">
        <v>669</v>
      </c>
      <c r="MO989" t="s">
        <v>669</v>
      </c>
      <c r="MP989" t="s">
        <v>669</v>
      </c>
      <c r="MQ989" t="s">
        <v>669</v>
      </c>
      <c r="MV989" t="s">
        <v>669</v>
      </c>
      <c r="NB989" t="s">
        <v>669</v>
      </c>
      <c r="NC989" t="s">
        <v>669</v>
      </c>
      <c r="ND989" t="s">
        <v>669</v>
      </c>
      <c r="NI989" t="s">
        <v>669</v>
      </c>
      <c r="NJ989" t="s">
        <v>669</v>
      </c>
      <c r="NK989" t="s">
        <v>669</v>
      </c>
      <c r="NP989" t="s">
        <v>669</v>
      </c>
      <c r="NQ989" t="s">
        <v>669</v>
      </c>
      <c r="NR989" t="s">
        <v>669</v>
      </c>
      <c r="NW989" t="s">
        <v>669</v>
      </c>
      <c r="NX989" t="s">
        <v>669</v>
      </c>
      <c r="NY989" t="s">
        <v>669</v>
      </c>
      <c r="OD989" t="s">
        <v>669</v>
      </c>
      <c r="OE989" t="s">
        <v>669</v>
      </c>
      <c r="OF989" t="s">
        <v>669</v>
      </c>
      <c r="OK989" t="s">
        <v>669</v>
      </c>
      <c r="OL989" t="s">
        <v>669</v>
      </c>
      <c r="OM989" t="s">
        <v>669</v>
      </c>
      <c r="OR989" t="s">
        <v>669</v>
      </c>
      <c r="OX989" t="s">
        <v>669</v>
      </c>
      <c r="OY989" t="s">
        <v>669</v>
      </c>
      <c r="OZ989" t="s">
        <v>669</v>
      </c>
      <c r="PE989" t="s">
        <v>669</v>
      </c>
      <c r="PF989" t="s">
        <v>669</v>
      </c>
      <c r="PG989" t="s">
        <v>669</v>
      </c>
      <c r="PL989" t="s">
        <v>669</v>
      </c>
      <c r="PM989" t="s">
        <v>669</v>
      </c>
      <c r="PN989" t="s">
        <v>669</v>
      </c>
      <c r="PS989" t="s">
        <v>669</v>
      </c>
      <c r="PT989" t="s">
        <v>669</v>
      </c>
      <c r="PU989" t="s">
        <v>669</v>
      </c>
      <c r="PZ989" t="s">
        <v>669</v>
      </c>
      <c r="QA989" t="s">
        <v>669</v>
      </c>
      <c r="QB989" t="s">
        <v>669</v>
      </c>
      <c r="QG989" t="s">
        <v>669</v>
      </c>
      <c r="QH989" t="s">
        <v>669</v>
      </c>
      <c r="QI989" t="s">
        <v>669</v>
      </c>
      <c r="QJ989" t="s">
        <v>1235</v>
      </c>
      <c r="QN989" t="s">
        <v>669</v>
      </c>
      <c r="QT989" t="s">
        <v>669</v>
      </c>
      <c r="QU989" t="s">
        <v>669</v>
      </c>
      <c r="QV989" t="s">
        <v>669</v>
      </c>
      <c r="RA989" t="s">
        <v>669</v>
      </c>
      <c r="RB989" t="s">
        <v>669</v>
      </c>
      <c r="RC989" t="s">
        <v>669</v>
      </c>
      <c r="RH989" t="s">
        <v>669</v>
      </c>
      <c r="RI989" t="s">
        <v>669</v>
      </c>
      <c r="RJ989" t="s">
        <v>669</v>
      </c>
      <c r="RO989" t="s">
        <v>669</v>
      </c>
      <c r="RP989" t="s">
        <v>669</v>
      </c>
      <c r="RQ989" t="s">
        <v>669</v>
      </c>
      <c r="RV989" t="s">
        <v>669</v>
      </c>
      <c r="RW989" t="s">
        <v>669</v>
      </c>
      <c r="RX989" t="s">
        <v>669</v>
      </c>
      <c r="RY989" t="s">
        <v>669</v>
      </c>
      <c r="SC989" t="s">
        <v>669</v>
      </c>
      <c r="SD989" t="s">
        <v>669</v>
      </c>
      <c r="SE989" t="s">
        <v>669</v>
      </c>
      <c r="SJ989" t="s">
        <v>669</v>
      </c>
      <c r="SP989" t="s">
        <v>669</v>
      </c>
      <c r="SQ989" t="s">
        <v>669</v>
      </c>
      <c r="SR989" t="s">
        <v>669</v>
      </c>
      <c r="SW989" t="s">
        <v>669</v>
      </c>
      <c r="SX989" t="s">
        <v>669</v>
      </c>
      <c r="SY989" t="s">
        <v>669</v>
      </c>
      <c r="TD989" t="s">
        <v>669</v>
      </c>
      <c r="TE989" t="s">
        <v>669</v>
      </c>
      <c r="TF989" t="s">
        <v>669</v>
      </c>
      <c r="TK989" t="s">
        <v>669</v>
      </c>
      <c r="TL989" t="s">
        <v>669</v>
      </c>
      <c r="TM989" t="s">
        <v>669</v>
      </c>
      <c r="TR989" t="s">
        <v>669</v>
      </c>
      <c r="TS989" t="s">
        <v>669</v>
      </c>
      <c r="TT989" t="s">
        <v>669</v>
      </c>
      <c r="TY989" t="s">
        <v>669</v>
      </c>
      <c r="TZ989" t="s">
        <v>669</v>
      </c>
      <c r="UA989" t="s">
        <v>669</v>
      </c>
      <c r="UF989" t="s">
        <v>669</v>
      </c>
      <c r="UL989" t="s">
        <v>669</v>
      </c>
      <c r="UM989" t="s">
        <v>669</v>
      </c>
      <c r="UN989" t="s">
        <v>669</v>
      </c>
      <c r="US989" t="s">
        <v>669</v>
      </c>
      <c r="UT989" t="s">
        <v>669</v>
      </c>
      <c r="UU989" t="s">
        <v>669</v>
      </c>
      <c r="UZ989" t="s">
        <v>669</v>
      </c>
      <c r="VA989" t="s">
        <v>669</v>
      </c>
      <c r="VB989" t="s">
        <v>669</v>
      </c>
      <c r="VG989" t="s">
        <v>669</v>
      </c>
      <c r="VH989" t="s">
        <v>669</v>
      </c>
      <c r="VI989" t="s">
        <v>669</v>
      </c>
      <c r="VN989" t="s">
        <v>669</v>
      </c>
      <c r="VO989" t="s">
        <v>669</v>
      </c>
      <c r="VP989" t="s">
        <v>669</v>
      </c>
      <c r="VU989" t="s">
        <v>669</v>
      </c>
      <c r="VV989" t="s">
        <v>669</v>
      </c>
      <c r="VW989" t="s">
        <v>669</v>
      </c>
      <c r="VX989" t="s">
        <v>1234</v>
      </c>
      <c r="WB989" t="s">
        <v>669</v>
      </c>
      <c r="WH989" t="s">
        <v>669</v>
      </c>
      <c r="WI989" t="s">
        <v>669</v>
      </c>
      <c r="WJ989" t="s">
        <v>669</v>
      </c>
      <c r="WO989" t="s">
        <v>669</v>
      </c>
      <c r="WP989" t="s">
        <v>669</v>
      </c>
      <c r="WQ989" t="s">
        <v>669</v>
      </c>
      <c r="WV989" t="s">
        <v>669</v>
      </c>
      <c r="WW989" t="s">
        <v>669</v>
      </c>
      <c r="WX989" t="s">
        <v>669</v>
      </c>
      <c r="XC989" t="s">
        <v>669</v>
      </c>
      <c r="XD989" t="s">
        <v>669</v>
      </c>
      <c r="XE989" t="s">
        <v>669</v>
      </c>
      <c r="XJ989" t="s">
        <v>669</v>
      </c>
      <c r="XK989" t="s">
        <v>669</v>
      </c>
      <c r="XL989" t="s">
        <v>669</v>
      </c>
      <c r="XQ989" t="s">
        <v>669</v>
      </c>
      <c r="XR989" t="s">
        <v>669</v>
      </c>
      <c r="XS989" t="s">
        <v>669</v>
      </c>
    </row>
    <row r="990" spans="50:643" x14ac:dyDescent="0.3">
      <c r="AX990" t="s">
        <v>669</v>
      </c>
      <c r="BJ990" t="s">
        <v>669</v>
      </c>
      <c r="BV990" t="s">
        <v>669</v>
      </c>
      <c r="CH990" t="s">
        <v>669</v>
      </c>
      <c r="CT990" t="s">
        <v>669</v>
      </c>
      <c r="DF990" t="s">
        <v>669</v>
      </c>
      <c r="DO990" t="s">
        <v>669</v>
      </c>
      <c r="DR990" t="s">
        <v>669</v>
      </c>
      <c r="ED990" t="s">
        <v>669</v>
      </c>
      <c r="EP990" t="s">
        <v>669</v>
      </c>
      <c r="FB990" t="s">
        <v>669</v>
      </c>
      <c r="FL990" t="s">
        <v>669</v>
      </c>
      <c r="FR990" t="s">
        <v>669</v>
      </c>
      <c r="FS990" t="s">
        <v>669</v>
      </c>
      <c r="FT990" t="s">
        <v>669</v>
      </c>
      <c r="FY990" t="s">
        <v>669</v>
      </c>
      <c r="FZ990" t="s">
        <v>669</v>
      </c>
      <c r="GA990" t="s">
        <v>669</v>
      </c>
      <c r="GF990" t="s">
        <v>669</v>
      </c>
      <c r="GG990" t="s">
        <v>669</v>
      </c>
      <c r="GH990" t="s">
        <v>669</v>
      </c>
      <c r="GM990" t="s">
        <v>669</v>
      </c>
      <c r="GN990" t="s">
        <v>669</v>
      </c>
      <c r="GO990" t="s">
        <v>669</v>
      </c>
      <c r="GT990" t="s">
        <v>669</v>
      </c>
      <c r="GU990" t="s">
        <v>669</v>
      </c>
      <c r="GV990" t="s">
        <v>669</v>
      </c>
      <c r="HA990" t="s">
        <v>669</v>
      </c>
      <c r="HB990" t="s">
        <v>669</v>
      </c>
      <c r="HC990" t="s">
        <v>669</v>
      </c>
      <c r="HH990" t="s">
        <v>669</v>
      </c>
      <c r="HN990" t="s">
        <v>669</v>
      </c>
      <c r="HO990" t="s">
        <v>669</v>
      </c>
      <c r="HP990" t="s">
        <v>669</v>
      </c>
      <c r="HU990" t="s">
        <v>669</v>
      </c>
      <c r="HV990" t="s">
        <v>669</v>
      </c>
      <c r="HW990" t="s">
        <v>669</v>
      </c>
      <c r="IB990" t="s">
        <v>669</v>
      </c>
      <c r="IC990" t="s">
        <v>669</v>
      </c>
      <c r="ID990" t="s">
        <v>669</v>
      </c>
      <c r="II990" t="s">
        <v>669</v>
      </c>
      <c r="IJ990" t="s">
        <v>669</v>
      </c>
      <c r="IK990" t="s">
        <v>669</v>
      </c>
      <c r="IP990" t="s">
        <v>669</v>
      </c>
      <c r="IQ990" t="s">
        <v>669</v>
      </c>
      <c r="IR990" t="s">
        <v>669</v>
      </c>
      <c r="IW990" t="s">
        <v>669</v>
      </c>
      <c r="IX990" t="s">
        <v>669</v>
      </c>
      <c r="IY990" t="s">
        <v>669</v>
      </c>
      <c r="JD990" t="s">
        <v>669</v>
      </c>
      <c r="JJ990" t="s">
        <v>669</v>
      </c>
      <c r="JK990" t="s">
        <v>669</v>
      </c>
      <c r="JL990" t="s">
        <v>669</v>
      </c>
      <c r="JQ990" t="s">
        <v>669</v>
      </c>
      <c r="JR990" t="s">
        <v>669</v>
      </c>
      <c r="JS990" t="s">
        <v>669</v>
      </c>
      <c r="JT990" t="s">
        <v>669</v>
      </c>
      <c r="JX990" t="s">
        <v>669</v>
      </c>
      <c r="JY990" t="s">
        <v>669</v>
      </c>
      <c r="JZ990" t="s">
        <v>669</v>
      </c>
      <c r="KE990" t="s">
        <v>669</v>
      </c>
      <c r="KF990" t="s">
        <v>669</v>
      </c>
      <c r="KG990" t="s">
        <v>669</v>
      </c>
      <c r="KL990" t="s">
        <v>669</v>
      </c>
      <c r="KM990" t="s">
        <v>669</v>
      </c>
      <c r="KN990" t="s">
        <v>669</v>
      </c>
      <c r="KS990" t="s">
        <v>669</v>
      </c>
      <c r="KT990" t="s">
        <v>669</v>
      </c>
      <c r="KU990" t="s">
        <v>669</v>
      </c>
      <c r="KZ990" t="s">
        <v>669</v>
      </c>
      <c r="LF990" t="s">
        <v>669</v>
      </c>
      <c r="LG990" t="s">
        <v>669</v>
      </c>
      <c r="LH990" t="s">
        <v>669</v>
      </c>
      <c r="LM990" t="s">
        <v>669</v>
      </c>
      <c r="LN990" t="s">
        <v>669</v>
      </c>
      <c r="LO990" t="s">
        <v>669</v>
      </c>
      <c r="LP990" t="s">
        <v>1234</v>
      </c>
      <c r="LT990" t="s">
        <v>669</v>
      </c>
      <c r="LU990" t="s">
        <v>669</v>
      </c>
      <c r="LV990" t="s">
        <v>669</v>
      </c>
      <c r="LW990" t="s">
        <v>1235</v>
      </c>
      <c r="MA990" t="s">
        <v>669</v>
      </c>
      <c r="MB990" t="s">
        <v>669</v>
      </c>
      <c r="MC990" t="s">
        <v>669</v>
      </c>
      <c r="MH990" t="s">
        <v>669</v>
      </c>
      <c r="MI990" t="s">
        <v>669</v>
      </c>
      <c r="MJ990" t="s">
        <v>669</v>
      </c>
      <c r="MO990" t="s">
        <v>669</v>
      </c>
      <c r="MP990" t="s">
        <v>669</v>
      </c>
      <c r="MQ990" t="s">
        <v>669</v>
      </c>
      <c r="MV990" t="s">
        <v>669</v>
      </c>
      <c r="NB990" t="s">
        <v>669</v>
      </c>
      <c r="NC990" t="s">
        <v>669</v>
      </c>
      <c r="ND990" t="s">
        <v>669</v>
      </c>
      <c r="NI990" t="s">
        <v>669</v>
      </c>
      <c r="NJ990" t="s">
        <v>669</v>
      </c>
      <c r="NK990" t="s">
        <v>669</v>
      </c>
      <c r="NP990" t="s">
        <v>669</v>
      </c>
      <c r="NQ990" t="s">
        <v>669</v>
      </c>
      <c r="NR990" t="s">
        <v>669</v>
      </c>
      <c r="NW990" t="s">
        <v>669</v>
      </c>
      <c r="NX990" t="s">
        <v>669</v>
      </c>
      <c r="NY990" t="s">
        <v>669</v>
      </c>
      <c r="OD990" t="s">
        <v>669</v>
      </c>
      <c r="OE990" t="s">
        <v>669</v>
      </c>
      <c r="OF990" t="s">
        <v>669</v>
      </c>
      <c r="OK990" t="s">
        <v>669</v>
      </c>
      <c r="OL990" t="s">
        <v>669</v>
      </c>
      <c r="OM990" t="s">
        <v>669</v>
      </c>
      <c r="OR990" t="s">
        <v>669</v>
      </c>
      <c r="OX990" t="s">
        <v>669</v>
      </c>
      <c r="OY990" t="s">
        <v>669</v>
      </c>
      <c r="OZ990" t="s">
        <v>669</v>
      </c>
      <c r="PE990" t="s">
        <v>669</v>
      </c>
      <c r="PF990" t="s">
        <v>669</v>
      </c>
      <c r="PG990" t="s">
        <v>669</v>
      </c>
      <c r="PL990" t="s">
        <v>669</v>
      </c>
      <c r="PM990" t="s">
        <v>669</v>
      </c>
      <c r="PN990" t="s">
        <v>669</v>
      </c>
      <c r="PS990" t="s">
        <v>669</v>
      </c>
      <c r="PT990" t="s">
        <v>669</v>
      </c>
      <c r="PU990" t="s">
        <v>669</v>
      </c>
      <c r="PZ990" t="s">
        <v>669</v>
      </c>
      <c r="QA990" t="s">
        <v>669</v>
      </c>
      <c r="QB990" t="s">
        <v>669</v>
      </c>
      <c r="QG990" t="s">
        <v>669</v>
      </c>
      <c r="QH990" t="s">
        <v>669</v>
      </c>
      <c r="QI990" t="s">
        <v>669</v>
      </c>
      <c r="QJ990" t="s">
        <v>1235</v>
      </c>
      <c r="QN990" t="s">
        <v>669</v>
      </c>
      <c r="QT990" t="s">
        <v>669</v>
      </c>
      <c r="QU990" t="s">
        <v>669</v>
      </c>
      <c r="QV990" t="s">
        <v>669</v>
      </c>
      <c r="RA990" t="s">
        <v>669</v>
      </c>
      <c r="RB990" t="s">
        <v>669</v>
      </c>
      <c r="RC990" t="s">
        <v>669</v>
      </c>
      <c r="RH990" t="s">
        <v>669</v>
      </c>
      <c r="RI990" t="s">
        <v>669</v>
      </c>
      <c r="RJ990" t="s">
        <v>669</v>
      </c>
      <c r="RO990" t="s">
        <v>669</v>
      </c>
      <c r="RP990" t="s">
        <v>669</v>
      </c>
      <c r="RQ990" t="s">
        <v>669</v>
      </c>
      <c r="RV990" t="s">
        <v>669</v>
      </c>
      <c r="RW990" t="s">
        <v>669</v>
      </c>
      <c r="RX990" t="s">
        <v>669</v>
      </c>
      <c r="RY990" t="s">
        <v>669</v>
      </c>
      <c r="SC990" t="s">
        <v>669</v>
      </c>
      <c r="SD990" t="s">
        <v>669</v>
      </c>
      <c r="SE990" t="s">
        <v>669</v>
      </c>
      <c r="SJ990" t="s">
        <v>669</v>
      </c>
      <c r="SP990" t="s">
        <v>669</v>
      </c>
      <c r="SQ990" t="s">
        <v>669</v>
      </c>
      <c r="SR990" t="s">
        <v>669</v>
      </c>
      <c r="SW990" t="s">
        <v>669</v>
      </c>
      <c r="SX990" t="s">
        <v>669</v>
      </c>
      <c r="SY990" t="s">
        <v>669</v>
      </c>
      <c r="TD990" t="s">
        <v>669</v>
      </c>
      <c r="TE990" t="s">
        <v>669</v>
      </c>
      <c r="TF990" t="s">
        <v>669</v>
      </c>
      <c r="TK990" t="s">
        <v>669</v>
      </c>
      <c r="TL990" t="s">
        <v>669</v>
      </c>
      <c r="TM990" t="s">
        <v>669</v>
      </c>
      <c r="TR990" t="s">
        <v>669</v>
      </c>
      <c r="TS990" t="s">
        <v>669</v>
      </c>
      <c r="TT990" t="s">
        <v>669</v>
      </c>
      <c r="TY990" t="s">
        <v>669</v>
      </c>
      <c r="TZ990" t="s">
        <v>669</v>
      </c>
      <c r="UA990" t="s">
        <v>669</v>
      </c>
      <c r="UF990" t="s">
        <v>669</v>
      </c>
      <c r="UL990" t="s">
        <v>669</v>
      </c>
      <c r="UM990" t="s">
        <v>669</v>
      </c>
      <c r="UN990" t="s">
        <v>669</v>
      </c>
      <c r="US990" t="s">
        <v>669</v>
      </c>
      <c r="UT990" t="s">
        <v>669</v>
      </c>
      <c r="UU990" t="s">
        <v>669</v>
      </c>
      <c r="UZ990" t="s">
        <v>669</v>
      </c>
      <c r="VA990" t="s">
        <v>669</v>
      </c>
      <c r="VB990" t="s">
        <v>669</v>
      </c>
      <c r="VG990" t="s">
        <v>669</v>
      </c>
      <c r="VH990" t="s">
        <v>669</v>
      </c>
      <c r="VI990" t="s">
        <v>669</v>
      </c>
      <c r="VN990" t="s">
        <v>669</v>
      </c>
      <c r="VO990" t="s">
        <v>669</v>
      </c>
      <c r="VP990" t="s">
        <v>669</v>
      </c>
      <c r="VU990" t="s">
        <v>669</v>
      </c>
      <c r="VV990" t="s">
        <v>669</v>
      </c>
      <c r="VW990" t="s">
        <v>669</v>
      </c>
      <c r="VX990" t="s">
        <v>1234</v>
      </c>
      <c r="WB990" t="s">
        <v>669</v>
      </c>
      <c r="WH990" t="s">
        <v>669</v>
      </c>
      <c r="WI990" t="s">
        <v>669</v>
      </c>
      <c r="WJ990" t="s">
        <v>669</v>
      </c>
      <c r="WO990" t="s">
        <v>669</v>
      </c>
      <c r="WP990" t="s">
        <v>669</v>
      </c>
      <c r="WQ990" t="s">
        <v>669</v>
      </c>
      <c r="WV990" t="s">
        <v>669</v>
      </c>
      <c r="WW990" t="s">
        <v>669</v>
      </c>
      <c r="WX990" t="s">
        <v>669</v>
      </c>
      <c r="XC990" t="s">
        <v>669</v>
      </c>
      <c r="XD990" t="s">
        <v>669</v>
      </c>
      <c r="XE990" t="s">
        <v>669</v>
      </c>
      <c r="XJ990" t="s">
        <v>669</v>
      </c>
      <c r="XK990" t="s">
        <v>669</v>
      </c>
      <c r="XL990" t="s">
        <v>669</v>
      </c>
      <c r="XQ990" t="s">
        <v>669</v>
      </c>
      <c r="XR990" t="s">
        <v>669</v>
      </c>
      <c r="XS990" t="s">
        <v>669</v>
      </c>
    </row>
    <row r="991" spans="50:643" x14ac:dyDescent="0.3">
      <c r="AX991" t="s">
        <v>669</v>
      </c>
      <c r="BJ991" t="s">
        <v>669</v>
      </c>
      <c r="BV991" t="s">
        <v>669</v>
      </c>
      <c r="CH991" t="s">
        <v>669</v>
      </c>
      <c r="CT991" t="s">
        <v>669</v>
      </c>
      <c r="DF991" t="s">
        <v>669</v>
      </c>
      <c r="DO991" t="s">
        <v>669</v>
      </c>
      <c r="DR991" t="s">
        <v>669</v>
      </c>
      <c r="ED991" t="s">
        <v>669</v>
      </c>
      <c r="EP991" t="s">
        <v>669</v>
      </c>
      <c r="FB991" t="s">
        <v>669</v>
      </c>
      <c r="FL991" t="s">
        <v>669</v>
      </c>
      <c r="FR991" t="s">
        <v>669</v>
      </c>
      <c r="FS991" t="s">
        <v>669</v>
      </c>
      <c r="FT991" t="s">
        <v>669</v>
      </c>
      <c r="FY991" t="s">
        <v>669</v>
      </c>
      <c r="FZ991" t="s">
        <v>669</v>
      </c>
      <c r="GA991" t="s">
        <v>669</v>
      </c>
      <c r="GF991" t="s">
        <v>669</v>
      </c>
      <c r="GG991" t="s">
        <v>669</v>
      </c>
      <c r="GH991" t="s">
        <v>669</v>
      </c>
      <c r="GM991" t="s">
        <v>669</v>
      </c>
      <c r="GN991" t="s">
        <v>669</v>
      </c>
      <c r="GO991" t="s">
        <v>669</v>
      </c>
      <c r="GT991" t="s">
        <v>669</v>
      </c>
      <c r="GU991" t="s">
        <v>669</v>
      </c>
      <c r="GV991" t="s">
        <v>669</v>
      </c>
      <c r="HA991" t="s">
        <v>669</v>
      </c>
      <c r="HB991" t="s">
        <v>669</v>
      </c>
      <c r="HC991" t="s">
        <v>669</v>
      </c>
      <c r="HH991" t="s">
        <v>669</v>
      </c>
      <c r="HN991" t="s">
        <v>669</v>
      </c>
      <c r="HO991" t="s">
        <v>669</v>
      </c>
      <c r="HP991" t="s">
        <v>669</v>
      </c>
      <c r="HU991" t="s">
        <v>669</v>
      </c>
      <c r="HV991" t="s">
        <v>669</v>
      </c>
      <c r="HW991" t="s">
        <v>669</v>
      </c>
      <c r="IB991" t="s">
        <v>669</v>
      </c>
      <c r="IC991" t="s">
        <v>669</v>
      </c>
      <c r="ID991" t="s">
        <v>669</v>
      </c>
      <c r="II991" t="s">
        <v>669</v>
      </c>
      <c r="IJ991" t="s">
        <v>669</v>
      </c>
      <c r="IK991" t="s">
        <v>669</v>
      </c>
      <c r="IP991" t="s">
        <v>669</v>
      </c>
      <c r="IQ991" t="s">
        <v>669</v>
      </c>
      <c r="IR991" t="s">
        <v>669</v>
      </c>
      <c r="IW991" t="s">
        <v>669</v>
      </c>
      <c r="IX991" t="s">
        <v>669</v>
      </c>
      <c r="IY991" t="s">
        <v>669</v>
      </c>
      <c r="JD991" t="s">
        <v>669</v>
      </c>
      <c r="JJ991" t="s">
        <v>669</v>
      </c>
      <c r="JK991" t="s">
        <v>669</v>
      </c>
      <c r="JL991" t="s">
        <v>669</v>
      </c>
      <c r="JQ991" t="s">
        <v>669</v>
      </c>
      <c r="JR991" t="s">
        <v>669</v>
      </c>
      <c r="JS991" t="s">
        <v>669</v>
      </c>
      <c r="JT991" t="s">
        <v>669</v>
      </c>
      <c r="JX991" t="s">
        <v>669</v>
      </c>
      <c r="JY991" t="s">
        <v>669</v>
      </c>
      <c r="JZ991" t="s">
        <v>669</v>
      </c>
      <c r="KE991" t="s">
        <v>669</v>
      </c>
      <c r="KF991" t="s">
        <v>669</v>
      </c>
      <c r="KG991" t="s">
        <v>669</v>
      </c>
      <c r="KL991" t="s">
        <v>669</v>
      </c>
      <c r="KM991" t="s">
        <v>669</v>
      </c>
      <c r="KN991" t="s">
        <v>669</v>
      </c>
      <c r="KS991" t="s">
        <v>669</v>
      </c>
      <c r="KT991" t="s">
        <v>669</v>
      </c>
      <c r="KU991" t="s">
        <v>669</v>
      </c>
      <c r="KZ991" t="s">
        <v>669</v>
      </c>
      <c r="LF991" t="s">
        <v>669</v>
      </c>
      <c r="LG991" t="s">
        <v>669</v>
      </c>
      <c r="LH991" t="s">
        <v>669</v>
      </c>
      <c r="LM991" t="s">
        <v>669</v>
      </c>
      <c r="LN991" t="s">
        <v>669</v>
      </c>
      <c r="LO991" t="s">
        <v>669</v>
      </c>
      <c r="LP991" t="s">
        <v>1234</v>
      </c>
      <c r="LT991" t="s">
        <v>669</v>
      </c>
      <c r="LU991" t="s">
        <v>669</v>
      </c>
      <c r="LV991" t="s">
        <v>669</v>
      </c>
      <c r="LW991" t="s">
        <v>1235</v>
      </c>
      <c r="MA991" t="s">
        <v>669</v>
      </c>
      <c r="MB991" t="s">
        <v>669</v>
      </c>
      <c r="MC991" t="s">
        <v>669</v>
      </c>
      <c r="MH991" t="s">
        <v>669</v>
      </c>
      <c r="MI991" t="s">
        <v>669</v>
      </c>
      <c r="MJ991" t="s">
        <v>669</v>
      </c>
      <c r="MO991" t="s">
        <v>669</v>
      </c>
      <c r="MP991" t="s">
        <v>669</v>
      </c>
      <c r="MQ991" t="s">
        <v>669</v>
      </c>
      <c r="MV991" t="s">
        <v>669</v>
      </c>
      <c r="NB991" t="s">
        <v>669</v>
      </c>
      <c r="NC991" t="s">
        <v>669</v>
      </c>
      <c r="ND991" t="s">
        <v>669</v>
      </c>
      <c r="NI991" t="s">
        <v>669</v>
      </c>
      <c r="NJ991" t="s">
        <v>669</v>
      </c>
      <c r="NK991" t="s">
        <v>669</v>
      </c>
      <c r="NP991" t="s">
        <v>669</v>
      </c>
      <c r="NQ991" t="s">
        <v>669</v>
      </c>
      <c r="NR991" t="s">
        <v>669</v>
      </c>
      <c r="NW991" t="s">
        <v>669</v>
      </c>
      <c r="NX991" t="s">
        <v>669</v>
      </c>
      <c r="NY991" t="s">
        <v>669</v>
      </c>
      <c r="OD991" t="s">
        <v>669</v>
      </c>
      <c r="OE991" t="s">
        <v>669</v>
      </c>
      <c r="OF991" t="s">
        <v>669</v>
      </c>
      <c r="OK991" t="s">
        <v>669</v>
      </c>
      <c r="OL991" t="s">
        <v>669</v>
      </c>
      <c r="OM991" t="s">
        <v>669</v>
      </c>
      <c r="OR991" t="s">
        <v>669</v>
      </c>
      <c r="OX991" t="s">
        <v>669</v>
      </c>
      <c r="OY991" t="s">
        <v>669</v>
      </c>
      <c r="OZ991" t="s">
        <v>669</v>
      </c>
      <c r="PE991" t="s">
        <v>669</v>
      </c>
      <c r="PF991" t="s">
        <v>669</v>
      </c>
      <c r="PG991" t="s">
        <v>669</v>
      </c>
      <c r="PL991" t="s">
        <v>669</v>
      </c>
      <c r="PM991" t="s">
        <v>669</v>
      </c>
      <c r="PN991" t="s">
        <v>669</v>
      </c>
      <c r="PS991" t="s">
        <v>669</v>
      </c>
      <c r="PT991" t="s">
        <v>669</v>
      </c>
      <c r="PU991" t="s">
        <v>669</v>
      </c>
      <c r="PZ991" t="s">
        <v>669</v>
      </c>
      <c r="QA991" t="s">
        <v>669</v>
      </c>
      <c r="QB991" t="s">
        <v>669</v>
      </c>
      <c r="QG991" t="s">
        <v>669</v>
      </c>
      <c r="QH991" t="s">
        <v>669</v>
      </c>
      <c r="QI991" t="s">
        <v>669</v>
      </c>
      <c r="QJ991" t="s">
        <v>1235</v>
      </c>
      <c r="QN991" t="s">
        <v>669</v>
      </c>
      <c r="QT991" t="s">
        <v>669</v>
      </c>
      <c r="QU991" t="s">
        <v>669</v>
      </c>
      <c r="QV991" t="s">
        <v>669</v>
      </c>
      <c r="RA991" t="s">
        <v>669</v>
      </c>
      <c r="RB991" t="s">
        <v>669</v>
      </c>
      <c r="RC991" t="s">
        <v>669</v>
      </c>
      <c r="RH991" t="s">
        <v>669</v>
      </c>
      <c r="RI991" t="s">
        <v>669</v>
      </c>
      <c r="RJ991" t="s">
        <v>669</v>
      </c>
      <c r="RO991" t="s">
        <v>669</v>
      </c>
      <c r="RP991" t="s">
        <v>669</v>
      </c>
      <c r="RQ991" t="s">
        <v>669</v>
      </c>
      <c r="RV991" t="s">
        <v>669</v>
      </c>
      <c r="RW991" t="s">
        <v>669</v>
      </c>
      <c r="RX991" t="s">
        <v>669</v>
      </c>
      <c r="RY991" t="s">
        <v>669</v>
      </c>
      <c r="SC991" t="s">
        <v>669</v>
      </c>
      <c r="SD991" t="s">
        <v>669</v>
      </c>
      <c r="SE991" t="s">
        <v>669</v>
      </c>
      <c r="SJ991" t="s">
        <v>669</v>
      </c>
      <c r="SP991" t="s">
        <v>669</v>
      </c>
      <c r="SQ991" t="s">
        <v>669</v>
      </c>
      <c r="SR991" t="s">
        <v>669</v>
      </c>
      <c r="SW991" t="s">
        <v>669</v>
      </c>
      <c r="SX991" t="s">
        <v>669</v>
      </c>
      <c r="SY991" t="s">
        <v>669</v>
      </c>
      <c r="TD991" t="s">
        <v>669</v>
      </c>
      <c r="TE991" t="s">
        <v>669</v>
      </c>
      <c r="TF991" t="s">
        <v>669</v>
      </c>
      <c r="TK991" t="s">
        <v>669</v>
      </c>
      <c r="TL991" t="s">
        <v>669</v>
      </c>
      <c r="TM991" t="s">
        <v>669</v>
      </c>
      <c r="TR991" t="s">
        <v>669</v>
      </c>
      <c r="TS991" t="s">
        <v>669</v>
      </c>
      <c r="TT991" t="s">
        <v>669</v>
      </c>
      <c r="TY991" t="s">
        <v>669</v>
      </c>
      <c r="TZ991" t="s">
        <v>669</v>
      </c>
      <c r="UA991" t="s">
        <v>669</v>
      </c>
      <c r="UF991" t="s">
        <v>669</v>
      </c>
      <c r="UL991" t="s">
        <v>669</v>
      </c>
      <c r="UM991" t="s">
        <v>669</v>
      </c>
      <c r="UN991" t="s">
        <v>669</v>
      </c>
      <c r="US991" t="s">
        <v>669</v>
      </c>
      <c r="UT991" t="s">
        <v>669</v>
      </c>
      <c r="UU991" t="s">
        <v>669</v>
      </c>
      <c r="UZ991" t="s">
        <v>669</v>
      </c>
      <c r="VA991" t="s">
        <v>669</v>
      </c>
      <c r="VB991" t="s">
        <v>669</v>
      </c>
      <c r="VG991" t="s">
        <v>669</v>
      </c>
      <c r="VH991" t="s">
        <v>669</v>
      </c>
      <c r="VI991" t="s">
        <v>669</v>
      </c>
      <c r="VN991" t="s">
        <v>669</v>
      </c>
      <c r="VO991" t="s">
        <v>669</v>
      </c>
      <c r="VP991" t="s">
        <v>669</v>
      </c>
      <c r="VU991" t="s">
        <v>669</v>
      </c>
      <c r="VV991" t="s">
        <v>669</v>
      </c>
      <c r="VW991" t="s">
        <v>669</v>
      </c>
      <c r="VX991" t="s">
        <v>1234</v>
      </c>
      <c r="WB991" t="s">
        <v>669</v>
      </c>
      <c r="WH991" t="s">
        <v>669</v>
      </c>
      <c r="WI991" t="s">
        <v>669</v>
      </c>
      <c r="WJ991" t="s">
        <v>669</v>
      </c>
      <c r="WO991" t="s">
        <v>669</v>
      </c>
      <c r="WP991" t="s">
        <v>669</v>
      </c>
      <c r="WQ991" t="s">
        <v>669</v>
      </c>
      <c r="WV991" t="s">
        <v>669</v>
      </c>
      <c r="WW991" t="s">
        <v>669</v>
      </c>
      <c r="WX991" t="s">
        <v>669</v>
      </c>
      <c r="XC991" t="s">
        <v>669</v>
      </c>
      <c r="XD991" t="s">
        <v>669</v>
      </c>
      <c r="XE991" t="s">
        <v>669</v>
      </c>
      <c r="XJ991" t="s">
        <v>669</v>
      </c>
      <c r="XK991" t="s">
        <v>669</v>
      </c>
      <c r="XL991" t="s">
        <v>669</v>
      </c>
      <c r="XQ991" t="s">
        <v>669</v>
      </c>
      <c r="XR991" t="s">
        <v>669</v>
      </c>
      <c r="XS991" t="s">
        <v>669</v>
      </c>
    </row>
    <row r="992" spans="50:643" x14ac:dyDescent="0.3">
      <c r="AX992" t="s">
        <v>669</v>
      </c>
      <c r="BJ992" t="s">
        <v>669</v>
      </c>
      <c r="BV992" t="s">
        <v>669</v>
      </c>
      <c r="CH992" t="s">
        <v>669</v>
      </c>
      <c r="CT992" t="s">
        <v>669</v>
      </c>
      <c r="DF992" t="s">
        <v>669</v>
      </c>
      <c r="DO992" t="s">
        <v>669</v>
      </c>
      <c r="DR992" t="s">
        <v>669</v>
      </c>
      <c r="ED992" t="s">
        <v>669</v>
      </c>
      <c r="EP992" t="s">
        <v>669</v>
      </c>
      <c r="FB992" t="s">
        <v>669</v>
      </c>
      <c r="FL992" t="s">
        <v>669</v>
      </c>
      <c r="FR992" t="s">
        <v>669</v>
      </c>
      <c r="FS992" t="s">
        <v>669</v>
      </c>
      <c r="FT992" t="s">
        <v>669</v>
      </c>
      <c r="FY992" t="s">
        <v>669</v>
      </c>
      <c r="FZ992" t="s">
        <v>669</v>
      </c>
      <c r="GA992" t="s">
        <v>669</v>
      </c>
      <c r="GF992" t="s">
        <v>669</v>
      </c>
      <c r="GG992" t="s">
        <v>669</v>
      </c>
      <c r="GH992" t="s">
        <v>669</v>
      </c>
      <c r="GM992" t="s">
        <v>669</v>
      </c>
      <c r="GN992" t="s">
        <v>669</v>
      </c>
      <c r="GO992" t="s">
        <v>669</v>
      </c>
      <c r="GT992" t="s">
        <v>669</v>
      </c>
      <c r="GU992" t="s">
        <v>669</v>
      </c>
      <c r="GV992" t="s">
        <v>669</v>
      </c>
      <c r="HA992" t="s">
        <v>669</v>
      </c>
      <c r="HB992" t="s">
        <v>669</v>
      </c>
      <c r="HC992" t="s">
        <v>669</v>
      </c>
      <c r="HH992" t="s">
        <v>669</v>
      </c>
      <c r="HN992" t="s">
        <v>669</v>
      </c>
      <c r="HO992" t="s">
        <v>669</v>
      </c>
      <c r="HP992" t="s">
        <v>669</v>
      </c>
      <c r="HU992" t="s">
        <v>669</v>
      </c>
      <c r="HV992" t="s">
        <v>669</v>
      </c>
      <c r="HW992" t="s">
        <v>669</v>
      </c>
      <c r="IB992" t="s">
        <v>669</v>
      </c>
      <c r="IC992" t="s">
        <v>669</v>
      </c>
      <c r="ID992" t="s">
        <v>669</v>
      </c>
      <c r="II992" t="s">
        <v>669</v>
      </c>
      <c r="IJ992" t="s">
        <v>669</v>
      </c>
      <c r="IK992" t="s">
        <v>669</v>
      </c>
      <c r="IP992" t="s">
        <v>669</v>
      </c>
      <c r="IQ992" t="s">
        <v>669</v>
      </c>
      <c r="IR992" t="s">
        <v>669</v>
      </c>
      <c r="IW992" t="s">
        <v>669</v>
      </c>
      <c r="IX992" t="s">
        <v>669</v>
      </c>
      <c r="IY992" t="s">
        <v>669</v>
      </c>
      <c r="JD992" t="s">
        <v>669</v>
      </c>
      <c r="JJ992" t="s">
        <v>669</v>
      </c>
      <c r="JK992" t="s">
        <v>669</v>
      </c>
      <c r="JL992" t="s">
        <v>669</v>
      </c>
      <c r="JQ992" t="s">
        <v>669</v>
      </c>
      <c r="JR992" t="s">
        <v>669</v>
      </c>
      <c r="JS992" t="s">
        <v>669</v>
      </c>
      <c r="JT992" t="s">
        <v>669</v>
      </c>
      <c r="JX992" t="s">
        <v>669</v>
      </c>
      <c r="JY992" t="s">
        <v>669</v>
      </c>
      <c r="JZ992" t="s">
        <v>669</v>
      </c>
      <c r="KE992" t="s">
        <v>669</v>
      </c>
      <c r="KF992" t="s">
        <v>669</v>
      </c>
      <c r="KG992" t="s">
        <v>669</v>
      </c>
      <c r="KL992" t="s">
        <v>669</v>
      </c>
      <c r="KM992" t="s">
        <v>669</v>
      </c>
      <c r="KN992" t="s">
        <v>669</v>
      </c>
      <c r="KS992" t="s">
        <v>669</v>
      </c>
      <c r="KT992" t="s">
        <v>669</v>
      </c>
      <c r="KU992" t="s">
        <v>669</v>
      </c>
      <c r="KZ992" t="s">
        <v>669</v>
      </c>
      <c r="LF992" t="s">
        <v>669</v>
      </c>
      <c r="LG992" t="s">
        <v>669</v>
      </c>
      <c r="LH992" t="s">
        <v>669</v>
      </c>
      <c r="LM992" t="s">
        <v>669</v>
      </c>
      <c r="LN992" t="s">
        <v>669</v>
      </c>
      <c r="LO992" t="s">
        <v>669</v>
      </c>
      <c r="LP992" t="s">
        <v>1234</v>
      </c>
      <c r="LT992" t="s">
        <v>669</v>
      </c>
      <c r="LU992" t="s">
        <v>669</v>
      </c>
      <c r="LV992" t="s">
        <v>669</v>
      </c>
      <c r="LW992" t="s">
        <v>1235</v>
      </c>
      <c r="MA992" t="s">
        <v>669</v>
      </c>
      <c r="MB992" t="s">
        <v>669</v>
      </c>
      <c r="MC992" t="s">
        <v>669</v>
      </c>
      <c r="MH992" t="s">
        <v>669</v>
      </c>
      <c r="MI992" t="s">
        <v>669</v>
      </c>
      <c r="MJ992" t="s">
        <v>669</v>
      </c>
      <c r="MO992" t="s">
        <v>669</v>
      </c>
      <c r="MP992" t="s">
        <v>669</v>
      </c>
      <c r="MQ992" t="s">
        <v>669</v>
      </c>
      <c r="MV992" t="s">
        <v>669</v>
      </c>
      <c r="NB992" t="s">
        <v>669</v>
      </c>
      <c r="NC992" t="s">
        <v>669</v>
      </c>
      <c r="ND992" t="s">
        <v>669</v>
      </c>
      <c r="NI992" t="s">
        <v>669</v>
      </c>
      <c r="NJ992" t="s">
        <v>669</v>
      </c>
      <c r="NK992" t="s">
        <v>669</v>
      </c>
      <c r="NP992" t="s">
        <v>669</v>
      </c>
      <c r="NQ992" t="s">
        <v>669</v>
      </c>
      <c r="NR992" t="s">
        <v>669</v>
      </c>
      <c r="NW992" t="s">
        <v>669</v>
      </c>
      <c r="NX992" t="s">
        <v>669</v>
      </c>
      <c r="NY992" t="s">
        <v>669</v>
      </c>
      <c r="OD992" t="s">
        <v>669</v>
      </c>
      <c r="OE992" t="s">
        <v>669</v>
      </c>
      <c r="OF992" t="s">
        <v>669</v>
      </c>
      <c r="OK992" t="s">
        <v>669</v>
      </c>
      <c r="OL992" t="s">
        <v>669</v>
      </c>
      <c r="OM992" t="s">
        <v>669</v>
      </c>
      <c r="OR992" t="s">
        <v>669</v>
      </c>
      <c r="OX992" t="s">
        <v>669</v>
      </c>
      <c r="OY992" t="s">
        <v>669</v>
      </c>
      <c r="OZ992" t="s">
        <v>669</v>
      </c>
      <c r="PE992" t="s">
        <v>669</v>
      </c>
      <c r="PF992" t="s">
        <v>669</v>
      </c>
      <c r="PG992" t="s">
        <v>669</v>
      </c>
      <c r="PL992" t="s">
        <v>669</v>
      </c>
      <c r="PM992" t="s">
        <v>669</v>
      </c>
      <c r="PN992" t="s">
        <v>669</v>
      </c>
      <c r="PS992" t="s">
        <v>669</v>
      </c>
      <c r="PT992" t="s">
        <v>669</v>
      </c>
      <c r="PU992" t="s">
        <v>669</v>
      </c>
      <c r="PZ992" t="s">
        <v>669</v>
      </c>
      <c r="QA992" t="s">
        <v>669</v>
      </c>
      <c r="QB992" t="s">
        <v>669</v>
      </c>
      <c r="QG992" t="s">
        <v>669</v>
      </c>
      <c r="QH992" t="s">
        <v>669</v>
      </c>
      <c r="QI992" t="s">
        <v>669</v>
      </c>
      <c r="QJ992" t="s">
        <v>1235</v>
      </c>
      <c r="QN992" t="s">
        <v>669</v>
      </c>
      <c r="QT992" t="s">
        <v>669</v>
      </c>
      <c r="QU992" t="s">
        <v>669</v>
      </c>
      <c r="QV992" t="s">
        <v>669</v>
      </c>
      <c r="RA992" t="s">
        <v>669</v>
      </c>
      <c r="RB992" t="s">
        <v>669</v>
      </c>
      <c r="RC992" t="s">
        <v>669</v>
      </c>
      <c r="RH992" t="s">
        <v>669</v>
      </c>
      <c r="RI992" t="s">
        <v>669</v>
      </c>
      <c r="RJ992" t="s">
        <v>669</v>
      </c>
      <c r="RO992" t="s">
        <v>669</v>
      </c>
      <c r="RP992" t="s">
        <v>669</v>
      </c>
      <c r="RQ992" t="s">
        <v>669</v>
      </c>
      <c r="RV992" t="s">
        <v>669</v>
      </c>
      <c r="RW992" t="s">
        <v>669</v>
      </c>
      <c r="RX992" t="s">
        <v>669</v>
      </c>
      <c r="RY992" t="s">
        <v>669</v>
      </c>
      <c r="SC992" t="s">
        <v>669</v>
      </c>
      <c r="SD992" t="s">
        <v>669</v>
      </c>
      <c r="SE992" t="s">
        <v>669</v>
      </c>
      <c r="SJ992" t="s">
        <v>669</v>
      </c>
      <c r="SP992" t="s">
        <v>669</v>
      </c>
      <c r="SQ992" t="s">
        <v>669</v>
      </c>
      <c r="SR992" t="s">
        <v>669</v>
      </c>
      <c r="SW992" t="s">
        <v>669</v>
      </c>
      <c r="SX992" t="s">
        <v>669</v>
      </c>
      <c r="SY992" t="s">
        <v>669</v>
      </c>
      <c r="TD992" t="s">
        <v>669</v>
      </c>
      <c r="TE992" t="s">
        <v>669</v>
      </c>
      <c r="TF992" t="s">
        <v>669</v>
      </c>
      <c r="TK992" t="s">
        <v>669</v>
      </c>
      <c r="TL992" t="s">
        <v>669</v>
      </c>
      <c r="TM992" t="s">
        <v>669</v>
      </c>
      <c r="TR992" t="s">
        <v>669</v>
      </c>
      <c r="TS992" t="s">
        <v>669</v>
      </c>
      <c r="TT992" t="s">
        <v>669</v>
      </c>
      <c r="TY992" t="s">
        <v>669</v>
      </c>
      <c r="TZ992" t="s">
        <v>669</v>
      </c>
      <c r="UA992" t="s">
        <v>669</v>
      </c>
      <c r="UF992" t="s">
        <v>669</v>
      </c>
      <c r="UL992" t="s">
        <v>669</v>
      </c>
      <c r="UM992" t="s">
        <v>669</v>
      </c>
      <c r="UN992" t="s">
        <v>669</v>
      </c>
      <c r="US992" t="s">
        <v>669</v>
      </c>
      <c r="UT992" t="s">
        <v>669</v>
      </c>
      <c r="UU992" t="s">
        <v>669</v>
      </c>
      <c r="UZ992" t="s">
        <v>669</v>
      </c>
      <c r="VA992" t="s">
        <v>669</v>
      </c>
      <c r="VB992" t="s">
        <v>669</v>
      </c>
      <c r="VG992" t="s">
        <v>669</v>
      </c>
      <c r="VH992" t="s">
        <v>669</v>
      </c>
      <c r="VI992" t="s">
        <v>669</v>
      </c>
      <c r="VN992" t="s">
        <v>669</v>
      </c>
      <c r="VO992" t="s">
        <v>669</v>
      </c>
      <c r="VP992" t="s">
        <v>669</v>
      </c>
      <c r="VU992" t="s">
        <v>669</v>
      </c>
      <c r="VV992" t="s">
        <v>669</v>
      </c>
      <c r="VW992" t="s">
        <v>669</v>
      </c>
      <c r="VX992" t="s">
        <v>1234</v>
      </c>
      <c r="WB992" t="s">
        <v>669</v>
      </c>
      <c r="WH992" t="s">
        <v>669</v>
      </c>
      <c r="WI992" t="s">
        <v>669</v>
      </c>
      <c r="WJ992" t="s">
        <v>669</v>
      </c>
      <c r="WO992" t="s">
        <v>669</v>
      </c>
      <c r="WP992" t="s">
        <v>669</v>
      </c>
      <c r="WQ992" t="s">
        <v>669</v>
      </c>
      <c r="WV992" t="s">
        <v>669</v>
      </c>
      <c r="WW992" t="s">
        <v>669</v>
      </c>
      <c r="WX992" t="s">
        <v>669</v>
      </c>
      <c r="XC992" t="s">
        <v>669</v>
      </c>
      <c r="XD992" t="s">
        <v>669</v>
      </c>
      <c r="XE992" t="s">
        <v>669</v>
      </c>
      <c r="XJ992" t="s">
        <v>669</v>
      </c>
      <c r="XK992" t="s">
        <v>669</v>
      </c>
      <c r="XL992" t="s">
        <v>669</v>
      </c>
      <c r="XQ992" t="s">
        <v>669</v>
      </c>
      <c r="XR992" t="s">
        <v>669</v>
      </c>
      <c r="XS992" t="s">
        <v>669</v>
      </c>
    </row>
    <row r="993" spans="50:643" x14ac:dyDescent="0.3">
      <c r="AX993" t="s">
        <v>669</v>
      </c>
      <c r="BJ993" t="s">
        <v>669</v>
      </c>
      <c r="BV993" t="s">
        <v>669</v>
      </c>
      <c r="CH993" t="s">
        <v>669</v>
      </c>
      <c r="CT993" t="s">
        <v>669</v>
      </c>
      <c r="DF993" t="s">
        <v>669</v>
      </c>
      <c r="DO993" t="s">
        <v>669</v>
      </c>
      <c r="DR993" t="s">
        <v>669</v>
      </c>
      <c r="ED993" t="s">
        <v>669</v>
      </c>
      <c r="EP993" t="s">
        <v>669</v>
      </c>
      <c r="FB993" t="s">
        <v>669</v>
      </c>
      <c r="FL993" t="s">
        <v>669</v>
      </c>
      <c r="FR993" t="s">
        <v>669</v>
      </c>
      <c r="FS993" t="s">
        <v>669</v>
      </c>
      <c r="FT993" t="s">
        <v>669</v>
      </c>
      <c r="FY993" t="s">
        <v>669</v>
      </c>
      <c r="FZ993" t="s">
        <v>669</v>
      </c>
      <c r="GA993" t="s">
        <v>669</v>
      </c>
      <c r="GF993" t="s">
        <v>669</v>
      </c>
      <c r="GG993" t="s">
        <v>669</v>
      </c>
      <c r="GH993" t="s">
        <v>669</v>
      </c>
      <c r="GM993" t="s">
        <v>669</v>
      </c>
      <c r="GN993" t="s">
        <v>669</v>
      </c>
      <c r="GO993" t="s">
        <v>669</v>
      </c>
      <c r="GT993" t="s">
        <v>669</v>
      </c>
      <c r="GU993" t="s">
        <v>669</v>
      </c>
      <c r="GV993" t="s">
        <v>669</v>
      </c>
      <c r="HA993" t="s">
        <v>669</v>
      </c>
      <c r="HB993" t="s">
        <v>669</v>
      </c>
      <c r="HC993" t="s">
        <v>669</v>
      </c>
      <c r="HH993" t="s">
        <v>669</v>
      </c>
      <c r="HN993" t="s">
        <v>669</v>
      </c>
      <c r="HO993" t="s">
        <v>669</v>
      </c>
      <c r="HP993" t="s">
        <v>669</v>
      </c>
      <c r="HU993" t="s">
        <v>669</v>
      </c>
      <c r="HV993" t="s">
        <v>669</v>
      </c>
      <c r="HW993" t="s">
        <v>669</v>
      </c>
      <c r="IB993" t="s">
        <v>669</v>
      </c>
      <c r="IC993" t="s">
        <v>669</v>
      </c>
      <c r="ID993" t="s">
        <v>669</v>
      </c>
      <c r="II993" t="s">
        <v>669</v>
      </c>
      <c r="IJ993" t="s">
        <v>669</v>
      </c>
      <c r="IK993" t="s">
        <v>669</v>
      </c>
      <c r="IP993" t="s">
        <v>669</v>
      </c>
      <c r="IQ993" t="s">
        <v>669</v>
      </c>
      <c r="IR993" t="s">
        <v>669</v>
      </c>
      <c r="IW993" t="s">
        <v>669</v>
      </c>
      <c r="IX993" t="s">
        <v>669</v>
      </c>
      <c r="IY993" t="s">
        <v>669</v>
      </c>
      <c r="JD993" t="s">
        <v>669</v>
      </c>
      <c r="JJ993" t="s">
        <v>669</v>
      </c>
      <c r="JK993" t="s">
        <v>669</v>
      </c>
      <c r="JL993" t="s">
        <v>669</v>
      </c>
      <c r="JQ993" t="s">
        <v>669</v>
      </c>
      <c r="JR993" t="s">
        <v>669</v>
      </c>
      <c r="JS993" t="s">
        <v>669</v>
      </c>
      <c r="JT993" t="s">
        <v>669</v>
      </c>
      <c r="JX993" t="s">
        <v>669</v>
      </c>
      <c r="JY993" t="s">
        <v>669</v>
      </c>
      <c r="JZ993" t="s">
        <v>669</v>
      </c>
      <c r="KE993" t="s">
        <v>669</v>
      </c>
      <c r="KF993" t="s">
        <v>669</v>
      </c>
      <c r="KG993" t="s">
        <v>669</v>
      </c>
      <c r="KL993" t="s">
        <v>669</v>
      </c>
      <c r="KM993" t="s">
        <v>669</v>
      </c>
      <c r="KN993" t="s">
        <v>669</v>
      </c>
      <c r="KS993" t="s">
        <v>669</v>
      </c>
      <c r="KT993" t="s">
        <v>669</v>
      </c>
      <c r="KU993" t="s">
        <v>669</v>
      </c>
      <c r="KZ993" t="s">
        <v>669</v>
      </c>
      <c r="LF993" t="s">
        <v>669</v>
      </c>
      <c r="LG993" t="s">
        <v>669</v>
      </c>
      <c r="LH993" t="s">
        <v>669</v>
      </c>
      <c r="LM993" t="s">
        <v>669</v>
      </c>
      <c r="LN993" t="s">
        <v>669</v>
      </c>
      <c r="LO993" t="s">
        <v>669</v>
      </c>
      <c r="LP993" t="s">
        <v>1234</v>
      </c>
      <c r="LT993" t="s">
        <v>669</v>
      </c>
      <c r="LU993" t="s">
        <v>669</v>
      </c>
      <c r="LV993" t="s">
        <v>669</v>
      </c>
      <c r="LW993" t="s">
        <v>1235</v>
      </c>
      <c r="MA993" t="s">
        <v>669</v>
      </c>
      <c r="MB993" t="s">
        <v>669</v>
      </c>
      <c r="MC993" t="s">
        <v>669</v>
      </c>
      <c r="MH993" t="s">
        <v>669</v>
      </c>
      <c r="MI993" t="s">
        <v>669</v>
      </c>
      <c r="MJ993" t="s">
        <v>669</v>
      </c>
      <c r="MO993" t="s">
        <v>669</v>
      </c>
      <c r="MP993" t="s">
        <v>669</v>
      </c>
      <c r="MQ993" t="s">
        <v>669</v>
      </c>
      <c r="MV993" t="s">
        <v>669</v>
      </c>
      <c r="NB993" t="s">
        <v>669</v>
      </c>
      <c r="NC993" t="s">
        <v>669</v>
      </c>
      <c r="ND993" t="s">
        <v>669</v>
      </c>
      <c r="NI993" t="s">
        <v>669</v>
      </c>
      <c r="NJ993" t="s">
        <v>669</v>
      </c>
      <c r="NK993" t="s">
        <v>669</v>
      </c>
      <c r="NP993" t="s">
        <v>669</v>
      </c>
      <c r="NQ993" t="s">
        <v>669</v>
      </c>
      <c r="NR993" t="s">
        <v>669</v>
      </c>
      <c r="NW993" t="s">
        <v>669</v>
      </c>
      <c r="NX993" t="s">
        <v>669</v>
      </c>
      <c r="NY993" t="s">
        <v>669</v>
      </c>
      <c r="OD993" t="s">
        <v>669</v>
      </c>
      <c r="OE993" t="s">
        <v>669</v>
      </c>
      <c r="OF993" t="s">
        <v>669</v>
      </c>
      <c r="OK993" t="s">
        <v>669</v>
      </c>
      <c r="OL993" t="s">
        <v>669</v>
      </c>
      <c r="OM993" t="s">
        <v>669</v>
      </c>
      <c r="OR993" t="s">
        <v>669</v>
      </c>
      <c r="OX993" t="s">
        <v>669</v>
      </c>
      <c r="OY993" t="s">
        <v>669</v>
      </c>
      <c r="OZ993" t="s">
        <v>669</v>
      </c>
      <c r="PE993" t="s">
        <v>669</v>
      </c>
      <c r="PF993" t="s">
        <v>669</v>
      </c>
      <c r="PG993" t="s">
        <v>669</v>
      </c>
      <c r="PL993" t="s">
        <v>669</v>
      </c>
      <c r="PM993" t="s">
        <v>669</v>
      </c>
      <c r="PN993" t="s">
        <v>669</v>
      </c>
      <c r="PS993" t="s">
        <v>669</v>
      </c>
      <c r="PT993" t="s">
        <v>669</v>
      </c>
      <c r="PU993" t="s">
        <v>669</v>
      </c>
      <c r="PZ993" t="s">
        <v>669</v>
      </c>
      <c r="QA993" t="s">
        <v>669</v>
      </c>
      <c r="QB993" t="s">
        <v>669</v>
      </c>
      <c r="QG993" t="s">
        <v>669</v>
      </c>
      <c r="QH993" t="s">
        <v>669</v>
      </c>
      <c r="QI993" t="s">
        <v>669</v>
      </c>
      <c r="QJ993" t="s">
        <v>1235</v>
      </c>
      <c r="QN993" t="s">
        <v>669</v>
      </c>
      <c r="QT993" t="s">
        <v>669</v>
      </c>
      <c r="QU993" t="s">
        <v>669</v>
      </c>
      <c r="QV993" t="s">
        <v>669</v>
      </c>
      <c r="RA993" t="s">
        <v>669</v>
      </c>
      <c r="RB993" t="s">
        <v>669</v>
      </c>
      <c r="RC993" t="s">
        <v>669</v>
      </c>
      <c r="RH993" t="s">
        <v>669</v>
      </c>
      <c r="RI993" t="s">
        <v>669</v>
      </c>
      <c r="RJ993" t="s">
        <v>669</v>
      </c>
      <c r="RO993" t="s">
        <v>669</v>
      </c>
      <c r="RP993" t="s">
        <v>669</v>
      </c>
      <c r="RQ993" t="s">
        <v>669</v>
      </c>
      <c r="RV993" t="s">
        <v>669</v>
      </c>
      <c r="RW993" t="s">
        <v>669</v>
      </c>
      <c r="RX993" t="s">
        <v>669</v>
      </c>
      <c r="RY993" t="s">
        <v>669</v>
      </c>
      <c r="SC993" t="s">
        <v>669</v>
      </c>
      <c r="SD993" t="s">
        <v>669</v>
      </c>
      <c r="SE993" t="s">
        <v>669</v>
      </c>
      <c r="SJ993" t="s">
        <v>669</v>
      </c>
      <c r="SP993" t="s">
        <v>669</v>
      </c>
      <c r="SQ993" t="s">
        <v>669</v>
      </c>
      <c r="SR993" t="s">
        <v>669</v>
      </c>
      <c r="SW993" t="s">
        <v>669</v>
      </c>
      <c r="SX993" t="s">
        <v>669</v>
      </c>
      <c r="SY993" t="s">
        <v>669</v>
      </c>
      <c r="TD993" t="s">
        <v>669</v>
      </c>
      <c r="TE993" t="s">
        <v>669</v>
      </c>
      <c r="TF993" t="s">
        <v>669</v>
      </c>
      <c r="TK993" t="s">
        <v>669</v>
      </c>
      <c r="TL993" t="s">
        <v>669</v>
      </c>
      <c r="TM993" t="s">
        <v>669</v>
      </c>
      <c r="TR993" t="s">
        <v>669</v>
      </c>
      <c r="TS993" t="s">
        <v>669</v>
      </c>
      <c r="TT993" t="s">
        <v>669</v>
      </c>
      <c r="TY993" t="s">
        <v>669</v>
      </c>
      <c r="TZ993" t="s">
        <v>669</v>
      </c>
      <c r="UA993" t="s">
        <v>669</v>
      </c>
      <c r="UF993" t="s">
        <v>669</v>
      </c>
      <c r="UL993" t="s">
        <v>669</v>
      </c>
      <c r="UM993" t="s">
        <v>669</v>
      </c>
      <c r="UN993" t="s">
        <v>669</v>
      </c>
      <c r="US993" t="s">
        <v>669</v>
      </c>
      <c r="UT993" t="s">
        <v>669</v>
      </c>
      <c r="UU993" t="s">
        <v>669</v>
      </c>
      <c r="UZ993" t="s">
        <v>669</v>
      </c>
      <c r="VA993" t="s">
        <v>669</v>
      </c>
      <c r="VB993" t="s">
        <v>669</v>
      </c>
      <c r="VG993" t="s">
        <v>669</v>
      </c>
      <c r="VH993" t="s">
        <v>669</v>
      </c>
      <c r="VI993" t="s">
        <v>669</v>
      </c>
      <c r="VN993" t="s">
        <v>669</v>
      </c>
      <c r="VO993" t="s">
        <v>669</v>
      </c>
      <c r="VP993" t="s">
        <v>669</v>
      </c>
      <c r="VU993" t="s">
        <v>669</v>
      </c>
      <c r="VV993" t="s">
        <v>669</v>
      </c>
      <c r="VW993" t="s">
        <v>669</v>
      </c>
      <c r="VX993" t="s">
        <v>1234</v>
      </c>
      <c r="WB993" t="s">
        <v>669</v>
      </c>
      <c r="WH993" t="s">
        <v>669</v>
      </c>
      <c r="WI993" t="s">
        <v>669</v>
      </c>
      <c r="WJ993" t="s">
        <v>669</v>
      </c>
      <c r="WO993" t="s">
        <v>669</v>
      </c>
      <c r="WP993" t="s">
        <v>669</v>
      </c>
      <c r="WQ993" t="s">
        <v>669</v>
      </c>
      <c r="WV993" t="s">
        <v>669</v>
      </c>
      <c r="WW993" t="s">
        <v>669</v>
      </c>
      <c r="WX993" t="s">
        <v>669</v>
      </c>
      <c r="XC993" t="s">
        <v>669</v>
      </c>
      <c r="XD993" t="s">
        <v>669</v>
      </c>
      <c r="XE993" t="s">
        <v>669</v>
      </c>
      <c r="XJ993" t="s">
        <v>669</v>
      </c>
      <c r="XK993" t="s">
        <v>669</v>
      </c>
      <c r="XL993" t="s">
        <v>669</v>
      </c>
      <c r="XQ993" t="s">
        <v>669</v>
      </c>
      <c r="XR993" t="s">
        <v>669</v>
      </c>
      <c r="XS993" t="s">
        <v>669</v>
      </c>
    </row>
    <row r="994" spans="50:643" x14ac:dyDescent="0.3">
      <c r="AX994" t="s">
        <v>669</v>
      </c>
      <c r="BJ994" t="s">
        <v>669</v>
      </c>
      <c r="BV994" t="s">
        <v>669</v>
      </c>
      <c r="CH994" t="s">
        <v>669</v>
      </c>
      <c r="CT994" t="s">
        <v>669</v>
      </c>
      <c r="DF994" t="s">
        <v>669</v>
      </c>
      <c r="DO994" t="s">
        <v>669</v>
      </c>
      <c r="DR994" t="s">
        <v>669</v>
      </c>
      <c r="ED994" t="s">
        <v>669</v>
      </c>
      <c r="EP994" t="s">
        <v>669</v>
      </c>
      <c r="FB994" t="s">
        <v>669</v>
      </c>
      <c r="FL994" t="s">
        <v>669</v>
      </c>
      <c r="FR994" t="s">
        <v>669</v>
      </c>
      <c r="FS994" t="s">
        <v>669</v>
      </c>
      <c r="FT994" t="s">
        <v>669</v>
      </c>
      <c r="FY994" t="s">
        <v>669</v>
      </c>
      <c r="FZ994" t="s">
        <v>669</v>
      </c>
      <c r="GA994" t="s">
        <v>669</v>
      </c>
      <c r="GF994" t="s">
        <v>669</v>
      </c>
      <c r="GG994" t="s">
        <v>669</v>
      </c>
      <c r="GH994" t="s">
        <v>669</v>
      </c>
      <c r="GM994" t="s">
        <v>669</v>
      </c>
      <c r="GN994" t="s">
        <v>669</v>
      </c>
      <c r="GO994" t="s">
        <v>669</v>
      </c>
      <c r="GT994" t="s">
        <v>669</v>
      </c>
      <c r="GU994" t="s">
        <v>669</v>
      </c>
      <c r="GV994" t="s">
        <v>669</v>
      </c>
      <c r="HA994" t="s">
        <v>669</v>
      </c>
      <c r="HB994" t="s">
        <v>669</v>
      </c>
      <c r="HC994" t="s">
        <v>669</v>
      </c>
      <c r="HH994" t="s">
        <v>669</v>
      </c>
      <c r="HN994" t="s">
        <v>669</v>
      </c>
      <c r="HO994" t="s">
        <v>669</v>
      </c>
      <c r="HP994" t="s">
        <v>669</v>
      </c>
      <c r="HU994" t="s">
        <v>669</v>
      </c>
      <c r="HV994" t="s">
        <v>669</v>
      </c>
      <c r="HW994" t="s">
        <v>669</v>
      </c>
      <c r="IB994" t="s">
        <v>669</v>
      </c>
      <c r="IC994" t="s">
        <v>669</v>
      </c>
      <c r="ID994" t="s">
        <v>669</v>
      </c>
      <c r="II994" t="s">
        <v>669</v>
      </c>
      <c r="IJ994" t="s">
        <v>669</v>
      </c>
      <c r="IK994" t="s">
        <v>669</v>
      </c>
      <c r="IP994" t="s">
        <v>669</v>
      </c>
      <c r="IQ994" t="s">
        <v>669</v>
      </c>
      <c r="IR994" t="s">
        <v>669</v>
      </c>
      <c r="IW994" t="s">
        <v>669</v>
      </c>
      <c r="IX994" t="s">
        <v>669</v>
      </c>
      <c r="IY994" t="s">
        <v>669</v>
      </c>
      <c r="JD994" t="s">
        <v>669</v>
      </c>
      <c r="JJ994" t="s">
        <v>669</v>
      </c>
      <c r="JK994" t="s">
        <v>669</v>
      </c>
      <c r="JL994" t="s">
        <v>669</v>
      </c>
      <c r="JQ994" t="s">
        <v>669</v>
      </c>
      <c r="JR994" t="s">
        <v>669</v>
      </c>
      <c r="JS994" t="s">
        <v>669</v>
      </c>
      <c r="JT994" t="s">
        <v>669</v>
      </c>
      <c r="JX994" t="s">
        <v>669</v>
      </c>
      <c r="JY994" t="s">
        <v>669</v>
      </c>
      <c r="JZ994" t="s">
        <v>669</v>
      </c>
      <c r="KE994" t="s">
        <v>669</v>
      </c>
      <c r="KF994" t="s">
        <v>669</v>
      </c>
      <c r="KG994" t="s">
        <v>669</v>
      </c>
      <c r="KL994" t="s">
        <v>669</v>
      </c>
      <c r="KM994" t="s">
        <v>669</v>
      </c>
      <c r="KN994" t="s">
        <v>669</v>
      </c>
      <c r="KS994" t="s">
        <v>669</v>
      </c>
      <c r="KT994" t="s">
        <v>669</v>
      </c>
      <c r="KU994" t="s">
        <v>669</v>
      </c>
      <c r="KZ994" t="s">
        <v>669</v>
      </c>
      <c r="LF994" t="s">
        <v>669</v>
      </c>
      <c r="LG994" t="s">
        <v>669</v>
      </c>
      <c r="LH994" t="s">
        <v>669</v>
      </c>
      <c r="LM994" t="s">
        <v>669</v>
      </c>
      <c r="LN994" t="s">
        <v>669</v>
      </c>
      <c r="LO994" t="s">
        <v>669</v>
      </c>
      <c r="LP994" t="s">
        <v>1234</v>
      </c>
      <c r="LT994" t="s">
        <v>669</v>
      </c>
      <c r="LU994" t="s">
        <v>669</v>
      </c>
      <c r="LV994" t="s">
        <v>669</v>
      </c>
      <c r="LW994" t="s">
        <v>1235</v>
      </c>
      <c r="MA994" t="s">
        <v>669</v>
      </c>
      <c r="MB994" t="s">
        <v>669</v>
      </c>
      <c r="MC994" t="s">
        <v>669</v>
      </c>
      <c r="MH994" t="s">
        <v>669</v>
      </c>
      <c r="MI994" t="s">
        <v>669</v>
      </c>
      <c r="MJ994" t="s">
        <v>669</v>
      </c>
      <c r="MO994" t="s">
        <v>669</v>
      </c>
      <c r="MP994" t="s">
        <v>669</v>
      </c>
      <c r="MQ994" t="s">
        <v>669</v>
      </c>
      <c r="MV994" t="s">
        <v>669</v>
      </c>
      <c r="NB994" t="s">
        <v>669</v>
      </c>
      <c r="NC994" t="s">
        <v>669</v>
      </c>
      <c r="ND994" t="s">
        <v>669</v>
      </c>
      <c r="NI994" t="s">
        <v>669</v>
      </c>
      <c r="NJ994" t="s">
        <v>669</v>
      </c>
      <c r="NK994" t="s">
        <v>669</v>
      </c>
      <c r="NP994" t="s">
        <v>669</v>
      </c>
      <c r="NQ994" t="s">
        <v>669</v>
      </c>
      <c r="NR994" t="s">
        <v>669</v>
      </c>
      <c r="NW994" t="s">
        <v>669</v>
      </c>
      <c r="NX994" t="s">
        <v>669</v>
      </c>
      <c r="NY994" t="s">
        <v>669</v>
      </c>
      <c r="OD994" t="s">
        <v>669</v>
      </c>
      <c r="OE994" t="s">
        <v>669</v>
      </c>
      <c r="OF994" t="s">
        <v>669</v>
      </c>
      <c r="OK994" t="s">
        <v>669</v>
      </c>
      <c r="OL994" t="s">
        <v>669</v>
      </c>
      <c r="OM994" t="s">
        <v>669</v>
      </c>
      <c r="OR994" t="s">
        <v>669</v>
      </c>
      <c r="OX994" t="s">
        <v>669</v>
      </c>
      <c r="OY994" t="s">
        <v>669</v>
      </c>
      <c r="OZ994" t="s">
        <v>669</v>
      </c>
      <c r="PE994" t="s">
        <v>669</v>
      </c>
      <c r="PF994" t="s">
        <v>669</v>
      </c>
      <c r="PG994" t="s">
        <v>669</v>
      </c>
      <c r="PL994" t="s">
        <v>669</v>
      </c>
      <c r="PM994" t="s">
        <v>669</v>
      </c>
      <c r="PN994" t="s">
        <v>669</v>
      </c>
      <c r="PS994" t="s">
        <v>669</v>
      </c>
      <c r="PT994" t="s">
        <v>669</v>
      </c>
      <c r="PU994" t="s">
        <v>669</v>
      </c>
      <c r="PZ994" t="s">
        <v>669</v>
      </c>
      <c r="QA994" t="s">
        <v>669</v>
      </c>
      <c r="QB994" t="s">
        <v>669</v>
      </c>
      <c r="QG994" t="s">
        <v>669</v>
      </c>
      <c r="QH994" t="s">
        <v>669</v>
      </c>
      <c r="QI994" t="s">
        <v>669</v>
      </c>
      <c r="QJ994" t="s">
        <v>1235</v>
      </c>
      <c r="QN994" t="s">
        <v>669</v>
      </c>
      <c r="QT994" t="s">
        <v>669</v>
      </c>
      <c r="QU994" t="s">
        <v>669</v>
      </c>
      <c r="QV994" t="s">
        <v>669</v>
      </c>
      <c r="RA994" t="s">
        <v>669</v>
      </c>
      <c r="RB994" t="s">
        <v>669</v>
      </c>
      <c r="RC994" t="s">
        <v>669</v>
      </c>
      <c r="RH994" t="s">
        <v>669</v>
      </c>
      <c r="RI994" t="s">
        <v>669</v>
      </c>
      <c r="RJ994" t="s">
        <v>669</v>
      </c>
      <c r="RO994" t="s">
        <v>669</v>
      </c>
      <c r="RP994" t="s">
        <v>669</v>
      </c>
      <c r="RQ994" t="s">
        <v>669</v>
      </c>
      <c r="RV994" t="s">
        <v>669</v>
      </c>
      <c r="RW994" t="s">
        <v>669</v>
      </c>
      <c r="RX994" t="s">
        <v>669</v>
      </c>
      <c r="RY994" t="s">
        <v>669</v>
      </c>
      <c r="SC994" t="s">
        <v>669</v>
      </c>
      <c r="SD994" t="s">
        <v>669</v>
      </c>
      <c r="SE994" t="s">
        <v>669</v>
      </c>
      <c r="SJ994" t="s">
        <v>669</v>
      </c>
      <c r="SP994" t="s">
        <v>669</v>
      </c>
      <c r="SQ994" t="s">
        <v>669</v>
      </c>
      <c r="SR994" t="s">
        <v>669</v>
      </c>
      <c r="SW994" t="s">
        <v>669</v>
      </c>
      <c r="SX994" t="s">
        <v>669</v>
      </c>
      <c r="SY994" t="s">
        <v>669</v>
      </c>
      <c r="TD994" t="s">
        <v>669</v>
      </c>
      <c r="TE994" t="s">
        <v>669</v>
      </c>
      <c r="TF994" t="s">
        <v>669</v>
      </c>
      <c r="TK994" t="s">
        <v>669</v>
      </c>
      <c r="TL994" t="s">
        <v>669</v>
      </c>
      <c r="TM994" t="s">
        <v>669</v>
      </c>
      <c r="TR994" t="s">
        <v>669</v>
      </c>
      <c r="TS994" t="s">
        <v>669</v>
      </c>
      <c r="TT994" t="s">
        <v>669</v>
      </c>
      <c r="TY994" t="s">
        <v>669</v>
      </c>
      <c r="TZ994" t="s">
        <v>669</v>
      </c>
      <c r="UA994" t="s">
        <v>669</v>
      </c>
      <c r="UF994" t="s">
        <v>669</v>
      </c>
      <c r="UL994" t="s">
        <v>669</v>
      </c>
      <c r="UM994" t="s">
        <v>669</v>
      </c>
      <c r="UN994" t="s">
        <v>669</v>
      </c>
      <c r="US994" t="s">
        <v>669</v>
      </c>
      <c r="UT994" t="s">
        <v>669</v>
      </c>
      <c r="UU994" t="s">
        <v>669</v>
      </c>
      <c r="UZ994" t="s">
        <v>669</v>
      </c>
      <c r="VA994" t="s">
        <v>669</v>
      </c>
      <c r="VB994" t="s">
        <v>669</v>
      </c>
      <c r="VG994" t="s">
        <v>669</v>
      </c>
      <c r="VH994" t="s">
        <v>669</v>
      </c>
      <c r="VI994" t="s">
        <v>669</v>
      </c>
      <c r="VN994" t="s">
        <v>669</v>
      </c>
      <c r="VO994" t="s">
        <v>669</v>
      </c>
      <c r="VP994" t="s">
        <v>669</v>
      </c>
      <c r="VU994" t="s">
        <v>669</v>
      </c>
      <c r="VV994" t="s">
        <v>669</v>
      </c>
      <c r="VW994" t="s">
        <v>669</v>
      </c>
      <c r="VX994" t="s">
        <v>1234</v>
      </c>
      <c r="WB994" t="s">
        <v>669</v>
      </c>
      <c r="WH994" t="s">
        <v>669</v>
      </c>
      <c r="WI994" t="s">
        <v>669</v>
      </c>
      <c r="WJ994" t="s">
        <v>669</v>
      </c>
      <c r="WO994" t="s">
        <v>669</v>
      </c>
      <c r="WP994" t="s">
        <v>669</v>
      </c>
      <c r="WQ994" t="s">
        <v>669</v>
      </c>
      <c r="WV994" t="s">
        <v>669</v>
      </c>
      <c r="WW994" t="s">
        <v>669</v>
      </c>
      <c r="WX994" t="s">
        <v>669</v>
      </c>
      <c r="XC994" t="s">
        <v>669</v>
      </c>
      <c r="XD994" t="s">
        <v>669</v>
      </c>
      <c r="XE994" t="s">
        <v>669</v>
      </c>
      <c r="XJ994" t="s">
        <v>669</v>
      </c>
      <c r="XK994" t="s">
        <v>669</v>
      </c>
      <c r="XL994" t="s">
        <v>669</v>
      </c>
      <c r="XQ994" t="s">
        <v>669</v>
      </c>
      <c r="XR994" t="s">
        <v>669</v>
      </c>
      <c r="XS994" t="s">
        <v>669</v>
      </c>
    </row>
    <row r="995" spans="50:643" x14ac:dyDescent="0.3">
      <c r="AX995" t="s">
        <v>669</v>
      </c>
      <c r="BJ995" t="s">
        <v>669</v>
      </c>
      <c r="BV995" t="s">
        <v>669</v>
      </c>
      <c r="CH995" t="s">
        <v>669</v>
      </c>
      <c r="CT995" t="s">
        <v>669</v>
      </c>
      <c r="DF995" t="s">
        <v>669</v>
      </c>
      <c r="DO995" t="s">
        <v>669</v>
      </c>
      <c r="DR995" t="s">
        <v>669</v>
      </c>
      <c r="ED995" t="s">
        <v>669</v>
      </c>
      <c r="EP995" t="s">
        <v>669</v>
      </c>
      <c r="FB995" t="s">
        <v>669</v>
      </c>
      <c r="FL995" t="s">
        <v>669</v>
      </c>
      <c r="FR995" t="s">
        <v>669</v>
      </c>
      <c r="FS995" t="s">
        <v>669</v>
      </c>
      <c r="FT995" t="s">
        <v>669</v>
      </c>
      <c r="FY995" t="s">
        <v>669</v>
      </c>
      <c r="FZ995" t="s">
        <v>669</v>
      </c>
      <c r="GA995" t="s">
        <v>669</v>
      </c>
      <c r="GF995" t="s">
        <v>669</v>
      </c>
      <c r="GG995" t="s">
        <v>669</v>
      </c>
      <c r="GH995" t="s">
        <v>669</v>
      </c>
      <c r="GM995" t="s">
        <v>669</v>
      </c>
      <c r="GN995" t="s">
        <v>669</v>
      </c>
      <c r="GO995" t="s">
        <v>669</v>
      </c>
      <c r="GT995" t="s">
        <v>669</v>
      </c>
      <c r="GU995" t="s">
        <v>669</v>
      </c>
      <c r="GV995" t="s">
        <v>669</v>
      </c>
      <c r="HA995" t="s">
        <v>669</v>
      </c>
      <c r="HB995" t="s">
        <v>669</v>
      </c>
      <c r="HC995" t="s">
        <v>669</v>
      </c>
      <c r="HH995" t="s">
        <v>669</v>
      </c>
      <c r="HN995" t="s">
        <v>669</v>
      </c>
      <c r="HO995" t="s">
        <v>669</v>
      </c>
      <c r="HP995" t="s">
        <v>669</v>
      </c>
      <c r="HU995" t="s">
        <v>669</v>
      </c>
      <c r="HV995" t="s">
        <v>669</v>
      </c>
      <c r="HW995" t="s">
        <v>669</v>
      </c>
      <c r="IB995" t="s">
        <v>669</v>
      </c>
      <c r="IC995" t="s">
        <v>669</v>
      </c>
      <c r="ID995" t="s">
        <v>669</v>
      </c>
      <c r="II995" t="s">
        <v>669</v>
      </c>
      <c r="IJ995" t="s">
        <v>669</v>
      </c>
      <c r="IK995" t="s">
        <v>669</v>
      </c>
      <c r="IP995" t="s">
        <v>669</v>
      </c>
      <c r="IQ995" t="s">
        <v>669</v>
      </c>
      <c r="IR995" t="s">
        <v>669</v>
      </c>
      <c r="IW995" t="s">
        <v>669</v>
      </c>
      <c r="IX995" t="s">
        <v>669</v>
      </c>
      <c r="IY995" t="s">
        <v>669</v>
      </c>
      <c r="JD995" t="s">
        <v>669</v>
      </c>
      <c r="JJ995" t="s">
        <v>669</v>
      </c>
      <c r="JK995" t="s">
        <v>669</v>
      </c>
      <c r="JL995" t="s">
        <v>669</v>
      </c>
      <c r="JQ995" t="s">
        <v>669</v>
      </c>
      <c r="JR995" t="s">
        <v>669</v>
      </c>
      <c r="JS995" t="s">
        <v>669</v>
      </c>
      <c r="JT995" t="s">
        <v>669</v>
      </c>
      <c r="JX995" t="s">
        <v>669</v>
      </c>
      <c r="JY995" t="s">
        <v>669</v>
      </c>
      <c r="JZ995" t="s">
        <v>669</v>
      </c>
      <c r="KE995" t="s">
        <v>669</v>
      </c>
      <c r="KF995" t="s">
        <v>669</v>
      </c>
      <c r="KG995" t="s">
        <v>669</v>
      </c>
      <c r="KL995" t="s">
        <v>669</v>
      </c>
      <c r="KM995" t="s">
        <v>669</v>
      </c>
      <c r="KN995" t="s">
        <v>669</v>
      </c>
      <c r="KS995" t="s">
        <v>669</v>
      </c>
      <c r="KT995" t="s">
        <v>669</v>
      </c>
      <c r="KU995" t="s">
        <v>669</v>
      </c>
      <c r="KZ995" t="s">
        <v>669</v>
      </c>
      <c r="LF995" t="s">
        <v>669</v>
      </c>
      <c r="LG995" t="s">
        <v>669</v>
      </c>
      <c r="LH995" t="s">
        <v>669</v>
      </c>
      <c r="LM995" t="s">
        <v>669</v>
      </c>
      <c r="LN995" t="s">
        <v>669</v>
      </c>
      <c r="LO995" t="s">
        <v>669</v>
      </c>
      <c r="LP995" t="s">
        <v>1234</v>
      </c>
      <c r="LT995" t="s">
        <v>669</v>
      </c>
      <c r="LU995" t="s">
        <v>669</v>
      </c>
      <c r="LV995" t="s">
        <v>669</v>
      </c>
      <c r="LW995" t="s">
        <v>1235</v>
      </c>
      <c r="MA995" t="s">
        <v>669</v>
      </c>
      <c r="MB995" t="s">
        <v>669</v>
      </c>
      <c r="MC995" t="s">
        <v>669</v>
      </c>
      <c r="MH995" t="s">
        <v>669</v>
      </c>
      <c r="MI995" t="s">
        <v>669</v>
      </c>
      <c r="MJ995" t="s">
        <v>669</v>
      </c>
      <c r="MO995" t="s">
        <v>669</v>
      </c>
      <c r="MP995" t="s">
        <v>669</v>
      </c>
      <c r="MQ995" t="s">
        <v>669</v>
      </c>
      <c r="MV995" t="s">
        <v>669</v>
      </c>
      <c r="NB995" t="s">
        <v>669</v>
      </c>
      <c r="NC995" t="s">
        <v>669</v>
      </c>
      <c r="ND995" t="s">
        <v>669</v>
      </c>
      <c r="NI995" t="s">
        <v>669</v>
      </c>
      <c r="NJ995" t="s">
        <v>669</v>
      </c>
      <c r="NK995" t="s">
        <v>669</v>
      </c>
      <c r="NP995" t="s">
        <v>669</v>
      </c>
      <c r="NQ995" t="s">
        <v>669</v>
      </c>
      <c r="NR995" t="s">
        <v>669</v>
      </c>
      <c r="NW995" t="s">
        <v>669</v>
      </c>
      <c r="NX995" t="s">
        <v>669</v>
      </c>
      <c r="NY995" t="s">
        <v>669</v>
      </c>
      <c r="OD995" t="s">
        <v>669</v>
      </c>
      <c r="OE995" t="s">
        <v>669</v>
      </c>
      <c r="OF995" t="s">
        <v>669</v>
      </c>
      <c r="OK995" t="s">
        <v>669</v>
      </c>
      <c r="OL995" t="s">
        <v>669</v>
      </c>
      <c r="OM995" t="s">
        <v>669</v>
      </c>
      <c r="OR995" t="s">
        <v>669</v>
      </c>
      <c r="OX995" t="s">
        <v>669</v>
      </c>
      <c r="OY995" t="s">
        <v>669</v>
      </c>
      <c r="OZ995" t="s">
        <v>669</v>
      </c>
      <c r="PE995" t="s">
        <v>669</v>
      </c>
      <c r="PF995" t="s">
        <v>669</v>
      </c>
      <c r="PG995" t="s">
        <v>669</v>
      </c>
      <c r="PL995" t="s">
        <v>669</v>
      </c>
      <c r="PM995" t="s">
        <v>669</v>
      </c>
      <c r="PN995" t="s">
        <v>669</v>
      </c>
      <c r="PS995" t="s">
        <v>669</v>
      </c>
      <c r="PT995" t="s">
        <v>669</v>
      </c>
      <c r="PU995" t="s">
        <v>669</v>
      </c>
      <c r="PZ995" t="s">
        <v>669</v>
      </c>
      <c r="QA995" t="s">
        <v>669</v>
      </c>
      <c r="QB995" t="s">
        <v>669</v>
      </c>
      <c r="QG995" t="s">
        <v>669</v>
      </c>
      <c r="QH995" t="s">
        <v>669</v>
      </c>
      <c r="QI995" t="s">
        <v>669</v>
      </c>
      <c r="QJ995" t="s">
        <v>1235</v>
      </c>
      <c r="QN995" t="s">
        <v>669</v>
      </c>
      <c r="QT995" t="s">
        <v>669</v>
      </c>
      <c r="QU995" t="s">
        <v>669</v>
      </c>
      <c r="QV995" t="s">
        <v>669</v>
      </c>
      <c r="RA995" t="s">
        <v>669</v>
      </c>
      <c r="RB995" t="s">
        <v>669</v>
      </c>
      <c r="RC995" t="s">
        <v>669</v>
      </c>
      <c r="RH995" t="s">
        <v>669</v>
      </c>
      <c r="RI995" t="s">
        <v>669</v>
      </c>
      <c r="RJ995" t="s">
        <v>669</v>
      </c>
      <c r="RO995" t="s">
        <v>669</v>
      </c>
      <c r="RP995" t="s">
        <v>669</v>
      </c>
      <c r="RQ995" t="s">
        <v>669</v>
      </c>
      <c r="RV995" t="s">
        <v>669</v>
      </c>
      <c r="RW995" t="s">
        <v>669</v>
      </c>
      <c r="RX995" t="s">
        <v>669</v>
      </c>
      <c r="RY995" t="s">
        <v>669</v>
      </c>
      <c r="SC995" t="s">
        <v>669</v>
      </c>
      <c r="SD995" t="s">
        <v>669</v>
      </c>
      <c r="SE995" t="s">
        <v>669</v>
      </c>
      <c r="SJ995" t="s">
        <v>669</v>
      </c>
      <c r="SP995" t="s">
        <v>669</v>
      </c>
      <c r="SQ995" t="s">
        <v>669</v>
      </c>
      <c r="SR995" t="s">
        <v>669</v>
      </c>
      <c r="SW995" t="s">
        <v>669</v>
      </c>
      <c r="SX995" t="s">
        <v>669</v>
      </c>
      <c r="SY995" t="s">
        <v>669</v>
      </c>
      <c r="TD995" t="s">
        <v>669</v>
      </c>
      <c r="TE995" t="s">
        <v>669</v>
      </c>
      <c r="TF995" t="s">
        <v>669</v>
      </c>
      <c r="TK995" t="s">
        <v>669</v>
      </c>
      <c r="TL995" t="s">
        <v>669</v>
      </c>
      <c r="TM995" t="s">
        <v>669</v>
      </c>
      <c r="TR995" t="s">
        <v>669</v>
      </c>
      <c r="TS995" t="s">
        <v>669</v>
      </c>
      <c r="TT995" t="s">
        <v>669</v>
      </c>
      <c r="TY995" t="s">
        <v>669</v>
      </c>
      <c r="TZ995" t="s">
        <v>669</v>
      </c>
      <c r="UA995" t="s">
        <v>669</v>
      </c>
      <c r="UF995" t="s">
        <v>669</v>
      </c>
      <c r="UL995" t="s">
        <v>669</v>
      </c>
      <c r="UM995" t="s">
        <v>669</v>
      </c>
      <c r="UN995" t="s">
        <v>669</v>
      </c>
      <c r="US995" t="s">
        <v>669</v>
      </c>
      <c r="UT995" t="s">
        <v>669</v>
      </c>
      <c r="UU995" t="s">
        <v>669</v>
      </c>
      <c r="UZ995" t="s">
        <v>669</v>
      </c>
      <c r="VA995" t="s">
        <v>669</v>
      </c>
      <c r="VB995" t="s">
        <v>669</v>
      </c>
      <c r="VG995" t="s">
        <v>669</v>
      </c>
      <c r="VH995" t="s">
        <v>669</v>
      </c>
      <c r="VI995" t="s">
        <v>669</v>
      </c>
      <c r="VN995" t="s">
        <v>669</v>
      </c>
      <c r="VO995" t="s">
        <v>669</v>
      </c>
      <c r="VP995" t="s">
        <v>669</v>
      </c>
      <c r="VU995" t="s">
        <v>669</v>
      </c>
      <c r="VV995" t="s">
        <v>669</v>
      </c>
      <c r="VW995" t="s">
        <v>669</v>
      </c>
      <c r="VX995" t="s">
        <v>1234</v>
      </c>
      <c r="WB995" t="s">
        <v>669</v>
      </c>
      <c r="WH995" t="s">
        <v>669</v>
      </c>
      <c r="WI995" t="s">
        <v>669</v>
      </c>
      <c r="WJ995" t="s">
        <v>669</v>
      </c>
      <c r="WO995" t="s">
        <v>669</v>
      </c>
      <c r="WP995" t="s">
        <v>669</v>
      </c>
      <c r="WQ995" t="s">
        <v>669</v>
      </c>
      <c r="WV995" t="s">
        <v>669</v>
      </c>
      <c r="WW995" t="s">
        <v>669</v>
      </c>
      <c r="WX995" t="s">
        <v>669</v>
      </c>
      <c r="XC995" t="s">
        <v>669</v>
      </c>
      <c r="XD995" t="s">
        <v>669</v>
      </c>
      <c r="XE995" t="s">
        <v>669</v>
      </c>
      <c r="XJ995" t="s">
        <v>669</v>
      </c>
      <c r="XK995" t="s">
        <v>669</v>
      </c>
      <c r="XL995" t="s">
        <v>669</v>
      </c>
      <c r="XQ995" t="s">
        <v>669</v>
      </c>
      <c r="XR995" t="s">
        <v>669</v>
      </c>
      <c r="XS995" t="s">
        <v>669</v>
      </c>
    </row>
    <row r="996" spans="50:643" x14ac:dyDescent="0.3">
      <c r="AX996" t="s">
        <v>669</v>
      </c>
      <c r="BJ996" t="s">
        <v>669</v>
      </c>
      <c r="BV996" t="s">
        <v>669</v>
      </c>
      <c r="CH996" t="s">
        <v>669</v>
      </c>
      <c r="CT996" t="s">
        <v>669</v>
      </c>
      <c r="DF996" t="s">
        <v>669</v>
      </c>
      <c r="DO996" t="s">
        <v>669</v>
      </c>
      <c r="DR996" t="s">
        <v>669</v>
      </c>
      <c r="ED996" t="s">
        <v>669</v>
      </c>
      <c r="EP996" t="s">
        <v>669</v>
      </c>
      <c r="FB996" t="s">
        <v>669</v>
      </c>
      <c r="FL996" t="s">
        <v>669</v>
      </c>
      <c r="FR996" t="s">
        <v>669</v>
      </c>
      <c r="FS996" t="s">
        <v>669</v>
      </c>
      <c r="FT996" t="s">
        <v>669</v>
      </c>
      <c r="FY996" t="s">
        <v>669</v>
      </c>
      <c r="FZ996" t="s">
        <v>669</v>
      </c>
      <c r="GA996" t="s">
        <v>669</v>
      </c>
      <c r="GF996" t="s">
        <v>669</v>
      </c>
      <c r="GG996" t="s">
        <v>669</v>
      </c>
      <c r="GH996" t="s">
        <v>669</v>
      </c>
      <c r="GM996" t="s">
        <v>669</v>
      </c>
      <c r="GN996" t="s">
        <v>669</v>
      </c>
      <c r="GO996" t="s">
        <v>669</v>
      </c>
      <c r="GT996" t="s">
        <v>669</v>
      </c>
      <c r="GU996" t="s">
        <v>669</v>
      </c>
      <c r="GV996" t="s">
        <v>669</v>
      </c>
      <c r="HA996" t="s">
        <v>669</v>
      </c>
      <c r="HB996" t="s">
        <v>669</v>
      </c>
      <c r="HC996" t="s">
        <v>669</v>
      </c>
      <c r="HH996" t="s">
        <v>669</v>
      </c>
      <c r="HN996" t="s">
        <v>669</v>
      </c>
      <c r="HO996" t="s">
        <v>669</v>
      </c>
      <c r="HP996" t="s">
        <v>669</v>
      </c>
      <c r="HU996" t="s">
        <v>669</v>
      </c>
      <c r="HV996" t="s">
        <v>669</v>
      </c>
      <c r="HW996" t="s">
        <v>669</v>
      </c>
      <c r="IB996" t="s">
        <v>669</v>
      </c>
      <c r="IC996" t="s">
        <v>669</v>
      </c>
      <c r="ID996" t="s">
        <v>669</v>
      </c>
      <c r="II996" t="s">
        <v>669</v>
      </c>
      <c r="IJ996" t="s">
        <v>669</v>
      </c>
      <c r="IK996" t="s">
        <v>669</v>
      </c>
      <c r="IP996" t="s">
        <v>669</v>
      </c>
      <c r="IQ996" t="s">
        <v>669</v>
      </c>
      <c r="IR996" t="s">
        <v>669</v>
      </c>
      <c r="IW996" t="s">
        <v>669</v>
      </c>
      <c r="IX996" t="s">
        <v>669</v>
      </c>
      <c r="IY996" t="s">
        <v>669</v>
      </c>
      <c r="JD996" t="s">
        <v>669</v>
      </c>
      <c r="JJ996" t="s">
        <v>669</v>
      </c>
      <c r="JK996" t="s">
        <v>669</v>
      </c>
      <c r="JL996" t="s">
        <v>669</v>
      </c>
      <c r="JQ996" t="s">
        <v>669</v>
      </c>
      <c r="JR996" t="s">
        <v>669</v>
      </c>
      <c r="JS996" t="s">
        <v>669</v>
      </c>
      <c r="JT996" t="s">
        <v>669</v>
      </c>
      <c r="JX996" t="s">
        <v>669</v>
      </c>
      <c r="JY996" t="s">
        <v>669</v>
      </c>
      <c r="JZ996" t="s">
        <v>669</v>
      </c>
      <c r="KE996" t="s">
        <v>669</v>
      </c>
      <c r="KF996" t="s">
        <v>669</v>
      </c>
      <c r="KG996" t="s">
        <v>669</v>
      </c>
      <c r="KL996" t="s">
        <v>669</v>
      </c>
      <c r="KM996" t="s">
        <v>669</v>
      </c>
      <c r="KN996" t="s">
        <v>669</v>
      </c>
      <c r="KS996" t="s">
        <v>669</v>
      </c>
      <c r="KT996" t="s">
        <v>669</v>
      </c>
      <c r="KU996" t="s">
        <v>669</v>
      </c>
      <c r="KZ996" t="s">
        <v>669</v>
      </c>
      <c r="LF996" t="s">
        <v>669</v>
      </c>
      <c r="LG996" t="s">
        <v>669</v>
      </c>
      <c r="LH996" t="s">
        <v>669</v>
      </c>
      <c r="LM996" t="s">
        <v>669</v>
      </c>
      <c r="LN996" t="s">
        <v>669</v>
      </c>
      <c r="LO996" t="s">
        <v>669</v>
      </c>
      <c r="LP996" t="s">
        <v>1234</v>
      </c>
      <c r="LT996" t="s">
        <v>669</v>
      </c>
      <c r="LU996" t="s">
        <v>669</v>
      </c>
      <c r="LV996" t="s">
        <v>669</v>
      </c>
      <c r="LW996" t="s">
        <v>1235</v>
      </c>
      <c r="MA996" t="s">
        <v>669</v>
      </c>
      <c r="MB996" t="s">
        <v>669</v>
      </c>
      <c r="MC996" t="s">
        <v>669</v>
      </c>
      <c r="MH996" t="s">
        <v>669</v>
      </c>
      <c r="MI996" t="s">
        <v>669</v>
      </c>
      <c r="MJ996" t="s">
        <v>669</v>
      </c>
      <c r="MO996" t="s">
        <v>669</v>
      </c>
      <c r="MP996" t="s">
        <v>669</v>
      </c>
      <c r="MQ996" t="s">
        <v>669</v>
      </c>
      <c r="MV996" t="s">
        <v>669</v>
      </c>
      <c r="NB996" t="s">
        <v>669</v>
      </c>
      <c r="NC996" t="s">
        <v>669</v>
      </c>
      <c r="ND996" t="s">
        <v>669</v>
      </c>
      <c r="NI996" t="s">
        <v>669</v>
      </c>
      <c r="NJ996" t="s">
        <v>669</v>
      </c>
      <c r="NK996" t="s">
        <v>669</v>
      </c>
      <c r="NP996" t="s">
        <v>669</v>
      </c>
      <c r="NQ996" t="s">
        <v>669</v>
      </c>
      <c r="NR996" t="s">
        <v>669</v>
      </c>
      <c r="NW996" t="s">
        <v>669</v>
      </c>
      <c r="NX996" t="s">
        <v>669</v>
      </c>
      <c r="NY996" t="s">
        <v>669</v>
      </c>
      <c r="OD996" t="s">
        <v>669</v>
      </c>
      <c r="OE996" t="s">
        <v>669</v>
      </c>
      <c r="OF996" t="s">
        <v>669</v>
      </c>
      <c r="OK996" t="s">
        <v>669</v>
      </c>
      <c r="OL996" t="s">
        <v>669</v>
      </c>
      <c r="OM996" t="s">
        <v>669</v>
      </c>
      <c r="OR996" t="s">
        <v>669</v>
      </c>
      <c r="OX996" t="s">
        <v>669</v>
      </c>
      <c r="OY996" t="s">
        <v>669</v>
      </c>
      <c r="OZ996" t="s">
        <v>669</v>
      </c>
      <c r="PE996" t="s">
        <v>669</v>
      </c>
      <c r="PF996" t="s">
        <v>669</v>
      </c>
      <c r="PG996" t="s">
        <v>669</v>
      </c>
      <c r="PL996" t="s">
        <v>669</v>
      </c>
      <c r="PM996" t="s">
        <v>669</v>
      </c>
      <c r="PN996" t="s">
        <v>669</v>
      </c>
      <c r="PS996" t="s">
        <v>669</v>
      </c>
      <c r="PT996" t="s">
        <v>669</v>
      </c>
      <c r="PU996" t="s">
        <v>669</v>
      </c>
      <c r="PZ996" t="s">
        <v>669</v>
      </c>
      <c r="QA996" t="s">
        <v>669</v>
      </c>
      <c r="QB996" t="s">
        <v>669</v>
      </c>
      <c r="QG996" t="s">
        <v>669</v>
      </c>
      <c r="QH996" t="s">
        <v>669</v>
      </c>
      <c r="QI996" t="s">
        <v>669</v>
      </c>
      <c r="QJ996" t="s">
        <v>1235</v>
      </c>
      <c r="QN996" t="s">
        <v>669</v>
      </c>
      <c r="QT996" t="s">
        <v>669</v>
      </c>
      <c r="QU996" t="s">
        <v>669</v>
      </c>
      <c r="QV996" t="s">
        <v>669</v>
      </c>
      <c r="RA996" t="s">
        <v>669</v>
      </c>
      <c r="RB996" t="s">
        <v>669</v>
      </c>
      <c r="RC996" t="s">
        <v>669</v>
      </c>
      <c r="RH996" t="s">
        <v>669</v>
      </c>
      <c r="RI996" t="s">
        <v>669</v>
      </c>
      <c r="RJ996" t="s">
        <v>669</v>
      </c>
      <c r="RO996" t="s">
        <v>669</v>
      </c>
      <c r="RP996" t="s">
        <v>669</v>
      </c>
      <c r="RQ996" t="s">
        <v>669</v>
      </c>
      <c r="RV996" t="s">
        <v>669</v>
      </c>
      <c r="RW996" t="s">
        <v>669</v>
      </c>
      <c r="RX996" t="s">
        <v>669</v>
      </c>
      <c r="RY996" t="s">
        <v>669</v>
      </c>
      <c r="SC996" t="s">
        <v>669</v>
      </c>
      <c r="SD996" t="s">
        <v>669</v>
      </c>
      <c r="SE996" t="s">
        <v>669</v>
      </c>
      <c r="SJ996" t="s">
        <v>669</v>
      </c>
      <c r="SP996" t="s">
        <v>669</v>
      </c>
      <c r="SQ996" t="s">
        <v>669</v>
      </c>
      <c r="SR996" t="s">
        <v>669</v>
      </c>
      <c r="SW996" t="s">
        <v>669</v>
      </c>
      <c r="SX996" t="s">
        <v>669</v>
      </c>
      <c r="SY996" t="s">
        <v>669</v>
      </c>
      <c r="TD996" t="s">
        <v>669</v>
      </c>
      <c r="TE996" t="s">
        <v>669</v>
      </c>
      <c r="TF996" t="s">
        <v>669</v>
      </c>
      <c r="TK996" t="s">
        <v>669</v>
      </c>
      <c r="TL996" t="s">
        <v>669</v>
      </c>
      <c r="TM996" t="s">
        <v>669</v>
      </c>
      <c r="TR996" t="s">
        <v>669</v>
      </c>
      <c r="TS996" t="s">
        <v>669</v>
      </c>
      <c r="TT996" t="s">
        <v>669</v>
      </c>
      <c r="TY996" t="s">
        <v>669</v>
      </c>
      <c r="TZ996" t="s">
        <v>669</v>
      </c>
      <c r="UA996" t="s">
        <v>669</v>
      </c>
      <c r="UF996" t="s">
        <v>669</v>
      </c>
      <c r="UL996" t="s">
        <v>669</v>
      </c>
      <c r="UM996" t="s">
        <v>669</v>
      </c>
      <c r="UN996" t="s">
        <v>669</v>
      </c>
      <c r="US996" t="s">
        <v>669</v>
      </c>
      <c r="UT996" t="s">
        <v>669</v>
      </c>
      <c r="UU996" t="s">
        <v>669</v>
      </c>
      <c r="UZ996" t="s">
        <v>669</v>
      </c>
      <c r="VA996" t="s">
        <v>669</v>
      </c>
      <c r="VB996" t="s">
        <v>669</v>
      </c>
      <c r="VG996" t="s">
        <v>669</v>
      </c>
      <c r="VH996" t="s">
        <v>669</v>
      </c>
      <c r="VI996" t="s">
        <v>669</v>
      </c>
      <c r="VN996" t="s">
        <v>669</v>
      </c>
      <c r="VO996" t="s">
        <v>669</v>
      </c>
      <c r="VP996" t="s">
        <v>669</v>
      </c>
      <c r="VU996" t="s">
        <v>669</v>
      </c>
      <c r="VV996" t="s">
        <v>669</v>
      </c>
      <c r="VW996" t="s">
        <v>669</v>
      </c>
      <c r="VX996" t="s">
        <v>1234</v>
      </c>
      <c r="WB996" t="s">
        <v>669</v>
      </c>
      <c r="WH996" t="s">
        <v>669</v>
      </c>
      <c r="WI996" t="s">
        <v>669</v>
      </c>
      <c r="WJ996" t="s">
        <v>669</v>
      </c>
      <c r="WO996" t="s">
        <v>669</v>
      </c>
      <c r="WP996" t="s">
        <v>669</v>
      </c>
      <c r="WQ996" t="s">
        <v>669</v>
      </c>
      <c r="WV996" t="s">
        <v>669</v>
      </c>
      <c r="WW996" t="s">
        <v>669</v>
      </c>
      <c r="WX996" t="s">
        <v>669</v>
      </c>
      <c r="XC996" t="s">
        <v>669</v>
      </c>
      <c r="XD996" t="s">
        <v>669</v>
      </c>
      <c r="XE996" t="s">
        <v>669</v>
      </c>
      <c r="XJ996" t="s">
        <v>669</v>
      </c>
      <c r="XK996" t="s">
        <v>669</v>
      </c>
      <c r="XL996" t="s">
        <v>669</v>
      </c>
      <c r="XQ996" t="s">
        <v>669</v>
      </c>
      <c r="XR996" t="s">
        <v>669</v>
      </c>
      <c r="XS996" t="s">
        <v>669</v>
      </c>
    </row>
    <row r="997" spans="50:643" x14ac:dyDescent="0.3">
      <c r="AX997" t="s">
        <v>669</v>
      </c>
      <c r="BJ997" t="s">
        <v>669</v>
      </c>
      <c r="BV997" t="s">
        <v>669</v>
      </c>
      <c r="CH997" t="s">
        <v>669</v>
      </c>
      <c r="CT997" t="s">
        <v>669</v>
      </c>
      <c r="DF997" t="s">
        <v>669</v>
      </c>
      <c r="DO997" t="s">
        <v>669</v>
      </c>
      <c r="DR997" t="s">
        <v>669</v>
      </c>
      <c r="ED997" t="s">
        <v>669</v>
      </c>
      <c r="EP997" t="s">
        <v>669</v>
      </c>
      <c r="FB997" t="s">
        <v>669</v>
      </c>
      <c r="FL997" t="s">
        <v>669</v>
      </c>
      <c r="FR997" t="s">
        <v>669</v>
      </c>
      <c r="FS997" t="s">
        <v>669</v>
      </c>
      <c r="FT997" t="s">
        <v>669</v>
      </c>
      <c r="FY997" t="s">
        <v>669</v>
      </c>
      <c r="FZ997" t="s">
        <v>669</v>
      </c>
      <c r="GA997" t="s">
        <v>669</v>
      </c>
      <c r="GF997" t="s">
        <v>669</v>
      </c>
      <c r="GG997" t="s">
        <v>669</v>
      </c>
      <c r="GH997" t="s">
        <v>669</v>
      </c>
      <c r="GM997" t="s">
        <v>669</v>
      </c>
      <c r="GN997" t="s">
        <v>669</v>
      </c>
      <c r="GO997" t="s">
        <v>669</v>
      </c>
      <c r="GT997" t="s">
        <v>669</v>
      </c>
      <c r="GU997" t="s">
        <v>669</v>
      </c>
      <c r="GV997" t="s">
        <v>669</v>
      </c>
      <c r="HA997" t="s">
        <v>669</v>
      </c>
      <c r="HB997" t="s">
        <v>669</v>
      </c>
      <c r="HC997" t="s">
        <v>669</v>
      </c>
      <c r="HH997" t="s">
        <v>669</v>
      </c>
      <c r="HN997" t="s">
        <v>669</v>
      </c>
      <c r="HO997" t="s">
        <v>669</v>
      </c>
      <c r="HP997" t="s">
        <v>669</v>
      </c>
      <c r="HU997" t="s">
        <v>669</v>
      </c>
      <c r="HV997" t="s">
        <v>669</v>
      </c>
      <c r="HW997" t="s">
        <v>669</v>
      </c>
      <c r="IB997" t="s">
        <v>669</v>
      </c>
      <c r="IC997" t="s">
        <v>669</v>
      </c>
      <c r="ID997" t="s">
        <v>669</v>
      </c>
      <c r="II997" t="s">
        <v>669</v>
      </c>
      <c r="IJ997" t="s">
        <v>669</v>
      </c>
      <c r="IK997" t="s">
        <v>669</v>
      </c>
      <c r="IP997" t="s">
        <v>669</v>
      </c>
      <c r="IQ997" t="s">
        <v>669</v>
      </c>
      <c r="IR997" t="s">
        <v>669</v>
      </c>
      <c r="IW997" t="s">
        <v>669</v>
      </c>
      <c r="IX997" t="s">
        <v>669</v>
      </c>
      <c r="IY997" t="s">
        <v>669</v>
      </c>
      <c r="JD997" t="s">
        <v>669</v>
      </c>
      <c r="JJ997" t="s">
        <v>669</v>
      </c>
      <c r="JK997" t="s">
        <v>669</v>
      </c>
      <c r="JL997" t="s">
        <v>669</v>
      </c>
      <c r="JQ997" t="s">
        <v>669</v>
      </c>
      <c r="JR997" t="s">
        <v>669</v>
      </c>
      <c r="JS997" t="s">
        <v>669</v>
      </c>
      <c r="JT997" t="s">
        <v>669</v>
      </c>
      <c r="JX997" t="s">
        <v>669</v>
      </c>
      <c r="JY997" t="s">
        <v>669</v>
      </c>
      <c r="JZ997" t="s">
        <v>669</v>
      </c>
      <c r="KE997" t="s">
        <v>669</v>
      </c>
      <c r="KF997" t="s">
        <v>669</v>
      </c>
      <c r="KG997" t="s">
        <v>669</v>
      </c>
      <c r="KL997" t="s">
        <v>669</v>
      </c>
      <c r="KM997" t="s">
        <v>669</v>
      </c>
      <c r="KN997" t="s">
        <v>669</v>
      </c>
      <c r="KS997" t="s">
        <v>669</v>
      </c>
      <c r="KT997" t="s">
        <v>669</v>
      </c>
      <c r="KU997" t="s">
        <v>669</v>
      </c>
      <c r="KZ997" t="s">
        <v>669</v>
      </c>
      <c r="LF997" t="s">
        <v>669</v>
      </c>
      <c r="LG997" t="s">
        <v>669</v>
      </c>
      <c r="LH997" t="s">
        <v>669</v>
      </c>
      <c r="LM997" t="s">
        <v>669</v>
      </c>
      <c r="LN997" t="s">
        <v>669</v>
      </c>
      <c r="LO997" t="s">
        <v>669</v>
      </c>
      <c r="LP997" t="s">
        <v>1234</v>
      </c>
      <c r="LT997" t="s">
        <v>669</v>
      </c>
      <c r="LU997" t="s">
        <v>669</v>
      </c>
      <c r="LV997" t="s">
        <v>669</v>
      </c>
      <c r="LW997" t="s">
        <v>1235</v>
      </c>
      <c r="MA997" t="s">
        <v>669</v>
      </c>
      <c r="MB997" t="s">
        <v>669</v>
      </c>
      <c r="MC997" t="s">
        <v>669</v>
      </c>
      <c r="MH997" t="s">
        <v>669</v>
      </c>
      <c r="MI997" t="s">
        <v>669</v>
      </c>
      <c r="MJ997" t="s">
        <v>669</v>
      </c>
      <c r="MO997" t="s">
        <v>669</v>
      </c>
      <c r="MP997" t="s">
        <v>669</v>
      </c>
      <c r="MQ997" t="s">
        <v>669</v>
      </c>
      <c r="MV997" t="s">
        <v>669</v>
      </c>
      <c r="NB997" t="s">
        <v>669</v>
      </c>
      <c r="NC997" t="s">
        <v>669</v>
      </c>
      <c r="ND997" t="s">
        <v>669</v>
      </c>
      <c r="NI997" t="s">
        <v>669</v>
      </c>
      <c r="NJ997" t="s">
        <v>669</v>
      </c>
      <c r="NK997" t="s">
        <v>669</v>
      </c>
      <c r="NP997" t="s">
        <v>669</v>
      </c>
      <c r="NQ997" t="s">
        <v>669</v>
      </c>
      <c r="NR997" t="s">
        <v>669</v>
      </c>
      <c r="NW997" t="s">
        <v>669</v>
      </c>
      <c r="NX997" t="s">
        <v>669</v>
      </c>
      <c r="NY997" t="s">
        <v>669</v>
      </c>
      <c r="OD997" t="s">
        <v>669</v>
      </c>
      <c r="OE997" t="s">
        <v>669</v>
      </c>
      <c r="OF997" t="s">
        <v>669</v>
      </c>
      <c r="OK997" t="s">
        <v>669</v>
      </c>
      <c r="OL997" t="s">
        <v>669</v>
      </c>
      <c r="OM997" t="s">
        <v>669</v>
      </c>
      <c r="OR997" t="s">
        <v>669</v>
      </c>
      <c r="OX997" t="s">
        <v>669</v>
      </c>
      <c r="OY997" t="s">
        <v>669</v>
      </c>
      <c r="OZ997" t="s">
        <v>669</v>
      </c>
      <c r="PE997" t="s">
        <v>669</v>
      </c>
      <c r="PF997" t="s">
        <v>669</v>
      </c>
      <c r="PG997" t="s">
        <v>669</v>
      </c>
      <c r="PL997" t="s">
        <v>669</v>
      </c>
      <c r="PM997" t="s">
        <v>669</v>
      </c>
      <c r="PN997" t="s">
        <v>669</v>
      </c>
      <c r="PS997" t="s">
        <v>669</v>
      </c>
      <c r="PT997" t="s">
        <v>669</v>
      </c>
      <c r="PU997" t="s">
        <v>669</v>
      </c>
      <c r="PZ997" t="s">
        <v>669</v>
      </c>
      <c r="QA997" t="s">
        <v>669</v>
      </c>
      <c r="QB997" t="s">
        <v>669</v>
      </c>
      <c r="QG997" t="s">
        <v>669</v>
      </c>
      <c r="QH997" t="s">
        <v>669</v>
      </c>
      <c r="QI997" t="s">
        <v>669</v>
      </c>
      <c r="QJ997" t="s">
        <v>1235</v>
      </c>
      <c r="QN997" t="s">
        <v>669</v>
      </c>
      <c r="QT997" t="s">
        <v>669</v>
      </c>
      <c r="QU997" t="s">
        <v>669</v>
      </c>
      <c r="QV997" t="s">
        <v>669</v>
      </c>
      <c r="RA997" t="s">
        <v>669</v>
      </c>
      <c r="RB997" t="s">
        <v>669</v>
      </c>
      <c r="RC997" t="s">
        <v>669</v>
      </c>
      <c r="RH997" t="s">
        <v>669</v>
      </c>
      <c r="RI997" t="s">
        <v>669</v>
      </c>
      <c r="RJ997" t="s">
        <v>669</v>
      </c>
      <c r="RO997" t="s">
        <v>669</v>
      </c>
      <c r="RP997" t="s">
        <v>669</v>
      </c>
      <c r="RQ997" t="s">
        <v>669</v>
      </c>
      <c r="RV997" t="s">
        <v>669</v>
      </c>
      <c r="RW997" t="s">
        <v>669</v>
      </c>
      <c r="RX997" t="s">
        <v>669</v>
      </c>
      <c r="RY997" t="s">
        <v>669</v>
      </c>
      <c r="SC997" t="s">
        <v>669</v>
      </c>
      <c r="SD997" t="s">
        <v>669</v>
      </c>
      <c r="SE997" t="s">
        <v>669</v>
      </c>
      <c r="SJ997" t="s">
        <v>669</v>
      </c>
      <c r="SP997" t="s">
        <v>669</v>
      </c>
      <c r="SQ997" t="s">
        <v>669</v>
      </c>
      <c r="SR997" t="s">
        <v>669</v>
      </c>
      <c r="SW997" t="s">
        <v>669</v>
      </c>
      <c r="SX997" t="s">
        <v>669</v>
      </c>
      <c r="SY997" t="s">
        <v>669</v>
      </c>
      <c r="TD997" t="s">
        <v>669</v>
      </c>
      <c r="TE997" t="s">
        <v>669</v>
      </c>
      <c r="TF997" t="s">
        <v>669</v>
      </c>
      <c r="TK997" t="s">
        <v>669</v>
      </c>
      <c r="TL997" t="s">
        <v>669</v>
      </c>
      <c r="TM997" t="s">
        <v>669</v>
      </c>
      <c r="TR997" t="s">
        <v>669</v>
      </c>
      <c r="TS997" t="s">
        <v>669</v>
      </c>
      <c r="TT997" t="s">
        <v>669</v>
      </c>
      <c r="TY997" t="s">
        <v>669</v>
      </c>
      <c r="TZ997" t="s">
        <v>669</v>
      </c>
      <c r="UA997" t="s">
        <v>669</v>
      </c>
      <c r="UF997" t="s">
        <v>669</v>
      </c>
      <c r="UL997" t="s">
        <v>669</v>
      </c>
      <c r="UM997" t="s">
        <v>669</v>
      </c>
      <c r="UN997" t="s">
        <v>669</v>
      </c>
      <c r="US997" t="s">
        <v>669</v>
      </c>
      <c r="UT997" t="s">
        <v>669</v>
      </c>
      <c r="UU997" t="s">
        <v>669</v>
      </c>
      <c r="UZ997" t="s">
        <v>669</v>
      </c>
      <c r="VA997" t="s">
        <v>669</v>
      </c>
      <c r="VB997" t="s">
        <v>669</v>
      </c>
      <c r="VG997" t="s">
        <v>669</v>
      </c>
      <c r="VH997" t="s">
        <v>669</v>
      </c>
      <c r="VI997" t="s">
        <v>669</v>
      </c>
      <c r="VN997" t="s">
        <v>669</v>
      </c>
      <c r="VO997" t="s">
        <v>669</v>
      </c>
      <c r="VP997" t="s">
        <v>669</v>
      </c>
      <c r="VU997" t="s">
        <v>669</v>
      </c>
      <c r="VV997" t="s">
        <v>669</v>
      </c>
      <c r="VW997" t="s">
        <v>669</v>
      </c>
      <c r="VX997" t="s">
        <v>1234</v>
      </c>
      <c r="WB997" t="s">
        <v>669</v>
      </c>
      <c r="WH997" t="s">
        <v>669</v>
      </c>
      <c r="WI997" t="s">
        <v>669</v>
      </c>
      <c r="WJ997" t="s">
        <v>669</v>
      </c>
      <c r="WO997" t="s">
        <v>669</v>
      </c>
      <c r="WP997" t="s">
        <v>669</v>
      </c>
      <c r="WQ997" t="s">
        <v>669</v>
      </c>
      <c r="WV997" t="s">
        <v>669</v>
      </c>
      <c r="WW997" t="s">
        <v>669</v>
      </c>
      <c r="WX997" t="s">
        <v>669</v>
      </c>
      <c r="XC997" t="s">
        <v>669</v>
      </c>
      <c r="XD997" t="s">
        <v>669</v>
      </c>
      <c r="XE997" t="s">
        <v>669</v>
      </c>
      <c r="XJ997" t="s">
        <v>669</v>
      </c>
      <c r="XK997" t="s">
        <v>669</v>
      </c>
      <c r="XL997" t="s">
        <v>669</v>
      </c>
      <c r="XQ997" t="s">
        <v>669</v>
      </c>
      <c r="XR997" t="s">
        <v>669</v>
      </c>
      <c r="XS997" t="s">
        <v>669</v>
      </c>
    </row>
    <row r="998" spans="50:643" x14ac:dyDescent="0.3">
      <c r="AX998" t="s">
        <v>669</v>
      </c>
      <c r="BJ998" t="s">
        <v>669</v>
      </c>
      <c r="BV998" t="s">
        <v>669</v>
      </c>
      <c r="CH998" t="s">
        <v>669</v>
      </c>
      <c r="CT998" t="s">
        <v>669</v>
      </c>
      <c r="DF998" t="s">
        <v>669</v>
      </c>
      <c r="DO998" t="s">
        <v>669</v>
      </c>
      <c r="DR998" t="s">
        <v>669</v>
      </c>
      <c r="ED998" t="s">
        <v>669</v>
      </c>
      <c r="EP998" t="s">
        <v>669</v>
      </c>
      <c r="FB998" t="s">
        <v>669</v>
      </c>
      <c r="FL998" t="s">
        <v>669</v>
      </c>
      <c r="FR998" t="s">
        <v>669</v>
      </c>
      <c r="FS998" t="s">
        <v>669</v>
      </c>
      <c r="FT998" t="s">
        <v>669</v>
      </c>
      <c r="FY998" t="s">
        <v>669</v>
      </c>
      <c r="FZ998" t="s">
        <v>669</v>
      </c>
      <c r="GA998" t="s">
        <v>669</v>
      </c>
      <c r="GF998" t="s">
        <v>669</v>
      </c>
      <c r="GG998" t="s">
        <v>669</v>
      </c>
      <c r="GH998" t="s">
        <v>669</v>
      </c>
      <c r="GM998" t="s">
        <v>669</v>
      </c>
      <c r="GN998" t="s">
        <v>669</v>
      </c>
      <c r="GO998" t="s">
        <v>669</v>
      </c>
      <c r="GT998" t="s">
        <v>669</v>
      </c>
      <c r="GU998" t="s">
        <v>669</v>
      </c>
      <c r="GV998" t="s">
        <v>669</v>
      </c>
      <c r="HA998" t="s">
        <v>669</v>
      </c>
      <c r="HB998" t="s">
        <v>669</v>
      </c>
      <c r="HC998" t="s">
        <v>669</v>
      </c>
      <c r="HH998" t="s">
        <v>669</v>
      </c>
      <c r="HN998" t="s">
        <v>669</v>
      </c>
      <c r="HO998" t="s">
        <v>669</v>
      </c>
      <c r="HP998" t="s">
        <v>669</v>
      </c>
      <c r="HU998" t="s">
        <v>669</v>
      </c>
      <c r="HV998" t="s">
        <v>669</v>
      </c>
      <c r="HW998" t="s">
        <v>669</v>
      </c>
      <c r="IB998" t="s">
        <v>669</v>
      </c>
      <c r="IC998" t="s">
        <v>669</v>
      </c>
      <c r="ID998" t="s">
        <v>669</v>
      </c>
      <c r="II998" t="s">
        <v>669</v>
      </c>
      <c r="IJ998" t="s">
        <v>669</v>
      </c>
      <c r="IK998" t="s">
        <v>669</v>
      </c>
      <c r="IP998" t="s">
        <v>669</v>
      </c>
      <c r="IQ998" t="s">
        <v>669</v>
      </c>
      <c r="IR998" t="s">
        <v>669</v>
      </c>
      <c r="IW998" t="s">
        <v>669</v>
      </c>
      <c r="IX998" t="s">
        <v>669</v>
      </c>
      <c r="IY998" t="s">
        <v>669</v>
      </c>
      <c r="JD998" t="s">
        <v>669</v>
      </c>
      <c r="JJ998" t="s">
        <v>669</v>
      </c>
      <c r="JK998" t="s">
        <v>669</v>
      </c>
      <c r="JL998" t="s">
        <v>669</v>
      </c>
      <c r="JQ998" t="s">
        <v>669</v>
      </c>
      <c r="JR998" t="s">
        <v>669</v>
      </c>
      <c r="JS998" t="s">
        <v>669</v>
      </c>
      <c r="JT998" t="s">
        <v>669</v>
      </c>
      <c r="JX998" t="s">
        <v>669</v>
      </c>
      <c r="JY998" t="s">
        <v>669</v>
      </c>
      <c r="JZ998" t="s">
        <v>669</v>
      </c>
      <c r="KE998" t="s">
        <v>669</v>
      </c>
      <c r="KF998" t="s">
        <v>669</v>
      </c>
      <c r="KG998" t="s">
        <v>669</v>
      </c>
      <c r="KL998" t="s">
        <v>669</v>
      </c>
      <c r="KM998" t="s">
        <v>669</v>
      </c>
      <c r="KN998" t="s">
        <v>669</v>
      </c>
      <c r="KS998" t="s">
        <v>669</v>
      </c>
      <c r="KT998" t="s">
        <v>669</v>
      </c>
      <c r="KU998" t="s">
        <v>669</v>
      </c>
      <c r="KZ998" t="s">
        <v>669</v>
      </c>
      <c r="LF998" t="s">
        <v>669</v>
      </c>
      <c r="LG998" t="s">
        <v>669</v>
      </c>
      <c r="LH998" t="s">
        <v>669</v>
      </c>
      <c r="LM998" t="s">
        <v>669</v>
      </c>
      <c r="LN998" t="s">
        <v>669</v>
      </c>
      <c r="LO998" t="s">
        <v>669</v>
      </c>
      <c r="LP998" t="s">
        <v>1234</v>
      </c>
      <c r="LT998" t="s">
        <v>669</v>
      </c>
      <c r="LU998" t="s">
        <v>669</v>
      </c>
      <c r="LV998" t="s">
        <v>669</v>
      </c>
      <c r="LW998" t="s">
        <v>1235</v>
      </c>
      <c r="MA998" t="s">
        <v>669</v>
      </c>
      <c r="MB998" t="s">
        <v>669</v>
      </c>
      <c r="MC998" t="s">
        <v>669</v>
      </c>
      <c r="MH998" t="s">
        <v>669</v>
      </c>
      <c r="MI998" t="s">
        <v>669</v>
      </c>
      <c r="MJ998" t="s">
        <v>669</v>
      </c>
      <c r="MO998" t="s">
        <v>669</v>
      </c>
      <c r="MP998" t="s">
        <v>669</v>
      </c>
      <c r="MQ998" t="s">
        <v>669</v>
      </c>
      <c r="MV998" t="s">
        <v>669</v>
      </c>
      <c r="NB998" t="s">
        <v>669</v>
      </c>
      <c r="NC998" t="s">
        <v>669</v>
      </c>
      <c r="ND998" t="s">
        <v>669</v>
      </c>
      <c r="NI998" t="s">
        <v>669</v>
      </c>
      <c r="NJ998" t="s">
        <v>669</v>
      </c>
      <c r="NK998" t="s">
        <v>669</v>
      </c>
      <c r="NP998" t="s">
        <v>669</v>
      </c>
      <c r="NQ998" t="s">
        <v>669</v>
      </c>
      <c r="NR998" t="s">
        <v>669</v>
      </c>
      <c r="NW998" t="s">
        <v>669</v>
      </c>
      <c r="NX998" t="s">
        <v>669</v>
      </c>
      <c r="NY998" t="s">
        <v>669</v>
      </c>
      <c r="OD998" t="s">
        <v>669</v>
      </c>
      <c r="OE998" t="s">
        <v>669</v>
      </c>
      <c r="OF998" t="s">
        <v>669</v>
      </c>
      <c r="OK998" t="s">
        <v>669</v>
      </c>
      <c r="OL998" t="s">
        <v>669</v>
      </c>
      <c r="OM998" t="s">
        <v>669</v>
      </c>
      <c r="OR998" t="s">
        <v>669</v>
      </c>
      <c r="OX998" t="s">
        <v>669</v>
      </c>
      <c r="OY998" t="s">
        <v>669</v>
      </c>
      <c r="OZ998" t="s">
        <v>669</v>
      </c>
      <c r="PE998" t="s">
        <v>669</v>
      </c>
      <c r="PF998" t="s">
        <v>669</v>
      </c>
      <c r="PG998" t="s">
        <v>669</v>
      </c>
      <c r="PL998" t="s">
        <v>669</v>
      </c>
      <c r="PM998" t="s">
        <v>669</v>
      </c>
      <c r="PN998" t="s">
        <v>669</v>
      </c>
      <c r="PS998" t="s">
        <v>669</v>
      </c>
      <c r="PT998" t="s">
        <v>669</v>
      </c>
      <c r="PU998" t="s">
        <v>669</v>
      </c>
      <c r="PZ998" t="s">
        <v>669</v>
      </c>
      <c r="QA998" t="s">
        <v>669</v>
      </c>
      <c r="QB998" t="s">
        <v>669</v>
      </c>
      <c r="QG998" t="s">
        <v>669</v>
      </c>
      <c r="QH998" t="s">
        <v>669</v>
      </c>
      <c r="QI998" t="s">
        <v>669</v>
      </c>
      <c r="QJ998" t="s">
        <v>1235</v>
      </c>
      <c r="QN998" t="s">
        <v>669</v>
      </c>
      <c r="QT998" t="s">
        <v>669</v>
      </c>
      <c r="QU998" t="s">
        <v>669</v>
      </c>
      <c r="QV998" t="s">
        <v>669</v>
      </c>
      <c r="RA998" t="s">
        <v>669</v>
      </c>
      <c r="RB998" t="s">
        <v>669</v>
      </c>
      <c r="RC998" t="s">
        <v>669</v>
      </c>
      <c r="RH998" t="s">
        <v>669</v>
      </c>
      <c r="RI998" t="s">
        <v>669</v>
      </c>
      <c r="RJ998" t="s">
        <v>669</v>
      </c>
      <c r="RO998" t="s">
        <v>669</v>
      </c>
      <c r="RP998" t="s">
        <v>669</v>
      </c>
      <c r="RQ998" t="s">
        <v>669</v>
      </c>
      <c r="RV998" t="s">
        <v>669</v>
      </c>
      <c r="RW998" t="s">
        <v>669</v>
      </c>
      <c r="RX998" t="s">
        <v>669</v>
      </c>
      <c r="RY998" t="s">
        <v>669</v>
      </c>
      <c r="SC998" t="s">
        <v>669</v>
      </c>
      <c r="SD998" t="s">
        <v>669</v>
      </c>
      <c r="SE998" t="s">
        <v>669</v>
      </c>
      <c r="SJ998" t="s">
        <v>669</v>
      </c>
      <c r="SP998" t="s">
        <v>669</v>
      </c>
      <c r="SQ998" t="s">
        <v>669</v>
      </c>
      <c r="SR998" t="s">
        <v>669</v>
      </c>
      <c r="SW998" t="s">
        <v>669</v>
      </c>
      <c r="SX998" t="s">
        <v>669</v>
      </c>
      <c r="SY998" t="s">
        <v>669</v>
      </c>
      <c r="TD998" t="s">
        <v>669</v>
      </c>
      <c r="TE998" t="s">
        <v>669</v>
      </c>
      <c r="TF998" t="s">
        <v>669</v>
      </c>
      <c r="TK998" t="s">
        <v>669</v>
      </c>
      <c r="TL998" t="s">
        <v>669</v>
      </c>
      <c r="TM998" t="s">
        <v>669</v>
      </c>
      <c r="TR998" t="s">
        <v>669</v>
      </c>
      <c r="TS998" t="s">
        <v>669</v>
      </c>
      <c r="TT998" t="s">
        <v>669</v>
      </c>
      <c r="TY998" t="s">
        <v>669</v>
      </c>
      <c r="TZ998" t="s">
        <v>669</v>
      </c>
      <c r="UA998" t="s">
        <v>669</v>
      </c>
      <c r="UF998" t="s">
        <v>669</v>
      </c>
      <c r="UL998" t="s">
        <v>669</v>
      </c>
      <c r="UM998" t="s">
        <v>669</v>
      </c>
      <c r="UN998" t="s">
        <v>669</v>
      </c>
      <c r="US998" t="s">
        <v>669</v>
      </c>
      <c r="UT998" t="s">
        <v>669</v>
      </c>
      <c r="UU998" t="s">
        <v>669</v>
      </c>
      <c r="UZ998" t="s">
        <v>669</v>
      </c>
      <c r="VA998" t="s">
        <v>669</v>
      </c>
      <c r="VB998" t="s">
        <v>669</v>
      </c>
      <c r="VG998" t="s">
        <v>669</v>
      </c>
      <c r="VH998" t="s">
        <v>669</v>
      </c>
      <c r="VI998" t="s">
        <v>669</v>
      </c>
      <c r="VN998" t="s">
        <v>669</v>
      </c>
      <c r="VO998" t="s">
        <v>669</v>
      </c>
      <c r="VP998" t="s">
        <v>669</v>
      </c>
      <c r="VU998" t="s">
        <v>669</v>
      </c>
      <c r="VV998" t="s">
        <v>669</v>
      </c>
      <c r="VW998" t="s">
        <v>669</v>
      </c>
      <c r="VX998" t="s">
        <v>1234</v>
      </c>
      <c r="WB998" t="s">
        <v>669</v>
      </c>
      <c r="WH998" t="s">
        <v>669</v>
      </c>
      <c r="WI998" t="s">
        <v>669</v>
      </c>
      <c r="WJ998" t="s">
        <v>669</v>
      </c>
      <c r="WO998" t="s">
        <v>669</v>
      </c>
      <c r="WP998" t="s">
        <v>669</v>
      </c>
      <c r="WQ998" t="s">
        <v>669</v>
      </c>
      <c r="WV998" t="s">
        <v>669</v>
      </c>
      <c r="WW998" t="s">
        <v>669</v>
      </c>
      <c r="WX998" t="s">
        <v>669</v>
      </c>
      <c r="XC998" t="s">
        <v>669</v>
      </c>
      <c r="XD998" t="s">
        <v>669</v>
      </c>
      <c r="XE998" t="s">
        <v>669</v>
      </c>
      <c r="XJ998" t="s">
        <v>669</v>
      </c>
      <c r="XK998" t="s">
        <v>669</v>
      </c>
      <c r="XL998" t="s">
        <v>669</v>
      </c>
      <c r="XQ998" t="s">
        <v>669</v>
      </c>
      <c r="XR998" t="s">
        <v>669</v>
      </c>
      <c r="XS998" t="s">
        <v>669</v>
      </c>
    </row>
    <row r="999" spans="50:643" x14ac:dyDescent="0.3">
      <c r="AX999" t="s">
        <v>669</v>
      </c>
      <c r="BJ999" t="s">
        <v>669</v>
      </c>
      <c r="BV999" t="s">
        <v>669</v>
      </c>
      <c r="CH999" t="s">
        <v>669</v>
      </c>
      <c r="CT999" t="s">
        <v>669</v>
      </c>
      <c r="DF999" t="s">
        <v>669</v>
      </c>
      <c r="DO999" t="s">
        <v>669</v>
      </c>
      <c r="DR999" t="s">
        <v>669</v>
      </c>
      <c r="ED999" t="s">
        <v>669</v>
      </c>
      <c r="EP999" t="s">
        <v>669</v>
      </c>
      <c r="FB999" t="s">
        <v>669</v>
      </c>
      <c r="FL999" t="s">
        <v>669</v>
      </c>
      <c r="FR999" t="s">
        <v>669</v>
      </c>
      <c r="FS999" t="s">
        <v>669</v>
      </c>
      <c r="FT999" t="s">
        <v>669</v>
      </c>
      <c r="FY999" t="s">
        <v>669</v>
      </c>
      <c r="FZ999" t="s">
        <v>669</v>
      </c>
      <c r="GA999" t="s">
        <v>669</v>
      </c>
      <c r="GF999" t="s">
        <v>669</v>
      </c>
      <c r="GG999" t="s">
        <v>669</v>
      </c>
      <c r="GH999" t="s">
        <v>669</v>
      </c>
      <c r="GM999" t="s">
        <v>669</v>
      </c>
      <c r="GN999" t="s">
        <v>669</v>
      </c>
      <c r="GO999" t="s">
        <v>669</v>
      </c>
      <c r="GT999" t="s">
        <v>669</v>
      </c>
      <c r="GU999" t="s">
        <v>669</v>
      </c>
      <c r="GV999" t="s">
        <v>669</v>
      </c>
      <c r="HA999" t="s">
        <v>669</v>
      </c>
      <c r="HB999" t="s">
        <v>669</v>
      </c>
      <c r="HC999" t="s">
        <v>669</v>
      </c>
      <c r="HH999" t="s">
        <v>669</v>
      </c>
      <c r="HN999" t="s">
        <v>669</v>
      </c>
      <c r="HO999" t="s">
        <v>669</v>
      </c>
      <c r="HP999" t="s">
        <v>669</v>
      </c>
      <c r="HU999" t="s">
        <v>669</v>
      </c>
      <c r="HV999" t="s">
        <v>669</v>
      </c>
      <c r="HW999" t="s">
        <v>669</v>
      </c>
      <c r="IB999" t="s">
        <v>669</v>
      </c>
      <c r="IC999" t="s">
        <v>669</v>
      </c>
      <c r="ID999" t="s">
        <v>669</v>
      </c>
      <c r="II999" t="s">
        <v>669</v>
      </c>
      <c r="IJ999" t="s">
        <v>669</v>
      </c>
      <c r="IK999" t="s">
        <v>669</v>
      </c>
      <c r="IP999" t="s">
        <v>669</v>
      </c>
      <c r="IQ999" t="s">
        <v>669</v>
      </c>
      <c r="IR999" t="s">
        <v>669</v>
      </c>
      <c r="IW999" t="s">
        <v>669</v>
      </c>
      <c r="IX999" t="s">
        <v>669</v>
      </c>
      <c r="IY999" t="s">
        <v>669</v>
      </c>
      <c r="JD999" t="s">
        <v>669</v>
      </c>
      <c r="JJ999" t="s">
        <v>669</v>
      </c>
      <c r="JK999" t="s">
        <v>669</v>
      </c>
      <c r="JL999" t="s">
        <v>669</v>
      </c>
      <c r="JQ999" t="s">
        <v>669</v>
      </c>
      <c r="JR999" t="s">
        <v>669</v>
      </c>
      <c r="JS999" t="s">
        <v>669</v>
      </c>
      <c r="JT999" t="s">
        <v>669</v>
      </c>
      <c r="JX999" t="s">
        <v>669</v>
      </c>
      <c r="JY999" t="s">
        <v>669</v>
      </c>
      <c r="JZ999" t="s">
        <v>669</v>
      </c>
      <c r="KE999" t="s">
        <v>669</v>
      </c>
      <c r="KF999" t="s">
        <v>669</v>
      </c>
      <c r="KG999" t="s">
        <v>669</v>
      </c>
      <c r="KL999" t="s">
        <v>669</v>
      </c>
      <c r="KM999" t="s">
        <v>669</v>
      </c>
      <c r="KN999" t="s">
        <v>669</v>
      </c>
      <c r="KS999" t="s">
        <v>669</v>
      </c>
      <c r="KT999" t="s">
        <v>669</v>
      </c>
      <c r="KU999" t="s">
        <v>669</v>
      </c>
      <c r="KZ999" t="s">
        <v>669</v>
      </c>
      <c r="LF999" t="s">
        <v>669</v>
      </c>
      <c r="LG999" t="s">
        <v>669</v>
      </c>
      <c r="LH999" t="s">
        <v>669</v>
      </c>
      <c r="LM999" t="s">
        <v>669</v>
      </c>
      <c r="LN999" t="s">
        <v>669</v>
      </c>
      <c r="LO999" t="s">
        <v>669</v>
      </c>
      <c r="LP999" t="s">
        <v>1234</v>
      </c>
      <c r="LT999" t="s">
        <v>669</v>
      </c>
      <c r="LU999" t="s">
        <v>669</v>
      </c>
      <c r="LV999" t="s">
        <v>669</v>
      </c>
      <c r="LW999" t="s">
        <v>1235</v>
      </c>
      <c r="MA999" t="s">
        <v>669</v>
      </c>
      <c r="MB999" t="s">
        <v>669</v>
      </c>
      <c r="MC999" t="s">
        <v>669</v>
      </c>
      <c r="MH999" t="s">
        <v>669</v>
      </c>
      <c r="MI999" t="s">
        <v>669</v>
      </c>
      <c r="MJ999" t="s">
        <v>669</v>
      </c>
      <c r="MO999" t="s">
        <v>669</v>
      </c>
      <c r="MP999" t="s">
        <v>669</v>
      </c>
      <c r="MQ999" t="s">
        <v>669</v>
      </c>
      <c r="MV999" t="s">
        <v>669</v>
      </c>
      <c r="NB999" t="s">
        <v>669</v>
      </c>
      <c r="NC999" t="s">
        <v>669</v>
      </c>
      <c r="ND999" t="s">
        <v>669</v>
      </c>
      <c r="NI999" t="s">
        <v>669</v>
      </c>
      <c r="NJ999" t="s">
        <v>669</v>
      </c>
      <c r="NK999" t="s">
        <v>669</v>
      </c>
      <c r="NP999" t="s">
        <v>669</v>
      </c>
      <c r="NQ999" t="s">
        <v>669</v>
      </c>
      <c r="NR999" t="s">
        <v>669</v>
      </c>
      <c r="NW999" t="s">
        <v>669</v>
      </c>
      <c r="NX999" t="s">
        <v>669</v>
      </c>
      <c r="NY999" t="s">
        <v>669</v>
      </c>
      <c r="OD999" t="s">
        <v>669</v>
      </c>
      <c r="OE999" t="s">
        <v>669</v>
      </c>
      <c r="OF999" t="s">
        <v>669</v>
      </c>
      <c r="OK999" t="s">
        <v>669</v>
      </c>
      <c r="OL999" t="s">
        <v>669</v>
      </c>
      <c r="OM999" t="s">
        <v>669</v>
      </c>
      <c r="OR999" t="s">
        <v>669</v>
      </c>
      <c r="OX999" t="s">
        <v>669</v>
      </c>
      <c r="OY999" t="s">
        <v>669</v>
      </c>
      <c r="OZ999" t="s">
        <v>669</v>
      </c>
      <c r="PE999" t="s">
        <v>669</v>
      </c>
      <c r="PF999" t="s">
        <v>669</v>
      </c>
      <c r="PG999" t="s">
        <v>669</v>
      </c>
      <c r="PL999" t="s">
        <v>669</v>
      </c>
      <c r="PM999" t="s">
        <v>669</v>
      </c>
      <c r="PN999" t="s">
        <v>669</v>
      </c>
      <c r="PS999" t="s">
        <v>669</v>
      </c>
      <c r="PT999" t="s">
        <v>669</v>
      </c>
      <c r="PU999" t="s">
        <v>669</v>
      </c>
      <c r="PZ999" t="s">
        <v>669</v>
      </c>
      <c r="QA999" t="s">
        <v>669</v>
      </c>
      <c r="QB999" t="s">
        <v>669</v>
      </c>
      <c r="QG999" t="s">
        <v>669</v>
      </c>
      <c r="QH999" t="s">
        <v>669</v>
      </c>
      <c r="QI999" t="s">
        <v>669</v>
      </c>
      <c r="QJ999" t="s">
        <v>1235</v>
      </c>
      <c r="QN999" t="s">
        <v>669</v>
      </c>
      <c r="QT999" t="s">
        <v>669</v>
      </c>
      <c r="QU999" t="s">
        <v>669</v>
      </c>
      <c r="QV999" t="s">
        <v>669</v>
      </c>
      <c r="RA999" t="s">
        <v>669</v>
      </c>
      <c r="RB999" t="s">
        <v>669</v>
      </c>
      <c r="RC999" t="s">
        <v>669</v>
      </c>
      <c r="RH999" t="s">
        <v>669</v>
      </c>
      <c r="RI999" t="s">
        <v>669</v>
      </c>
      <c r="RJ999" t="s">
        <v>669</v>
      </c>
      <c r="RO999" t="s">
        <v>669</v>
      </c>
      <c r="RP999" t="s">
        <v>669</v>
      </c>
      <c r="RQ999" t="s">
        <v>669</v>
      </c>
      <c r="RV999" t="s">
        <v>669</v>
      </c>
      <c r="RW999" t="s">
        <v>669</v>
      </c>
      <c r="RX999" t="s">
        <v>669</v>
      </c>
      <c r="RY999" t="s">
        <v>669</v>
      </c>
      <c r="SC999" t="s">
        <v>669</v>
      </c>
      <c r="SD999" t="s">
        <v>669</v>
      </c>
      <c r="SE999" t="s">
        <v>669</v>
      </c>
      <c r="SJ999" t="s">
        <v>669</v>
      </c>
      <c r="SP999" t="s">
        <v>669</v>
      </c>
      <c r="SQ999" t="s">
        <v>669</v>
      </c>
      <c r="SR999" t="s">
        <v>669</v>
      </c>
      <c r="SW999" t="s">
        <v>669</v>
      </c>
      <c r="SX999" t="s">
        <v>669</v>
      </c>
      <c r="SY999" t="s">
        <v>669</v>
      </c>
      <c r="TD999" t="s">
        <v>669</v>
      </c>
      <c r="TE999" t="s">
        <v>669</v>
      </c>
      <c r="TF999" t="s">
        <v>669</v>
      </c>
      <c r="TK999" t="s">
        <v>669</v>
      </c>
      <c r="TL999" t="s">
        <v>669</v>
      </c>
      <c r="TM999" t="s">
        <v>669</v>
      </c>
      <c r="TR999" t="s">
        <v>669</v>
      </c>
      <c r="TS999" t="s">
        <v>669</v>
      </c>
      <c r="TT999" t="s">
        <v>669</v>
      </c>
      <c r="TY999" t="s">
        <v>669</v>
      </c>
      <c r="TZ999" t="s">
        <v>669</v>
      </c>
      <c r="UA999" t="s">
        <v>669</v>
      </c>
      <c r="UF999" t="s">
        <v>669</v>
      </c>
      <c r="UL999" t="s">
        <v>669</v>
      </c>
      <c r="UM999" t="s">
        <v>669</v>
      </c>
      <c r="UN999" t="s">
        <v>669</v>
      </c>
      <c r="US999" t="s">
        <v>669</v>
      </c>
      <c r="UT999" t="s">
        <v>669</v>
      </c>
      <c r="UU999" t="s">
        <v>669</v>
      </c>
      <c r="UZ999" t="s">
        <v>669</v>
      </c>
      <c r="VA999" t="s">
        <v>669</v>
      </c>
      <c r="VB999" t="s">
        <v>669</v>
      </c>
      <c r="VG999" t="s">
        <v>669</v>
      </c>
      <c r="VH999" t="s">
        <v>669</v>
      </c>
      <c r="VI999" t="s">
        <v>669</v>
      </c>
      <c r="VN999" t="s">
        <v>669</v>
      </c>
      <c r="VO999" t="s">
        <v>669</v>
      </c>
      <c r="VP999" t="s">
        <v>669</v>
      </c>
      <c r="VU999" t="s">
        <v>669</v>
      </c>
      <c r="VV999" t="s">
        <v>669</v>
      </c>
      <c r="VW999" t="s">
        <v>669</v>
      </c>
      <c r="VX999" t="s">
        <v>1234</v>
      </c>
      <c r="WB999" t="s">
        <v>669</v>
      </c>
      <c r="WH999" t="s">
        <v>669</v>
      </c>
      <c r="WI999" t="s">
        <v>669</v>
      </c>
      <c r="WJ999" t="s">
        <v>669</v>
      </c>
      <c r="WO999" t="s">
        <v>669</v>
      </c>
      <c r="WP999" t="s">
        <v>669</v>
      </c>
      <c r="WQ999" t="s">
        <v>669</v>
      </c>
      <c r="WV999" t="s">
        <v>669</v>
      </c>
      <c r="WW999" t="s">
        <v>669</v>
      </c>
      <c r="WX999" t="s">
        <v>669</v>
      </c>
      <c r="XC999" t="s">
        <v>669</v>
      </c>
      <c r="XD999" t="s">
        <v>669</v>
      </c>
      <c r="XE999" t="s">
        <v>669</v>
      </c>
      <c r="XJ999" t="s">
        <v>669</v>
      </c>
      <c r="XK999" t="s">
        <v>669</v>
      </c>
      <c r="XL999" t="s">
        <v>669</v>
      </c>
      <c r="XQ999" t="s">
        <v>669</v>
      </c>
      <c r="XR999" t="s">
        <v>669</v>
      </c>
      <c r="XS999" t="s">
        <v>669</v>
      </c>
    </row>
    <row r="1000" spans="50:643" x14ac:dyDescent="0.3">
      <c r="AX1000" t="s">
        <v>669</v>
      </c>
      <c r="BJ1000" t="s">
        <v>669</v>
      </c>
      <c r="BV1000" t="s">
        <v>669</v>
      </c>
      <c r="CH1000" t="s">
        <v>669</v>
      </c>
      <c r="CT1000" t="s">
        <v>669</v>
      </c>
      <c r="DF1000" t="s">
        <v>669</v>
      </c>
      <c r="DO1000" t="s">
        <v>669</v>
      </c>
      <c r="DR1000" t="s">
        <v>669</v>
      </c>
      <c r="ED1000" t="s">
        <v>669</v>
      </c>
      <c r="EP1000" t="s">
        <v>669</v>
      </c>
      <c r="FB1000" t="s">
        <v>669</v>
      </c>
      <c r="FL1000" t="s">
        <v>669</v>
      </c>
      <c r="FR1000" t="s">
        <v>669</v>
      </c>
      <c r="FS1000" t="s">
        <v>669</v>
      </c>
      <c r="FT1000" t="s">
        <v>669</v>
      </c>
      <c r="FY1000" t="s">
        <v>669</v>
      </c>
      <c r="FZ1000" t="s">
        <v>669</v>
      </c>
      <c r="GA1000" t="s">
        <v>669</v>
      </c>
      <c r="GF1000" t="s">
        <v>669</v>
      </c>
      <c r="GG1000" t="s">
        <v>669</v>
      </c>
      <c r="GH1000" t="s">
        <v>669</v>
      </c>
      <c r="GM1000" t="s">
        <v>669</v>
      </c>
      <c r="GN1000" t="s">
        <v>669</v>
      </c>
      <c r="GO1000" t="s">
        <v>669</v>
      </c>
      <c r="GT1000" t="s">
        <v>669</v>
      </c>
      <c r="GU1000" t="s">
        <v>669</v>
      </c>
      <c r="GV1000" t="s">
        <v>669</v>
      </c>
      <c r="HA1000" t="s">
        <v>669</v>
      </c>
      <c r="HB1000" t="s">
        <v>669</v>
      </c>
      <c r="HC1000" t="s">
        <v>669</v>
      </c>
      <c r="HH1000" t="s">
        <v>669</v>
      </c>
      <c r="HN1000" t="s">
        <v>669</v>
      </c>
      <c r="HO1000" t="s">
        <v>669</v>
      </c>
      <c r="HP1000" t="s">
        <v>669</v>
      </c>
      <c r="HU1000" t="s">
        <v>669</v>
      </c>
      <c r="HV1000" t="s">
        <v>669</v>
      </c>
      <c r="HW1000" t="s">
        <v>669</v>
      </c>
      <c r="IB1000" t="s">
        <v>669</v>
      </c>
      <c r="IC1000" t="s">
        <v>669</v>
      </c>
      <c r="ID1000" t="s">
        <v>669</v>
      </c>
      <c r="II1000" t="s">
        <v>669</v>
      </c>
      <c r="IJ1000" t="s">
        <v>669</v>
      </c>
      <c r="IK1000" t="s">
        <v>669</v>
      </c>
      <c r="IP1000" t="s">
        <v>669</v>
      </c>
      <c r="IQ1000" t="s">
        <v>669</v>
      </c>
      <c r="IR1000" t="s">
        <v>669</v>
      </c>
      <c r="IW1000" t="s">
        <v>669</v>
      </c>
      <c r="IX1000" t="s">
        <v>669</v>
      </c>
      <c r="IY1000" t="s">
        <v>669</v>
      </c>
      <c r="JD1000" t="s">
        <v>669</v>
      </c>
      <c r="JJ1000" t="s">
        <v>669</v>
      </c>
      <c r="JK1000" t="s">
        <v>669</v>
      </c>
      <c r="JL1000" t="s">
        <v>669</v>
      </c>
      <c r="JQ1000" t="s">
        <v>669</v>
      </c>
      <c r="JR1000" t="s">
        <v>669</v>
      </c>
      <c r="JS1000" t="s">
        <v>669</v>
      </c>
      <c r="JT1000" t="s">
        <v>669</v>
      </c>
      <c r="JX1000" t="s">
        <v>669</v>
      </c>
      <c r="JY1000" t="s">
        <v>669</v>
      </c>
      <c r="JZ1000" t="s">
        <v>669</v>
      </c>
      <c r="KE1000" t="s">
        <v>669</v>
      </c>
      <c r="KF1000" t="s">
        <v>669</v>
      </c>
      <c r="KG1000" t="s">
        <v>669</v>
      </c>
      <c r="KL1000" t="s">
        <v>669</v>
      </c>
      <c r="KM1000" t="s">
        <v>669</v>
      </c>
      <c r="KN1000" t="s">
        <v>669</v>
      </c>
      <c r="KS1000" t="s">
        <v>669</v>
      </c>
      <c r="KT1000" t="s">
        <v>669</v>
      </c>
      <c r="KU1000" t="s">
        <v>669</v>
      </c>
      <c r="KZ1000" t="s">
        <v>669</v>
      </c>
      <c r="LF1000" t="s">
        <v>669</v>
      </c>
      <c r="LG1000" t="s">
        <v>669</v>
      </c>
      <c r="LH1000" t="s">
        <v>669</v>
      </c>
      <c r="LM1000" t="s">
        <v>669</v>
      </c>
      <c r="LN1000" t="s">
        <v>669</v>
      </c>
      <c r="LO1000" t="s">
        <v>669</v>
      </c>
      <c r="LP1000" t="s">
        <v>1234</v>
      </c>
      <c r="LT1000" t="s">
        <v>669</v>
      </c>
      <c r="LU1000" t="s">
        <v>669</v>
      </c>
      <c r="LV1000" t="s">
        <v>669</v>
      </c>
      <c r="LW1000" t="s">
        <v>1235</v>
      </c>
      <c r="MA1000" t="s">
        <v>669</v>
      </c>
      <c r="MB1000" t="s">
        <v>669</v>
      </c>
      <c r="MC1000" t="s">
        <v>669</v>
      </c>
      <c r="MH1000" t="s">
        <v>669</v>
      </c>
      <c r="MI1000" t="s">
        <v>669</v>
      </c>
      <c r="MJ1000" t="s">
        <v>669</v>
      </c>
      <c r="MO1000" t="s">
        <v>669</v>
      </c>
      <c r="MP1000" t="s">
        <v>669</v>
      </c>
      <c r="MQ1000" t="s">
        <v>669</v>
      </c>
      <c r="MV1000" t="s">
        <v>669</v>
      </c>
      <c r="NB1000" t="s">
        <v>669</v>
      </c>
      <c r="NC1000" t="s">
        <v>669</v>
      </c>
      <c r="ND1000" t="s">
        <v>669</v>
      </c>
      <c r="NI1000" t="s">
        <v>669</v>
      </c>
      <c r="NJ1000" t="s">
        <v>669</v>
      </c>
      <c r="NK1000" t="s">
        <v>669</v>
      </c>
      <c r="NP1000" t="s">
        <v>669</v>
      </c>
      <c r="NQ1000" t="s">
        <v>669</v>
      </c>
      <c r="NR1000" t="s">
        <v>669</v>
      </c>
      <c r="NW1000" t="s">
        <v>669</v>
      </c>
      <c r="NX1000" t="s">
        <v>669</v>
      </c>
      <c r="NY1000" t="s">
        <v>669</v>
      </c>
      <c r="OD1000" t="s">
        <v>669</v>
      </c>
      <c r="OE1000" t="s">
        <v>669</v>
      </c>
      <c r="OF1000" t="s">
        <v>669</v>
      </c>
      <c r="OK1000" t="s">
        <v>669</v>
      </c>
      <c r="OL1000" t="s">
        <v>669</v>
      </c>
      <c r="OM1000" t="s">
        <v>669</v>
      </c>
      <c r="OR1000" t="s">
        <v>669</v>
      </c>
      <c r="OX1000" t="s">
        <v>669</v>
      </c>
      <c r="OY1000" t="s">
        <v>669</v>
      </c>
      <c r="OZ1000" t="s">
        <v>669</v>
      </c>
      <c r="PE1000" t="s">
        <v>669</v>
      </c>
      <c r="PF1000" t="s">
        <v>669</v>
      </c>
      <c r="PG1000" t="s">
        <v>669</v>
      </c>
      <c r="PL1000" t="s">
        <v>669</v>
      </c>
      <c r="PM1000" t="s">
        <v>669</v>
      </c>
      <c r="PN1000" t="s">
        <v>669</v>
      </c>
      <c r="PS1000" t="s">
        <v>669</v>
      </c>
      <c r="PT1000" t="s">
        <v>669</v>
      </c>
      <c r="PU1000" t="s">
        <v>669</v>
      </c>
      <c r="PZ1000" t="s">
        <v>669</v>
      </c>
      <c r="QA1000" t="s">
        <v>669</v>
      </c>
      <c r="QB1000" t="s">
        <v>669</v>
      </c>
      <c r="QG1000" t="s">
        <v>669</v>
      </c>
      <c r="QH1000" t="s">
        <v>669</v>
      </c>
      <c r="QI1000" t="s">
        <v>669</v>
      </c>
      <c r="QJ1000" t="s">
        <v>1235</v>
      </c>
      <c r="QN1000" t="s">
        <v>669</v>
      </c>
      <c r="QT1000" t="s">
        <v>669</v>
      </c>
      <c r="QU1000" t="s">
        <v>669</v>
      </c>
      <c r="QV1000" t="s">
        <v>669</v>
      </c>
      <c r="RA1000" t="s">
        <v>669</v>
      </c>
      <c r="RB1000" t="s">
        <v>669</v>
      </c>
      <c r="RC1000" t="s">
        <v>669</v>
      </c>
      <c r="RH1000" t="s">
        <v>669</v>
      </c>
      <c r="RI1000" t="s">
        <v>669</v>
      </c>
      <c r="RJ1000" t="s">
        <v>669</v>
      </c>
      <c r="RO1000" t="s">
        <v>669</v>
      </c>
      <c r="RP1000" t="s">
        <v>669</v>
      </c>
      <c r="RQ1000" t="s">
        <v>669</v>
      </c>
      <c r="RV1000" t="s">
        <v>669</v>
      </c>
      <c r="RW1000" t="s">
        <v>669</v>
      </c>
      <c r="RX1000" t="s">
        <v>669</v>
      </c>
      <c r="RY1000" t="s">
        <v>669</v>
      </c>
      <c r="SC1000" t="s">
        <v>669</v>
      </c>
      <c r="SD1000" t="s">
        <v>669</v>
      </c>
      <c r="SE1000" t="s">
        <v>669</v>
      </c>
      <c r="SJ1000" t="s">
        <v>669</v>
      </c>
      <c r="SP1000" t="s">
        <v>669</v>
      </c>
      <c r="SQ1000" t="s">
        <v>669</v>
      </c>
      <c r="SR1000" t="s">
        <v>669</v>
      </c>
      <c r="SW1000" t="s">
        <v>669</v>
      </c>
      <c r="SX1000" t="s">
        <v>669</v>
      </c>
      <c r="SY1000" t="s">
        <v>669</v>
      </c>
      <c r="TD1000" t="s">
        <v>669</v>
      </c>
      <c r="TE1000" t="s">
        <v>669</v>
      </c>
      <c r="TF1000" t="s">
        <v>669</v>
      </c>
      <c r="TK1000" t="s">
        <v>669</v>
      </c>
      <c r="TL1000" t="s">
        <v>669</v>
      </c>
      <c r="TM1000" t="s">
        <v>669</v>
      </c>
      <c r="TR1000" t="s">
        <v>669</v>
      </c>
      <c r="TS1000" t="s">
        <v>669</v>
      </c>
      <c r="TT1000" t="s">
        <v>669</v>
      </c>
      <c r="TY1000" t="s">
        <v>669</v>
      </c>
      <c r="TZ1000" t="s">
        <v>669</v>
      </c>
      <c r="UA1000" t="s">
        <v>669</v>
      </c>
      <c r="UF1000" t="s">
        <v>669</v>
      </c>
      <c r="UL1000" t="s">
        <v>669</v>
      </c>
      <c r="UM1000" t="s">
        <v>669</v>
      </c>
      <c r="UN1000" t="s">
        <v>669</v>
      </c>
      <c r="US1000" t="s">
        <v>669</v>
      </c>
      <c r="UT1000" t="s">
        <v>669</v>
      </c>
      <c r="UU1000" t="s">
        <v>669</v>
      </c>
      <c r="UZ1000" t="s">
        <v>669</v>
      </c>
      <c r="VA1000" t="s">
        <v>669</v>
      </c>
      <c r="VB1000" t="s">
        <v>669</v>
      </c>
      <c r="VG1000" t="s">
        <v>669</v>
      </c>
      <c r="VH1000" t="s">
        <v>669</v>
      </c>
      <c r="VI1000" t="s">
        <v>669</v>
      </c>
      <c r="VN1000" t="s">
        <v>669</v>
      </c>
      <c r="VO1000" t="s">
        <v>669</v>
      </c>
      <c r="VP1000" t="s">
        <v>669</v>
      </c>
      <c r="VU1000" t="s">
        <v>669</v>
      </c>
      <c r="VV1000" t="s">
        <v>669</v>
      </c>
      <c r="VW1000" t="s">
        <v>669</v>
      </c>
      <c r="VX1000" t="s">
        <v>1234</v>
      </c>
      <c r="WB1000" t="s">
        <v>669</v>
      </c>
      <c r="WH1000" t="s">
        <v>669</v>
      </c>
      <c r="WI1000" t="s">
        <v>669</v>
      </c>
      <c r="WJ1000" t="s">
        <v>669</v>
      </c>
      <c r="WO1000" t="s">
        <v>669</v>
      </c>
      <c r="WP1000" t="s">
        <v>669</v>
      </c>
      <c r="WQ1000" t="s">
        <v>669</v>
      </c>
      <c r="WV1000" t="s">
        <v>669</v>
      </c>
      <c r="WW1000" t="s">
        <v>669</v>
      </c>
      <c r="WX1000" t="s">
        <v>669</v>
      </c>
      <c r="XC1000" t="s">
        <v>669</v>
      </c>
      <c r="XD1000" t="s">
        <v>669</v>
      </c>
      <c r="XE1000" t="s">
        <v>669</v>
      </c>
      <c r="XJ1000" t="s">
        <v>669</v>
      </c>
      <c r="XK1000" t="s">
        <v>669</v>
      </c>
      <c r="XL1000" t="s">
        <v>669</v>
      </c>
      <c r="XQ1000" t="s">
        <v>669</v>
      </c>
      <c r="XR1000" t="s">
        <v>669</v>
      </c>
      <c r="XS1000" t="s">
        <v>669</v>
      </c>
    </row>
  </sheetData>
  <customSheetViews>
    <customSheetView guid="{06878B56-4CD4-411C-ADBE-C815BC105144}" hiddenColumns="1">
      <selection activeCell="A2" sqref="A2"/>
      <pageMargins left="0.7" right="0.7" top="0.75" bottom="0.75" header="0.3" footer="0.3"/>
      <pageSetup orientation="portrait" r:id="rId1"/>
    </customSheetView>
    <customSheetView guid="{433D89A9-1345-4F6D-9F82-25C53D617FA9}" hiddenColumns="1">
      <selection activeCell="A2" sqref="A2"/>
      <pageMargins left="0.7" right="0.7" top="0.75" bottom="0.75" header="0.3" footer="0.3"/>
      <pageSetup orientation="portrait" r:id="rId2"/>
    </customSheetView>
    <customSheetView guid="{AED94081-6186-46A0-AF81-4FA6B4E75CEE}">
      <selection activeCell="A2" sqref="A2"/>
      <pageMargins left="0.7" right="0.7" top="0.75" bottom="0.75" header="0.3" footer="0.3"/>
      <pageSetup orientation="portrait" r:id="rId3"/>
    </customSheetView>
    <customSheetView guid="{66C78098-1AA9-400F-9E1A-DE6450694A8F}" hiddenColumns="1">
      <selection activeCell="A2" sqref="A2"/>
      <pageMargins left="0.7" right="0.7" top="0.75" bottom="0.75" header="0.3" footer="0.3"/>
      <pageSetup orientation="portrait" r:id="rId4"/>
    </customSheetView>
    <customSheetView guid="{3CA7F297-C955-4128-9A73-55D14B60F90A}" hiddenColumns="1">
      <selection activeCell="A2" sqref="A2"/>
      <pageMargins left="0.7" right="0.7" top="0.75" bottom="0.75" header="0.3" footer="0.3"/>
      <pageSetup orientation="portrait" r:id="rId5"/>
    </customSheetView>
    <customSheetView guid="{B8D07C38-B3CA-4349-8C36-49704E3CAE6C}" hiddenColumns="1">
      <selection activeCell="A2" sqref="A2"/>
      <pageMargins left="0.7" right="0.7" top="0.75" bottom="0.75" header="0.3" footer="0.3"/>
      <pageSetup orientation="portrait" r:id="rId6"/>
    </customSheetView>
  </customSheetViews>
  <dataValidations count="6">
    <dataValidation type="list" allowBlank="1" showInputMessage="1" showErrorMessage="1" sqref="FA2:FA1000 EO2:EO1000 EC2:EC1000 DQ2:DQ1000 DE2:DE1000 CS2:CS1000 CG2:CG1000 BU2:BU1000 BI2:BI1000 AW2:AW1000" xr:uid="{00000000-0002-0000-0000-000000000000}">
      <formula1>WriterRoleCodes</formula1>
    </dataValidation>
    <dataValidation type="list" allowBlank="1" showInputMessage="1" showErrorMessage="1" sqref="XQ2:XQ1000 KE2:KE1000 KL2:KL1000 KS2:KS1000 LF2:LF1000 LM2:LM1000 LT2:LT1000 MA2:MA1000 MH2:MH1000 MO2:MO1000 NB2:NB1000 NI2:NI1000 NP2:NP1000 NW2:NW1000 OD2:OD1000 OK2:OK1000 OX2:OX1000 PE2:PE1000 PL2:PL1000 PS2:PS1000 PZ2:PZ1000 QG2:QG1000 QT2:QT1000 RA2:RA1000 RH2:RH1000 RO2:RO1000 RV2:RV1000 SC2:SC1000 SP2:SP1000 SW2:SW1000 TD2:TD1000 TK2:TK1000 TR2:TR1000 TY2:TY1000 UL2:UL1000 US2:US1000 UZ2:UZ1000 VG2:VG1000 VN2:VN1000 VU2:VU1000 WH2:WH1000 WO2:WO1000 WV2:WV1000 XC2:XC1000 XJ2:XJ1000 JX2:JX1000 JQ2:JQ1000 JJ2:JJ1000 IW2:IW1000 IP2:IP1000 II2:II1000 IB2:IB1000 HU2:HU1000 HN2:HN1000 HA2:HA1000 GT2:GT1000 GM2:GM1000 GF2:GF1000 FY2:FY1000 FR2:FR1000" xr:uid="{00000000-0002-0000-0000-000001000000}">
      <formula1>PublisherRoleCodes</formula1>
    </dataValidation>
    <dataValidation type="list" allowBlank="1" showInputMessage="1" showErrorMessage="1" sqref="AJ2:AJ1000" xr:uid="{00000000-0002-0000-0000-000002000000}">
      <formula1>IntendedPurposeCodes</formula1>
    </dataValidation>
    <dataValidation type="list" allowBlank="1" showInputMessage="1" showErrorMessage="1" sqref="XR2:XR1000 KF2:KF1000 KM2:KM1000 KT2:KT1000 KZ2:KZ1000 LG2:LG1000 LN2:LN1000 LU2:LU1000 MB2:MB1000 MI2:MI1000 MP2:MP1000 MV2:MV1000 NC2:NC1000 NJ2:NJ1000 NQ2:NQ1000 NX2:NX1000 OE2:OE1000 OL2:OL1000 OR2:OR1000 OY2:OY1000 PF2:PF1000 PM2:PM1000 PT2:PT1000 QA2:QA1000 QH2:QH1000 QN2:QN1000 QU2:QU1000 RB2:RB1000 RI2:RI1000 RP2:RP1000 RW2:RW1000 SD2:SD1000 SJ2:SJ1000 SQ2:SQ1000 SX2:SX1000 TE2:TE1000 TL2:TL1000 TS2:TS1000 TZ2:TZ1000 UF2:UF1000 UM2:UM1000 UT2:UT1000 VA2:VA1000 VH2:VH1000 VO2:VO1000 VV2:VV1000 WB2:WB1000 WI2:WI1000 WP2:WP1000 WW2:WW1000 XD2:XD1000 XK2:XK1000 JY2:JY1000 JR2:JR1000 JK2:JK1000 JD2:JD1000 IX2:IX1000 IQ2:IQ1000 IJ2:IJ1000 IC2:IC1000 HV2:HV1000 HO2:HO1000 HH2:HH1000 HB2:HB1000 GU2:GU1000 GN2:GN1000 GG2:GG1000 FZ2:FZ1000 FS2:FS1000 FL2:FL1000 FB2:FB1000 EP2:EP1000 ED2:ED1000 DR2:DR1000 DF2:DF1000 CT2:CT1000 CH2:CH1000 BV2:BV1000 BJ2:BJ1000 AX2:AX1000" xr:uid="{00000000-0002-0000-0000-000003000000}">
      <formula1>AffiliationCodes</formula1>
    </dataValidation>
    <dataValidation type="list" allowBlank="1" showInputMessage="1" showErrorMessage="1" sqref="XS2:XS1000 KG2:KG1000 KN2:KN1000 KU2:KU1000 LH2:LH1000 LO2:LO1000 LV2:LV1000 MC2:MC1000 MJ2:MJ1000 MQ2:MQ1000 ND2:ND1000 NK2:NK1000 NR2:NR1000 NY2:NY1000 OF2:OF1000 OM2:OM1000 OZ2:OZ1000 PG2:PG1000 PN2:PN1000 PU2:PU1000 QB2:QB1000 QI2:QI1000 QV2:QV1000 RC2:RC1000 RJ2:RJ1000 RQ2:RQ1000 RX2:RX1000 SE2:SE1000 SR2:SR1000 SY2:SY1000 TF2:TF1000 TM2:TM1000 TT2:TT1000 UA2:UA1000 UN2:UN1000 UU2:UU1000 VB2:VB1000 VI2:VI1000 VP2:VP1000 VW2:VW1000 WJ2:WJ1000 WQ2:WQ1000 WX2:WX1000 XE2:XE1000 XL2:XL1000 JZ2:JZ1000 JS2:JS1000 JL2:JL1000 IY2:IY1000 IR2:IR1000 IK2:IK1000 ID2:ID1000 HW2:HW1000 HP2:HP1000 HC2:HC1000 GV2:GV1000 GO2:GO1000 GH2:GH1000 GA2:GA1000 FT2:FT1000" xr:uid="{00000000-0002-0000-0000-000004000000}">
      <formula1>TerritoryCodes</formula1>
    </dataValidation>
    <dataValidation type="list" allowBlank="1" showInputMessage="1" showErrorMessage="1" sqref="WF2:WF1000 LD2:LD1000 MZ2:MZ1000 OV2:OV1000 QR2:QR1000 SN2:SN1000 UJ2:UJ1000 JH2:JH1000 HL2:HL1000 FP2:FP1000 AO2:AO1000" xr:uid="{00000000-0002-0000-0000-000005000000}">
      <formula1>YN</formula1>
    </dataValidation>
  </dataValidations>
  <pageMargins left="0.7" right="0.7" top="0.75" bottom="0.75" header="0.3" footer="0.3"/>
  <pageSetup orientation="portrait"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47"/>
  <sheetViews>
    <sheetView tabSelected="1" workbookViewId="0">
      <selection activeCell="F218" sqref="F218"/>
    </sheetView>
  </sheetViews>
  <sheetFormatPr defaultRowHeight="14.4" x14ac:dyDescent="0.3"/>
  <cols>
    <col min="1" max="1" width="32.109375" bestFit="1" customWidth="1"/>
    <col min="2" max="2" width="19.109375" bestFit="1" customWidth="1"/>
    <col min="3" max="3" width="31" bestFit="1" customWidth="1"/>
    <col min="5" max="5" width="51.88671875" bestFit="1" customWidth="1"/>
    <col min="6" max="6" width="27.33203125" bestFit="1" customWidth="1"/>
    <col min="7" max="7" width="66.33203125" bestFit="1" customWidth="1"/>
  </cols>
  <sheetData>
    <row r="1" spans="1:7" x14ac:dyDescent="0.3">
      <c r="A1" s="15" t="s">
        <v>645</v>
      </c>
      <c r="B1" s="15" t="s">
        <v>650</v>
      </c>
      <c r="C1" s="15" t="s">
        <v>653</v>
      </c>
      <c r="D1" s="15" t="s">
        <v>657</v>
      </c>
      <c r="E1" s="15" t="s">
        <v>988</v>
      </c>
      <c r="F1" s="15" t="s">
        <v>660</v>
      </c>
      <c r="G1" s="15" t="s">
        <v>987</v>
      </c>
    </row>
    <row r="3" spans="1:7" x14ac:dyDescent="0.3">
      <c r="A3" s="16" t="s">
        <v>646</v>
      </c>
      <c r="B3" t="s">
        <v>651</v>
      </c>
      <c r="C3" t="s">
        <v>1430</v>
      </c>
      <c r="D3" t="s">
        <v>658</v>
      </c>
      <c r="E3" t="s">
        <v>989</v>
      </c>
      <c r="F3" t="s">
        <v>661</v>
      </c>
      <c r="G3" t="s">
        <v>662</v>
      </c>
    </row>
    <row r="4" spans="1:7" x14ac:dyDescent="0.3">
      <c r="A4" s="16" t="s">
        <v>647</v>
      </c>
      <c r="B4" t="s">
        <v>652</v>
      </c>
      <c r="C4" t="s">
        <v>654</v>
      </c>
      <c r="D4" t="s">
        <v>659</v>
      </c>
      <c r="E4" t="s">
        <v>990</v>
      </c>
      <c r="F4" t="s">
        <v>663</v>
      </c>
      <c r="G4" t="s">
        <v>662</v>
      </c>
    </row>
    <row r="5" spans="1:7" x14ac:dyDescent="0.3">
      <c r="A5" s="16" t="s">
        <v>648</v>
      </c>
      <c r="C5" t="s">
        <v>655</v>
      </c>
      <c r="E5" t="s">
        <v>991</v>
      </c>
      <c r="F5" t="s">
        <v>664</v>
      </c>
      <c r="G5" t="s">
        <v>665</v>
      </c>
    </row>
    <row r="6" spans="1:7" x14ac:dyDescent="0.3">
      <c r="A6" s="16" t="s">
        <v>649</v>
      </c>
      <c r="C6" t="s">
        <v>656</v>
      </c>
      <c r="E6" t="s">
        <v>992</v>
      </c>
      <c r="F6" t="s">
        <v>870</v>
      </c>
      <c r="G6" t="s">
        <v>669</v>
      </c>
    </row>
    <row r="7" spans="1:7" x14ac:dyDescent="0.3">
      <c r="A7" s="16"/>
      <c r="E7" t="s">
        <v>993</v>
      </c>
      <c r="F7" t="s">
        <v>666</v>
      </c>
      <c r="G7" t="s">
        <v>667</v>
      </c>
    </row>
    <row r="8" spans="1:7" x14ac:dyDescent="0.3">
      <c r="A8" s="16"/>
      <c r="E8" t="s">
        <v>994</v>
      </c>
      <c r="F8" t="s">
        <v>668</v>
      </c>
      <c r="G8" t="s">
        <v>669</v>
      </c>
    </row>
    <row r="9" spans="1:7" x14ac:dyDescent="0.3">
      <c r="A9" s="16"/>
      <c r="E9" t="s">
        <v>995</v>
      </c>
      <c r="F9" t="s">
        <v>670</v>
      </c>
      <c r="G9" t="s">
        <v>671</v>
      </c>
    </row>
    <row r="10" spans="1:7" x14ac:dyDescent="0.3">
      <c r="A10" s="16"/>
      <c r="E10" t="s">
        <v>996</v>
      </c>
      <c r="F10" t="s">
        <v>672</v>
      </c>
      <c r="G10" t="s">
        <v>673</v>
      </c>
    </row>
    <row r="11" spans="1:7" x14ac:dyDescent="0.3">
      <c r="A11" s="16"/>
      <c r="E11" t="s">
        <v>997</v>
      </c>
      <c r="F11" t="s">
        <v>674</v>
      </c>
      <c r="G11" t="s">
        <v>675</v>
      </c>
    </row>
    <row r="12" spans="1:7" x14ac:dyDescent="0.3">
      <c r="E12" t="s">
        <v>998</v>
      </c>
      <c r="F12" t="s">
        <v>676</v>
      </c>
      <c r="G12" t="s">
        <v>677</v>
      </c>
    </row>
    <row r="13" spans="1:7" x14ac:dyDescent="0.3">
      <c r="E13" t="s">
        <v>999</v>
      </c>
      <c r="F13" t="s">
        <v>678</v>
      </c>
      <c r="G13" t="s">
        <v>669</v>
      </c>
    </row>
    <row r="14" spans="1:7" x14ac:dyDescent="0.3">
      <c r="E14" t="s">
        <v>1000</v>
      </c>
      <c r="F14" t="s">
        <v>679</v>
      </c>
      <c r="G14" t="s">
        <v>680</v>
      </c>
    </row>
    <row r="15" spans="1:7" x14ac:dyDescent="0.3">
      <c r="E15" t="s">
        <v>1001</v>
      </c>
      <c r="F15" t="s">
        <v>681</v>
      </c>
      <c r="G15" t="s">
        <v>682</v>
      </c>
    </row>
    <row r="16" spans="1:7" x14ac:dyDescent="0.3">
      <c r="E16" t="s">
        <v>1002</v>
      </c>
      <c r="F16" t="s">
        <v>683</v>
      </c>
      <c r="G16" t="s">
        <v>671</v>
      </c>
    </row>
    <row r="17" spans="5:7" x14ac:dyDescent="0.3">
      <c r="E17" t="s">
        <v>1003</v>
      </c>
      <c r="F17" t="s">
        <v>684</v>
      </c>
      <c r="G17" t="s">
        <v>669</v>
      </c>
    </row>
    <row r="18" spans="5:7" x14ac:dyDescent="0.3">
      <c r="E18" t="s">
        <v>1004</v>
      </c>
      <c r="F18" t="s">
        <v>685</v>
      </c>
      <c r="G18" t="s">
        <v>686</v>
      </c>
    </row>
    <row r="19" spans="5:7" x14ac:dyDescent="0.3">
      <c r="E19" t="s">
        <v>1005</v>
      </c>
      <c r="F19" t="s">
        <v>687</v>
      </c>
      <c r="G19" t="s">
        <v>688</v>
      </c>
    </row>
    <row r="20" spans="5:7" x14ac:dyDescent="0.3">
      <c r="E20" t="s">
        <v>1006</v>
      </c>
      <c r="F20" t="s">
        <v>689</v>
      </c>
      <c r="G20" t="s">
        <v>690</v>
      </c>
    </row>
    <row r="21" spans="5:7" x14ac:dyDescent="0.3">
      <c r="E21" t="s">
        <v>1007</v>
      </c>
      <c r="F21" t="s">
        <v>691</v>
      </c>
      <c r="G21" t="s">
        <v>692</v>
      </c>
    </row>
    <row r="22" spans="5:7" x14ac:dyDescent="0.3">
      <c r="E22" t="s">
        <v>1008</v>
      </c>
      <c r="F22" t="s">
        <v>693</v>
      </c>
      <c r="G22" t="s">
        <v>694</v>
      </c>
    </row>
    <row r="23" spans="5:7" x14ac:dyDescent="0.3">
      <c r="E23" t="s">
        <v>1009</v>
      </c>
      <c r="F23" t="s">
        <v>695</v>
      </c>
      <c r="G23" t="s">
        <v>696</v>
      </c>
    </row>
    <row r="24" spans="5:7" x14ac:dyDescent="0.3">
      <c r="E24" t="s">
        <v>1010</v>
      </c>
      <c r="F24" t="s">
        <v>697</v>
      </c>
      <c r="G24" t="s">
        <v>698</v>
      </c>
    </row>
    <row r="25" spans="5:7" x14ac:dyDescent="0.3">
      <c r="E25" t="s">
        <v>1011</v>
      </c>
      <c r="F25" t="s">
        <v>1437</v>
      </c>
      <c r="G25" t="s">
        <v>662</v>
      </c>
    </row>
    <row r="26" spans="5:7" x14ac:dyDescent="0.3">
      <c r="E26" t="s">
        <v>1012</v>
      </c>
      <c r="F26" t="s">
        <v>699</v>
      </c>
      <c r="G26" t="s">
        <v>671</v>
      </c>
    </row>
    <row r="27" spans="5:7" x14ac:dyDescent="0.3">
      <c r="E27" t="s">
        <v>1013</v>
      </c>
      <c r="F27" t="s">
        <v>700</v>
      </c>
      <c r="G27" t="s">
        <v>701</v>
      </c>
    </row>
    <row r="28" spans="5:7" x14ac:dyDescent="0.3">
      <c r="E28" t="s">
        <v>1014</v>
      </c>
      <c r="F28" t="s">
        <v>702</v>
      </c>
      <c r="G28" t="s">
        <v>703</v>
      </c>
    </row>
    <row r="29" spans="5:7" x14ac:dyDescent="0.3">
      <c r="E29" t="s">
        <v>1015</v>
      </c>
      <c r="F29" t="s">
        <v>704</v>
      </c>
      <c r="G29" t="s">
        <v>669</v>
      </c>
    </row>
    <row r="30" spans="5:7" x14ac:dyDescent="0.3">
      <c r="E30" t="s">
        <v>1016</v>
      </c>
      <c r="F30" t="s">
        <v>705</v>
      </c>
      <c r="G30" t="s">
        <v>706</v>
      </c>
    </row>
    <row r="31" spans="5:7" x14ac:dyDescent="0.3">
      <c r="E31" t="s">
        <v>1017</v>
      </c>
      <c r="F31" t="s">
        <v>707</v>
      </c>
      <c r="G31" t="s">
        <v>708</v>
      </c>
    </row>
    <row r="32" spans="5:7" x14ac:dyDescent="0.3">
      <c r="E32" t="s">
        <v>1018</v>
      </c>
      <c r="F32" t="s">
        <v>709</v>
      </c>
      <c r="G32" t="s">
        <v>701</v>
      </c>
    </row>
    <row r="33" spans="5:7" x14ac:dyDescent="0.3">
      <c r="E33" t="s">
        <v>1019</v>
      </c>
      <c r="F33" t="s">
        <v>710</v>
      </c>
      <c r="G33" t="s">
        <v>711</v>
      </c>
    </row>
    <row r="34" spans="5:7" x14ac:dyDescent="0.3">
      <c r="E34" t="s">
        <v>1020</v>
      </c>
      <c r="F34" t="s">
        <v>712</v>
      </c>
      <c r="G34" t="s">
        <v>713</v>
      </c>
    </row>
    <row r="35" spans="5:7" x14ac:dyDescent="0.3">
      <c r="E35" t="s">
        <v>1021</v>
      </c>
      <c r="F35" t="s">
        <v>714</v>
      </c>
      <c r="G35" t="s">
        <v>703</v>
      </c>
    </row>
    <row r="36" spans="5:7" x14ac:dyDescent="0.3">
      <c r="E36" t="s">
        <v>1022</v>
      </c>
      <c r="F36" t="s">
        <v>715</v>
      </c>
      <c r="G36" t="s">
        <v>716</v>
      </c>
    </row>
    <row r="37" spans="5:7" x14ac:dyDescent="0.3">
      <c r="E37" t="s">
        <v>1023</v>
      </c>
      <c r="F37" t="s">
        <v>717</v>
      </c>
      <c r="G37" t="s">
        <v>718</v>
      </c>
    </row>
    <row r="38" spans="5:7" x14ac:dyDescent="0.3">
      <c r="E38" t="s">
        <v>1024</v>
      </c>
      <c r="F38" t="s">
        <v>719</v>
      </c>
      <c r="G38" t="s">
        <v>669</v>
      </c>
    </row>
    <row r="39" spans="5:7" x14ac:dyDescent="0.3">
      <c r="E39" t="s">
        <v>1025</v>
      </c>
      <c r="F39" t="s">
        <v>720</v>
      </c>
      <c r="G39" t="s">
        <v>671</v>
      </c>
    </row>
    <row r="40" spans="5:7" x14ac:dyDescent="0.3">
      <c r="E40" t="s">
        <v>1026</v>
      </c>
      <c r="F40" t="s">
        <v>721</v>
      </c>
      <c r="G40" t="s">
        <v>722</v>
      </c>
    </row>
    <row r="41" spans="5:7" x14ac:dyDescent="0.3">
      <c r="E41" t="s">
        <v>1027</v>
      </c>
      <c r="F41" t="s">
        <v>723</v>
      </c>
      <c r="G41" t="s">
        <v>694</v>
      </c>
    </row>
    <row r="42" spans="5:7" x14ac:dyDescent="0.3">
      <c r="E42" t="s">
        <v>1028</v>
      </c>
      <c r="F42" t="s">
        <v>724</v>
      </c>
      <c r="G42" t="s">
        <v>671</v>
      </c>
    </row>
    <row r="43" spans="5:7" x14ac:dyDescent="0.3">
      <c r="E43" t="s">
        <v>1029</v>
      </c>
      <c r="F43" t="s">
        <v>725</v>
      </c>
      <c r="G43" t="s">
        <v>726</v>
      </c>
    </row>
    <row r="44" spans="5:7" x14ac:dyDescent="0.3">
      <c r="E44" t="s">
        <v>1030</v>
      </c>
      <c r="F44" t="s">
        <v>727</v>
      </c>
      <c r="G44" t="s">
        <v>701</v>
      </c>
    </row>
    <row r="45" spans="5:7" x14ac:dyDescent="0.3">
      <c r="E45" t="s">
        <v>1031</v>
      </c>
      <c r="F45" t="s">
        <v>728</v>
      </c>
      <c r="G45" t="s">
        <v>729</v>
      </c>
    </row>
    <row r="46" spans="5:7" x14ac:dyDescent="0.3">
      <c r="E46" t="s">
        <v>1032</v>
      </c>
      <c r="F46" t="s">
        <v>730</v>
      </c>
      <c r="G46" t="s">
        <v>731</v>
      </c>
    </row>
    <row r="47" spans="5:7" x14ac:dyDescent="0.3">
      <c r="E47" t="s">
        <v>1033</v>
      </c>
      <c r="F47" t="s">
        <v>732</v>
      </c>
      <c r="G47" t="s">
        <v>733</v>
      </c>
    </row>
    <row r="48" spans="5:7" x14ac:dyDescent="0.3">
      <c r="E48" t="s">
        <v>1034</v>
      </c>
      <c r="F48" t="s">
        <v>734</v>
      </c>
      <c r="G48" t="s">
        <v>735</v>
      </c>
    </row>
    <row r="49" spans="5:7" x14ac:dyDescent="0.3">
      <c r="E49" t="s">
        <v>1035</v>
      </c>
      <c r="F49" t="s">
        <v>736</v>
      </c>
      <c r="G49" t="s">
        <v>737</v>
      </c>
    </row>
    <row r="50" spans="5:7" x14ac:dyDescent="0.3">
      <c r="E50" t="s">
        <v>1036</v>
      </c>
      <c r="F50" t="s">
        <v>738</v>
      </c>
      <c r="G50" t="s">
        <v>739</v>
      </c>
    </row>
    <row r="51" spans="5:7" x14ac:dyDescent="0.3">
      <c r="E51" t="s">
        <v>1037</v>
      </c>
      <c r="F51" t="s">
        <v>740</v>
      </c>
      <c r="G51" t="s">
        <v>741</v>
      </c>
    </row>
    <row r="52" spans="5:7" x14ac:dyDescent="0.3">
      <c r="E52" t="s">
        <v>1038</v>
      </c>
      <c r="F52" t="s">
        <v>742</v>
      </c>
      <c r="G52" t="s">
        <v>743</v>
      </c>
    </row>
    <row r="53" spans="5:7" x14ac:dyDescent="0.3">
      <c r="E53" t="s">
        <v>1039</v>
      </c>
      <c r="F53" t="s">
        <v>744</v>
      </c>
      <c r="G53" t="s">
        <v>669</v>
      </c>
    </row>
    <row r="54" spans="5:7" x14ac:dyDescent="0.3">
      <c r="E54" t="s">
        <v>1040</v>
      </c>
      <c r="F54" t="s">
        <v>745</v>
      </c>
      <c r="G54" t="s">
        <v>746</v>
      </c>
    </row>
    <row r="55" spans="5:7" x14ac:dyDescent="0.3">
      <c r="E55" t="s">
        <v>1041</v>
      </c>
      <c r="F55" t="s">
        <v>747</v>
      </c>
      <c r="G55" t="s">
        <v>748</v>
      </c>
    </row>
    <row r="56" spans="5:7" x14ac:dyDescent="0.3">
      <c r="E56" t="s">
        <v>1042</v>
      </c>
      <c r="F56" t="s">
        <v>749</v>
      </c>
      <c r="G56" t="s">
        <v>750</v>
      </c>
    </row>
    <row r="57" spans="5:7" x14ac:dyDescent="0.3">
      <c r="E57" t="s">
        <v>1043</v>
      </c>
      <c r="F57" t="s">
        <v>751</v>
      </c>
      <c r="G57" t="s">
        <v>733</v>
      </c>
    </row>
    <row r="58" spans="5:7" x14ac:dyDescent="0.3">
      <c r="E58" t="s">
        <v>1044</v>
      </c>
      <c r="F58" t="s">
        <v>752</v>
      </c>
      <c r="G58" t="s">
        <v>753</v>
      </c>
    </row>
    <row r="59" spans="5:7" x14ac:dyDescent="0.3">
      <c r="E59" t="s">
        <v>1045</v>
      </c>
      <c r="F59" t="s">
        <v>754</v>
      </c>
      <c r="G59" t="s">
        <v>755</v>
      </c>
    </row>
    <row r="60" spans="5:7" x14ac:dyDescent="0.3">
      <c r="E60" t="s">
        <v>1046</v>
      </c>
      <c r="F60" t="s">
        <v>756</v>
      </c>
      <c r="G60" t="s">
        <v>757</v>
      </c>
    </row>
    <row r="61" spans="5:7" x14ac:dyDescent="0.3">
      <c r="E61" t="s">
        <v>1047</v>
      </c>
      <c r="F61" t="s">
        <v>758</v>
      </c>
      <c r="G61" t="s">
        <v>759</v>
      </c>
    </row>
    <row r="62" spans="5:7" x14ac:dyDescent="0.3">
      <c r="E62" t="s">
        <v>1048</v>
      </c>
      <c r="F62" t="s">
        <v>760</v>
      </c>
      <c r="G62" t="s">
        <v>665</v>
      </c>
    </row>
    <row r="63" spans="5:7" x14ac:dyDescent="0.3">
      <c r="E63" t="s">
        <v>1049</v>
      </c>
      <c r="F63" t="s">
        <v>761</v>
      </c>
      <c r="G63" t="s">
        <v>762</v>
      </c>
    </row>
    <row r="64" spans="5:7" x14ac:dyDescent="0.3">
      <c r="E64" t="s">
        <v>1050</v>
      </c>
      <c r="F64" t="s">
        <v>763</v>
      </c>
      <c r="G64" t="s">
        <v>764</v>
      </c>
    </row>
    <row r="65" spans="5:7" x14ac:dyDescent="0.3">
      <c r="E65" t="s">
        <v>1051</v>
      </c>
      <c r="F65" t="s">
        <v>765</v>
      </c>
      <c r="G65" t="s">
        <v>665</v>
      </c>
    </row>
    <row r="66" spans="5:7" x14ac:dyDescent="0.3">
      <c r="E66" t="s">
        <v>1052</v>
      </c>
      <c r="F66" t="s">
        <v>766</v>
      </c>
      <c r="G66" t="s">
        <v>767</v>
      </c>
    </row>
    <row r="67" spans="5:7" x14ac:dyDescent="0.3">
      <c r="E67" t="s">
        <v>1053</v>
      </c>
      <c r="F67" t="s">
        <v>768</v>
      </c>
      <c r="G67" t="s">
        <v>769</v>
      </c>
    </row>
    <row r="68" spans="5:7" x14ac:dyDescent="0.3">
      <c r="E68" t="s">
        <v>1054</v>
      </c>
      <c r="F68" t="s">
        <v>770</v>
      </c>
      <c r="G68" t="s">
        <v>771</v>
      </c>
    </row>
    <row r="69" spans="5:7" x14ac:dyDescent="0.3">
      <c r="E69" t="s">
        <v>1055</v>
      </c>
      <c r="F69" t="s">
        <v>772</v>
      </c>
      <c r="G69" t="s">
        <v>773</v>
      </c>
    </row>
    <row r="70" spans="5:7" x14ac:dyDescent="0.3">
      <c r="E70" t="s">
        <v>1056</v>
      </c>
      <c r="F70" t="s">
        <v>774</v>
      </c>
      <c r="G70" t="s">
        <v>775</v>
      </c>
    </row>
    <row r="71" spans="5:7" x14ac:dyDescent="0.3">
      <c r="E71" t="s">
        <v>1057</v>
      </c>
      <c r="F71" t="s">
        <v>776</v>
      </c>
      <c r="G71" t="s">
        <v>669</v>
      </c>
    </row>
    <row r="72" spans="5:7" x14ac:dyDescent="0.3">
      <c r="E72" t="s">
        <v>1058</v>
      </c>
      <c r="F72" t="s">
        <v>777</v>
      </c>
      <c r="G72" t="s">
        <v>778</v>
      </c>
    </row>
    <row r="73" spans="5:7" x14ac:dyDescent="0.3">
      <c r="E73" t="s">
        <v>1059</v>
      </c>
      <c r="F73" t="s">
        <v>779</v>
      </c>
      <c r="G73" t="s">
        <v>780</v>
      </c>
    </row>
    <row r="74" spans="5:7" x14ac:dyDescent="0.3">
      <c r="E74" t="s">
        <v>1060</v>
      </c>
      <c r="F74" t="s">
        <v>781</v>
      </c>
      <c r="G74" t="s">
        <v>782</v>
      </c>
    </row>
    <row r="75" spans="5:7" x14ac:dyDescent="0.3">
      <c r="E75" t="s">
        <v>1061</v>
      </c>
      <c r="F75" t="s">
        <v>783</v>
      </c>
      <c r="G75" t="s">
        <v>665</v>
      </c>
    </row>
    <row r="76" spans="5:7" x14ac:dyDescent="0.3">
      <c r="E76" t="s">
        <v>1062</v>
      </c>
      <c r="F76" t="s">
        <v>784</v>
      </c>
      <c r="G76" t="s">
        <v>669</v>
      </c>
    </row>
    <row r="77" spans="5:7" x14ac:dyDescent="0.3">
      <c r="E77" t="s">
        <v>1063</v>
      </c>
      <c r="F77" t="s">
        <v>785</v>
      </c>
      <c r="G77" t="s">
        <v>698</v>
      </c>
    </row>
    <row r="78" spans="5:7" x14ac:dyDescent="0.3">
      <c r="E78" t="s">
        <v>1064</v>
      </c>
      <c r="F78" t="s">
        <v>786</v>
      </c>
      <c r="G78" t="s">
        <v>787</v>
      </c>
    </row>
    <row r="79" spans="5:7" x14ac:dyDescent="0.3">
      <c r="E79" t="s">
        <v>1065</v>
      </c>
      <c r="F79" t="s">
        <v>788</v>
      </c>
      <c r="G79" t="s">
        <v>669</v>
      </c>
    </row>
    <row r="80" spans="5:7" x14ac:dyDescent="0.3">
      <c r="E80" t="s">
        <v>1066</v>
      </c>
      <c r="F80" t="s">
        <v>789</v>
      </c>
      <c r="G80">
        <v>0</v>
      </c>
    </row>
    <row r="81" spans="5:7" x14ac:dyDescent="0.3">
      <c r="E81" t="s">
        <v>1067</v>
      </c>
      <c r="F81" t="s">
        <v>790</v>
      </c>
      <c r="G81" t="s">
        <v>669</v>
      </c>
    </row>
    <row r="82" spans="5:7" x14ac:dyDescent="0.3">
      <c r="E82" t="s">
        <v>1068</v>
      </c>
      <c r="F82" t="s">
        <v>791</v>
      </c>
      <c r="G82" t="s">
        <v>792</v>
      </c>
    </row>
    <row r="83" spans="5:7" x14ac:dyDescent="0.3">
      <c r="E83" t="s">
        <v>1069</v>
      </c>
      <c r="F83" t="s">
        <v>793</v>
      </c>
      <c r="G83" t="s">
        <v>669</v>
      </c>
    </row>
    <row r="84" spans="5:7" x14ac:dyDescent="0.3">
      <c r="E84" t="s">
        <v>1070</v>
      </c>
      <c r="F84" t="s">
        <v>794</v>
      </c>
      <c r="G84" t="s">
        <v>795</v>
      </c>
    </row>
    <row r="85" spans="5:7" x14ac:dyDescent="0.3">
      <c r="E85" t="s">
        <v>1071</v>
      </c>
      <c r="F85" t="s">
        <v>796</v>
      </c>
      <c r="G85" t="s">
        <v>671</v>
      </c>
    </row>
    <row r="86" spans="5:7" x14ac:dyDescent="0.3">
      <c r="E86" t="s">
        <v>1072</v>
      </c>
      <c r="F86" t="s">
        <v>797</v>
      </c>
      <c r="G86" t="s">
        <v>669</v>
      </c>
    </row>
    <row r="87" spans="5:7" x14ac:dyDescent="0.3">
      <c r="E87" t="s">
        <v>1073</v>
      </c>
      <c r="F87" t="s">
        <v>798</v>
      </c>
      <c r="G87" t="s">
        <v>799</v>
      </c>
    </row>
    <row r="88" spans="5:7" x14ac:dyDescent="0.3">
      <c r="E88" t="s">
        <v>1074</v>
      </c>
      <c r="F88" t="s">
        <v>800</v>
      </c>
      <c r="G88" t="s">
        <v>716</v>
      </c>
    </row>
    <row r="89" spans="5:7" x14ac:dyDescent="0.3">
      <c r="E89" t="s">
        <v>1075</v>
      </c>
      <c r="F89" t="s">
        <v>801</v>
      </c>
      <c r="G89" t="s">
        <v>802</v>
      </c>
    </row>
    <row r="90" spans="5:7" x14ac:dyDescent="0.3">
      <c r="E90" t="s">
        <v>1076</v>
      </c>
      <c r="F90" t="s">
        <v>803</v>
      </c>
      <c r="G90" t="s">
        <v>669</v>
      </c>
    </row>
    <row r="91" spans="5:7" x14ac:dyDescent="0.3">
      <c r="E91" t="s">
        <v>1077</v>
      </c>
      <c r="F91" t="s">
        <v>804</v>
      </c>
      <c r="G91" t="s">
        <v>669</v>
      </c>
    </row>
    <row r="92" spans="5:7" x14ac:dyDescent="0.3">
      <c r="E92" t="s">
        <v>1078</v>
      </c>
      <c r="F92" t="s">
        <v>805</v>
      </c>
      <c r="G92" t="s">
        <v>806</v>
      </c>
    </row>
    <row r="93" spans="5:7" x14ac:dyDescent="0.3">
      <c r="E93" t="s">
        <v>1079</v>
      </c>
      <c r="F93" t="s">
        <v>807</v>
      </c>
      <c r="G93" t="s">
        <v>808</v>
      </c>
    </row>
    <row r="94" spans="5:7" x14ac:dyDescent="0.3">
      <c r="E94" t="s">
        <v>1080</v>
      </c>
      <c r="F94" t="s">
        <v>809</v>
      </c>
      <c r="G94" t="s">
        <v>703</v>
      </c>
    </row>
    <row r="95" spans="5:7" x14ac:dyDescent="0.3">
      <c r="E95" t="s">
        <v>1081</v>
      </c>
      <c r="F95" t="s">
        <v>810</v>
      </c>
      <c r="G95" t="s">
        <v>808</v>
      </c>
    </row>
    <row r="96" spans="5:7" x14ac:dyDescent="0.3">
      <c r="E96" t="s">
        <v>1082</v>
      </c>
      <c r="F96" t="s">
        <v>811</v>
      </c>
      <c r="G96" t="s">
        <v>716</v>
      </c>
    </row>
    <row r="97" spans="5:7" x14ac:dyDescent="0.3">
      <c r="E97" t="s">
        <v>1083</v>
      </c>
      <c r="F97" t="s">
        <v>812</v>
      </c>
      <c r="G97" t="s">
        <v>669</v>
      </c>
    </row>
    <row r="98" spans="5:7" x14ac:dyDescent="0.3">
      <c r="E98" t="s">
        <v>1084</v>
      </c>
      <c r="F98" t="s">
        <v>813</v>
      </c>
      <c r="G98" t="s">
        <v>814</v>
      </c>
    </row>
    <row r="99" spans="5:7" x14ac:dyDescent="0.3">
      <c r="E99" t="s">
        <v>1085</v>
      </c>
      <c r="F99" t="s">
        <v>815</v>
      </c>
      <c r="G99" t="s">
        <v>816</v>
      </c>
    </row>
    <row r="100" spans="5:7" x14ac:dyDescent="0.3">
      <c r="E100" t="s">
        <v>1086</v>
      </c>
      <c r="F100" t="s">
        <v>817</v>
      </c>
      <c r="G100" t="s">
        <v>818</v>
      </c>
    </row>
    <row r="101" spans="5:7" x14ac:dyDescent="0.3">
      <c r="E101" t="s">
        <v>1087</v>
      </c>
      <c r="F101" t="s">
        <v>819</v>
      </c>
      <c r="G101" t="s">
        <v>669</v>
      </c>
    </row>
    <row r="102" spans="5:7" x14ac:dyDescent="0.3">
      <c r="E102" t="s">
        <v>1088</v>
      </c>
      <c r="F102" t="s">
        <v>820</v>
      </c>
      <c r="G102" t="s">
        <v>821</v>
      </c>
    </row>
    <row r="103" spans="5:7" x14ac:dyDescent="0.3">
      <c r="E103" t="s">
        <v>1089</v>
      </c>
      <c r="F103" t="s">
        <v>822</v>
      </c>
      <c r="G103" t="s">
        <v>823</v>
      </c>
    </row>
    <row r="104" spans="5:7" x14ac:dyDescent="0.3">
      <c r="E104" t="s">
        <v>1090</v>
      </c>
      <c r="F104" t="s">
        <v>824</v>
      </c>
      <c r="G104" t="s">
        <v>825</v>
      </c>
    </row>
    <row r="105" spans="5:7" x14ac:dyDescent="0.3">
      <c r="E105" t="s">
        <v>1091</v>
      </c>
      <c r="F105" t="s">
        <v>826</v>
      </c>
      <c r="G105" t="s">
        <v>769</v>
      </c>
    </row>
    <row r="106" spans="5:7" x14ac:dyDescent="0.3">
      <c r="E106" t="s">
        <v>1092</v>
      </c>
      <c r="F106" t="s">
        <v>827</v>
      </c>
      <c r="G106" t="s">
        <v>828</v>
      </c>
    </row>
    <row r="107" spans="5:7" x14ac:dyDescent="0.3">
      <c r="E107" t="s">
        <v>1093</v>
      </c>
      <c r="F107" t="s">
        <v>829</v>
      </c>
      <c r="G107" t="s">
        <v>830</v>
      </c>
    </row>
    <row r="108" spans="5:7" x14ac:dyDescent="0.3">
      <c r="E108" t="s">
        <v>1094</v>
      </c>
      <c r="F108" t="s">
        <v>831</v>
      </c>
      <c r="G108" t="s">
        <v>830</v>
      </c>
    </row>
    <row r="109" spans="5:7" x14ac:dyDescent="0.3">
      <c r="E109" t="s">
        <v>1095</v>
      </c>
      <c r="F109" t="s">
        <v>832</v>
      </c>
      <c r="G109" t="s">
        <v>833</v>
      </c>
    </row>
    <row r="110" spans="5:7" x14ac:dyDescent="0.3">
      <c r="E110" t="s">
        <v>1096</v>
      </c>
      <c r="F110" t="s">
        <v>834</v>
      </c>
      <c r="G110" t="s">
        <v>692</v>
      </c>
    </row>
    <row r="111" spans="5:7" x14ac:dyDescent="0.3">
      <c r="E111" t="s">
        <v>1097</v>
      </c>
      <c r="F111" t="s">
        <v>835</v>
      </c>
      <c r="G111" t="s">
        <v>836</v>
      </c>
    </row>
    <row r="112" spans="5:7" x14ac:dyDescent="0.3">
      <c r="E112" t="s">
        <v>1098</v>
      </c>
      <c r="F112" t="s">
        <v>837</v>
      </c>
      <c r="G112" t="s">
        <v>733</v>
      </c>
    </row>
    <row r="113" spans="5:7" x14ac:dyDescent="0.3">
      <c r="E113" t="s">
        <v>1099</v>
      </c>
      <c r="F113" t="s">
        <v>838</v>
      </c>
      <c r="G113" t="s">
        <v>839</v>
      </c>
    </row>
    <row r="114" spans="5:7" x14ac:dyDescent="0.3">
      <c r="E114" t="s">
        <v>1100</v>
      </c>
      <c r="F114" t="s">
        <v>840</v>
      </c>
      <c r="G114" t="s">
        <v>694</v>
      </c>
    </row>
    <row r="115" spans="5:7" x14ac:dyDescent="0.3">
      <c r="E115" t="s">
        <v>1101</v>
      </c>
      <c r="F115" t="s">
        <v>841</v>
      </c>
      <c r="G115" t="s">
        <v>694</v>
      </c>
    </row>
    <row r="116" spans="5:7" x14ac:dyDescent="0.3">
      <c r="E116" t="s">
        <v>1102</v>
      </c>
      <c r="F116" t="s">
        <v>842</v>
      </c>
      <c r="G116" t="s">
        <v>669</v>
      </c>
    </row>
    <row r="117" spans="5:7" x14ac:dyDescent="0.3">
      <c r="E117" t="s">
        <v>1103</v>
      </c>
      <c r="F117" t="s">
        <v>843</v>
      </c>
      <c r="G117" t="s">
        <v>844</v>
      </c>
    </row>
    <row r="118" spans="5:7" x14ac:dyDescent="0.3">
      <c r="E118" t="s">
        <v>1104</v>
      </c>
      <c r="F118" t="s">
        <v>845</v>
      </c>
      <c r="G118" t="s">
        <v>846</v>
      </c>
    </row>
    <row r="119" spans="5:7" x14ac:dyDescent="0.3">
      <c r="E119" t="s">
        <v>1105</v>
      </c>
      <c r="F119" t="s">
        <v>847</v>
      </c>
      <c r="G119" t="s">
        <v>698</v>
      </c>
    </row>
    <row r="120" spans="5:7" x14ac:dyDescent="0.3">
      <c r="E120" t="s">
        <v>1106</v>
      </c>
      <c r="F120" t="s">
        <v>848</v>
      </c>
      <c r="G120" t="s">
        <v>849</v>
      </c>
    </row>
    <row r="121" spans="5:7" x14ac:dyDescent="0.3">
      <c r="E121" t="s">
        <v>1107</v>
      </c>
      <c r="F121" t="s">
        <v>850</v>
      </c>
      <c r="G121" t="s">
        <v>851</v>
      </c>
    </row>
    <row r="122" spans="5:7" x14ac:dyDescent="0.3">
      <c r="E122" t="s">
        <v>1108</v>
      </c>
      <c r="F122" t="s">
        <v>852</v>
      </c>
      <c r="G122" t="s">
        <v>853</v>
      </c>
    </row>
    <row r="123" spans="5:7" x14ac:dyDescent="0.3">
      <c r="E123" t="s">
        <v>1109</v>
      </c>
      <c r="F123" t="s">
        <v>854</v>
      </c>
      <c r="G123" t="s">
        <v>855</v>
      </c>
    </row>
    <row r="124" spans="5:7" x14ac:dyDescent="0.3">
      <c r="E124" t="s">
        <v>1110</v>
      </c>
      <c r="F124" t="s">
        <v>856</v>
      </c>
      <c r="G124" t="s">
        <v>857</v>
      </c>
    </row>
    <row r="125" spans="5:7" x14ac:dyDescent="0.3">
      <c r="E125" t="s">
        <v>1111</v>
      </c>
      <c r="F125" t="s">
        <v>858</v>
      </c>
      <c r="G125" t="s">
        <v>669</v>
      </c>
    </row>
    <row r="126" spans="5:7" x14ac:dyDescent="0.3">
      <c r="E126" t="s">
        <v>1112</v>
      </c>
      <c r="F126" t="s">
        <v>859</v>
      </c>
      <c r="G126" t="s">
        <v>698</v>
      </c>
    </row>
    <row r="127" spans="5:7" x14ac:dyDescent="0.3">
      <c r="E127" t="s">
        <v>1113</v>
      </c>
      <c r="F127" t="s">
        <v>860</v>
      </c>
      <c r="G127" t="s">
        <v>857</v>
      </c>
    </row>
    <row r="128" spans="5:7" x14ac:dyDescent="0.3">
      <c r="E128" t="s">
        <v>1114</v>
      </c>
      <c r="F128" t="s">
        <v>861</v>
      </c>
      <c r="G128" t="s">
        <v>799</v>
      </c>
    </row>
    <row r="129" spans="5:7" x14ac:dyDescent="0.3">
      <c r="E129" t="s">
        <v>1115</v>
      </c>
      <c r="F129" t="s">
        <v>862</v>
      </c>
      <c r="G129" t="s">
        <v>694</v>
      </c>
    </row>
    <row r="130" spans="5:7" x14ac:dyDescent="0.3">
      <c r="E130" t="s">
        <v>1116</v>
      </c>
      <c r="F130" t="s">
        <v>863</v>
      </c>
      <c r="G130" t="s">
        <v>864</v>
      </c>
    </row>
    <row r="131" spans="5:7" x14ac:dyDescent="0.3">
      <c r="E131" t="s">
        <v>1117</v>
      </c>
      <c r="F131" t="s">
        <v>865</v>
      </c>
      <c r="G131" t="s">
        <v>866</v>
      </c>
    </row>
    <row r="132" spans="5:7" x14ac:dyDescent="0.3">
      <c r="E132" t="s">
        <v>1118</v>
      </c>
      <c r="F132" t="s">
        <v>867</v>
      </c>
      <c r="G132" t="s">
        <v>868</v>
      </c>
    </row>
    <row r="133" spans="5:7" x14ac:dyDescent="0.3">
      <c r="E133" t="s">
        <v>1119</v>
      </c>
      <c r="F133" t="s">
        <v>869</v>
      </c>
      <c r="G133" t="s">
        <v>669</v>
      </c>
    </row>
    <row r="134" spans="5:7" x14ac:dyDescent="0.3">
      <c r="E134" t="s">
        <v>1120</v>
      </c>
      <c r="F134" t="s">
        <v>871</v>
      </c>
      <c r="G134" t="s">
        <v>872</v>
      </c>
    </row>
    <row r="135" spans="5:7" x14ac:dyDescent="0.3">
      <c r="E135" t="s">
        <v>1121</v>
      </c>
      <c r="F135" t="s">
        <v>873</v>
      </c>
      <c r="G135" t="s">
        <v>874</v>
      </c>
    </row>
    <row r="136" spans="5:7" x14ac:dyDescent="0.3">
      <c r="E136" t="s">
        <v>1122</v>
      </c>
      <c r="F136" t="s">
        <v>875</v>
      </c>
      <c r="G136" t="s">
        <v>876</v>
      </c>
    </row>
    <row r="137" spans="5:7" x14ac:dyDescent="0.3">
      <c r="E137" t="s">
        <v>1123</v>
      </c>
      <c r="F137" t="s">
        <v>877</v>
      </c>
      <c r="G137" t="s">
        <v>878</v>
      </c>
    </row>
    <row r="138" spans="5:7" x14ac:dyDescent="0.3">
      <c r="E138" t="s">
        <v>1124</v>
      </c>
      <c r="F138" t="s">
        <v>879</v>
      </c>
      <c r="G138" t="s">
        <v>669</v>
      </c>
    </row>
    <row r="139" spans="5:7" x14ac:dyDescent="0.3">
      <c r="E139" t="s">
        <v>1125</v>
      </c>
      <c r="F139" t="s">
        <v>880</v>
      </c>
      <c r="G139" t="s">
        <v>669</v>
      </c>
    </row>
    <row r="140" spans="5:7" x14ac:dyDescent="0.3">
      <c r="E140" t="s">
        <v>1126</v>
      </c>
      <c r="F140" t="s">
        <v>881</v>
      </c>
      <c r="G140" t="s">
        <v>665</v>
      </c>
    </row>
    <row r="141" spans="5:7" x14ac:dyDescent="0.3">
      <c r="E141" t="s">
        <v>1127</v>
      </c>
      <c r="F141" t="s">
        <v>882</v>
      </c>
      <c r="G141" t="s">
        <v>883</v>
      </c>
    </row>
    <row r="142" spans="5:7" x14ac:dyDescent="0.3">
      <c r="E142" t="s">
        <v>1128</v>
      </c>
      <c r="F142" t="s">
        <v>884</v>
      </c>
      <c r="G142" t="s">
        <v>698</v>
      </c>
    </row>
    <row r="143" spans="5:7" x14ac:dyDescent="0.3">
      <c r="E143" t="s">
        <v>1129</v>
      </c>
      <c r="F143" t="s">
        <v>885</v>
      </c>
      <c r="G143" t="s">
        <v>886</v>
      </c>
    </row>
    <row r="144" spans="5:7" x14ac:dyDescent="0.3">
      <c r="E144" t="s">
        <v>1130</v>
      </c>
      <c r="F144" t="s">
        <v>887</v>
      </c>
      <c r="G144" t="s">
        <v>888</v>
      </c>
    </row>
    <row r="145" spans="5:7" x14ac:dyDescent="0.3">
      <c r="E145" t="s">
        <v>1131</v>
      </c>
      <c r="F145" t="s">
        <v>889</v>
      </c>
      <c r="G145" t="s">
        <v>682</v>
      </c>
    </row>
    <row r="146" spans="5:7" x14ac:dyDescent="0.3">
      <c r="E146" t="s">
        <v>1132</v>
      </c>
      <c r="F146" t="s">
        <v>890</v>
      </c>
      <c r="G146" t="s">
        <v>682</v>
      </c>
    </row>
    <row r="147" spans="5:7" x14ac:dyDescent="0.3">
      <c r="E147" t="s">
        <v>1133</v>
      </c>
      <c r="F147" t="s">
        <v>891</v>
      </c>
      <c r="G147" t="s">
        <v>682</v>
      </c>
    </row>
    <row r="148" spans="5:7" x14ac:dyDescent="0.3">
      <c r="E148" t="s">
        <v>1134</v>
      </c>
      <c r="F148" t="s">
        <v>892</v>
      </c>
      <c r="G148" t="s">
        <v>893</v>
      </c>
    </row>
    <row r="149" spans="5:7" x14ac:dyDescent="0.3">
      <c r="E149" t="s">
        <v>1135</v>
      </c>
      <c r="F149" t="s">
        <v>894</v>
      </c>
      <c r="G149" t="s">
        <v>669</v>
      </c>
    </row>
    <row r="150" spans="5:7" x14ac:dyDescent="0.3">
      <c r="E150" t="s">
        <v>1136</v>
      </c>
      <c r="F150" t="s">
        <v>895</v>
      </c>
      <c r="G150" t="s">
        <v>896</v>
      </c>
    </row>
    <row r="151" spans="5:7" x14ac:dyDescent="0.3">
      <c r="E151" t="s">
        <v>1137</v>
      </c>
      <c r="F151" t="s">
        <v>897</v>
      </c>
      <c r="G151" t="s">
        <v>792</v>
      </c>
    </row>
    <row r="152" spans="5:7" x14ac:dyDescent="0.3">
      <c r="E152" t="s">
        <v>1138</v>
      </c>
      <c r="F152" t="s">
        <v>898</v>
      </c>
      <c r="G152" t="s">
        <v>899</v>
      </c>
    </row>
    <row r="153" spans="5:7" x14ac:dyDescent="0.3">
      <c r="E153" t="s">
        <v>1139</v>
      </c>
      <c r="F153" t="s">
        <v>900</v>
      </c>
      <c r="G153" t="s">
        <v>686</v>
      </c>
    </row>
    <row r="154" spans="5:7" x14ac:dyDescent="0.3">
      <c r="E154" t="s">
        <v>1140</v>
      </c>
      <c r="F154" t="s">
        <v>901</v>
      </c>
      <c r="G154" t="s">
        <v>711</v>
      </c>
    </row>
    <row r="155" spans="5:7" x14ac:dyDescent="0.3">
      <c r="E155" t="s">
        <v>1141</v>
      </c>
      <c r="F155" t="s">
        <v>902</v>
      </c>
      <c r="G155" t="s">
        <v>671</v>
      </c>
    </row>
    <row r="156" spans="5:7" x14ac:dyDescent="0.3">
      <c r="E156" t="s">
        <v>1142</v>
      </c>
      <c r="F156" t="s">
        <v>903</v>
      </c>
      <c r="G156" t="s">
        <v>686</v>
      </c>
    </row>
    <row r="157" spans="5:7" x14ac:dyDescent="0.3">
      <c r="E157" t="s">
        <v>1143</v>
      </c>
      <c r="F157" t="s">
        <v>904</v>
      </c>
      <c r="G157" t="s">
        <v>682</v>
      </c>
    </row>
    <row r="158" spans="5:7" x14ac:dyDescent="0.3">
      <c r="E158" t="s">
        <v>1144</v>
      </c>
      <c r="F158" t="s">
        <v>905</v>
      </c>
      <c r="G158" t="s">
        <v>787</v>
      </c>
    </row>
    <row r="159" spans="5:7" x14ac:dyDescent="0.3">
      <c r="E159" t="s">
        <v>1145</v>
      </c>
      <c r="F159" t="s">
        <v>906</v>
      </c>
      <c r="G159" t="s">
        <v>787</v>
      </c>
    </row>
    <row r="160" spans="5:7" x14ac:dyDescent="0.3">
      <c r="E160" t="s">
        <v>1146</v>
      </c>
      <c r="F160" t="s">
        <v>907</v>
      </c>
      <c r="G160" t="s">
        <v>669</v>
      </c>
    </row>
    <row r="161" spans="5:7" x14ac:dyDescent="0.3">
      <c r="E161" t="s">
        <v>1147</v>
      </c>
      <c r="F161" t="s">
        <v>908</v>
      </c>
      <c r="G161" t="s">
        <v>669</v>
      </c>
    </row>
    <row r="162" spans="5:7" x14ac:dyDescent="0.3">
      <c r="E162" t="s">
        <v>1148</v>
      </c>
      <c r="F162" t="s">
        <v>909</v>
      </c>
      <c r="G162" t="s">
        <v>910</v>
      </c>
    </row>
    <row r="163" spans="5:7" x14ac:dyDescent="0.3">
      <c r="E163" t="s">
        <v>1149</v>
      </c>
      <c r="F163" t="s">
        <v>911</v>
      </c>
      <c r="G163" t="s">
        <v>912</v>
      </c>
    </row>
    <row r="164" spans="5:7" x14ac:dyDescent="0.3">
      <c r="E164" t="s">
        <v>1150</v>
      </c>
      <c r="F164" t="s">
        <v>913</v>
      </c>
      <c r="G164" t="s">
        <v>914</v>
      </c>
    </row>
    <row r="165" spans="5:7" x14ac:dyDescent="0.3">
      <c r="E165" t="s">
        <v>1151</v>
      </c>
      <c r="F165" t="s">
        <v>915</v>
      </c>
      <c r="G165" t="s">
        <v>671</v>
      </c>
    </row>
    <row r="166" spans="5:7" x14ac:dyDescent="0.3">
      <c r="E166" t="s">
        <v>1152</v>
      </c>
      <c r="F166" t="s">
        <v>916</v>
      </c>
      <c r="G166" t="s">
        <v>671</v>
      </c>
    </row>
    <row r="167" spans="5:7" x14ac:dyDescent="0.3">
      <c r="E167" t="s">
        <v>1153</v>
      </c>
      <c r="F167" t="s">
        <v>917</v>
      </c>
      <c r="G167" t="s">
        <v>682</v>
      </c>
    </row>
    <row r="168" spans="5:7" x14ac:dyDescent="0.3">
      <c r="E168" t="s">
        <v>1154</v>
      </c>
      <c r="F168" t="s">
        <v>918</v>
      </c>
      <c r="G168" t="s">
        <v>782</v>
      </c>
    </row>
    <row r="169" spans="5:7" x14ac:dyDescent="0.3">
      <c r="E169" t="s">
        <v>1155</v>
      </c>
      <c r="F169" t="s">
        <v>919</v>
      </c>
      <c r="G169" t="s">
        <v>669</v>
      </c>
    </row>
    <row r="170" spans="5:7" x14ac:dyDescent="0.3">
      <c r="E170" t="s">
        <v>1156</v>
      </c>
      <c r="F170" t="s">
        <v>920</v>
      </c>
      <c r="G170" t="s">
        <v>921</v>
      </c>
    </row>
    <row r="171" spans="5:7" x14ac:dyDescent="0.3">
      <c r="E171" t="s">
        <v>1157</v>
      </c>
      <c r="F171" t="s">
        <v>922</v>
      </c>
      <c r="G171" t="s">
        <v>703</v>
      </c>
    </row>
    <row r="172" spans="5:7" x14ac:dyDescent="0.3">
      <c r="E172" t="s">
        <v>1158</v>
      </c>
      <c r="F172" t="s">
        <v>923</v>
      </c>
      <c r="G172">
        <v>0</v>
      </c>
    </row>
    <row r="173" spans="5:7" x14ac:dyDescent="0.3">
      <c r="E173" t="s">
        <v>1159</v>
      </c>
      <c r="F173" t="s">
        <v>924</v>
      </c>
      <c r="G173" t="s">
        <v>925</v>
      </c>
    </row>
    <row r="174" spans="5:7" x14ac:dyDescent="0.3">
      <c r="E174" t="s">
        <v>1160</v>
      </c>
      <c r="F174" t="s">
        <v>926</v>
      </c>
      <c r="G174" t="s">
        <v>927</v>
      </c>
    </row>
    <row r="175" spans="5:7" x14ac:dyDescent="0.3">
      <c r="E175" t="s">
        <v>1161</v>
      </c>
      <c r="F175" t="s">
        <v>928</v>
      </c>
      <c r="G175" t="s">
        <v>671</v>
      </c>
    </row>
    <row r="176" spans="5:7" x14ac:dyDescent="0.3">
      <c r="E176" t="s">
        <v>1162</v>
      </c>
      <c r="F176" t="s">
        <v>929</v>
      </c>
      <c r="G176" t="s">
        <v>930</v>
      </c>
    </row>
    <row r="177" spans="5:7" x14ac:dyDescent="0.3">
      <c r="E177" t="s">
        <v>1163</v>
      </c>
      <c r="F177" t="s">
        <v>931</v>
      </c>
      <c r="G177" t="s">
        <v>932</v>
      </c>
    </row>
    <row r="178" spans="5:7" x14ac:dyDescent="0.3">
      <c r="E178" t="s">
        <v>1164</v>
      </c>
      <c r="F178" t="s">
        <v>933</v>
      </c>
      <c r="G178" t="s">
        <v>934</v>
      </c>
    </row>
    <row r="179" spans="5:7" x14ac:dyDescent="0.3">
      <c r="E179" t="s">
        <v>1165</v>
      </c>
      <c r="F179" t="s">
        <v>935</v>
      </c>
      <c r="G179" t="s">
        <v>671</v>
      </c>
    </row>
    <row r="180" spans="5:7" x14ac:dyDescent="0.3">
      <c r="E180" t="s">
        <v>1166</v>
      </c>
      <c r="F180" t="s">
        <v>936</v>
      </c>
      <c r="G180" t="s">
        <v>665</v>
      </c>
    </row>
    <row r="181" spans="5:7" x14ac:dyDescent="0.3">
      <c r="E181" t="s">
        <v>1167</v>
      </c>
      <c r="F181" t="s">
        <v>937</v>
      </c>
      <c r="G181" t="s">
        <v>888</v>
      </c>
    </row>
    <row r="182" spans="5:7" x14ac:dyDescent="0.3">
      <c r="E182" t="s">
        <v>1168</v>
      </c>
      <c r="F182" t="s">
        <v>938</v>
      </c>
      <c r="G182" t="s">
        <v>792</v>
      </c>
    </row>
    <row r="183" spans="5:7" x14ac:dyDescent="0.3">
      <c r="E183" t="s">
        <v>1169</v>
      </c>
      <c r="F183" t="s">
        <v>939</v>
      </c>
      <c r="G183" t="s">
        <v>940</v>
      </c>
    </row>
    <row r="184" spans="5:7" x14ac:dyDescent="0.3">
      <c r="E184" t="s">
        <v>1170</v>
      </c>
      <c r="F184" t="s">
        <v>941</v>
      </c>
      <c r="G184" t="s">
        <v>792</v>
      </c>
    </row>
    <row r="185" spans="5:7" x14ac:dyDescent="0.3">
      <c r="E185" t="s">
        <v>1171</v>
      </c>
      <c r="F185" t="s">
        <v>942</v>
      </c>
      <c r="G185" t="s">
        <v>943</v>
      </c>
    </row>
    <row r="186" spans="5:7" x14ac:dyDescent="0.3">
      <c r="E186" t="s">
        <v>1172</v>
      </c>
      <c r="F186" t="s">
        <v>944</v>
      </c>
      <c r="G186" t="s">
        <v>839</v>
      </c>
    </row>
    <row r="187" spans="5:7" x14ac:dyDescent="0.3">
      <c r="E187" t="s">
        <v>1173</v>
      </c>
      <c r="F187" t="s">
        <v>945</v>
      </c>
      <c r="G187" t="s">
        <v>946</v>
      </c>
    </row>
    <row r="188" spans="5:7" x14ac:dyDescent="0.3">
      <c r="E188" t="s">
        <v>1174</v>
      </c>
      <c r="F188" t="s">
        <v>947</v>
      </c>
      <c r="G188" t="s">
        <v>948</v>
      </c>
    </row>
    <row r="189" spans="5:7" x14ac:dyDescent="0.3">
      <c r="E189" t="s">
        <v>1175</v>
      </c>
      <c r="F189" t="s">
        <v>949</v>
      </c>
      <c r="G189" t="s">
        <v>950</v>
      </c>
    </row>
    <row r="190" spans="5:7" x14ac:dyDescent="0.3">
      <c r="E190" t="s">
        <v>1176</v>
      </c>
      <c r="F190" t="s">
        <v>951</v>
      </c>
      <c r="G190" t="s">
        <v>669</v>
      </c>
    </row>
    <row r="191" spans="5:7" x14ac:dyDescent="0.3">
      <c r="E191" t="s">
        <v>1177</v>
      </c>
      <c r="F191" t="s">
        <v>952</v>
      </c>
      <c r="G191" t="s">
        <v>883</v>
      </c>
    </row>
    <row r="192" spans="5:7" x14ac:dyDescent="0.3">
      <c r="E192" t="s">
        <v>1178</v>
      </c>
      <c r="F192" t="s">
        <v>953</v>
      </c>
      <c r="G192" t="s">
        <v>954</v>
      </c>
    </row>
    <row r="193" spans="5:7" x14ac:dyDescent="0.3">
      <c r="E193" t="s">
        <v>1179</v>
      </c>
      <c r="F193" t="s">
        <v>955</v>
      </c>
      <c r="G193" t="s">
        <v>733</v>
      </c>
    </row>
    <row r="194" spans="5:7" x14ac:dyDescent="0.3">
      <c r="E194" t="s">
        <v>1180</v>
      </c>
      <c r="F194" t="s">
        <v>956</v>
      </c>
      <c r="G194" t="s">
        <v>757</v>
      </c>
    </row>
    <row r="195" spans="5:7" x14ac:dyDescent="0.3">
      <c r="E195" t="s">
        <v>1181</v>
      </c>
      <c r="F195" t="s">
        <v>957</v>
      </c>
      <c r="G195" t="s">
        <v>883</v>
      </c>
    </row>
    <row r="196" spans="5:7" x14ac:dyDescent="0.3">
      <c r="E196" t="s">
        <v>1182</v>
      </c>
      <c r="F196" t="s">
        <v>958</v>
      </c>
      <c r="G196" t="s">
        <v>883</v>
      </c>
    </row>
    <row r="197" spans="5:7" x14ac:dyDescent="0.3">
      <c r="E197" t="s">
        <v>1183</v>
      </c>
      <c r="F197" t="s">
        <v>959</v>
      </c>
      <c r="G197">
        <v>0</v>
      </c>
    </row>
    <row r="198" spans="5:7" x14ac:dyDescent="0.3">
      <c r="E198" t="s">
        <v>1184</v>
      </c>
      <c r="F198" t="s">
        <v>960</v>
      </c>
      <c r="G198" t="s">
        <v>799</v>
      </c>
    </row>
    <row r="199" spans="5:7" x14ac:dyDescent="0.3">
      <c r="E199" t="s">
        <v>1185</v>
      </c>
      <c r="F199" t="s">
        <v>961</v>
      </c>
      <c r="G199" t="s">
        <v>830</v>
      </c>
    </row>
    <row r="200" spans="5:7" x14ac:dyDescent="0.3">
      <c r="E200" t="s">
        <v>1186</v>
      </c>
      <c r="F200" t="s">
        <v>962</v>
      </c>
      <c r="G200" t="s">
        <v>743</v>
      </c>
    </row>
    <row r="201" spans="5:7" x14ac:dyDescent="0.3">
      <c r="E201" t="s">
        <v>1187</v>
      </c>
      <c r="F201" t="s">
        <v>963</v>
      </c>
      <c r="G201" t="s">
        <v>964</v>
      </c>
    </row>
    <row r="202" spans="5:7" x14ac:dyDescent="0.3">
      <c r="E202" t="s">
        <v>1188</v>
      </c>
      <c r="F202" t="s">
        <v>965</v>
      </c>
      <c r="G202" t="s">
        <v>671</v>
      </c>
    </row>
    <row r="203" spans="5:7" x14ac:dyDescent="0.3">
      <c r="E203" t="s">
        <v>1189</v>
      </c>
      <c r="F203" t="s">
        <v>966</v>
      </c>
      <c r="G203" t="s">
        <v>967</v>
      </c>
    </row>
    <row r="204" spans="5:7" x14ac:dyDescent="0.3">
      <c r="E204" t="s">
        <v>1190</v>
      </c>
      <c r="F204" t="s">
        <v>968</v>
      </c>
      <c r="G204" t="s">
        <v>669</v>
      </c>
    </row>
    <row r="205" spans="5:7" x14ac:dyDescent="0.3">
      <c r="E205" t="s">
        <v>1191</v>
      </c>
      <c r="F205" t="s">
        <v>969</v>
      </c>
      <c r="G205" t="s">
        <v>703</v>
      </c>
    </row>
    <row r="206" spans="5:7" x14ac:dyDescent="0.3">
      <c r="E206" t="s">
        <v>1192</v>
      </c>
      <c r="F206" t="s">
        <v>970</v>
      </c>
      <c r="G206" t="s">
        <v>694</v>
      </c>
    </row>
    <row r="207" spans="5:7" x14ac:dyDescent="0.3">
      <c r="E207" t="s">
        <v>1193</v>
      </c>
      <c r="F207" t="s">
        <v>971</v>
      </c>
      <c r="G207">
        <v>0</v>
      </c>
    </row>
    <row r="208" spans="5:7" x14ac:dyDescent="0.3">
      <c r="E208" t="s">
        <v>1194</v>
      </c>
      <c r="F208" t="s">
        <v>972</v>
      </c>
      <c r="G208" t="s">
        <v>694</v>
      </c>
    </row>
    <row r="209" spans="5:7" x14ac:dyDescent="0.3">
      <c r="E209" t="s">
        <v>1195</v>
      </c>
      <c r="F209" t="s">
        <v>973</v>
      </c>
      <c r="G209" t="s">
        <v>925</v>
      </c>
    </row>
    <row r="210" spans="5:7" x14ac:dyDescent="0.3">
      <c r="E210" t="s">
        <v>1196</v>
      </c>
      <c r="F210" t="s">
        <v>974</v>
      </c>
      <c r="G210" t="s">
        <v>733</v>
      </c>
    </row>
    <row r="211" spans="5:7" x14ac:dyDescent="0.3">
      <c r="E211" t="s">
        <v>1197</v>
      </c>
      <c r="F211" t="s">
        <v>975</v>
      </c>
      <c r="G211" t="s">
        <v>976</v>
      </c>
    </row>
    <row r="212" spans="5:7" x14ac:dyDescent="0.3">
      <c r="E212" t="s">
        <v>1198</v>
      </c>
      <c r="F212" t="s">
        <v>977</v>
      </c>
      <c r="G212" t="s">
        <v>701</v>
      </c>
    </row>
    <row r="213" spans="5:7" x14ac:dyDescent="0.3">
      <c r="E213" t="s">
        <v>1199</v>
      </c>
      <c r="F213" t="s">
        <v>978</v>
      </c>
      <c r="G213">
        <v>0</v>
      </c>
    </row>
    <row r="214" spans="5:7" x14ac:dyDescent="0.3">
      <c r="E214" t="s">
        <v>1200</v>
      </c>
      <c r="F214" t="s">
        <v>979</v>
      </c>
      <c r="G214" t="s">
        <v>980</v>
      </c>
    </row>
    <row r="215" spans="5:7" x14ac:dyDescent="0.3">
      <c r="E215" t="s">
        <v>1201</v>
      </c>
      <c r="F215" t="s">
        <v>981</v>
      </c>
      <c r="G215" t="s">
        <v>982</v>
      </c>
    </row>
    <row r="216" spans="5:7" x14ac:dyDescent="0.3">
      <c r="E216" t="s">
        <v>1202</v>
      </c>
      <c r="F216" t="s">
        <v>983</v>
      </c>
      <c r="G216" t="s">
        <v>984</v>
      </c>
    </row>
    <row r="217" spans="5:7" x14ac:dyDescent="0.3">
      <c r="E217" t="s">
        <v>1203</v>
      </c>
      <c r="F217" t="s">
        <v>985</v>
      </c>
      <c r="G217" t="s">
        <v>980</v>
      </c>
    </row>
    <row r="218" spans="5:7" x14ac:dyDescent="0.3">
      <c r="E218" t="s">
        <v>1204</v>
      </c>
      <c r="F218" t="s">
        <v>986</v>
      </c>
      <c r="G218">
        <v>0</v>
      </c>
    </row>
    <row r="219" spans="5:7" x14ac:dyDescent="0.3">
      <c r="E219" t="s">
        <v>1205</v>
      </c>
    </row>
    <row r="220" spans="5:7" x14ac:dyDescent="0.3">
      <c r="E220" t="s">
        <v>1206</v>
      </c>
    </row>
    <row r="221" spans="5:7" x14ac:dyDescent="0.3">
      <c r="E221" t="s">
        <v>1207</v>
      </c>
    </row>
    <row r="222" spans="5:7" x14ac:dyDescent="0.3">
      <c r="E222" t="s">
        <v>1208</v>
      </c>
    </row>
    <row r="223" spans="5:7" x14ac:dyDescent="0.3">
      <c r="E223" t="s">
        <v>1209</v>
      </c>
    </row>
    <row r="224" spans="5:7" x14ac:dyDescent="0.3">
      <c r="E224" t="s">
        <v>1210</v>
      </c>
    </row>
    <row r="225" spans="5:5" x14ac:dyDescent="0.3">
      <c r="E225" t="s">
        <v>1211</v>
      </c>
    </row>
    <row r="226" spans="5:5" x14ac:dyDescent="0.3">
      <c r="E226" t="s">
        <v>1212</v>
      </c>
    </row>
    <row r="227" spans="5:5" x14ac:dyDescent="0.3">
      <c r="E227" t="s">
        <v>1213</v>
      </c>
    </row>
    <row r="228" spans="5:5" x14ac:dyDescent="0.3">
      <c r="E228" t="s">
        <v>1214</v>
      </c>
    </row>
    <row r="229" spans="5:5" x14ac:dyDescent="0.3">
      <c r="E229" t="s">
        <v>1215</v>
      </c>
    </row>
    <row r="230" spans="5:5" x14ac:dyDescent="0.3">
      <c r="E230" t="s">
        <v>1216</v>
      </c>
    </row>
    <row r="231" spans="5:5" x14ac:dyDescent="0.3">
      <c r="E231" t="s">
        <v>1217</v>
      </c>
    </row>
    <row r="232" spans="5:5" x14ac:dyDescent="0.3">
      <c r="E232" t="s">
        <v>1218</v>
      </c>
    </row>
    <row r="233" spans="5:5" x14ac:dyDescent="0.3">
      <c r="E233" t="s">
        <v>1219</v>
      </c>
    </row>
    <row r="234" spans="5:5" x14ac:dyDescent="0.3">
      <c r="E234" t="s">
        <v>1220</v>
      </c>
    </row>
    <row r="235" spans="5:5" x14ac:dyDescent="0.3">
      <c r="E235" t="s">
        <v>1221</v>
      </c>
    </row>
    <row r="236" spans="5:5" x14ac:dyDescent="0.3">
      <c r="E236" t="s">
        <v>1222</v>
      </c>
    </row>
    <row r="237" spans="5:5" x14ac:dyDescent="0.3">
      <c r="E237" t="s">
        <v>1223</v>
      </c>
    </row>
    <row r="238" spans="5:5" x14ac:dyDescent="0.3">
      <c r="E238" t="s">
        <v>1224</v>
      </c>
    </row>
    <row r="239" spans="5:5" x14ac:dyDescent="0.3">
      <c r="E239" t="s">
        <v>1225</v>
      </c>
    </row>
    <row r="240" spans="5:5" x14ac:dyDescent="0.3">
      <c r="E240" t="s">
        <v>1226</v>
      </c>
    </row>
    <row r="241" spans="5:5" x14ac:dyDescent="0.3">
      <c r="E241" t="s">
        <v>1227</v>
      </c>
    </row>
    <row r="242" spans="5:5" x14ac:dyDescent="0.3">
      <c r="E242" t="s">
        <v>1228</v>
      </c>
    </row>
    <row r="243" spans="5:5" x14ac:dyDescent="0.3">
      <c r="E243" t="s">
        <v>1229</v>
      </c>
    </row>
    <row r="244" spans="5:5" x14ac:dyDescent="0.3">
      <c r="E244" t="s">
        <v>1230</v>
      </c>
    </row>
    <row r="245" spans="5:5" x14ac:dyDescent="0.3">
      <c r="E245" t="s">
        <v>1231</v>
      </c>
    </row>
    <row r="246" spans="5:5" x14ac:dyDescent="0.3">
      <c r="E246" t="s">
        <v>1232</v>
      </c>
    </row>
    <row r="247" spans="5:5" x14ac:dyDescent="0.3">
      <c r="E247" t="s">
        <v>1233</v>
      </c>
    </row>
  </sheetData>
  <customSheetViews>
    <customSheetView guid="{06878B56-4CD4-411C-ADBE-C815BC105144}">
      <selection activeCell="E2" sqref="E2:E257"/>
      <pageMargins left="0.7" right="0.7" top="0.75" bottom="0.75" header="0.3" footer="0.3"/>
    </customSheetView>
    <customSheetView guid="{433D89A9-1345-4F6D-9F82-25C53D617FA9}">
      <selection activeCell="E2" sqref="E2:E257"/>
      <pageMargins left="0.7" right="0.7" top="0.75" bottom="0.75" header="0.3" footer="0.3"/>
    </customSheetView>
    <customSheetView guid="{AED94081-6186-46A0-AF81-4FA6B4E75CEE}">
      <selection activeCell="E2" sqref="E2:E257"/>
      <pageMargins left="0.7" right="0.7" top="0.75" bottom="0.75" header="0.3" footer="0.3"/>
    </customSheetView>
    <customSheetView guid="{66C78098-1AA9-400F-9E1A-DE6450694A8F}">
      <selection activeCell="E2" sqref="E2:E257"/>
      <pageMargins left="0.7" right="0.7" top="0.75" bottom="0.75" header="0.3" footer="0.3"/>
    </customSheetView>
    <customSheetView guid="{3CA7F297-C955-4128-9A73-55D14B60F90A}">
      <selection activeCell="E2" sqref="E2:E257"/>
      <pageMargins left="0.7" right="0.7" top="0.75" bottom="0.75" header="0.3" footer="0.3"/>
    </customSheetView>
    <customSheetView guid="{B8D07C38-B3CA-4349-8C36-49704E3CAE6C}">
      <selection activeCell="E2" sqref="E2:E257"/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95"/>
  <sheetViews>
    <sheetView workbookViewId="0">
      <selection activeCell="C7" sqref="C7"/>
    </sheetView>
  </sheetViews>
  <sheetFormatPr defaultRowHeight="14.4" x14ac:dyDescent="0.3"/>
  <cols>
    <col min="1" max="1" width="30.6640625" customWidth="1"/>
    <col min="2" max="2" width="50.6640625" customWidth="1"/>
    <col min="3" max="3" width="62.6640625" customWidth="1"/>
    <col min="4" max="4" width="40.6640625" customWidth="1"/>
  </cols>
  <sheetData>
    <row r="1" spans="1:4" ht="24.6" x14ac:dyDescent="0.4">
      <c r="A1" s="105" t="s">
        <v>1236</v>
      </c>
      <c r="B1" s="106"/>
      <c r="C1" s="106"/>
      <c r="D1" s="107"/>
    </row>
    <row r="2" spans="1:4" x14ac:dyDescent="0.3">
      <c r="A2" s="26" t="s">
        <v>1237</v>
      </c>
      <c r="B2" s="37" t="s">
        <v>1238</v>
      </c>
      <c r="C2" s="78" t="s">
        <v>1239</v>
      </c>
      <c r="D2" s="27" t="s">
        <v>1240</v>
      </c>
    </row>
    <row r="3" spans="1:4" x14ac:dyDescent="0.3">
      <c r="A3" s="17" t="s">
        <v>604</v>
      </c>
      <c r="B3" s="38" t="s">
        <v>1241</v>
      </c>
      <c r="C3" s="38"/>
      <c r="D3" s="90" t="s">
        <v>1242</v>
      </c>
    </row>
    <row r="4" spans="1:4" ht="26.4" x14ac:dyDescent="0.3">
      <c r="A4" s="21" t="s">
        <v>605</v>
      </c>
      <c r="B4" s="39" t="s">
        <v>1243</v>
      </c>
      <c r="C4" s="39" t="s">
        <v>1431</v>
      </c>
      <c r="D4" s="90" t="s">
        <v>1242</v>
      </c>
    </row>
    <row r="5" spans="1:4" x14ac:dyDescent="0.3">
      <c r="A5" s="21" t="s">
        <v>0</v>
      </c>
      <c r="B5" s="39" t="s">
        <v>1244</v>
      </c>
      <c r="C5" s="39"/>
      <c r="D5" s="90" t="s">
        <v>1245</v>
      </c>
    </row>
    <row r="6" spans="1:4" x14ac:dyDescent="0.3">
      <c r="A6" s="21" t="s">
        <v>1</v>
      </c>
      <c r="B6" s="39" t="s">
        <v>1246</v>
      </c>
      <c r="C6" s="39"/>
      <c r="D6" s="90" t="s">
        <v>1245</v>
      </c>
    </row>
    <row r="7" spans="1:4" x14ac:dyDescent="0.3">
      <c r="A7" s="17" t="s">
        <v>1429</v>
      </c>
      <c r="B7" s="39" t="s">
        <v>1435</v>
      </c>
      <c r="C7" s="39" t="s">
        <v>1436</v>
      </c>
      <c r="D7" s="90" t="s">
        <v>1245</v>
      </c>
    </row>
    <row r="8" spans="1:4" ht="33" customHeight="1" x14ac:dyDescent="0.3">
      <c r="A8" s="120" t="s">
        <v>1247</v>
      </c>
      <c r="B8" s="121"/>
      <c r="C8" s="121"/>
      <c r="D8" s="122"/>
    </row>
    <row r="9" spans="1:4" x14ac:dyDescent="0.3">
      <c r="A9" s="28" t="s">
        <v>1237</v>
      </c>
      <c r="B9" s="42" t="s">
        <v>1238</v>
      </c>
      <c r="C9" s="79" t="s">
        <v>1239</v>
      </c>
      <c r="D9" s="29" t="s">
        <v>1240</v>
      </c>
    </row>
    <row r="10" spans="1:4" ht="24" customHeight="1" x14ac:dyDescent="0.3">
      <c r="A10" s="30" t="s">
        <v>1248</v>
      </c>
      <c r="B10" s="31" t="s">
        <v>1249</v>
      </c>
      <c r="C10" s="31" t="s">
        <v>1250</v>
      </c>
      <c r="D10" s="91" t="s">
        <v>1251</v>
      </c>
    </row>
    <row r="11" spans="1:4" ht="33" customHeight="1" x14ac:dyDescent="0.3">
      <c r="A11" s="108" t="s">
        <v>1252</v>
      </c>
      <c r="B11" s="109"/>
      <c r="C11" s="109"/>
      <c r="D11" s="110"/>
    </row>
    <row r="12" spans="1:4" x14ac:dyDescent="0.3">
      <c r="A12" s="32" t="s">
        <v>1237</v>
      </c>
      <c r="B12" s="43" t="s">
        <v>1238</v>
      </c>
      <c r="C12" s="80" t="s">
        <v>1239</v>
      </c>
      <c r="D12" s="33" t="s">
        <v>1240</v>
      </c>
    </row>
    <row r="13" spans="1:4" ht="26.4" x14ac:dyDescent="0.3">
      <c r="A13" s="34" t="s">
        <v>1253</v>
      </c>
      <c r="B13" s="35" t="s">
        <v>1254</v>
      </c>
      <c r="C13" s="35" t="s">
        <v>1255</v>
      </c>
      <c r="D13" s="92" t="s">
        <v>1251</v>
      </c>
    </row>
    <row r="14" spans="1:4" x14ac:dyDescent="0.3">
      <c r="A14" s="36" t="s">
        <v>1256</v>
      </c>
      <c r="B14" s="44" t="s">
        <v>1257</v>
      </c>
      <c r="C14" s="44" t="s">
        <v>1258</v>
      </c>
      <c r="D14" s="93" t="s">
        <v>1251</v>
      </c>
    </row>
    <row r="15" spans="1:4" ht="39" customHeight="1" x14ac:dyDescent="0.3">
      <c r="A15" s="126" t="s">
        <v>1259</v>
      </c>
      <c r="B15" s="127"/>
      <c r="C15" s="127"/>
      <c r="D15" s="128"/>
    </row>
    <row r="16" spans="1:4" x14ac:dyDescent="0.3">
      <c r="A16" s="59" t="s">
        <v>1237</v>
      </c>
      <c r="B16" s="60" t="s">
        <v>1238</v>
      </c>
      <c r="C16" s="81" t="s">
        <v>1239</v>
      </c>
      <c r="D16" s="61" t="s">
        <v>1240</v>
      </c>
    </row>
    <row r="17" spans="1:4" ht="26.4" x14ac:dyDescent="0.3">
      <c r="A17" s="62" t="s">
        <v>2</v>
      </c>
      <c r="B17" s="76" t="s">
        <v>1260</v>
      </c>
      <c r="C17" s="82" t="s">
        <v>1434</v>
      </c>
      <c r="D17" s="94" t="s">
        <v>1245</v>
      </c>
    </row>
    <row r="18" spans="1:4" ht="39.6" x14ac:dyDescent="0.3">
      <c r="A18" s="62" t="s">
        <v>3</v>
      </c>
      <c r="B18" s="76" t="s">
        <v>1261</v>
      </c>
      <c r="C18" s="81"/>
      <c r="D18" s="82" t="s">
        <v>1425</v>
      </c>
    </row>
    <row r="19" spans="1:4" ht="26.4" x14ac:dyDescent="0.3">
      <c r="A19" s="62" t="s">
        <v>1262</v>
      </c>
      <c r="B19" s="63" t="s">
        <v>1263</v>
      </c>
      <c r="C19" s="63"/>
      <c r="D19" s="82" t="s">
        <v>1426</v>
      </c>
    </row>
    <row r="20" spans="1:4" ht="39.6" x14ac:dyDescent="0.3">
      <c r="A20" s="64" t="s">
        <v>637</v>
      </c>
      <c r="B20" s="63" t="s">
        <v>637</v>
      </c>
      <c r="C20" s="65" t="s">
        <v>1432</v>
      </c>
      <c r="D20" s="94" t="s">
        <v>1427</v>
      </c>
    </row>
    <row r="21" spans="1:4" ht="39.6" x14ac:dyDescent="0.3">
      <c r="A21" s="64" t="s">
        <v>1264</v>
      </c>
      <c r="B21" s="63" t="s">
        <v>1265</v>
      </c>
      <c r="C21" s="65" t="s">
        <v>1433</v>
      </c>
      <c r="D21" s="94" t="s">
        <v>1251</v>
      </c>
    </row>
    <row r="22" spans="1:4" ht="28.5" customHeight="1" x14ac:dyDescent="0.3">
      <c r="A22" s="123" t="s">
        <v>1266</v>
      </c>
      <c r="B22" s="124"/>
      <c r="C22" s="124"/>
      <c r="D22" s="125"/>
    </row>
    <row r="23" spans="1:4" x14ac:dyDescent="0.3">
      <c r="A23" s="77" t="s">
        <v>1237</v>
      </c>
      <c r="B23" s="40" t="s">
        <v>1238</v>
      </c>
      <c r="C23" s="83" t="s">
        <v>1239</v>
      </c>
      <c r="D23" s="25" t="s">
        <v>1240</v>
      </c>
    </row>
    <row r="24" spans="1:4" x14ac:dyDescent="0.3">
      <c r="A24" s="58" t="s">
        <v>639</v>
      </c>
      <c r="B24" s="41" t="s">
        <v>1267</v>
      </c>
      <c r="C24" s="41" t="s">
        <v>1268</v>
      </c>
      <c r="D24" s="95" t="s">
        <v>1251</v>
      </c>
    </row>
    <row r="25" spans="1:4" x14ac:dyDescent="0.3">
      <c r="A25" s="24" t="s">
        <v>640</v>
      </c>
      <c r="B25" s="41" t="s">
        <v>1269</v>
      </c>
      <c r="C25" s="66" t="s">
        <v>1270</v>
      </c>
      <c r="D25" s="95" t="s">
        <v>1271</v>
      </c>
    </row>
    <row r="26" spans="1:4" x14ac:dyDescent="0.3">
      <c r="A26" s="24" t="s">
        <v>641</v>
      </c>
      <c r="B26" s="41" t="s">
        <v>1272</v>
      </c>
      <c r="C26" s="66"/>
      <c r="D26" s="95" t="s">
        <v>1245</v>
      </c>
    </row>
    <row r="27" spans="1:4" x14ac:dyDescent="0.3">
      <c r="A27" s="24" t="s">
        <v>642</v>
      </c>
      <c r="B27" s="41" t="s">
        <v>1273</v>
      </c>
      <c r="C27" s="41"/>
      <c r="D27" s="95" t="s">
        <v>1245</v>
      </c>
    </row>
    <row r="28" spans="1:4" x14ac:dyDescent="0.3">
      <c r="A28" s="24" t="s">
        <v>643</v>
      </c>
      <c r="B28" s="41" t="s">
        <v>1272</v>
      </c>
      <c r="C28" s="66"/>
      <c r="D28" s="95" t="s">
        <v>1245</v>
      </c>
    </row>
    <row r="29" spans="1:4" x14ac:dyDescent="0.3">
      <c r="A29" s="24" t="s">
        <v>644</v>
      </c>
      <c r="B29" s="41" t="s">
        <v>1273</v>
      </c>
      <c r="C29" s="41"/>
      <c r="D29" s="95" t="s">
        <v>1245</v>
      </c>
    </row>
    <row r="30" spans="1:4" ht="33.75" customHeight="1" x14ac:dyDescent="0.3">
      <c r="A30" s="111" t="s">
        <v>1274</v>
      </c>
      <c r="B30" s="112"/>
      <c r="C30" s="112"/>
      <c r="D30" s="113"/>
    </row>
    <row r="31" spans="1:4" x14ac:dyDescent="0.3">
      <c r="A31" s="67" t="s">
        <v>1237</v>
      </c>
      <c r="B31" s="68" t="s">
        <v>1238</v>
      </c>
      <c r="C31" s="84" t="s">
        <v>1239</v>
      </c>
      <c r="D31" s="69" t="s">
        <v>1240</v>
      </c>
    </row>
    <row r="32" spans="1:4" x14ac:dyDescent="0.3">
      <c r="A32" s="70" t="s">
        <v>1275</v>
      </c>
      <c r="B32" s="71" t="s">
        <v>1276</v>
      </c>
      <c r="C32" s="85" t="s">
        <v>1277</v>
      </c>
      <c r="D32" s="96" t="s">
        <v>1278</v>
      </c>
    </row>
    <row r="33" spans="1:4" x14ac:dyDescent="0.3">
      <c r="A33" s="72" t="s">
        <v>1279</v>
      </c>
      <c r="B33" s="73" t="s">
        <v>1280</v>
      </c>
      <c r="C33" s="75" t="s">
        <v>1258</v>
      </c>
      <c r="D33" s="97" t="s">
        <v>1251</v>
      </c>
    </row>
    <row r="34" spans="1:4" ht="92.4" x14ac:dyDescent="0.3">
      <c r="A34" s="72" t="s">
        <v>1281</v>
      </c>
      <c r="B34" s="73" t="s">
        <v>1282</v>
      </c>
      <c r="C34" s="75" t="s">
        <v>1283</v>
      </c>
      <c r="D34" s="97" t="s">
        <v>1242</v>
      </c>
    </row>
    <row r="35" spans="1:4" x14ac:dyDescent="0.3">
      <c r="A35" s="72" t="s">
        <v>1284</v>
      </c>
      <c r="B35" s="73" t="s">
        <v>1285</v>
      </c>
      <c r="C35" s="85" t="s">
        <v>1286</v>
      </c>
      <c r="D35" s="96" t="s">
        <v>1242</v>
      </c>
    </row>
    <row r="36" spans="1:4" ht="39.6" x14ac:dyDescent="0.3">
      <c r="A36" s="72" t="s">
        <v>1287</v>
      </c>
      <c r="B36" s="73" t="s">
        <v>1288</v>
      </c>
      <c r="C36" s="75" t="s">
        <v>1289</v>
      </c>
      <c r="D36" s="96" t="s">
        <v>1290</v>
      </c>
    </row>
    <row r="37" spans="1:4" ht="26.4" x14ac:dyDescent="0.3">
      <c r="A37" s="74" t="s">
        <v>1291</v>
      </c>
      <c r="B37" s="75" t="s">
        <v>1292</v>
      </c>
      <c r="C37" s="75" t="s">
        <v>1258</v>
      </c>
      <c r="D37" s="96" t="s">
        <v>1293</v>
      </c>
    </row>
    <row r="38" spans="1:4" ht="26.4" x14ac:dyDescent="0.3">
      <c r="A38" s="72" t="s">
        <v>1294</v>
      </c>
      <c r="B38" s="73" t="s">
        <v>1295</v>
      </c>
      <c r="C38" s="75" t="s">
        <v>1258</v>
      </c>
      <c r="D38" s="96" t="s">
        <v>1293</v>
      </c>
    </row>
    <row r="39" spans="1:4" ht="79.2" x14ac:dyDescent="0.3">
      <c r="A39" s="74" t="s">
        <v>1296</v>
      </c>
      <c r="B39" s="75" t="s">
        <v>1428</v>
      </c>
      <c r="C39" s="75" t="s">
        <v>1258</v>
      </c>
      <c r="D39" s="96" t="s">
        <v>1297</v>
      </c>
    </row>
    <row r="40" spans="1:4" ht="79.2" x14ac:dyDescent="0.3">
      <c r="A40" s="74" t="s">
        <v>1298</v>
      </c>
      <c r="B40" s="75" t="s">
        <v>1428</v>
      </c>
      <c r="C40" s="75" t="s">
        <v>1258</v>
      </c>
      <c r="D40" s="96" t="s">
        <v>1299</v>
      </c>
    </row>
    <row r="41" spans="1:4" ht="79.2" x14ac:dyDescent="0.3">
      <c r="A41" s="74" t="s">
        <v>1300</v>
      </c>
      <c r="B41" s="75" t="s">
        <v>1428</v>
      </c>
      <c r="C41" s="75" t="s">
        <v>1258</v>
      </c>
      <c r="D41" s="96" t="s">
        <v>1301</v>
      </c>
    </row>
    <row r="42" spans="1:4" ht="79.2" x14ac:dyDescent="0.3">
      <c r="A42" s="74" t="s">
        <v>1302</v>
      </c>
      <c r="B42" s="75" t="s">
        <v>1428</v>
      </c>
      <c r="C42" s="75" t="s">
        <v>1258</v>
      </c>
      <c r="D42" s="96" t="s">
        <v>1303</v>
      </c>
    </row>
    <row r="43" spans="1:4" ht="79.2" x14ac:dyDescent="0.3">
      <c r="A43" s="74" t="s">
        <v>1304</v>
      </c>
      <c r="B43" s="75" t="s">
        <v>1428</v>
      </c>
      <c r="C43" s="75" t="s">
        <v>1258</v>
      </c>
      <c r="D43" s="96" t="s">
        <v>1305</v>
      </c>
    </row>
    <row r="44" spans="1:4" ht="38.25" customHeight="1" x14ac:dyDescent="0.3">
      <c r="A44" s="114" t="s">
        <v>1306</v>
      </c>
      <c r="B44" s="115"/>
      <c r="C44" s="115"/>
      <c r="D44" s="116"/>
    </row>
    <row r="45" spans="1:4" x14ac:dyDescent="0.3">
      <c r="A45" s="22" t="s">
        <v>1237</v>
      </c>
      <c r="B45" s="45" t="s">
        <v>1238</v>
      </c>
      <c r="C45" s="86" t="s">
        <v>1239</v>
      </c>
      <c r="D45" s="23" t="s">
        <v>1240</v>
      </c>
    </row>
    <row r="46" spans="1:4" ht="26.4" x14ac:dyDescent="0.3">
      <c r="A46" s="19" t="s">
        <v>1307</v>
      </c>
      <c r="B46" s="46" t="s">
        <v>1308</v>
      </c>
      <c r="C46" s="87" t="s">
        <v>1309</v>
      </c>
      <c r="D46" s="98" t="s">
        <v>1242</v>
      </c>
    </row>
    <row r="47" spans="1:4" ht="39.6" x14ac:dyDescent="0.3">
      <c r="A47" s="20" t="s">
        <v>1310</v>
      </c>
      <c r="B47" s="48" t="s">
        <v>1311</v>
      </c>
      <c r="C47" s="48" t="s">
        <v>1258</v>
      </c>
      <c r="D47" s="99" t="s">
        <v>1312</v>
      </c>
    </row>
    <row r="48" spans="1:4" x14ac:dyDescent="0.3">
      <c r="A48" s="18" t="s">
        <v>1313</v>
      </c>
      <c r="B48" s="47" t="s">
        <v>1314</v>
      </c>
      <c r="C48" s="88" t="s">
        <v>1286</v>
      </c>
      <c r="D48" s="99" t="s">
        <v>1242</v>
      </c>
    </row>
    <row r="49" spans="1:4" x14ac:dyDescent="0.3">
      <c r="A49" s="18" t="s">
        <v>1315</v>
      </c>
      <c r="B49" s="47" t="s">
        <v>1316</v>
      </c>
      <c r="C49" s="48" t="s">
        <v>1258</v>
      </c>
      <c r="D49" s="99" t="s">
        <v>1242</v>
      </c>
    </row>
    <row r="50" spans="1:4" ht="39.6" x14ac:dyDescent="0.3">
      <c r="A50" s="18" t="s">
        <v>1317</v>
      </c>
      <c r="B50" s="47" t="s">
        <v>1318</v>
      </c>
      <c r="C50" s="48" t="s">
        <v>1258</v>
      </c>
      <c r="D50" s="99" t="s">
        <v>1312</v>
      </c>
    </row>
    <row r="51" spans="1:4" x14ac:dyDescent="0.3">
      <c r="A51" s="20" t="s">
        <v>1319</v>
      </c>
      <c r="B51" s="48" t="s">
        <v>1267</v>
      </c>
      <c r="C51" s="48" t="s">
        <v>1258</v>
      </c>
      <c r="D51" s="100" t="s">
        <v>1320</v>
      </c>
    </row>
    <row r="52" spans="1:4" ht="60" customHeight="1" x14ac:dyDescent="0.3">
      <c r="A52" s="117" t="s">
        <v>1321</v>
      </c>
      <c r="B52" s="118"/>
      <c r="C52" s="118"/>
      <c r="D52" s="119"/>
    </row>
    <row r="53" spans="1:4" x14ac:dyDescent="0.3">
      <c r="A53" s="49" t="s">
        <v>1237</v>
      </c>
      <c r="B53" s="50" t="s">
        <v>1238</v>
      </c>
      <c r="C53" s="89" t="s">
        <v>1239</v>
      </c>
      <c r="D53" s="51" t="s">
        <v>1240</v>
      </c>
    </row>
    <row r="54" spans="1:4" ht="26.4" x14ac:dyDescent="0.3">
      <c r="A54" s="52" t="s">
        <v>1322</v>
      </c>
      <c r="B54" s="53" t="s">
        <v>1323</v>
      </c>
      <c r="C54" s="53" t="s">
        <v>1324</v>
      </c>
      <c r="D54" s="101" t="s">
        <v>1325</v>
      </c>
    </row>
    <row r="55" spans="1:4" ht="26.4" x14ac:dyDescent="0.3">
      <c r="A55" s="52" t="s">
        <v>1326</v>
      </c>
      <c r="B55" s="53" t="s">
        <v>1327</v>
      </c>
      <c r="C55" s="53" t="s">
        <v>1328</v>
      </c>
      <c r="D55" s="101" t="s">
        <v>1325</v>
      </c>
    </row>
    <row r="56" spans="1:4" ht="26.4" x14ac:dyDescent="0.3">
      <c r="A56" s="52" t="s">
        <v>1329</v>
      </c>
      <c r="B56" s="54" t="s">
        <v>1330</v>
      </c>
      <c r="C56" s="104" t="s">
        <v>1331</v>
      </c>
      <c r="D56" s="101" t="s">
        <v>1325</v>
      </c>
    </row>
    <row r="57" spans="1:4" ht="26.4" x14ac:dyDescent="0.3">
      <c r="A57" s="52" t="s">
        <v>1332</v>
      </c>
      <c r="B57" s="54" t="s">
        <v>1333</v>
      </c>
      <c r="C57" s="54" t="s">
        <v>1334</v>
      </c>
      <c r="D57" s="101" t="s">
        <v>1325</v>
      </c>
    </row>
    <row r="58" spans="1:4" ht="26.4" x14ac:dyDescent="0.3">
      <c r="A58" s="52" t="s">
        <v>1335</v>
      </c>
      <c r="B58" s="54" t="s">
        <v>1336</v>
      </c>
      <c r="C58" s="53" t="s">
        <v>1324</v>
      </c>
      <c r="D58" s="101" t="s">
        <v>1325</v>
      </c>
    </row>
    <row r="59" spans="1:4" ht="52.8" x14ac:dyDescent="0.3">
      <c r="A59" s="52" t="s">
        <v>1337</v>
      </c>
      <c r="B59" s="54" t="s">
        <v>1338</v>
      </c>
      <c r="C59" s="53" t="s">
        <v>1324</v>
      </c>
      <c r="D59" s="101" t="s">
        <v>1339</v>
      </c>
    </row>
    <row r="60" spans="1:4" ht="52.8" x14ac:dyDescent="0.3">
      <c r="A60" s="52" t="s">
        <v>1340</v>
      </c>
      <c r="B60" s="54" t="s">
        <v>1341</v>
      </c>
      <c r="C60" s="53" t="s">
        <v>1324</v>
      </c>
      <c r="D60" s="101" t="s">
        <v>1339</v>
      </c>
    </row>
    <row r="61" spans="1:4" ht="26.4" x14ac:dyDescent="0.3">
      <c r="A61" s="55" t="s">
        <v>1342</v>
      </c>
      <c r="B61" s="56" t="s">
        <v>1343</v>
      </c>
      <c r="C61" s="56" t="s">
        <v>1324</v>
      </c>
      <c r="D61" s="102" t="s">
        <v>1344</v>
      </c>
    </row>
    <row r="62" spans="1:4" ht="26.4" x14ac:dyDescent="0.3">
      <c r="A62" s="55" t="s">
        <v>1345</v>
      </c>
      <c r="B62" s="56" t="s">
        <v>1346</v>
      </c>
      <c r="C62" s="56" t="s">
        <v>1328</v>
      </c>
      <c r="D62" s="102" t="s">
        <v>1344</v>
      </c>
    </row>
    <row r="63" spans="1:4" ht="26.4" x14ac:dyDescent="0.3">
      <c r="A63" s="55" t="s">
        <v>1347</v>
      </c>
      <c r="B63" s="57" t="s">
        <v>1348</v>
      </c>
      <c r="C63" s="103" t="s">
        <v>1331</v>
      </c>
      <c r="D63" s="102" t="s">
        <v>1344</v>
      </c>
    </row>
    <row r="64" spans="1:4" ht="26.4" x14ac:dyDescent="0.3">
      <c r="A64" s="55" t="s">
        <v>1349</v>
      </c>
      <c r="B64" s="57" t="s">
        <v>1350</v>
      </c>
      <c r="C64" s="57" t="s">
        <v>1334</v>
      </c>
      <c r="D64" s="102" t="s">
        <v>1344</v>
      </c>
    </row>
    <row r="65" spans="1:4" ht="26.4" x14ac:dyDescent="0.3">
      <c r="A65" s="55" t="s">
        <v>1351</v>
      </c>
      <c r="B65" s="57" t="s">
        <v>1352</v>
      </c>
      <c r="C65" s="56" t="s">
        <v>1324</v>
      </c>
      <c r="D65" s="102" t="s">
        <v>1344</v>
      </c>
    </row>
    <row r="66" spans="1:4" ht="52.8" x14ac:dyDescent="0.3">
      <c r="A66" s="55" t="s">
        <v>1353</v>
      </c>
      <c r="B66" s="57" t="s">
        <v>1354</v>
      </c>
      <c r="C66" s="56" t="s">
        <v>1324</v>
      </c>
      <c r="D66" s="102" t="s">
        <v>1355</v>
      </c>
    </row>
    <row r="67" spans="1:4" ht="52.8" x14ac:dyDescent="0.3">
      <c r="A67" s="55" t="s">
        <v>1356</v>
      </c>
      <c r="B67" s="57" t="s">
        <v>1357</v>
      </c>
      <c r="C67" s="56" t="s">
        <v>1324</v>
      </c>
      <c r="D67" s="102" t="s">
        <v>1355</v>
      </c>
    </row>
    <row r="68" spans="1:4" ht="26.4" x14ac:dyDescent="0.3">
      <c r="A68" s="52" t="s">
        <v>1358</v>
      </c>
      <c r="B68" s="53" t="s">
        <v>1359</v>
      </c>
      <c r="C68" s="53" t="s">
        <v>1324</v>
      </c>
      <c r="D68" s="101" t="s">
        <v>1360</v>
      </c>
    </row>
    <row r="69" spans="1:4" ht="26.4" x14ac:dyDescent="0.3">
      <c r="A69" s="52" t="s">
        <v>1361</v>
      </c>
      <c r="B69" s="53" t="s">
        <v>1362</v>
      </c>
      <c r="C69" s="53" t="s">
        <v>1328</v>
      </c>
      <c r="D69" s="101" t="s">
        <v>1360</v>
      </c>
    </row>
    <row r="70" spans="1:4" ht="26.4" x14ac:dyDescent="0.3">
      <c r="A70" s="52" t="s">
        <v>1363</v>
      </c>
      <c r="B70" s="54" t="s">
        <v>1364</v>
      </c>
      <c r="C70" s="104" t="s">
        <v>1331</v>
      </c>
      <c r="D70" s="101" t="s">
        <v>1360</v>
      </c>
    </row>
    <row r="71" spans="1:4" ht="26.4" x14ac:dyDescent="0.3">
      <c r="A71" s="52" t="s">
        <v>1365</v>
      </c>
      <c r="B71" s="54" t="s">
        <v>1366</v>
      </c>
      <c r="C71" s="54" t="s">
        <v>1334</v>
      </c>
      <c r="D71" s="101" t="s">
        <v>1360</v>
      </c>
    </row>
    <row r="72" spans="1:4" ht="26.4" x14ac:dyDescent="0.3">
      <c r="A72" s="52" t="s">
        <v>1367</v>
      </c>
      <c r="B72" s="54" t="s">
        <v>1368</v>
      </c>
      <c r="C72" s="53" t="s">
        <v>1324</v>
      </c>
      <c r="D72" s="101" t="s">
        <v>1360</v>
      </c>
    </row>
    <row r="73" spans="1:4" ht="52.8" x14ac:dyDescent="0.3">
      <c r="A73" s="52" t="s">
        <v>1369</v>
      </c>
      <c r="B73" s="54" t="s">
        <v>1370</v>
      </c>
      <c r="C73" s="53" t="s">
        <v>1324</v>
      </c>
      <c r="D73" s="101" t="s">
        <v>1371</v>
      </c>
    </row>
    <row r="74" spans="1:4" ht="52.8" x14ac:dyDescent="0.3">
      <c r="A74" s="52" t="s">
        <v>1372</v>
      </c>
      <c r="B74" s="54" t="s">
        <v>1373</v>
      </c>
      <c r="C74" s="53" t="s">
        <v>1324</v>
      </c>
      <c r="D74" s="101" t="s">
        <v>1371</v>
      </c>
    </row>
    <row r="75" spans="1:4" ht="26.4" x14ac:dyDescent="0.3">
      <c r="A75" s="55" t="s">
        <v>1374</v>
      </c>
      <c r="B75" s="56" t="s">
        <v>1375</v>
      </c>
      <c r="C75" s="56" t="s">
        <v>1324</v>
      </c>
      <c r="D75" s="102" t="s">
        <v>1376</v>
      </c>
    </row>
    <row r="76" spans="1:4" ht="26.4" x14ac:dyDescent="0.3">
      <c r="A76" s="55" t="s">
        <v>1377</v>
      </c>
      <c r="B76" s="56" t="s">
        <v>1378</v>
      </c>
      <c r="C76" s="56" t="s">
        <v>1328</v>
      </c>
      <c r="D76" s="102" t="s">
        <v>1376</v>
      </c>
    </row>
    <row r="77" spans="1:4" ht="26.4" x14ac:dyDescent="0.3">
      <c r="A77" s="55" t="s">
        <v>1379</v>
      </c>
      <c r="B77" s="57" t="s">
        <v>1380</v>
      </c>
      <c r="C77" s="103" t="s">
        <v>1331</v>
      </c>
      <c r="D77" s="102" t="s">
        <v>1376</v>
      </c>
    </row>
    <row r="78" spans="1:4" ht="26.4" x14ac:dyDescent="0.3">
      <c r="A78" s="55" t="s">
        <v>1381</v>
      </c>
      <c r="B78" s="57" t="s">
        <v>1382</v>
      </c>
      <c r="C78" s="57" t="s">
        <v>1334</v>
      </c>
      <c r="D78" s="102" t="s">
        <v>1376</v>
      </c>
    </row>
    <row r="79" spans="1:4" ht="26.4" x14ac:dyDescent="0.3">
      <c r="A79" s="55" t="s">
        <v>1383</v>
      </c>
      <c r="B79" s="57" t="s">
        <v>1384</v>
      </c>
      <c r="C79" s="56" t="s">
        <v>1324</v>
      </c>
      <c r="D79" s="102" t="s">
        <v>1376</v>
      </c>
    </row>
    <row r="80" spans="1:4" ht="52.8" x14ac:dyDescent="0.3">
      <c r="A80" s="55" t="s">
        <v>1385</v>
      </c>
      <c r="B80" s="57" t="s">
        <v>1386</v>
      </c>
      <c r="C80" s="56" t="s">
        <v>1324</v>
      </c>
      <c r="D80" s="102" t="s">
        <v>1387</v>
      </c>
    </row>
    <row r="81" spans="1:4" ht="52.8" x14ac:dyDescent="0.3">
      <c r="A81" s="55" t="s">
        <v>1388</v>
      </c>
      <c r="B81" s="57" t="s">
        <v>1389</v>
      </c>
      <c r="C81" s="56" t="s">
        <v>1324</v>
      </c>
      <c r="D81" s="102" t="s">
        <v>1387</v>
      </c>
    </row>
    <row r="82" spans="1:4" ht="26.4" x14ac:dyDescent="0.3">
      <c r="A82" s="52" t="s">
        <v>1390</v>
      </c>
      <c r="B82" s="53" t="s">
        <v>1391</v>
      </c>
      <c r="C82" s="53" t="s">
        <v>1324</v>
      </c>
      <c r="D82" s="101" t="s">
        <v>1392</v>
      </c>
    </row>
    <row r="83" spans="1:4" ht="26.4" x14ac:dyDescent="0.3">
      <c r="A83" s="52" t="s">
        <v>1393</v>
      </c>
      <c r="B83" s="53" t="s">
        <v>1394</v>
      </c>
      <c r="C83" s="53" t="s">
        <v>1328</v>
      </c>
      <c r="D83" s="101" t="s">
        <v>1392</v>
      </c>
    </row>
    <row r="84" spans="1:4" ht="26.4" x14ac:dyDescent="0.3">
      <c r="A84" s="52" t="s">
        <v>1395</v>
      </c>
      <c r="B84" s="54" t="s">
        <v>1396</v>
      </c>
      <c r="C84" s="104" t="s">
        <v>1331</v>
      </c>
      <c r="D84" s="101" t="s">
        <v>1392</v>
      </c>
    </row>
    <row r="85" spans="1:4" ht="26.4" x14ac:dyDescent="0.3">
      <c r="A85" s="52" t="s">
        <v>1397</v>
      </c>
      <c r="B85" s="54" t="s">
        <v>1398</v>
      </c>
      <c r="C85" s="54" t="s">
        <v>1334</v>
      </c>
      <c r="D85" s="101" t="s">
        <v>1399</v>
      </c>
    </row>
    <row r="86" spans="1:4" ht="26.4" x14ac:dyDescent="0.3">
      <c r="A86" s="52" t="s">
        <v>1400</v>
      </c>
      <c r="B86" s="54" t="s">
        <v>1401</v>
      </c>
      <c r="C86" s="53" t="s">
        <v>1324</v>
      </c>
      <c r="D86" s="101" t="s">
        <v>1399</v>
      </c>
    </row>
    <row r="87" spans="1:4" ht="52.8" x14ac:dyDescent="0.3">
      <c r="A87" s="52" t="s">
        <v>1402</v>
      </c>
      <c r="B87" s="54" t="s">
        <v>1403</v>
      </c>
      <c r="C87" s="53" t="s">
        <v>1324</v>
      </c>
      <c r="D87" s="101" t="s">
        <v>1404</v>
      </c>
    </row>
    <row r="88" spans="1:4" ht="52.8" x14ac:dyDescent="0.3">
      <c r="A88" s="52" t="s">
        <v>1405</v>
      </c>
      <c r="B88" s="54" t="s">
        <v>1406</v>
      </c>
      <c r="C88" s="53" t="s">
        <v>1324</v>
      </c>
      <c r="D88" s="101" t="s">
        <v>1407</v>
      </c>
    </row>
    <row r="89" spans="1:4" ht="26.4" x14ac:dyDescent="0.3">
      <c r="A89" s="55" t="s">
        <v>1408</v>
      </c>
      <c r="B89" s="56" t="s">
        <v>1409</v>
      </c>
      <c r="C89" s="56" t="s">
        <v>1324</v>
      </c>
      <c r="D89" s="102" t="s">
        <v>1410</v>
      </c>
    </row>
    <row r="90" spans="1:4" ht="26.4" x14ac:dyDescent="0.3">
      <c r="A90" s="55" t="s">
        <v>1411</v>
      </c>
      <c r="B90" s="56" t="s">
        <v>1412</v>
      </c>
      <c r="C90" s="56" t="s">
        <v>1328</v>
      </c>
      <c r="D90" s="102" t="s">
        <v>1413</v>
      </c>
    </row>
    <row r="91" spans="1:4" ht="26.4" x14ac:dyDescent="0.3">
      <c r="A91" s="55" t="s">
        <v>1414</v>
      </c>
      <c r="B91" s="57" t="s">
        <v>1415</v>
      </c>
      <c r="C91" s="103" t="s">
        <v>1331</v>
      </c>
      <c r="D91" s="102" t="s">
        <v>1413</v>
      </c>
    </row>
    <row r="92" spans="1:4" ht="26.4" x14ac:dyDescent="0.3">
      <c r="A92" s="55" t="s">
        <v>1416</v>
      </c>
      <c r="B92" s="57" t="s">
        <v>1417</v>
      </c>
      <c r="C92" s="57" t="s">
        <v>1334</v>
      </c>
      <c r="D92" s="102" t="s">
        <v>1413</v>
      </c>
    </row>
    <row r="93" spans="1:4" ht="26.4" x14ac:dyDescent="0.3">
      <c r="A93" s="55" t="s">
        <v>1418</v>
      </c>
      <c r="B93" s="57" t="s">
        <v>1419</v>
      </c>
      <c r="C93" s="56" t="s">
        <v>1324</v>
      </c>
      <c r="D93" s="102" t="s">
        <v>1413</v>
      </c>
    </row>
    <row r="94" spans="1:4" ht="52.8" x14ac:dyDescent="0.3">
      <c r="A94" s="55" t="s">
        <v>1420</v>
      </c>
      <c r="B94" s="57" t="s">
        <v>1421</v>
      </c>
      <c r="C94" s="56" t="s">
        <v>1324</v>
      </c>
      <c r="D94" s="102" t="s">
        <v>1422</v>
      </c>
    </row>
    <row r="95" spans="1:4" ht="52.8" x14ac:dyDescent="0.3">
      <c r="A95" s="55" t="s">
        <v>1423</v>
      </c>
      <c r="B95" s="57" t="s">
        <v>1424</v>
      </c>
      <c r="C95" s="56" t="s">
        <v>1324</v>
      </c>
      <c r="D95" s="102" t="s">
        <v>1422</v>
      </c>
    </row>
  </sheetData>
  <customSheetViews>
    <customSheetView guid="{06878B56-4CD4-411C-ADBE-C815BC105144}">
      <pageMargins left="0.7" right="0.7" top="0.75" bottom="0.75" header="0.3" footer="0.3"/>
    </customSheetView>
    <customSheetView guid="{433D89A9-1345-4F6D-9F82-25C53D617FA9}">
      <pageMargins left="0.7" right="0.7" top="0.75" bottom="0.75" header="0.3" footer="0.3"/>
    </customSheetView>
    <customSheetView guid="{AED94081-6186-46A0-AF81-4FA6B4E75CEE}">
      <pageMargins left="0.7" right="0.7" top="0.75" bottom="0.75" header="0.3" footer="0.3"/>
    </customSheetView>
    <customSheetView guid="{66C78098-1AA9-400F-9E1A-DE6450694A8F}">
      <pageMargins left="0.7" right="0.7" top="0.75" bottom="0.75" header="0.3" footer="0.3"/>
    </customSheetView>
    <customSheetView guid="{3CA7F297-C955-4128-9A73-55D14B60F90A}">
      <pageMargins left="0.7" right="0.7" top="0.75" bottom="0.75" header="0.3" footer="0.3"/>
    </customSheetView>
    <customSheetView guid="{B8D07C38-B3CA-4349-8C36-49704E3CAE6C}">
      <pageMargins left="0.7" right="0.7" top="0.75" bottom="0.75" header="0.3" footer="0.3"/>
    </customSheetView>
  </customSheetViews>
  <mergeCells count="8">
    <mergeCell ref="A1:D1"/>
    <mergeCell ref="A11:D11"/>
    <mergeCell ref="A30:D30"/>
    <mergeCell ref="A44:D44"/>
    <mergeCell ref="A52:D52"/>
    <mergeCell ref="A8:D8"/>
    <mergeCell ref="A22:D22"/>
    <mergeCell ref="A15:D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29</vt:i4>
      </vt:variant>
    </vt:vector>
  </HeadingPairs>
  <TitlesOfParts>
    <vt:vector size="32" baseType="lpstr">
      <vt:lpstr>Registrations</vt:lpstr>
      <vt:lpstr>LookUp</vt:lpstr>
      <vt:lpstr>Instructions</vt:lpstr>
      <vt:lpstr>AffiliationCodes</vt:lpstr>
      <vt:lpstr>AlternateTitleData</vt:lpstr>
      <vt:lpstr>ArrangementData</vt:lpstr>
      <vt:lpstr>ArtistData</vt:lpstr>
      <vt:lpstr>IntendedPurposeCodes</vt:lpstr>
      <vt:lpstr>IntendedPurposeData</vt:lpstr>
      <vt:lpstr>OrigPub1</vt:lpstr>
      <vt:lpstr>OrigPub10</vt:lpstr>
      <vt:lpstr>OrigPub2</vt:lpstr>
      <vt:lpstr>OrigPub3</vt:lpstr>
      <vt:lpstr>OrigPub4</vt:lpstr>
      <vt:lpstr>OrigPub5</vt:lpstr>
      <vt:lpstr>OrigPub6</vt:lpstr>
      <vt:lpstr>OrigPub7</vt:lpstr>
      <vt:lpstr>OrigPub8</vt:lpstr>
      <vt:lpstr>OrigPub9</vt:lpstr>
      <vt:lpstr>PublisherRoleCodes</vt:lpstr>
      <vt:lpstr>TerritoryCodes</vt:lpstr>
      <vt:lpstr>Writer1</vt:lpstr>
      <vt:lpstr>Writer10</vt:lpstr>
      <vt:lpstr>Writer2</vt:lpstr>
      <vt:lpstr>Writer3</vt:lpstr>
      <vt:lpstr>Writer4</vt:lpstr>
      <vt:lpstr>Writer6</vt:lpstr>
      <vt:lpstr>Writer7</vt:lpstr>
      <vt:lpstr>Writer8</vt:lpstr>
      <vt:lpstr>Writer9</vt:lpstr>
      <vt:lpstr>WriterRoleCodes</vt:lpstr>
      <vt:lpstr>YN</vt:lpstr>
    </vt:vector>
  </TitlesOfParts>
  <Company>BMI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ckuhlman</dc:creator>
  <cp:lastModifiedBy>Kelly Guarascio</cp:lastModifiedBy>
  <dcterms:created xsi:type="dcterms:W3CDTF">2014-07-08T15:42:52Z</dcterms:created>
  <dcterms:modified xsi:type="dcterms:W3CDTF">2025-06-24T14:45:05Z</dcterms:modified>
</cp:coreProperties>
</file>